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vit\Documents\GitHub\REU2022\testCase1\"/>
    </mc:Choice>
  </mc:AlternateContent>
  <xr:revisionPtr revIDLastSave="0" documentId="8_{7CF6FA1A-69FA-4278-9114-202BC236BB61}" xr6:coauthVersionLast="47" xr6:coauthVersionMax="47" xr10:uidLastSave="{00000000-0000-0000-0000-000000000000}"/>
  <bookViews>
    <workbookView minimized="1" xWindow="276" yWindow="5496" windowWidth="17280" windowHeight="10500"/>
  </bookViews>
  <sheets>
    <sheet name="RTP Packet Data" sheetId="1" r:id="rId1"/>
  </sheets>
  <calcPr calcId="0"/>
</workbook>
</file>

<file path=xl/calcChain.xml><?xml version="1.0" encoding="utf-8"?>
<calcChain xmlns="http://schemas.openxmlformats.org/spreadsheetml/2006/main">
  <c r="G4" i="1" l="1"/>
</calcChain>
</file>

<file path=xl/sharedStrings.xml><?xml version="1.0" encoding="utf-8"?>
<sst xmlns="http://schemas.openxmlformats.org/spreadsheetml/2006/main" count="31567" uniqueCount="4">
  <si>
    <t>OK</t>
  </si>
  <si>
    <t>Incorrect timestamp</t>
  </si>
  <si>
    <t>Jitter(ms)</t>
  </si>
  <si>
    <t>Packet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</si>
</sst>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Jitter(ms) vs Packet Number For</a:t>
            </a:r>
            <a:r>
              <a:rPr lang="en-US" baseline="0"/>
              <a:t> Original</a:t>
            </a:r>
          </a:p>
          <a:p>
            <a:pPr>
              <a:defRPr/>
            </a:pPr>
            <a:r>
              <a:rPr lang="en-US" baseline="0"/>
              <a:t> 3 Docker Topology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81714785651795"/>
          <c:y val="0.25083333333333335"/>
          <c:w val="0.86462729658792659"/>
          <c:h val="0.50799358413531637"/>
        </c:manualLayout>
      </c:layout>
      <c:lineChart>
        <c:grouping val="standard"/>
        <c:varyColors val="0"/>
        <c:ser>
          <c:idx val="1"/>
          <c:order val="0"/>
          <c:tx>
            <c:strRef>
              <c:f>'RTP Packet Data'!$B$1</c:f>
              <c:strCache>
                <c:ptCount val="1"/>
                <c:pt idx="0">
                  <c:v>Jitter(ms)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'RTP Packet Data'!$B$2:$B$31566</c:f>
              <c:numCache>
                <c:formatCode>General</c:formatCode>
                <c:ptCount val="31565"/>
                <c:pt idx="0">
                  <c:v>0</c:v>
                </c:pt>
                <c:pt idx="1">
                  <c:v>0.20895236111111101</c:v>
                </c:pt>
                <c:pt idx="2">
                  <c:v>0.64649770659722205</c:v>
                </c:pt>
                <c:pt idx="3">
                  <c:v>1.1088695652126701</c:v>
                </c:pt>
                <c:pt idx="4">
                  <c:v>2.2562936201646502</c:v>
                </c:pt>
                <c:pt idx="5">
                  <c:v>3.2330866716821398</c:v>
                </c:pt>
                <c:pt idx="6">
                  <c:v>4.1801384699797897</c:v>
                </c:pt>
                <c:pt idx="7">
                  <c:v>5.0486300308838299</c:v>
                </c:pt>
                <c:pt idx="8">
                  <c:v>5.9494386261758097</c:v>
                </c:pt>
                <c:pt idx="9">
                  <c:v>6.8601484898176004</c:v>
                </c:pt>
                <c:pt idx="10">
                  <c:v>7.4633549244817798</c:v>
                </c:pt>
                <c:pt idx="11">
                  <c:v>8.0517775819794402</c:v>
                </c:pt>
                <c:pt idx="12">
                  <c:v>8.8274518233835</c:v>
                </c:pt>
                <c:pt idx="13">
                  <c:v>9.1887927510887</c:v>
                </c:pt>
                <c:pt idx="14">
                  <c:v>9.0455253985900992</c:v>
                </c:pt>
                <c:pt idx="15">
                  <c:v>8.5501489222893294</c:v>
                </c:pt>
                <c:pt idx="16">
                  <c:v>8.1725789340906996</c:v>
                </c:pt>
                <c:pt idx="17">
                  <c:v>8.88187504932114</c:v>
                </c:pt>
                <c:pt idx="18">
                  <c:v>9.2111315392941293</c:v>
                </c:pt>
                <c:pt idx="19">
                  <c:v>9.0394053250326891</c:v>
                </c:pt>
                <c:pt idx="20">
                  <c:v>8.8916679436070307</c:v>
                </c:pt>
                <c:pt idx="21">
                  <c:v>8.7230192040760404</c:v>
                </c:pt>
                <c:pt idx="22">
                  <c:v>8.5656573302101702</c:v>
                </c:pt>
                <c:pt idx="23">
                  <c:v>8.4528014415164794</c:v>
                </c:pt>
                <c:pt idx="24">
                  <c:v>8.30640061531059</c:v>
                </c:pt>
                <c:pt idx="25">
                  <c:v>8.20997552129813</c:v>
                </c:pt>
                <c:pt idx="26">
                  <c:v>8.1232558706614402</c:v>
                </c:pt>
                <c:pt idx="27">
                  <c:v>7.9729005801339801</c:v>
                </c:pt>
                <c:pt idx="28">
                  <c:v>7.8973872383200501</c:v>
                </c:pt>
                <c:pt idx="29">
                  <c:v>7.8229071123139402</c:v>
                </c:pt>
                <c:pt idx="30">
                  <c:v>7.7348684872387601</c:v>
                </c:pt>
                <c:pt idx="31">
                  <c:v>7.6797778456752299</c:v>
                </c:pt>
                <c:pt idx="32">
                  <c:v>7.6266370497649696</c:v>
                </c:pt>
                <c:pt idx="33">
                  <c:v>7.5666526230435496</c:v>
                </c:pt>
                <c:pt idx="34">
                  <c:v>7.4969862785477703</c:v>
                </c:pt>
                <c:pt idx="35">
                  <c:v>7.4562963305829797</c:v>
                </c:pt>
                <c:pt idx="36">
                  <c:v>7.4062759488104302</c:v>
                </c:pt>
                <c:pt idx="37">
                  <c:v>7.3651882714542198</c:v>
                </c:pt>
                <c:pt idx="38">
                  <c:v>7.3298965808772198</c:v>
                </c:pt>
                <c:pt idx="39">
                  <c:v>7.2988768640168402</c:v>
                </c:pt>
                <c:pt idx="40">
                  <c:v>7.3821598308491199</c:v>
                </c:pt>
                <c:pt idx="41">
                  <c:v>6.9661411886432703</c:v>
                </c:pt>
                <c:pt idx="42">
                  <c:v>6.8268305796308502</c:v>
                </c:pt>
                <c:pt idx="43">
                  <c:v>6.4459575156261497</c:v>
                </c:pt>
                <c:pt idx="44">
                  <c:v>6.1090096361772899</c:v>
                </c:pt>
                <c:pt idx="45">
                  <c:v>12.2638830616939</c:v>
                </c:pt>
                <c:pt idx="46">
                  <c:v>12.843968085615799</c:v>
                </c:pt>
                <c:pt idx="47">
                  <c:v>13.389913545542599</c:v>
                </c:pt>
                <c:pt idx="48">
                  <c:v>13.8954032336684</c:v>
                </c:pt>
                <c:pt idx="49">
                  <c:v>13.8886322398975</c:v>
                </c:pt>
                <c:pt idx="50">
                  <c:v>18.815123377681701</c:v>
                </c:pt>
                <c:pt idx="51">
                  <c:v>19.4799044374099</c:v>
                </c:pt>
                <c:pt idx="52">
                  <c:v>19.205480819794001</c:v>
                </c:pt>
                <c:pt idx="53">
                  <c:v>19.046418060223498</c:v>
                </c:pt>
                <c:pt idx="54">
                  <c:v>18.701729466181799</c:v>
                </c:pt>
                <c:pt idx="55">
                  <c:v>18.331923721767598</c:v>
                </c:pt>
                <c:pt idx="56">
                  <c:v>17.245634218323801</c:v>
                </c:pt>
                <c:pt idx="57">
                  <c:v>17.269745364400801</c:v>
                </c:pt>
                <c:pt idx="58">
                  <c:v>17.091909695792399</c:v>
                </c:pt>
                <c:pt idx="59">
                  <c:v>17.003922312027601</c:v>
                </c:pt>
                <c:pt idx="60">
                  <c:v>16.8693581814148</c:v>
                </c:pt>
                <c:pt idx="61">
                  <c:v>16.1517990034097</c:v>
                </c:pt>
                <c:pt idx="62">
                  <c:v>15.5070252740299</c:v>
                </c:pt>
                <c:pt idx="63">
                  <c:v>14.911365895791899</c:v>
                </c:pt>
                <c:pt idx="64">
                  <c:v>14.3775857981383</c:v>
                </c:pt>
                <c:pt idx="65">
                  <c:v>13.916052394087901</c:v>
                </c:pt>
                <c:pt idx="66">
                  <c:v>13.444733536124099</c:v>
                </c:pt>
                <c:pt idx="67">
                  <c:v>12.8415538915052</c:v>
                </c:pt>
                <c:pt idx="68">
                  <c:v>12.2638848566195</c:v>
                </c:pt>
                <c:pt idx="69">
                  <c:v>11.5434629697474</c:v>
                </c:pt>
                <c:pt idx="70">
                  <c:v>10.826285832749299</c:v>
                </c:pt>
                <c:pt idx="71">
                  <c:v>10.1665152390358</c:v>
                </c:pt>
                <c:pt idx="72">
                  <c:v>9.5920567032627808</c:v>
                </c:pt>
                <c:pt idx="73">
                  <c:v>14.557495207919899</c:v>
                </c:pt>
                <c:pt idx="74">
                  <c:v>13.7615224865916</c:v>
                </c:pt>
                <c:pt idx="75">
                  <c:v>13.2997154145129</c:v>
                </c:pt>
                <c:pt idx="76">
                  <c:v>12.670199339994801</c:v>
                </c:pt>
                <c:pt idx="77">
                  <c:v>12.224143214578399</c:v>
                </c:pt>
                <c:pt idx="78">
                  <c:v>11.6196209095006</c:v>
                </c:pt>
                <c:pt idx="79">
                  <c:v>11.0270846790457</c:v>
                </c:pt>
                <c:pt idx="80">
                  <c:v>10.5859019074387</c:v>
                </c:pt>
                <c:pt idx="81">
                  <c:v>10.1980236840571</c:v>
                </c:pt>
                <c:pt idx="82">
                  <c:v>9.7736890926924591</c:v>
                </c:pt>
                <c:pt idx="83">
                  <c:v>9.5266754202325004</c:v>
                </c:pt>
                <c:pt idx="84">
                  <c:v>9.2937247273013099</c:v>
                </c:pt>
                <c:pt idx="85">
                  <c:v>9.4082910429560904</c:v>
                </c:pt>
                <c:pt idx="86">
                  <c:v>9.9437061652713297</c:v>
                </c:pt>
                <c:pt idx="87">
                  <c:v>10.5120117174418</c:v>
                </c:pt>
                <c:pt idx="88">
                  <c:v>9.9383278531573094</c:v>
                </c:pt>
                <c:pt idx="89">
                  <c:v>9.3300502373349605</c:v>
                </c:pt>
                <c:pt idx="90">
                  <c:v>8.8695732225015291</c:v>
                </c:pt>
                <c:pt idx="91">
                  <c:v>8.4222585766507496</c:v>
                </c:pt>
                <c:pt idx="92">
                  <c:v>7.94421979061008</c:v>
                </c:pt>
                <c:pt idx="93">
                  <c:v>7.4792056856413804</c:v>
                </c:pt>
                <c:pt idx="94">
                  <c:v>7.0822454552887999</c:v>
                </c:pt>
                <c:pt idx="95">
                  <c:v>6.8132678573888201</c:v>
                </c:pt>
                <c:pt idx="96">
                  <c:v>6.4150926788020302</c:v>
                </c:pt>
                <c:pt idx="97">
                  <c:v>6.0389020669324598</c:v>
                </c:pt>
                <c:pt idx="98">
                  <c:v>5.7278489446936103</c:v>
                </c:pt>
                <c:pt idx="99">
                  <c:v>5.41961882315025</c:v>
                </c:pt>
                <c:pt idx="100">
                  <c:v>5.1255784661478003</c:v>
                </c:pt>
                <c:pt idx="101">
                  <c:v>4.8233757495135698</c:v>
                </c:pt>
                <c:pt idx="102">
                  <c:v>4.52911025822453</c:v>
                </c:pt>
                <c:pt idx="103">
                  <c:v>4.3589703740299504</c:v>
                </c:pt>
                <c:pt idx="104">
                  <c:v>4.19082041315309</c:v>
                </c:pt>
                <c:pt idx="105">
                  <c:v>3.9634248178865699</c:v>
                </c:pt>
                <c:pt idx="106">
                  <c:v>3.7857353987131099</c:v>
                </c:pt>
                <c:pt idx="107">
                  <c:v>3.5849168737935502</c:v>
                </c:pt>
                <c:pt idx="108">
                  <c:v>3.3942418122370102</c:v>
                </c:pt>
                <c:pt idx="109">
                  <c:v>3.2769612059166402</c:v>
                </c:pt>
                <c:pt idx="110">
                  <c:v>3.1149760680468499</c:v>
                </c:pt>
                <c:pt idx="111">
                  <c:v>2.9610137582383702</c:v>
                </c:pt>
                <c:pt idx="112">
                  <c:v>2.8685727733484701</c:v>
                </c:pt>
                <c:pt idx="113">
                  <c:v>2.8551855930697401</c:v>
                </c:pt>
                <c:pt idx="114">
                  <c:v>2.6959417504473202</c:v>
                </c:pt>
                <c:pt idx="115">
                  <c:v>2.54333026604436</c:v>
                </c:pt>
                <c:pt idx="116">
                  <c:v>2.4726764438610198</c:v>
                </c:pt>
                <c:pt idx="117">
                  <c:v>2.3991584091752598</c:v>
                </c:pt>
                <c:pt idx="118">
                  <c:v>2.2572893836018002</c:v>
                </c:pt>
                <c:pt idx="119">
                  <c:v>2.15807805407113</c:v>
                </c:pt>
                <c:pt idx="120">
                  <c:v>2.0389402729139001</c:v>
                </c:pt>
                <c:pt idx="121">
                  <c:v>1.95275145030121</c:v>
                </c:pt>
                <c:pt idx="122">
                  <c:v>1.8564681096573801</c:v>
                </c:pt>
                <c:pt idx="123">
                  <c:v>1.74064097085935</c:v>
                </c:pt>
                <c:pt idx="124">
                  <c:v>1.70078984768063</c:v>
                </c:pt>
                <c:pt idx="125">
                  <c:v>1.67829086414503</c:v>
                </c:pt>
                <c:pt idx="126">
                  <c:v>1.65775456013597</c:v>
                </c:pt>
                <c:pt idx="127">
                  <c:v>1.6940867195719</c:v>
                </c:pt>
                <c:pt idx="128">
                  <c:v>1.62566400793199</c:v>
                </c:pt>
                <c:pt idx="129">
                  <c:v>1.8497452713251299</c:v>
                </c:pt>
                <c:pt idx="130">
                  <c:v>2.0722592404784299</c:v>
                </c:pt>
                <c:pt idx="131">
                  <c:v>1.96333036433743</c:v>
                </c:pt>
                <c:pt idx="132">
                  <c:v>1.8752647651774601</c:v>
                </c:pt>
                <c:pt idx="133">
                  <c:v>1.7748530437427601</c:v>
                </c:pt>
                <c:pt idx="134">
                  <c:v>1.6862189298977299</c:v>
                </c:pt>
                <c:pt idx="135">
                  <c:v>1.74208901066802</c:v>
                </c:pt>
                <c:pt idx="136">
                  <c:v>4.6302596419456901</c:v>
                </c:pt>
                <c:pt idx="137">
                  <c:v>4.6116290254351799</c:v>
                </c:pt>
                <c:pt idx="138">
                  <c:v>4.6251416349565897</c:v>
                </c:pt>
                <c:pt idx="139">
                  <c:v>4.6078858938829104</c:v>
                </c:pt>
                <c:pt idx="140">
                  <c:v>4.5770900116263604</c:v>
                </c:pt>
                <c:pt idx="141">
                  <c:v>4.62493049701082</c:v>
                </c:pt>
                <c:pt idx="142">
                  <c:v>4.7077967020587401</c:v>
                </c:pt>
                <c:pt idx="143">
                  <c:v>4.7481113317911898</c:v>
                </c:pt>
                <c:pt idx="144">
                  <c:v>4.4998652624431204</c:v>
                </c:pt>
                <c:pt idx="145">
                  <c:v>4.61866066965153</c:v>
                </c:pt>
                <c:pt idx="146">
                  <c:v>4.7051511764094398</c:v>
                </c:pt>
                <c:pt idx="147">
                  <c:v>4.7272022139949303</c:v>
                </c:pt>
                <c:pt idx="148">
                  <c:v>4.4482730895091098</c:v>
                </c:pt>
                <c:pt idx="149">
                  <c:v>4.1923879658592602</c:v>
                </c:pt>
                <c:pt idx="150">
                  <c:v>3.96524329438193</c:v>
                </c:pt>
                <c:pt idx="151">
                  <c:v>3.9650802898719602</c:v>
                </c:pt>
                <c:pt idx="152">
                  <c:v>4.0603318203660903</c:v>
                </c:pt>
                <c:pt idx="153">
                  <c:v>4.3392663454821196</c:v>
                </c:pt>
                <c:pt idx="154">
                  <c:v>4.4271543100006099</c:v>
                </c:pt>
                <c:pt idx="155">
                  <c:v>4.3156117142366899</c:v>
                </c:pt>
                <c:pt idx="156">
                  <c:v>4.0744249751524597</c:v>
                </c:pt>
                <c:pt idx="157">
                  <c:v>3.8266149628165298</c:v>
                </c:pt>
                <c:pt idx="158">
                  <c:v>3.6043048470849501</c:v>
                </c:pt>
                <c:pt idx="159">
                  <c:v>3.9262081621977099</c:v>
                </c:pt>
                <c:pt idx="160">
                  <c:v>4.1861194159492703</c:v>
                </c:pt>
                <c:pt idx="161">
                  <c:v>3.9575066330079798</c:v>
                </c:pt>
                <c:pt idx="162">
                  <c:v>3.71218869761165</c:v>
                </c:pt>
                <c:pt idx="163">
                  <c:v>3.4978391817887098</c:v>
                </c:pt>
                <c:pt idx="164">
                  <c:v>3.3147600037602398</c:v>
                </c:pt>
                <c:pt idx="165">
                  <c:v>3.6321427257474399</c:v>
                </c:pt>
                <c:pt idx="166">
                  <c:v>3.8820534512215801</c:v>
                </c:pt>
                <c:pt idx="167">
                  <c:v>4.4506754577424701</c:v>
                </c:pt>
                <c:pt idx="168">
                  <c:v>4.5824409083002298</c:v>
                </c:pt>
                <c:pt idx="169">
                  <c:v>5.29199575430924</c:v>
                </c:pt>
                <c:pt idx="170">
                  <c:v>5.20912979744271</c:v>
                </c:pt>
                <c:pt idx="171">
                  <c:v>5.0381404142692396</c:v>
                </c:pt>
                <c:pt idx="172">
                  <c:v>4.8736996175440899</c:v>
                </c:pt>
                <c:pt idx="173">
                  <c:v>4.5802074956142498</c:v>
                </c:pt>
                <c:pt idx="174">
                  <c:v>4.3130737354716704</c:v>
                </c:pt>
                <c:pt idx="175">
                  <c:v>4.0499977936713396</c:v>
                </c:pt>
                <c:pt idx="176">
                  <c:v>3.8086892024002199</c:v>
                </c:pt>
                <c:pt idx="177">
                  <c:v>3.6033569189168899</c:v>
                </c:pt>
                <c:pt idx="178">
                  <c:v>3.40084719481793</c:v>
                </c:pt>
                <c:pt idx="179">
                  <c:v>3.2134358284751601</c:v>
                </c:pt>
                <c:pt idx="180">
                  <c:v>3.0212137558621501</c:v>
                </c:pt>
                <c:pt idx="181">
                  <c:v>2.84753306278742</c:v>
                </c:pt>
                <c:pt idx="182">
                  <c:v>2.8390156005298501</c:v>
                </c:pt>
                <c:pt idx="183">
                  <c:v>2.7322721671634498</c:v>
                </c:pt>
                <c:pt idx="184">
                  <c:v>2.7428458650490799</c:v>
                </c:pt>
                <c:pt idx="185">
                  <c:v>2.5960068318168701</c:v>
                </c:pt>
                <c:pt idx="186">
                  <c:v>2.5048302589949998</c:v>
                </c:pt>
                <c:pt idx="187">
                  <c:v>2.43665051364116</c:v>
                </c:pt>
                <c:pt idx="188">
                  <c:v>2.3007785857052601</c:v>
                </c:pt>
                <c:pt idx="189">
                  <c:v>2.1859911949319901</c:v>
                </c:pt>
                <c:pt idx="190">
                  <c:v>2.0704974744153999</c:v>
                </c:pt>
                <c:pt idx="191">
                  <c:v>1.9592762780977799</c:v>
                </c:pt>
                <c:pt idx="192">
                  <c:v>1.88635905238333</c:v>
                </c:pt>
                <c:pt idx="193">
                  <c:v>1.81884125744272</c:v>
                </c:pt>
                <c:pt idx="194">
                  <c:v>1.73083528301921</c:v>
                </c:pt>
                <c:pt idx="195">
                  <c:v>1.6522410361638</c:v>
                </c:pt>
                <c:pt idx="196">
                  <c:v>1.5868010130702099</c:v>
                </c:pt>
                <c:pt idx="197">
                  <c:v>1.4969494289199801</c:v>
                </c:pt>
                <c:pt idx="198">
                  <c:v>1.47862911044583</c:v>
                </c:pt>
                <c:pt idx="199">
                  <c:v>1.4891469577096399</c:v>
                </c:pt>
                <c:pt idx="200">
                  <c:v>1.4117906339639099</c:v>
                </c:pt>
                <c:pt idx="201">
                  <c:v>1.3311056776744901</c:v>
                </c:pt>
                <c:pt idx="202">
                  <c:v>1.25886571865318</c:v>
                </c:pt>
                <c:pt idx="203">
                  <c:v>1.18738134734849</c:v>
                </c:pt>
                <c:pt idx="204">
                  <c:v>1.17136428397256</c:v>
                </c:pt>
                <c:pt idx="205">
                  <c:v>1.16234355789096</c:v>
                </c:pt>
                <c:pt idx="206">
                  <c:v>1.20287453691168</c:v>
                </c:pt>
                <c:pt idx="207">
                  <c:v>1.24285585752136</c:v>
                </c:pt>
                <c:pt idx="208">
                  <c:v>1.19783063725957</c:v>
                </c:pt>
                <c:pt idx="209">
                  <c:v>1.17704463909748</c:v>
                </c:pt>
                <c:pt idx="210">
                  <c:v>1.15108555054277</c:v>
                </c:pt>
                <c:pt idx="211">
                  <c:v>1.0960574397449301</c:v>
                </c:pt>
                <c:pt idx="212">
                  <c:v>1.03966605114975</c:v>
                </c:pt>
                <c:pt idx="213">
                  <c:v>1.0121308743417801</c:v>
                </c:pt>
                <c:pt idx="214">
                  <c:v>1.00259936830654</c:v>
                </c:pt>
                <c:pt idx="215">
                  <c:v>0.97193810917629797</c:v>
                </c:pt>
                <c:pt idx="216">
                  <c:v>1.0266728037416499</c:v>
                </c:pt>
                <c:pt idx="217">
                  <c:v>1.1237386146188999</c:v>
                </c:pt>
                <c:pt idx="218">
                  <c:v>1.0604031525941</c:v>
                </c:pt>
                <c:pt idx="219">
                  <c:v>1.0168557194458601</c:v>
                </c:pt>
                <c:pt idx="220">
                  <c:v>1.0068212855916201</c:v>
                </c:pt>
                <c:pt idx="221">
                  <c:v>0.95537890663103997</c:v>
                </c:pt>
                <c:pt idx="222">
                  <c:v>0.90971759302216504</c:v>
                </c:pt>
                <c:pt idx="223">
                  <c:v>0.88093713234718396</c:v>
                </c:pt>
                <c:pt idx="224">
                  <c:v>0.85645620046438498</c:v>
                </c:pt>
                <c:pt idx="225">
                  <c:v>0.84438148654647704</c:v>
                </c:pt>
                <c:pt idx="226">
                  <c:v>0.82396653252621499</c:v>
                </c:pt>
                <c:pt idx="227">
                  <c:v>0.86178207563220199</c:v>
                </c:pt>
                <c:pt idx="228">
                  <c:v>0.87425561951628405</c:v>
                </c:pt>
                <c:pt idx="229">
                  <c:v>0.85883075440761902</c:v>
                </c:pt>
                <c:pt idx="230">
                  <c:v>0.82417115864601898</c:v>
                </c:pt>
                <c:pt idx="231">
                  <c:v>0.79710616261952805</c:v>
                </c:pt>
                <c:pt idx="232">
                  <c:v>1.3156526663446799</c:v>
                </c:pt>
                <c:pt idx="233">
                  <c:v>3.2897574441425999</c:v>
                </c:pt>
                <c:pt idx="234">
                  <c:v>4.0365400691614797</c:v>
                </c:pt>
                <c:pt idx="235">
                  <c:v>5.5801566620611096</c:v>
                </c:pt>
                <c:pt idx="236">
                  <c:v>6.2754581484600402</c:v>
                </c:pt>
                <c:pt idx="237">
                  <c:v>7.0267446669590798</c:v>
                </c:pt>
                <c:pt idx="238">
                  <c:v>6.90868234055191</c:v>
                </c:pt>
                <c:pt idx="239">
                  <c:v>7.4083985970451902</c:v>
                </c:pt>
                <c:pt idx="240">
                  <c:v>6.96585953195207</c:v>
                </c:pt>
                <c:pt idx="241">
                  <c:v>6.6107429014828201</c:v>
                </c:pt>
                <c:pt idx="242">
                  <c:v>8.4356214423623808</c:v>
                </c:pt>
                <c:pt idx="243">
                  <c:v>8.8004376924925101</c:v>
                </c:pt>
                <c:pt idx="244">
                  <c:v>9.1933834408783994</c:v>
                </c:pt>
                <c:pt idx="245">
                  <c:v>8.9293403161012694</c:v>
                </c:pt>
                <c:pt idx="246">
                  <c:v>8.46568226856715</c:v>
                </c:pt>
                <c:pt idx="247">
                  <c:v>7.9412549045594503</c:v>
                </c:pt>
                <c:pt idx="248">
                  <c:v>7.4871382577467296</c:v>
                </c:pt>
                <c:pt idx="249">
                  <c:v>7.0334497138597696</c:v>
                </c:pt>
                <c:pt idx="250">
                  <c:v>6.64088557202128</c:v>
                </c:pt>
                <c:pt idx="251">
                  <c:v>6.3096415640477304</c:v>
                </c:pt>
                <c:pt idx="252">
                  <c:v>6.6054358690725401</c:v>
                </c:pt>
                <c:pt idx="253">
                  <c:v>6.9097384744777299</c:v>
                </c:pt>
                <c:pt idx="254">
                  <c:v>6.4784185420450902</c:v>
                </c:pt>
                <c:pt idx="255">
                  <c:v>6.1338068484450501</c:v>
                </c:pt>
                <c:pt idx="256">
                  <c:v>5.78035758013944</c:v>
                </c:pt>
                <c:pt idx="257">
                  <c:v>5.7512333911029403</c:v>
                </c:pt>
                <c:pt idx="258">
                  <c:v>5.7087428111034404</c:v>
                </c:pt>
                <c:pt idx="259">
                  <c:v>5.6536482604094704</c:v>
                </c:pt>
                <c:pt idx="260">
                  <c:v>5.3758649385783297</c:v>
                </c:pt>
                <c:pt idx="261">
                  <c:v>5.3239540604727598</c:v>
                </c:pt>
                <c:pt idx="262">
                  <c:v>5.4748671261376503</c:v>
                </c:pt>
                <c:pt idx="263">
                  <c:v>5.1748982988095698</c:v>
                </c:pt>
                <c:pt idx="264">
                  <c:v>4.8957292176339404</c:v>
                </c:pt>
                <c:pt idx="265">
                  <c:v>4.6642695234762996</c:v>
                </c:pt>
                <c:pt idx="266">
                  <c:v>4.5138963588146197</c:v>
                </c:pt>
                <c:pt idx="267">
                  <c:v>4.3354485933331501</c:v>
                </c:pt>
                <c:pt idx="268">
                  <c:v>4.0933892437498098</c:v>
                </c:pt>
                <c:pt idx="269">
                  <c:v>3.8510027215710001</c:v>
                </c:pt>
                <c:pt idx="270">
                  <c:v>3.64662212091724</c:v>
                </c:pt>
                <c:pt idx="271">
                  <c:v>3.4393496689154901</c:v>
                </c:pt>
                <c:pt idx="272">
                  <c:v>3.2339360715527099</c:v>
                </c:pt>
                <c:pt idx="273">
                  <c:v>3.3654162545806598</c:v>
                </c:pt>
                <c:pt idx="274">
                  <c:v>3.4057693706138199</c:v>
                </c:pt>
                <c:pt idx="275">
                  <c:v>3.3146244793949</c:v>
                </c:pt>
                <c:pt idx="276">
                  <c:v>3.3569411924882799</c:v>
                </c:pt>
                <c:pt idx="277">
                  <c:v>3.3802184929577601</c:v>
                </c:pt>
                <c:pt idx="278">
                  <c:v>3.2744048302034701</c:v>
                </c:pt>
                <c:pt idx="279">
                  <c:v>3.1731600977602001</c:v>
                </c:pt>
                <c:pt idx="280">
                  <c:v>3.0129407374834898</c:v>
                </c:pt>
                <c:pt idx="281">
                  <c:v>2.8440588511130001</c:v>
                </c:pt>
                <c:pt idx="282">
                  <c:v>2.9127938187517901</c:v>
                </c:pt>
                <c:pt idx="283">
                  <c:v>2.7948045384131199</c:v>
                </c:pt>
                <c:pt idx="284">
                  <c:v>3.07533209504009</c:v>
                </c:pt>
                <c:pt idx="285">
                  <c:v>3.52120344326676</c:v>
                </c:pt>
                <c:pt idx="286">
                  <c:v>3.3160716377848001</c:v>
                </c:pt>
                <c:pt idx="287">
                  <c:v>3.6039155562565899</c:v>
                </c:pt>
                <c:pt idx="288">
                  <c:v>4.0302137923238703</c:v>
                </c:pt>
                <c:pt idx="289">
                  <c:v>4.5881985900258604</c:v>
                </c:pt>
                <c:pt idx="290">
                  <c:v>4.7994445323158903</c:v>
                </c:pt>
                <c:pt idx="291">
                  <c:v>4.5160702004350197</c:v>
                </c:pt>
                <c:pt idx="292">
                  <c:v>4.3620592712411499</c:v>
                </c:pt>
                <c:pt idx="293">
                  <c:v>5.35288758067749</c:v>
                </c:pt>
                <c:pt idx="294">
                  <c:v>5.3361840860518202</c:v>
                </c:pt>
                <c:pt idx="295">
                  <c:v>5.3693082542846904</c:v>
                </c:pt>
                <c:pt idx="296">
                  <c:v>5.2497306550585598</c:v>
                </c:pt>
                <c:pt idx="297">
                  <c:v>5.4267877252285102</c:v>
                </c:pt>
                <c:pt idx="298">
                  <c:v>5.19096332573507</c:v>
                </c:pt>
                <c:pt idx="299">
                  <c:v>4.9758212289877299</c:v>
                </c:pt>
                <c:pt idx="300">
                  <c:v>4.7687496730093004</c:v>
                </c:pt>
                <c:pt idx="301">
                  <c:v>4.50915455455731</c:v>
                </c:pt>
                <c:pt idx="302">
                  <c:v>4.2985319782307796</c:v>
                </c:pt>
                <c:pt idx="303">
                  <c:v>4.1318174032024499</c:v>
                </c:pt>
                <c:pt idx="304">
                  <c:v>3.9121842113356098</c:v>
                </c:pt>
                <c:pt idx="305">
                  <c:v>3.7358539967382098</c:v>
                </c:pt>
                <c:pt idx="306">
                  <c:v>3.6244345802753699</c:v>
                </c:pt>
                <c:pt idx="307">
                  <c:v>3.5106872801192401</c:v>
                </c:pt>
                <c:pt idx="308">
                  <c:v>3.3220944084450799</c:v>
                </c:pt>
                <c:pt idx="309">
                  <c:v>3.1647047440283398</c:v>
                </c:pt>
                <c:pt idx="310">
                  <c:v>3.4241500933598799</c:v>
                </c:pt>
                <c:pt idx="311">
                  <c:v>3.3959888791915498</c:v>
                </c:pt>
                <c:pt idx="312">
                  <c:v>3.32553974785321</c:v>
                </c:pt>
                <c:pt idx="313">
                  <c:v>3.1178542844457402</c:v>
                </c:pt>
                <c:pt idx="314">
                  <c:v>3.0272484402790201</c:v>
                </c:pt>
                <c:pt idx="315">
                  <c:v>2.9442901210949302</c:v>
                </c:pt>
                <c:pt idx="316">
                  <c:v>2.80496913435984</c:v>
                </c:pt>
                <c:pt idx="317">
                  <c:v>2.7272994245734798</c:v>
                </c:pt>
                <c:pt idx="318">
                  <c:v>2.5732152522043101</c:v>
                </c:pt>
                <c:pt idx="319">
                  <c:v>2.4219329656081801</c:v>
                </c:pt>
                <c:pt idx="320">
                  <c:v>2.2923947038687902</c:v>
                </c:pt>
                <c:pt idx="321">
                  <c:v>2.15560861821031</c:v>
                </c:pt>
                <c:pt idx="322">
                  <c:v>2.0508527254055098</c:v>
                </c:pt>
                <c:pt idx="323">
                  <c:v>1.9933128536787801</c:v>
                </c:pt>
                <c:pt idx="324">
                  <c:v>1.9292835711572001</c:v>
                </c:pt>
                <c:pt idx="325">
                  <c:v>1.98365718129322</c:v>
                </c:pt>
                <c:pt idx="326">
                  <c:v>2.0420395866290701</c:v>
                </c:pt>
                <c:pt idx="327">
                  <c:v>1.98750766107584</c:v>
                </c:pt>
                <c:pt idx="328">
                  <c:v>2.5297780433697099</c:v>
                </c:pt>
                <c:pt idx="329">
                  <c:v>2.7135821864924399</c:v>
                </c:pt>
                <c:pt idx="330">
                  <c:v>3.30303716094777</c:v>
                </c:pt>
                <c:pt idx="331">
                  <c:v>3.3142770397773802</c:v>
                </c:pt>
                <c:pt idx="332">
                  <c:v>3.4570827456246498</c:v>
                </c:pt>
                <c:pt idx="333">
                  <c:v>3.6546537754120001</c:v>
                </c:pt>
                <c:pt idx="334">
                  <c:v>3.61910492833765</c:v>
                </c:pt>
                <c:pt idx="335">
                  <c:v>3.3977097939276799</c:v>
                </c:pt>
                <c:pt idx="336">
                  <c:v>3.1903422026405299</c:v>
                </c:pt>
                <c:pt idx="337">
                  <c:v>3.00109751636441</c:v>
                </c:pt>
                <c:pt idx="338">
                  <c:v>3.0711062202027599</c:v>
                </c:pt>
                <c:pt idx="339">
                  <c:v>3.0599386022734301</c:v>
                </c:pt>
                <c:pt idx="340">
                  <c:v>3.0172991132424301</c:v>
                </c:pt>
                <c:pt idx="341">
                  <c:v>2.8483937797759298</c:v>
                </c:pt>
                <c:pt idx="342">
                  <c:v>2.77753618937325</c:v>
                </c:pt>
                <c:pt idx="343">
                  <c:v>2.7364357539263402</c:v>
                </c:pt>
                <c:pt idx="344">
                  <c:v>2.6528111929170501</c:v>
                </c:pt>
                <c:pt idx="345">
                  <c:v>2.56762163919307</c:v>
                </c:pt>
                <c:pt idx="346">
                  <c:v>2.42000455063235</c:v>
                </c:pt>
                <c:pt idx="347">
                  <c:v>2.7406748773289298</c:v>
                </c:pt>
                <c:pt idx="348">
                  <c:v>2.94530015582921</c:v>
                </c:pt>
                <c:pt idx="349">
                  <c:v>2.8242717224787999</c:v>
                </c:pt>
                <c:pt idx="350">
                  <c:v>2.7076990037127602</c:v>
                </c:pt>
                <c:pt idx="351">
                  <c:v>2.60385873959186</c:v>
                </c:pt>
                <c:pt idx="352">
                  <c:v>2.7349713322562499</c:v>
                </c:pt>
                <c:pt idx="353">
                  <c:v>2.88045462399029</c:v>
                </c:pt>
                <c:pt idx="354">
                  <c:v>2.7171667099908601</c:v>
                </c:pt>
                <c:pt idx="355">
                  <c:v>3.3745769850608598</c:v>
                </c:pt>
                <c:pt idx="356">
                  <c:v>3.9983687359945401</c:v>
                </c:pt>
                <c:pt idx="357">
                  <c:v>3.8870775094393002</c:v>
                </c:pt>
                <c:pt idx="358">
                  <c:v>3.65563135259932</c:v>
                </c:pt>
                <c:pt idx="359">
                  <c:v>3.87737089306182</c:v>
                </c:pt>
                <c:pt idx="360">
                  <c:v>4.1698194553009804</c:v>
                </c:pt>
                <c:pt idx="361">
                  <c:v>3.96144611434466</c:v>
                </c:pt>
                <c:pt idx="362">
                  <c:v>3.75893932942029</c:v>
                </c:pt>
                <c:pt idx="363">
                  <c:v>3.52920002410929</c:v>
                </c:pt>
                <c:pt idx="364">
                  <c:v>3.4335266198246801</c:v>
                </c:pt>
                <c:pt idx="365">
                  <c:v>3.3763797338634101</c:v>
                </c:pt>
                <c:pt idx="366">
                  <c:v>3.2027929727191702</c:v>
                </c:pt>
                <c:pt idx="367">
                  <c:v>3.038530752202</c:v>
                </c:pt>
                <c:pt idx="368">
                  <c:v>2.9017525524115899</c:v>
                </c:pt>
                <c:pt idx="369">
                  <c:v>3.1876478026081001</c:v>
                </c:pt>
                <c:pt idx="370">
                  <c:v>3.5023465371673002</c:v>
                </c:pt>
                <c:pt idx="371">
                  <c:v>3.3744994758165401</c:v>
                </c:pt>
                <c:pt idx="372">
                  <c:v>3.3474353835780701</c:v>
                </c:pt>
                <c:pt idx="373">
                  <c:v>3.40458472766008</c:v>
                </c:pt>
                <c:pt idx="374">
                  <c:v>3.3696313141257801</c:v>
                </c:pt>
                <c:pt idx="375">
                  <c:v>3.2355258569928802</c:v>
                </c:pt>
                <c:pt idx="376">
                  <c:v>3.05731004648645</c:v>
                </c:pt>
                <c:pt idx="377">
                  <c:v>3.2481656755255401</c:v>
                </c:pt>
                <c:pt idx="378">
                  <c:v>3.3604282583051601</c:v>
                </c:pt>
                <c:pt idx="379">
                  <c:v>3.3134177977166601</c:v>
                </c:pt>
                <c:pt idx="380">
                  <c:v>3.21901869230375</c:v>
                </c:pt>
                <c:pt idx="381">
                  <c:v>3.0243577809792401</c:v>
                </c:pt>
                <c:pt idx="382">
                  <c:v>3.2432793571680598</c:v>
                </c:pt>
                <c:pt idx="383">
                  <c:v>3.3668094529005699</c:v>
                </c:pt>
                <c:pt idx="384">
                  <c:v>3.2314172926498901</c:v>
                </c:pt>
                <c:pt idx="385">
                  <c:v>3.0906347743592701</c:v>
                </c:pt>
                <c:pt idx="386">
                  <c:v>2.9537170315173298</c:v>
                </c:pt>
                <c:pt idx="387">
                  <c:v>3.0701396614919498</c:v>
                </c:pt>
                <c:pt idx="388">
                  <c:v>3.1117083076487702</c:v>
                </c:pt>
                <c:pt idx="389">
                  <c:v>2.94412885786523</c:v>
                </c:pt>
                <c:pt idx="390">
                  <c:v>2.8527802973042302</c:v>
                </c:pt>
                <c:pt idx="391">
                  <c:v>2.6907064731671002</c:v>
                </c:pt>
                <c:pt idx="392">
                  <c:v>8.6037768185942003</c:v>
                </c:pt>
                <c:pt idx="393">
                  <c:v>8.0729613854875808</c:v>
                </c:pt>
                <c:pt idx="394">
                  <c:v>7.9695686044501901</c:v>
                </c:pt>
                <c:pt idx="395">
                  <c:v>8.33355320556098</c:v>
                </c:pt>
                <c:pt idx="396">
                  <c:v>8.9880899427133603</c:v>
                </c:pt>
                <c:pt idx="397">
                  <c:v>9.7248606337937993</c:v>
                </c:pt>
                <c:pt idx="398">
                  <c:v>10.440232087237201</c:v>
                </c:pt>
                <c:pt idx="399">
                  <c:v>10.238413394284899</c:v>
                </c:pt>
                <c:pt idx="400">
                  <c:v>10.005156307142</c:v>
                </c:pt>
                <c:pt idx="401">
                  <c:v>9.3919284198900801</c:v>
                </c:pt>
                <c:pt idx="402">
                  <c:v>8.9876119561469192</c:v>
                </c:pt>
                <c:pt idx="403">
                  <c:v>10.1270646463877</c:v>
                </c:pt>
                <c:pt idx="404">
                  <c:v>10.392301946266301</c:v>
                </c:pt>
                <c:pt idx="405">
                  <c:v>10.1664276926802</c:v>
                </c:pt>
                <c:pt idx="406">
                  <c:v>9.8763685799432697</c:v>
                </c:pt>
                <c:pt idx="407">
                  <c:v>9.8199637450856905</c:v>
                </c:pt>
                <c:pt idx="408">
                  <c:v>9.6137571290734094</c:v>
                </c:pt>
                <c:pt idx="409">
                  <c:v>9.1542023640618293</c:v>
                </c:pt>
                <c:pt idx="410">
                  <c:v>8.6469901607524005</c:v>
                </c:pt>
                <c:pt idx="411">
                  <c:v>8.1088169145942803</c:v>
                </c:pt>
                <c:pt idx="412">
                  <c:v>7.6375886143765603</c:v>
                </c:pt>
                <c:pt idx="413">
                  <c:v>8.33871133292247</c:v>
                </c:pt>
                <c:pt idx="414">
                  <c:v>8.1094247426703703</c:v>
                </c:pt>
                <c:pt idx="415">
                  <c:v>7.9696215573645697</c:v>
                </c:pt>
                <c:pt idx="416">
                  <c:v>7.9349421405848002</c:v>
                </c:pt>
                <c:pt idx="417">
                  <c:v>7.6070616248538601</c:v>
                </c:pt>
                <c:pt idx="418">
                  <c:v>7.1481874677449504</c:v>
                </c:pt>
                <c:pt idx="419">
                  <c:v>6.7290957023997704</c:v>
                </c:pt>
                <c:pt idx="420">
                  <c:v>6.7080008529442097</c:v>
                </c:pt>
                <c:pt idx="421">
                  <c:v>6.4699724801906902</c:v>
                </c:pt>
                <c:pt idx="422">
                  <c:v>7.4125529015675999</c:v>
                </c:pt>
                <c:pt idx="423">
                  <c:v>7.0892404007751404</c:v>
                </c:pt>
                <c:pt idx="424">
                  <c:v>7.0085858062822597</c:v>
                </c:pt>
                <c:pt idx="425">
                  <c:v>6.8346593114451197</c:v>
                </c:pt>
                <c:pt idx="426">
                  <c:v>6.6715761530909603</c:v>
                </c:pt>
                <c:pt idx="427">
                  <c:v>6.6589702615783404</c:v>
                </c:pt>
                <c:pt idx="428">
                  <c:v>6.3269171757852298</c:v>
                </c:pt>
                <c:pt idx="429">
                  <c:v>5.9848912828541696</c:v>
                </c:pt>
                <c:pt idx="430">
                  <c:v>6.1495911957312499</c:v>
                </c:pt>
                <c:pt idx="431">
                  <c:v>5.8725400446092202</c:v>
                </c:pt>
                <c:pt idx="432">
                  <c:v>6.0294814237655796</c:v>
                </c:pt>
                <c:pt idx="433">
                  <c:v>6.2936243278357802</c:v>
                </c:pt>
                <c:pt idx="434">
                  <c:v>6.6008329462349797</c:v>
                </c:pt>
                <c:pt idx="435">
                  <c:v>6.9150307551508403</c:v>
                </c:pt>
                <c:pt idx="436">
                  <c:v>7.2798775273983001</c:v>
                </c:pt>
                <c:pt idx="437">
                  <c:v>6.8850273277692704</c:v>
                </c:pt>
                <c:pt idx="438">
                  <c:v>6.4547977170059099</c:v>
                </c:pt>
                <c:pt idx="439">
                  <c:v>9.3046115124708209</c:v>
                </c:pt>
                <c:pt idx="440">
                  <c:v>9.8731312651636092</c:v>
                </c:pt>
                <c:pt idx="441">
                  <c:v>10.365393095813101</c:v>
                </c:pt>
                <c:pt idx="442">
                  <c:v>10.0279652426025</c:v>
                </c:pt>
                <c:pt idx="443">
                  <c:v>10.1009928871621</c:v>
                </c:pt>
                <c:pt idx="444">
                  <c:v>9.5257982344922496</c:v>
                </c:pt>
                <c:pt idx="445">
                  <c:v>8.9598357545586893</c:v>
                </c:pt>
                <c:pt idx="446">
                  <c:v>8.4016875476765094</c:v>
                </c:pt>
                <c:pt idx="447">
                  <c:v>8.4758342287245405</c:v>
                </c:pt>
                <c:pt idx="448">
                  <c:v>8.2814364852626294</c:v>
                </c:pt>
                <c:pt idx="449">
                  <c:v>8.0302604063226202</c:v>
                </c:pt>
                <c:pt idx="450">
                  <c:v>7.5383500892607502</c:v>
                </c:pt>
                <c:pt idx="451">
                  <c:v>8.0809408753486096</c:v>
                </c:pt>
                <c:pt idx="452">
                  <c:v>8.08192471647269</c:v>
                </c:pt>
                <c:pt idx="453">
                  <c:v>8.0910204980819795</c:v>
                </c:pt>
                <c:pt idx="454">
                  <c:v>7.5938501752852101</c:v>
                </c:pt>
                <c:pt idx="455">
                  <c:v>7.29654145599656</c:v>
                </c:pt>
                <c:pt idx="456">
                  <c:v>6.9906670038857204</c:v>
                </c:pt>
                <c:pt idx="457">
                  <c:v>6.5587883578095498</c:v>
                </c:pt>
                <c:pt idx="458">
                  <c:v>6.1524080646131498</c:v>
                </c:pt>
                <c:pt idx="459">
                  <c:v>5.7747704841859102</c:v>
                </c:pt>
                <c:pt idx="460">
                  <c:v>5.4455373497575996</c:v>
                </c:pt>
                <c:pt idx="461">
                  <c:v>5.1285153487311197</c:v>
                </c:pt>
                <c:pt idx="462">
                  <c:v>4.8716978061020901</c:v>
                </c:pt>
                <c:pt idx="463">
                  <c:v>4.5967659918318402</c:v>
                </c:pt>
                <c:pt idx="464">
                  <c:v>4.3866778881756998</c:v>
                </c:pt>
                <c:pt idx="465">
                  <c:v>4.1216427284980899</c:v>
                </c:pt>
                <c:pt idx="466">
                  <c:v>3.89942485657813</c:v>
                </c:pt>
                <c:pt idx="467">
                  <c:v>3.67420921970866</c:v>
                </c:pt>
                <c:pt idx="468">
                  <c:v>3.4585256018102499</c:v>
                </c:pt>
                <c:pt idx="469">
                  <c:v>3.3167107378082799</c:v>
                </c:pt>
                <c:pt idx="470">
                  <c:v>3.11276755975079</c:v>
                </c:pt>
                <c:pt idx="471">
                  <c:v>2.9716168789329802</c:v>
                </c:pt>
                <c:pt idx="472">
                  <c:v>2.8604236087218999</c:v>
                </c:pt>
                <c:pt idx="473">
                  <c:v>2.7101152165100699</c:v>
                </c:pt>
                <c:pt idx="474">
                  <c:v>2.75482922381152</c:v>
                </c:pt>
                <c:pt idx="475">
                  <c:v>3.6124170431566802</c:v>
                </c:pt>
                <c:pt idx="476">
                  <c:v>4.6213369571260898</c:v>
                </c:pt>
                <c:pt idx="477">
                  <c:v>4.3409472306390402</c:v>
                </c:pt>
                <c:pt idx="478">
                  <c:v>4.1659937370574598</c:v>
                </c:pt>
                <c:pt idx="479">
                  <c:v>3.9171880451580199</c:v>
                </c:pt>
                <c:pt idx="480">
                  <c:v>3.6981293756689801</c:v>
                </c:pt>
                <c:pt idx="481">
                  <c:v>3.4902698452452601</c:v>
                </c:pt>
                <c:pt idx="482">
                  <c:v>3.3135406049173901</c:v>
                </c:pt>
                <c:pt idx="483">
                  <c:v>3.1426051851655599</c:v>
                </c:pt>
                <c:pt idx="484">
                  <c:v>3.1819736805371801</c:v>
                </c:pt>
                <c:pt idx="485">
                  <c:v>3.0147328880036901</c:v>
                </c:pt>
                <c:pt idx="486">
                  <c:v>2.9870744505590001</c:v>
                </c:pt>
                <c:pt idx="487">
                  <c:v>3.0320303043435102</c:v>
                </c:pt>
                <c:pt idx="488">
                  <c:v>3.1860189658775901</c:v>
                </c:pt>
                <c:pt idx="489">
                  <c:v>3.0487835930102398</c:v>
                </c:pt>
                <c:pt idx="490">
                  <c:v>2.9498631878915198</c:v>
                </c:pt>
                <c:pt idx="491">
                  <c:v>3.2123938080928101</c:v>
                </c:pt>
                <c:pt idx="492">
                  <c:v>3.4283211325870302</c:v>
                </c:pt>
                <c:pt idx="493">
                  <c:v>3.3743563673559298</c:v>
                </c:pt>
                <c:pt idx="494">
                  <c:v>3.1889497263406699</c:v>
                </c:pt>
                <c:pt idx="495">
                  <c:v>3.1046975559444201</c:v>
                </c:pt>
                <c:pt idx="496">
                  <c:v>3.0699361392535298</c:v>
                </c:pt>
                <c:pt idx="497">
                  <c:v>3.1829825124946298</c:v>
                </c:pt>
                <c:pt idx="498">
                  <c:v>3.28774454296369</c:v>
                </c:pt>
                <c:pt idx="499">
                  <c:v>3.0954513909729302</c:v>
                </c:pt>
                <c:pt idx="500">
                  <c:v>2.9312742484815399</c:v>
                </c:pt>
                <c:pt idx="501">
                  <c:v>2.74919553850697</c:v>
                </c:pt>
                <c:pt idx="502">
                  <c:v>2.6405138798502699</c:v>
                </c:pt>
                <c:pt idx="503">
                  <c:v>2.4820796026374099</c:v>
                </c:pt>
                <c:pt idx="504">
                  <c:v>2.43771941913923</c:v>
                </c:pt>
                <c:pt idx="505">
                  <c:v>2.3497957332207902</c:v>
                </c:pt>
                <c:pt idx="506">
                  <c:v>2.21684571517229</c:v>
                </c:pt>
                <c:pt idx="507">
                  <c:v>2.1966619482517999</c:v>
                </c:pt>
                <c:pt idx="508">
                  <c:v>2.0825277223193601</c:v>
                </c:pt>
                <c:pt idx="509">
                  <c:v>1.9640156493966301</c:v>
                </c:pt>
                <c:pt idx="510">
                  <c:v>2.6722614560315199</c:v>
                </c:pt>
                <c:pt idx="511">
                  <c:v>2.6777294275294801</c:v>
                </c:pt>
                <c:pt idx="512">
                  <c:v>2.8438159494200201</c:v>
                </c:pt>
                <c:pt idx="513">
                  <c:v>2.78323484147014</c:v>
                </c:pt>
                <c:pt idx="514">
                  <c:v>2.9296721569337798</c:v>
                </c:pt>
                <c:pt idx="515">
                  <c:v>4.8520704735143099</c:v>
                </c:pt>
                <c:pt idx="516">
                  <c:v>4.8603531800308</c:v>
                </c:pt>
                <c:pt idx="517">
                  <c:v>4.9624466548900097</c:v>
                </c:pt>
                <c:pt idx="518">
                  <c:v>7.5845229959038001</c:v>
                </c:pt>
                <c:pt idx="519">
                  <c:v>7.3510622322708299</c:v>
                </c:pt>
                <c:pt idx="520">
                  <c:v>7.2532255788650399</c:v>
                </c:pt>
                <c:pt idx="521">
                  <c:v>7.1930375287971202</c:v>
                </c:pt>
                <c:pt idx="522">
                  <c:v>7.1868010513028704</c:v>
                </c:pt>
                <c:pt idx="523">
                  <c:v>7.2032238467075098</c:v>
                </c:pt>
                <c:pt idx="524">
                  <c:v>7.1552204673994302</c:v>
                </c:pt>
                <c:pt idx="525">
                  <c:v>7.1091652367980798</c:v>
                </c:pt>
                <c:pt idx="526">
                  <c:v>6.9979399650537797</c:v>
                </c:pt>
                <c:pt idx="527">
                  <c:v>6.9703743283490196</c:v>
                </c:pt>
                <c:pt idx="528">
                  <c:v>6.9188832314382598</c:v>
                </c:pt>
                <c:pt idx="529">
                  <c:v>6.8673055780845003</c:v>
                </c:pt>
                <c:pt idx="530">
                  <c:v>6.4568940975097702</c:v>
                </c:pt>
                <c:pt idx="531">
                  <c:v>6.1686384525265296</c:v>
                </c:pt>
                <c:pt idx="532">
                  <c:v>5.7958623756325096</c:v>
                </c:pt>
                <c:pt idx="533">
                  <c:v>5.5553131507665903</c:v>
                </c:pt>
                <c:pt idx="534">
                  <c:v>5.2755542107881199</c:v>
                </c:pt>
                <c:pt idx="535">
                  <c:v>4.9552109267805102</c:v>
                </c:pt>
                <c:pt idx="536">
                  <c:v>4.6875766952456299</c:v>
                </c:pt>
                <c:pt idx="537">
                  <c:v>4.5865533879039297</c:v>
                </c:pt>
                <c:pt idx="538">
                  <c:v>4.5304196900488396</c:v>
                </c:pt>
                <c:pt idx="539">
                  <c:v>4.4022553830319398</c:v>
                </c:pt>
                <c:pt idx="540">
                  <c:v>4.25906524798134</c:v>
                </c:pt>
                <c:pt idx="541">
                  <c:v>4.0580702255380396</c:v>
                </c:pt>
                <c:pt idx="542">
                  <c:v>3.8245446489419099</c:v>
                </c:pt>
                <c:pt idx="543">
                  <c:v>3.6204252958830598</c:v>
                </c:pt>
                <c:pt idx="544">
                  <c:v>3.56926890933476</c:v>
                </c:pt>
                <c:pt idx="545">
                  <c:v>3.59952422750131</c:v>
                </c:pt>
                <c:pt idx="546">
                  <c:v>3.5652695257825102</c:v>
                </c:pt>
                <c:pt idx="547">
                  <c:v>3.5228282359766698</c:v>
                </c:pt>
                <c:pt idx="548">
                  <c:v>3.3135084712281202</c:v>
                </c:pt>
                <c:pt idx="549">
                  <c:v>3.1608095737208202</c:v>
                </c:pt>
                <c:pt idx="550">
                  <c:v>3.0364668503633099</c:v>
                </c:pt>
                <c:pt idx="551">
                  <c:v>2.8686958180488999</c:v>
                </c:pt>
                <c:pt idx="552">
                  <c:v>2.8474039960875199</c:v>
                </c:pt>
                <c:pt idx="553">
                  <c:v>2.81141457966539</c:v>
                </c:pt>
                <c:pt idx="554">
                  <c:v>2.6726247170473698</c:v>
                </c:pt>
                <c:pt idx="555">
                  <c:v>2.5378428805652198</c:v>
                </c:pt>
                <c:pt idx="556">
                  <c:v>2.38040561719657</c:v>
                </c:pt>
                <c:pt idx="557">
                  <c:v>2.2603005577884701</c:v>
                </c:pt>
                <c:pt idx="558">
                  <c:v>2.14660404376008</c:v>
                </c:pt>
                <c:pt idx="559">
                  <c:v>2.8114480826918</c:v>
                </c:pt>
                <c:pt idx="560">
                  <c:v>2.7730428414124901</c:v>
                </c:pt>
                <c:pt idx="561">
                  <c:v>2.9143173721575102</c:v>
                </c:pt>
                <c:pt idx="562">
                  <c:v>3.0380006197310498</c:v>
                </c:pt>
                <c:pt idx="563">
                  <c:v>2.9276861643311198</c:v>
                </c:pt>
                <c:pt idx="564">
                  <c:v>2.7563233832270702</c:v>
                </c:pt>
                <c:pt idx="565">
                  <c:v>2.6055727759420302</c:v>
                </c:pt>
                <c:pt idx="566">
                  <c:v>2.52654958161229</c:v>
                </c:pt>
                <c:pt idx="567">
                  <c:v>2.4386409966503799</c:v>
                </c:pt>
                <c:pt idx="568">
                  <c:v>2.2881339135264098</c:v>
                </c:pt>
                <c:pt idx="569">
                  <c:v>2.15812731476435</c:v>
                </c:pt>
                <c:pt idx="570">
                  <c:v>2.0416805242582501</c:v>
                </c:pt>
                <c:pt idx="571">
                  <c:v>1.9934020331587701</c:v>
                </c:pt>
                <c:pt idx="572">
                  <c:v>1.90936946858635</c:v>
                </c:pt>
                <c:pt idx="573">
                  <c:v>2.2777081198552498</c:v>
                </c:pt>
                <c:pt idx="574">
                  <c:v>2.6768961887532301</c:v>
                </c:pt>
                <c:pt idx="575">
                  <c:v>2.5906607325117399</c:v>
                </c:pt>
                <c:pt idx="576">
                  <c:v>2.5137097353408602</c:v>
                </c:pt>
                <c:pt idx="577">
                  <c:v>2.54629700882646</c:v>
                </c:pt>
                <c:pt idx="578">
                  <c:v>2.48060475133037</c:v>
                </c:pt>
                <c:pt idx="579">
                  <c:v>2.3851040932611398</c:v>
                </c:pt>
                <c:pt idx="580">
                  <c:v>2.2628410874323399</c:v>
                </c:pt>
                <c:pt idx="581">
                  <c:v>2.1461594847455698</c:v>
                </c:pt>
                <c:pt idx="582">
                  <c:v>2.15216354472668</c:v>
                </c:pt>
                <c:pt idx="583">
                  <c:v>2.1904724759590399</c:v>
                </c:pt>
                <c:pt idx="584">
                  <c:v>2.0641780434338401</c:v>
                </c:pt>
                <c:pt idx="585">
                  <c:v>1.93892306849701</c:v>
                </c:pt>
                <c:pt idx="586">
                  <c:v>1.83428272393819</c:v>
                </c:pt>
                <c:pt idx="587">
                  <c:v>2.2030423939698398</c:v>
                </c:pt>
                <c:pt idx="588">
                  <c:v>2.53890095962451</c:v>
                </c:pt>
                <c:pt idx="589">
                  <c:v>2.3975752399257999</c:v>
                </c:pt>
                <c:pt idx="590">
                  <c:v>2.4558486346526598</c:v>
                </c:pt>
                <c:pt idx="591">
                  <c:v>2.41082862970906</c:v>
                </c:pt>
                <c:pt idx="592">
                  <c:v>2.2714695556300502</c:v>
                </c:pt>
                <c:pt idx="593">
                  <c:v>2.2307602986809001</c:v>
                </c:pt>
                <c:pt idx="594">
                  <c:v>2.1488997522355202</c:v>
                </c:pt>
                <c:pt idx="595">
                  <c:v>2.0863598579985498</c:v>
                </c:pt>
                <c:pt idx="596">
                  <c:v>2.06539176965136</c:v>
                </c:pt>
                <c:pt idx="597">
                  <c:v>2.0024419993259102</c:v>
                </c:pt>
                <c:pt idx="598">
                  <c:v>1.8844694646458</c:v>
                </c:pt>
                <c:pt idx="599">
                  <c:v>1.9169749078276399</c:v>
                </c:pt>
                <c:pt idx="600">
                  <c:v>1.95949925386615</c:v>
                </c:pt>
                <c:pt idx="601">
                  <c:v>1.85546333522174</c:v>
                </c:pt>
                <c:pt idx="602">
                  <c:v>2.1613143489925699</c:v>
                </c:pt>
                <c:pt idx="603">
                  <c:v>2.3196367646805101</c:v>
                </c:pt>
                <c:pt idx="604">
                  <c:v>2.4093900988324202</c:v>
                </c:pt>
                <c:pt idx="605">
                  <c:v>3.8205346065443102</c:v>
                </c:pt>
                <c:pt idx="606">
                  <c:v>4.8983614366908901</c:v>
                </c:pt>
                <c:pt idx="607">
                  <c:v>5.1648271455088004</c:v>
                </c:pt>
                <c:pt idx="608">
                  <c:v>4.8662975808589302</c:v>
                </c:pt>
                <c:pt idx="609">
                  <c:v>7.7697870514996996</c:v>
                </c:pt>
                <c:pt idx="610">
                  <c:v>8.6301285343920906</c:v>
                </c:pt>
                <c:pt idx="611">
                  <c:v>9.5549322787703304</c:v>
                </c:pt>
                <c:pt idx="612">
                  <c:v>9.3395861155138409</c:v>
                </c:pt>
                <c:pt idx="613">
                  <c:v>8.7579896916274897</c:v>
                </c:pt>
                <c:pt idx="614">
                  <c:v>8.2747878775674408</c:v>
                </c:pt>
                <c:pt idx="615">
                  <c:v>7.8503606560528398</c:v>
                </c:pt>
                <c:pt idx="616">
                  <c:v>7.4247975733828699</c:v>
                </c:pt>
                <c:pt idx="617">
                  <c:v>7.0020420583798204</c:v>
                </c:pt>
                <c:pt idx="618">
                  <c:v>6.6115114088977496</c:v>
                </c:pt>
                <c:pt idx="619">
                  <c:v>6.3218254875083897</c:v>
                </c:pt>
                <c:pt idx="620">
                  <c:v>6.2354105403724303</c:v>
                </c:pt>
                <c:pt idx="621">
                  <c:v>6.1836502218768503</c:v>
                </c:pt>
                <c:pt idx="622">
                  <c:v>5.8627150482872397</c:v>
                </c:pt>
                <c:pt idx="623">
                  <c:v>5.57268507999148</c:v>
                </c:pt>
                <c:pt idx="624">
                  <c:v>5.2517098527697996</c:v>
                </c:pt>
                <c:pt idx="625">
                  <c:v>4.9313183203050697</c:v>
                </c:pt>
                <c:pt idx="626">
                  <c:v>4.7642967030637102</c:v>
                </c:pt>
                <c:pt idx="627">
                  <c:v>4.6214313813443999</c:v>
                </c:pt>
                <c:pt idx="628">
                  <c:v>4.40692794778818</c:v>
                </c:pt>
                <c:pt idx="629">
                  <c:v>4.19731923577364</c:v>
                </c:pt>
                <c:pt idx="630">
                  <c:v>3.9382927627045099</c:v>
                </c:pt>
                <c:pt idx="631">
                  <c:v>3.6991880622576998</c:v>
                </c:pt>
                <c:pt idx="632">
                  <c:v>3.4833388430887799</c:v>
                </c:pt>
                <c:pt idx="633">
                  <c:v>3.4406960681734402</c:v>
                </c:pt>
                <c:pt idx="634">
                  <c:v>3.30745991113479</c:v>
                </c:pt>
                <c:pt idx="635">
                  <c:v>3.1099866458554999</c:v>
                </c:pt>
                <c:pt idx="636">
                  <c:v>3.1208495082673302</c:v>
                </c:pt>
                <c:pt idx="637">
                  <c:v>3.1366974417783302</c:v>
                </c:pt>
                <c:pt idx="638">
                  <c:v>3.2381416988893998</c:v>
                </c:pt>
                <c:pt idx="639">
                  <c:v>3.22028250243104</c:v>
                </c:pt>
                <c:pt idx="640">
                  <c:v>3.0559923043625599</c:v>
                </c:pt>
                <c:pt idx="641">
                  <c:v>3.3411596881175698</c:v>
                </c:pt>
                <c:pt idx="642">
                  <c:v>3.5611019298324602</c:v>
                </c:pt>
                <c:pt idx="643">
                  <c:v>3.43275941338465</c:v>
                </c:pt>
                <c:pt idx="644">
                  <c:v>3.4210078458814399</c:v>
                </c:pt>
                <c:pt idx="645">
                  <c:v>3.2664805777361399</c:v>
                </c:pt>
                <c:pt idx="646">
                  <c:v>3.10744043746105</c:v>
                </c:pt>
                <c:pt idx="647">
                  <c:v>3.7242090767864799</c:v>
                </c:pt>
                <c:pt idx="648">
                  <c:v>4.1468542178206897</c:v>
                </c:pt>
                <c:pt idx="649">
                  <c:v>5.7024398639290999</c:v>
                </c:pt>
                <c:pt idx="650">
                  <c:v>6.6646525182669398</c:v>
                </c:pt>
                <c:pt idx="651">
                  <c:v>6.8949903817084799</c:v>
                </c:pt>
                <c:pt idx="652">
                  <c:v>6.4776375731295497</c:v>
                </c:pt>
                <c:pt idx="653">
                  <c:v>6.0834914817533896</c:v>
                </c:pt>
                <c:pt idx="654">
                  <c:v>5.7123575696992699</c:v>
                </c:pt>
                <c:pt idx="655">
                  <c:v>5.3937844160373603</c:v>
                </c:pt>
                <c:pt idx="656">
                  <c:v>5.0738106955905602</c:v>
                </c:pt>
                <c:pt idx="657">
                  <c:v>4.7763052215606701</c:v>
                </c:pt>
                <c:pt idx="658">
                  <c:v>4.4997268882686798</c:v>
                </c:pt>
                <c:pt idx="659">
                  <c:v>4.2377975896962399</c:v>
                </c:pt>
                <c:pt idx="660">
                  <c:v>4.0045274208956601</c:v>
                </c:pt>
                <c:pt idx="661">
                  <c:v>3.7781281515340899</c:v>
                </c:pt>
                <c:pt idx="662">
                  <c:v>3.8889873365076002</c:v>
                </c:pt>
                <c:pt idx="663">
                  <c:v>3.98418830853142</c:v>
                </c:pt>
                <c:pt idx="664">
                  <c:v>4.1614868586927001</c:v>
                </c:pt>
                <c:pt idx="665">
                  <c:v>4.1047871869688297</c:v>
                </c:pt>
                <c:pt idx="666">
                  <c:v>4.3254197308388296</c:v>
                </c:pt>
                <c:pt idx="667">
                  <c:v>4.2418436157169896</c:v>
                </c:pt>
                <c:pt idx="668">
                  <c:v>3.97808145917914</c:v>
                </c:pt>
                <c:pt idx="669">
                  <c:v>3.7395208124248498</c:v>
                </c:pt>
                <c:pt idx="670">
                  <c:v>3.6418047060927998</c:v>
                </c:pt>
                <c:pt idx="671">
                  <c:v>3.4436101064063598</c:v>
                </c:pt>
                <c:pt idx="672">
                  <c:v>4.2235322942004299</c:v>
                </c:pt>
                <c:pt idx="673">
                  <c:v>4.32306120636839</c:v>
                </c:pt>
                <c:pt idx="674">
                  <c:v>4.1219173948591603</c:v>
                </c:pt>
                <c:pt idx="675">
                  <c:v>4.3439311479581297</c:v>
                </c:pt>
                <c:pt idx="676">
                  <c:v>4.2726004303773797</c:v>
                </c:pt>
                <c:pt idx="677">
                  <c:v>4.5875641812566599</c:v>
                </c:pt>
                <c:pt idx="678">
                  <c:v>4.3342430796504701</c:v>
                </c:pt>
                <c:pt idx="679">
                  <c:v>4.1027169080056396</c:v>
                </c:pt>
                <c:pt idx="680">
                  <c:v>4.09000338597746</c:v>
                </c:pt>
                <c:pt idx="681">
                  <c:v>4.0627610771316203</c:v>
                </c:pt>
                <c:pt idx="682">
                  <c:v>3.8956692459219902</c:v>
                </c:pt>
                <c:pt idx="683">
                  <c:v>3.78192069582968</c:v>
                </c:pt>
                <c:pt idx="684">
                  <c:v>3.6633036940069998</c:v>
                </c:pt>
                <c:pt idx="685">
                  <c:v>3.5456430534093202</c:v>
                </c:pt>
                <c:pt idx="686">
                  <c:v>3.55172209173789</c:v>
                </c:pt>
                <c:pt idx="687">
                  <c:v>3.5136198012820898</c:v>
                </c:pt>
                <c:pt idx="688">
                  <c:v>3.4100919178686602</c:v>
                </c:pt>
                <c:pt idx="689">
                  <c:v>3.33880400633526</c:v>
                </c:pt>
                <c:pt idx="690">
                  <c:v>3.8385522906615201</c:v>
                </c:pt>
                <c:pt idx="691">
                  <c:v>4.3386388141619898</c:v>
                </c:pt>
                <c:pt idx="692">
                  <c:v>6.7524960479990304</c:v>
                </c:pt>
                <c:pt idx="693">
                  <c:v>6.7424773158325202</c:v>
                </c:pt>
                <c:pt idx="694">
                  <c:v>6.8015857613707196</c:v>
                </c:pt>
                <c:pt idx="695">
                  <c:v>6.79397498461831</c:v>
                </c:pt>
                <c:pt idx="696">
                  <c:v>6.7772649508574796</c:v>
                </c:pt>
                <c:pt idx="697">
                  <c:v>6.7764759122622999</c:v>
                </c:pt>
                <c:pt idx="698">
                  <c:v>6.8238010705235697</c:v>
                </c:pt>
                <c:pt idx="699">
                  <c:v>6.8831972744491603</c:v>
                </c:pt>
                <c:pt idx="700">
                  <c:v>6.9145767156295399</c:v>
                </c:pt>
                <c:pt idx="701">
                  <c:v>6.9184944486804598</c:v>
                </c:pt>
                <c:pt idx="702">
                  <c:v>6.57111256647124</c:v>
                </c:pt>
                <c:pt idx="703">
                  <c:v>6.5567817532889796</c:v>
                </c:pt>
                <c:pt idx="704">
                  <c:v>6.2542796228751296</c:v>
                </c:pt>
                <c:pt idx="705">
                  <c:v>6.1269465492231001</c:v>
                </c:pt>
                <c:pt idx="706">
                  <c:v>5.8553963412855801</c:v>
                </c:pt>
                <c:pt idx="707">
                  <c:v>5.6596599518995898</c:v>
                </c:pt>
                <c:pt idx="708">
                  <c:v>5.5133090312947601</c:v>
                </c:pt>
                <c:pt idx="709">
                  <c:v>5.6348578279499399</c:v>
                </c:pt>
                <c:pt idx="710">
                  <c:v>5.3295133317585401</c:v>
                </c:pt>
                <c:pt idx="711">
                  <c:v>5.0497838596347702</c:v>
                </c:pt>
                <c:pt idx="712">
                  <c:v>5.2968700697964497</c:v>
                </c:pt>
                <c:pt idx="713">
                  <c:v>5.3328301209896898</c:v>
                </c:pt>
                <c:pt idx="714">
                  <c:v>5.1838567662056096</c:v>
                </c:pt>
                <c:pt idx="715">
                  <c:v>4.8712406835955697</c:v>
                </c:pt>
                <c:pt idx="716">
                  <c:v>5.7629877936486</c:v>
                </c:pt>
                <c:pt idx="717">
                  <c:v>6.5853180843233101</c:v>
                </c:pt>
                <c:pt idx="718">
                  <c:v>6.1760259262753001</c:v>
                </c:pt>
                <c:pt idx="719">
                  <c:v>7.0196691461609397</c:v>
                </c:pt>
                <c:pt idx="720">
                  <c:v>7.75059128980363</c:v>
                </c:pt>
                <c:pt idx="721">
                  <c:v>7.2932334869687496</c:v>
                </c:pt>
                <c:pt idx="722">
                  <c:v>6.8934435954221103</c:v>
                </c:pt>
                <c:pt idx="723">
                  <c:v>6.54166598876379</c:v>
                </c:pt>
                <c:pt idx="724">
                  <c:v>6.8210146839104802</c:v>
                </c:pt>
                <c:pt idx="725">
                  <c:v>6.8736778842215998</c:v>
                </c:pt>
                <c:pt idx="726">
                  <c:v>6.6215671275689196</c:v>
                </c:pt>
                <c:pt idx="727">
                  <c:v>6.2205125501514198</c:v>
                </c:pt>
                <c:pt idx="728">
                  <c:v>5.8410205713224901</c:v>
                </c:pt>
                <c:pt idx="729">
                  <c:v>5.5223402925592202</c:v>
                </c:pt>
                <c:pt idx="730">
                  <c:v>5.1838410173297502</c:v>
                </c:pt>
                <c:pt idx="731">
                  <c:v>4.9102858356910399</c:v>
                </c:pt>
                <c:pt idx="732">
                  <c:v>4.7011722765158401</c:v>
                </c:pt>
                <c:pt idx="733">
                  <c:v>5.50594982867801</c:v>
                </c:pt>
                <c:pt idx="734">
                  <c:v>5.6360808324411202</c:v>
                </c:pt>
                <c:pt idx="735">
                  <c:v>5.8040212734691004</c:v>
                </c:pt>
                <c:pt idx="736">
                  <c:v>5.5798906244328998</c:v>
                </c:pt>
                <c:pt idx="737">
                  <c:v>5.2627809048502696</c:v>
                </c:pt>
                <c:pt idx="738">
                  <c:v>4.9401930288526898</c:v>
                </c:pt>
                <c:pt idx="739">
                  <c:v>4.6925359089938201</c:v>
                </c:pt>
                <c:pt idx="740">
                  <c:v>4.4166600327372896</c:v>
                </c:pt>
                <c:pt idx="741">
                  <c:v>4.2247131001357001</c:v>
                </c:pt>
                <c:pt idx="742">
                  <c:v>4.0298824619327398</c:v>
                </c:pt>
                <c:pt idx="743">
                  <c:v>4.0534851275064199</c:v>
                </c:pt>
                <c:pt idx="744">
                  <c:v>4.1336794181484002</c:v>
                </c:pt>
                <c:pt idx="745">
                  <c:v>4.1778685864585103</c:v>
                </c:pt>
                <c:pt idx="746">
                  <c:v>4.1917344178603004</c:v>
                </c:pt>
                <c:pt idx="747">
                  <c:v>3.9532535306328702</c:v>
                </c:pt>
                <c:pt idx="748">
                  <c:v>3.7644920044126899</c:v>
                </c:pt>
                <c:pt idx="749">
                  <c:v>3.63687587219232</c:v>
                </c:pt>
                <c:pt idx="750">
                  <c:v>3.4284155537915</c:v>
                </c:pt>
                <c:pt idx="751">
                  <c:v>3.2248800400129598</c:v>
                </c:pt>
                <c:pt idx="752">
                  <c:v>3.1242115027897999</c:v>
                </c:pt>
                <c:pt idx="753">
                  <c:v>3.9955227560876598</c:v>
                </c:pt>
                <c:pt idx="754">
                  <c:v>3.9556207366099301</c:v>
                </c:pt>
                <c:pt idx="755">
                  <c:v>4.2195193502941102</c:v>
                </c:pt>
                <c:pt idx="756">
                  <c:v>4.3483759186784203</c:v>
                </c:pt>
                <c:pt idx="757">
                  <c:v>4.4496483334832497</c:v>
                </c:pt>
                <c:pt idx="758">
                  <c:v>4.6060163473628197</c:v>
                </c:pt>
                <c:pt idx="759">
                  <c:v>4.3661773603749001</c:v>
                </c:pt>
                <c:pt idx="760">
                  <c:v>4.1665068725737804</c:v>
                </c:pt>
                <c:pt idx="761">
                  <c:v>4.0092050402602304</c:v>
                </c:pt>
                <c:pt idx="762">
                  <c:v>3.7841503155217402</c:v>
                </c:pt>
                <c:pt idx="763">
                  <c:v>3.6067085805238799</c:v>
                </c:pt>
                <c:pt idx="764">
                  <c:v>3.38526725951886</c:v>
                </c:pt>
                <c:pt idx="765">
                  <c:v>3.2324572085766299</c:v>
                </c:pt>
                <c:pt idx="766">
                  <c:v>3.0649191052627498</c:v>
                </c:pt>
                <c:pt idx="767">
                  <c:v>2.9050415084060499</c:v>
                </c:pt>
                <c:pt idx="768">
                  <c:v>2.84468613635282</c:v>
                </c:pt>
                <c:pt idx="769">
                  <c:v>3.04860397505312</c:v>
                </c:pt>
                <c:pt idx="770">
                  <c:v>3.2856151363344899</c:v>
                </c:pt>
                <c:pt idx="771">
                  <c:v>3.1053286555914501</c:v>
                </c:pt>
                <c:pt idx="772">
                  <c:v>3.0031638368392501</c:v>
                </c:pt>
                <c:pt idx="773">
                  <c:v>2.94954605537015</c:v>
                </c:pt>
                <c:pt idx="774">
                  <c:v>3.05203347552064</c:v>
                </c:pt>
                <c:pt idx="775">
                  <c:v>3.1075695638561598</c:v>
                </c:pt>
                <c:pt idx="776">
                  <c:v>3.4157441605595702</c:v>
                </c:pt>
                <c:pt idx="777">
                  <c:v>3.2502799144134702</c:v>
                </c:pt>
                <c:pt idx="778">
                  <c:v>3.0763031628181299</c:v>
                </c:pt>
                <c:pt idx="779">
                  <c:v>2.9120140762531301</c:v>
                </c:pt>
                <c:pt idx="780">
                  <c:v>2.7577171895428401</c:v>
                </c:pt>
                <c:pt idx="781">
                  <c:v>2.61450356658528</c:v>
                </c:pt>
                <c:pt idx="782">
                  <c:v>2.4702456422848602</c:v>
                </c:pt>
                <c:pt idx="783">
                  <c:v>2.3850029285309802</c:v>
                </c:pt>
                <c:pt idx="784">
                  <c:v>2.26118560660895</c:v>
                </c:pt>
                <c:pt idx="785">
                  <c:v>2.1402762075847499</c:v>
                </c:pt>
                <c:pt idx="786">
                  <c:v>2.56695330572167</c:v>
                </c:pt>
                <c:pt idx="787">
                  <c:v>2.7715831755029501</c:v>
                </c:pt>
                <c:pt idx="788">
                  <c:v>2.7500474909228099</c:v>
                </c:pt>
                <c:pt idx="789">
                  <c:v>3.2223489741289502</c:v>
                </c:pt>
                <c:pt idx="790">
                  <c:v>3.5515960451903501</c:v>
                </c:pt>
                <c:pt idx="791">
                  <c:v>3.4067286812548101</c:v>
                </c:pt>
                <c:pt idx="792">
                  <c:v>3.2568754997874398</c:v>
                </c:pt>
                <c:pt idx="793">
                  <c:v>3.19458023243953</c:v>
                </c:pt>
                <c:pt idx="794">
                  <c:v>3.0648540165231699</c:v>
                </c:pt>
                <c:pt idx="795">
                  <c:v>2.8749246543793601</c:v>
                </c:pt>
                <c:pt idx="796">
                  <c:v>2.77863756486955</c:v>
                </c:pt>
                <c:pt idx="797">
                  <c:v>2.6674230156762002</c:v>
                </c:pt>
                <c:pt idx="798">
                  <c:v>2.5450208341407898</c:v>
                </c:pt>
                <c:pt idx="799">
                  <c:v>2.4455162681181002</c:v>
                </c:pt>
                <c:pt idx="800">
                  <c:v>2.3615827374717502</c:v>
                </c:pt>
                <c:pt idx="801">
                  <c:v>4.5628303649909299</c:v>
                </c:pt>
                <c:pt idx="802">
                  <c:v>4.4770539810678001</c:v>
                </c:pt>
                <c:pt idx="803">
                  <c:v>4.4712198711400299</c:v>
                </c:pt>
                <c:pt idx="804">
                  <c:v>4.5249345111381896</c:v>
                </c:pt>
                <c:pt idx="805">
                  <c:v>4.6116188055808802</c:v>
                </c:pt>
                <c:pt idx="806">
                  <c:v>4.8269403941210198</c:v>
                </c:pt>
                <c:pt idx="807">
                  <c:v>4.9427215708773202</c:v>
                </c:pt>
                <c:pt idx="808">
                  <c:v>5.0402069240864797</c:v>
                </c:pt>
                <c:pt idx="809">
                  <c:v>4.79536947744218</c:v>
                </c:pt>
                <c:pt idx="810">
                  <c:v>4.6990373920464803</c:v>
                </c:pt>
                <c:pt idx="811">
                  <c:v>4.6215090203213398</c:v>
                </c:pt>
                <c:pt idx="812">
                  <c:v>6.9967096787735699</c:v>
                </c:pt>
                <c:pt idx="813">
                  <c:v>7.8015038516280297</c:v>
                </c:pt>
                <c:pt idx="814">
                  <c:v>8.7407475136790307</c:v>
                </c:pt>
                <c:pt idx="815">
                  <c:v>8.2035680162963303</c:v>
                </c:pt>
                <c:pt idx="816">
                  <c:v>7.7178461680556802</c:v>
                </c:pt>
                <c:pt idx="817">
                  <c:v>7.3183300672744203</c:v>
                </c:pt>
                <c:pt idx="818">
                  <c:v>8.4193431602919908</c:v>
                </c:pt>
                <c:pt idx="819">
                  <c:v>8.5128602266625393</c:v>
                </c:pt>
                <c:pt idx="820">
                  <c:v>8.5198439138850599</c:v>
                </c:pt>
                <c:pt idx="821">
                  <c:v>8.4789837456561497</c:v>
                </c:pt>
                <c:pt idx="822">
                  <c:v>8.2002870601637294</c:v>
                </c:pt>
                <c:pt idx="823">
                  <c:v>7.8327448550146697</c:v>
                </c:pt>
                <c:pt idx="824">
                  <c:v>7.4477594404651803</c:v>
                </c:pt>
                <c:pt idx="825">
                  <c:v>7.2092753018250297</c:v>
                </c:pt>
                <c:pt idx="826">
                  <c:v>6.8272774843499198</c:v>
                </c:pt>
                <c:pt idx="827">
                  <c:v>6.5142216276892801</c:v>
                </c:pt>
                <c:pt idx="828">
                  <c:v>6.2025417898475999</c:v>
                </c:pt>
                <c:pt idx="829">
                  <c:v>5.9350706015932202</c:v>
                </c:pt>
                <c:pt idx="830">
                  <c:v>5.6063731126047696</c:v>
                </c:pt>
                <c:pt idx="831">
                  <c:v>5.3195889319559297</c:v>
                </c:pt>
                <c:pt idx="832">
                  <c:v>5.0073654500974296</c:v>
                </c:pt>
                <c:pt idx="833">
                  <c:v>4.7713797205773902</c:v>
                </c:pt>
                <c:pt idx="834">
                  <c:v>4.4994363144302003</c:v>
                </c:pt>
                <c:pt idx="835">
                  <c:v>4.2648423711672203</c:v>
                </c:pt>
                <c:pt idx="836">
                  <c:v>4.3532513340804702</c:v>
                </c:pt>
                <c:pt idx="837">
                  <c:v>4.3523613270893398</c:v>
                </c:pt>
                <c:pt idx="838">
                  <c:v>4.2374880705352602</c:v>
                </c:pt>
                <c:pt idx="839">
                  <c:v>4.0148722397378798</c:v>
                </c:pt>
                <c:pt idx="840">
                  <c:v>3.8230664469765099</c:v>
                </c:pt>
                <c:pt idx="841">
                  <c:v>3.6934502454292999</c:v>
                </c:pt>
                <c:pt idx="842">
                  <c:v>3.8123173481455201</c:v>
                </c:pt>
                <c:pt idx="843">
                  <c:v>4.0377156874975704</c:v>
                </c:pt>
                <c:pt idx="844">
                  <c:v>4.5844950264734798</c:v>
                </c:pt>
                <c:pt idx="845">
                  <c:v>4.3013718442632802</c:v>
                </c:pt>
                <c:pt idx="846">
                  <c:v>4.0691715901079197</c:v>
                </c:pt>
                <c:pt idx="847">
                  <c:v>4.3778806087817204</c:v>
                </c:pt>
                <c:pt idx="848">
                  <c:v>4.3747287304551401</c:v>
                </c:pt>
                <c:pt idx="849">
                  <c:v>6.4538682889683203</c:v>
                </c:pt>
                <c:pt idx="850">
                  <c:v>6.4958332847967304</c:v>
                </c:pt>
                <c:pt idx="851">
                  <c:v>6.5047509753303299</c:v>
                </c:pt>
                <c:pt idx="852">
                  <c:v>6.5709763102054604</c:v>
                </c:pt>
                <c:pt idx="853">
                  <c:v>6.6528679991508302</c:v>
                </c:pt>
                <c:pt idx="854">
                  <c:v>6.6204311380928296</c:v>
                </c:pt>
                <c:pt idx="855">
                  <c:v>6.7105377752954203</c:v>
                </c:pt>
                <c:pt idx="856">
                  <c:v>6.8061094976728302</c:v>
                </c:pt>
                <c:pt idx="857">
                  <c:v>6.39285926517943</c:v>
                </c:pt>
                <c:pt idx="858">
                  <c:v>6.0158273319390698</c:v>
                </c:pt>
                <c:pt idx="859">
                  <c:v>5.64730320702615</c:v>
                </c:pt>
                <c:pt idx="860">
                  <c:v>5.33483068019809</c:v>
                </c:pt>
                <c:pt idx="861">
                  <c:v>5.0067253668523302</c:v>
                </c:pt>
                <c:pt idx="862">
                  <c:v>4.7721805730907398</c:v>
                </c:pt>
                <c:pt idx="863">
                  <c:v>4.6092708011614203</c:v>
                </c:pt>
                <c:pt idx="864">
                  <c:v>4.34360048025545</c:v>
                </c:pt>
                <c:pt idx="865">
                  <c:v>4.0786360960727501</c:v>
                </c:pt>
                <c:pt idx="866">
                  <c:v>3.8239962359016002</c:v>
                </c:pt>
                <c:pt idx="867">
                  <c:v>3.6078467975465802</c:v>
                </c:pt>
                <c:pt idx="868">
                  <c:v>3.3987706643665101</c:v>
                </c:pt>
                <c:pt idx="869">
                  <c:v>3.3480841645102899</c:v>
                </c:pt>
                <c:pt idx="870">
                  <c:v>3.2951769389506098</c:v>
                </c:pt>
                <c:pt idx="871">
                  <c:v>3.0966919774884198</c:v>
                </c:pt>
                <c:pt idx="872">
                  <c:v>3.3006978261175699</c:v>
                </c:pt>
                <c:pt idx="873">
                  <c:v>3.54676743420751</c:v>
                </c:pt>
                <c:pt idx="874">
                  <c:v>4.1719074348473004</c:v>
                </c:pt>
                <c:pt idx="875">
                  <c:v>3.9235598798915299</c:v>
                </c:pt>
                <c:pt idx="876">
                  <c:v>3.7137485401760899</c:v>
                </c:pt>
                <c:pt idx="877">
                  <c:v>3.5051638050262199</c:v>
                </c:pt>
                <c:pt idx="878">
                  <c:v>3.3124970186010199</c:v>
                </c:pt>
                <c:pt idx="879">
                  <c:v>3.1165878160496301</c:v>
                </c:pt>
                <c:pt idx="880">
                  <c:v>2.9294450011576401</c:v>
                </c:pt>
                <c:pt idx="881">
                  <c:v>2.77952679969636</c:v>
                </c:pt>
                <c:pt idx="882">
                  <c:v>2.6552554511042299</c:v>
                </c:pt>
                <c:pt idx="883">
                  <c:v>2.49785024929899</c:v>
                </c:pt>
                <c:pt idx="884">
                  <c:v>2.3478434073287699</c:v>
                </c:pt>
                <c:pt idx="885">
                  <c:v>2.2246399999262398</c:v>
                </c:pt>
                <c:pt idx="886">
                  <c:v>2.1587548124309501</c:v>
                </c:pt>
                <c:pt idx="887">
                  <c:v>2.0922681991541099</c:v>
                </c:pt>
                <c:pt idx="888">
                  <c:v>1.9677903742068801</c:v>
                </c:pt>
                <c:pt idx="889">
                  <c:v>1.89899803831897</c:v>
                </c:pt>
                <c:pt idx="890">
                  <c:v>1.86203721647955</c:v>
                </c:pt>
                <c:pt idx="891">
                  <c:v>1.9734116404494999</c:v>
                </c:pt>
                <c:pt idx="892">
                  <c:v>2.0565071629215002</c:v>
                </c:pt>
                <c:pt idx="893">
                  <c:v>1.93006877773873</c:v>
                </c:pt>
                <c:pt idx="894">
                  <c:v>1.85356947912994</c:v>
                </c:pt>
                <c:pt idx="895">
                  <c:v>1.8162381991844001</c:v>
                </c:pt>
                <c:pt idx="896">
                  <c:v>1.84244892979102</c:v>
                </c:pt>
                <c:pt idx="897">
                  <c:v>1.8455284341790801</c:v>
                </c:pt>
                <c:pt idx="898">
                  <c:v>1.83152203204287</c:v>
                </c:pt>
                <c:pt idx="899">
                  <c:v>1.81900928004017</c:v>
                </c:pt>
                <c:pt idx="900">
                  <c:v>1.81670920003758</c:v>
                </c:pt>
                <c:pt idx="901">
                  <c:v>1.7327096319795801</c:v>
                </c:pt>
                <c:pt idx="902">
                  <c:v>1.6495758424807301</c:v>
                </c:pt>
                <c:pt idx="903">
                  <c:v>1.5693868523257699</c:v>
                </c:pt>
                <c:pt idx="904">
                  <c:v>1.4809507990553601</c:v>
                </c:pt>
                <c:pt idx="905">
                  <c:v>1.49402174911454</c:v>
                </c:pt>
                <c:pt idx="906">
                  <c:v>1.4507556675726601</c:v>
                </c:pt>
                <c:pt idx="907">
                  <c:v>1.3964002925161501</c:v>
                </c:pt>
                <c:pt idx="908">
                  <c:v>1.3461135659004999</c:v>
                </c:pt>
                <c:pt idx="909">
                  <c:v>1.30866767636503</c:v>
                </c:pt>
                <c:pt idx="910">
                  <c:v>1.24278665492552</c:v>
                </c:pt>
                <c:pt idx="911">
                  <c:v>1.16623990565937</c:v>
                </c:pt>
                <c:pt idx="912">
                  <c:v>1.10360532822227</c:v>
                </c:pt>
                <c:pt idx="913">
                  <c:v>1.1739930299306101</c:v>
                </c:pt>
                <c:pt idx="914">
                  <c:v>1.2518031738933499</c:v>
                </c:pt>
                <c:pt idx="915">
                  <c:v>1.17810287135828</c:v>
                </c:pt>
                <c:pt idx="916">
                  <c:v>1.1294299210649601</c:v>
                </c:pt>
                <c:pt idx="917">
                  <c:v>1.0969806343316499</c:v>
                </c:pt>
                <c:pt idx="918">
                  <c:v>1.07850726829708</c:v>
                </c:pt>
                <c:pt idx="919">
                  <c:v>1.01616464736182</c:v>
                </c:pt>
                <c:pt idx="920">
                  <c:v>0.98314812773516902</c:v>
                </c:pt>
                <c:pt idx="921">
                  <c:v>0.94004484891839502</c:v>
                </c:pt>
                <c:pt idx="922">
                  <c:v>0.91693908752771602</c:v>
                </c:pt>
                <c:pt idx="923">
                  <c:v>0.91320666539056605</c:v>
                </c:pt>
                <c:pt idx="924">
                  <c:v>0.86970388769260099</c:v>
                </c:pt>
                <c:pt idx="925">
                  <c:v>0.96332231137853896</c:v>
                </c:pt>
                <c:pt idx="926">
                  <c:v>0.93867856275070105</c:v>
                </c:pt>
                <c:pt idx="927">
                  <c:v>0.989372173412158</c:v>
                </c:pt>
                <c:pt idx="928">
                  <c:v>1.0222780167405401</c:v>
                </c:pt>
                <c:pt idx="929">
                  <c:v>1.0186733490276101</c:v>
                </c:pt>
                <c:pt idx="930">
                  <c:v>1.03115361888017</c:v>
                </c:pt>
                <c:pt idx="931">
                  <c:v>1.0611062190890099</c:v>
                </c:pt>
                <c:pt idx="932">
                  <c:v>1.0190046637293799</c:v>
                </c:pt>
                <c:pt idx="933">
                  <c:v>1.0692464764129199</c:v>
                </c:pt>
                <c:pt idx="934">
                  <c:v>1.12406934247042</c:v>
                </c:pt>
                <c:pt idx="935">
                  <c:v>1.0779582168994</c:v>
                </c:pt>
                <c:pt idx="936">
                  <c:v>2.0335690088987599</c:v>
                </c:pt>
                <c:pt idx="937">
                  <c:v>2.8235531402871401</c:v>
                </c:pt>
                <c:pt idx="938">
                  <c:v>2.7617386315191301</c:v>
                </c:pt>
                <c:pt idx="939">
                  <c:v>2.6016785364936301</c:v>
                </c:pt>
                <c:pt idx="940">
                  <c:v>4.2578477460183297</c:v>
                </c:pt>
                <c:pt idx="941">
                  <c:v>5.7597409702255398</c:v>
                </c:pt>
                <c:pt idx="942">
                  <c:v>5.4294141804197196</c:v>
                </c:pt>
                <c:pt idx="943">
                  <c:v>5.2095340788657003</c:v>
                </c:pt>
                <c:pt idx="944">
                  <c:v>4.9632799142143798</c:v>
                </c:pt>
                <c:pt idx="945">
                  <c:v>4.6577797042981901</c:v>
                </c:pt>
                <c:pt idx="946">
                  <c:v>4.4226888130573201</c:v>
                </c:pt>
                <c:pt idx="947">
                  <c:v>4.1912122344633902</c:v>
                </c:pt>
                <c:pt idx="948">
                  <c:v>4.0743455045317702</c:v>
                </c:pt>
                <c:pt idx="949">
                  <c:v>4.0220316257763997</c:v>
                </c:pt>
                <c:pt idx="950">
                  <c:v>3.8583719686098101</c:v>
                </c:pt>
                <c:pt idx="951">
                  <c:v>3.72898609557171</c:v>
                </c:pt>
                <c:pt idx="952">
                  <c:v>3.6472536451540098</c:v>
                </c:pt>
                <c:pt idx="953">
                  <c:v>3.5047714242763601</c:v>
                </c:pt>
                <c:pt idx="954">
                  <c:v>3.3256654533147199</c:v>
                </c:pt>
                <c:pt idx="955">
                  <c:v>3.1532693624824999</c:v>
                </c:pt>
                <c:pt idx="956">
                  <c:v>3.0154360828829501</c:v>
                </c:pt>
                <c:pt idx="957">
                  <c:v>2.8831615846471901</c:v>
                </c:pt>
                <c:pt idx="958">
                  <c:v>2.7353552286623399</c:v>
                </c:pt>
                <c:pt idx="959">
                  <c:v>2.5670184574264501</c:v>
                </c:pt>
                <c:pt idx="960">
                  <c:v>2.4708366163373401</c:v>
                </c:pt>
                <c:pt idx="961">
                  <c:v>2.3364166958717898</c:v>
                </c:pt>
                <c:pt idx="962">
                  <c:v>2.2058559579353001</c:v>
                </c:pt>
                <c:pt idx="963">
                  <c:v>2.1024677730644301</c:v>
                </c:pt>
                <c:pt idx="964">
                  <c:v>2.0604442316923599</c:v>
                </c:pt>
                <c:pt idx="965">
                  <c:v>1.9732370852671</c:v>
                </c:pt>
                <c:pt idx="966">
                  <c:v>1.89399157299351</c:v>
                </c:pt>
                <c:pt idx="967">
                  <c:v>1.8906421691258299</c:v>
                </c:pt>
                <c:pt idx="968">
                  <c:v>1.86930934605541</c:v>
                </c:pt>
                <c:pt idx="969">
                  <c:v>1.77822372720482</c:v>
                </c:pt>
                <c:pt idx="970">
                  <c:v>1.69290941786569</c:v>
                </c:pt>
                <c:pt idx="971">
                  <c:v>1.6163161278601801</c:v>
                </c:pt>
                <c:pt idx="972">
                  <c:v>1.8427597934800299</c:v>
                </c:pt>
                <c:pt idx="973">
                  <c:v>1.98695850777647</c:v>
                </c:pt>
                <c:pt idx="974">
                  <c:v>1.87306192742916</c:v>
                </c:pt>
                <c:pt idx="975">
                  <c:v>1.86310630002045</c:v>
                </c:pt>
                <c:pt idx="976">
                  <c:v>1.7697131632135099</c:v>
                </c:pt>
                <c:pt idx="977">
                  <c:v>1.6653450349571399</c:v>
                </c:pt>
                <c:pt idx="978">
                  <c:v>1.5728867758278999</c:v>
                </c:pt>
                <c:pt idx="979">
                  <c:v>1.5775338592831201</c:v>
                </c:pt>
                <c:pt idx="980">
                  <c:v>1.61516492363342</c:v>
                </c:pt>
                <c:pt idx="981">
                  <c:v>1.5741504978507901</c:v>
                </c:pt>
                <c:pt idx="982">
                  <c:v>1.4802049736795699</c:v>
                </c:pt>
                <c:pt idx="983">
                  <c:v>1.3881160447690699</c:v>
                </c:pt>
                <c:pt idx="984">
                  <c:v>1.3524987850265899</c:v>
                </c:pt>
                <c:pt idx="985">
                  <c:v>1.2906876804068299</c:v>
                </c:pt>
                <c:pt idx="986">
                  <c:v>1.2505517073258301</c:v>
                </c:pt>
                <c:pt idx="987">
                  <c:v>1.2289191075624499</c:v>
                </c:pt>
                <c:pt idx="988">
                  <c:v>1.2776785938953701</c:v>
                </c:pt>
                <c:pt idx="989">
                  <c:v>1.2348751262213</c:v>
                </c:pt>
                <c:pt idx="990">
                  <c:v>1.17148837527697</c:v>
                </c:pt>
                <c:pt idx="991">
                  <c:v>1.1075968587665299</c:v>
                </c:pt>
                <c:pt idx="992">
                  <c:v>1.08011329814904</c:v>
                </c:pt>
                <c:pt idx="993">
                  <c:v>1.0188020364591499</c:v>
                </c:pt>
                <c:pt idx="994">
                  <c:v>0.98422946473605399</c:v>
                </c:pt>
                <c:pt idx="995">
                  <c:v>1.01240400513447</c:v>
                </c:pt>
                <c:pt idx="996">
                  <c:v>1.10070532425807</c:v>
                </c:pt>
                <c:pt idx="997">
                  <c:v>1.22376610954737</c:v>
                </c:pt>
                <c:pt idx="998">
                  <c:v>1.5427771721450001</c:v>
                </c:pt>
                <c:pt idx="999">
                  <c:v>1.53245309888587</c:v>
                </c:pt>
                <c:pt idx="1000">
                  <c:v>1.5064676482611401</c:v>
                </c:pt>
                <c:pt idx="1001">
                  <c:v>2.3229364133003498</c:v>
                </c:pt>
                <c:pt idx="1002">
                  <c:v>2.76898413746905</c:v>
                </c:pt>
                <c:pt idx="1003">
                  <c:v>3.0075381913772898</c:v>
                </c:pt>
                <c:pt idx="1004">
                  <c:v>2.9222332349717099</c:v>
                </c:pt>
                <c:pt idx="1005">
                  <c:v>2.7409382272304099</c:v>
                </c:pt>
                <c:pt idx="1006">
                  <c:v>2.5731608449728798</c:v>
                </c:pt>
                <c:pt idx="1007">
                  <c:v>2.42052659771764</c:v>
                </c:pt>
                <c:pt idx="1008">
                  <c:v>3.72523437980478</c:v>
                </c:pt>
                <c:pt idx="1009">
                  <c:v>4.3346618630115499</c:v>
                </c:pt>
                <c:pt idx="1010">
                  <c:v>4.4616231701845503</c:v>
                </c:pt>
                <c:pt idx="1011">
                  <c:v>4.6895519651035897</c:v>
                </c:pt>
                <c:pt idx="1012">
                  <c:v>4.8977148978401397</c:v>
                </c:pt>
                <c:pt idx="1013">
                  <c:v>5.0876553417252097</c:v>
                </c:pt>
                <c:pt idx="1014">
                  <c:v>5.1581083689784002</c:v>
                </c:pt>
                <c:pt idx="1015">
                  <c:v>5.2144059153617199</c:v>
                </c:pt>
                <c:pt idx="1016">
                  <c:v>5.26096460120724</c:v>
                </c:pt>
                <c:pt idx="1017">
                  <c:v>4.9739523205762</c:v>
                </c:pt>
                <c:pt idx="1018">
                  <c:v>4.6885594810957096</c:v>
                </c:pt>
                <c:pt idx="1019">
                  <c:v>4.4126873954716199</c:v>
                </c:pt>
                <c:pt idx="1020">
                  <c:v>4.2228812526991799</c:v>
                </c:pt>
                <c:pt idx="1021">
                  <c:v>4.0303710424611001</c:v>
                </c:pt>
                <c:pt idx="1022">
                  <c:v>3.7896162342517998</c:v>
                </c:pt>
                <c:pt idx="1023">
                  <c:v>3.6001386501666399</c:v>
                </c:pt>
                <c:pt idx="1024">
                  <c:v>3.4084076650867798</c:v>
                </c:pt>
                <c:pt idx="1025">
                  <c:v>3.2443293526854702</c:v>
                </c:pt>
                <c:pt idx="1026">
                  <c:v>3.1534395181426902</c:v>
                </c:pt>
                <c:pt idx="1027">
                  <c:v>3.0463976038143699</c:v>
                </c:pt>
                <c:pt idx="1028">
                  <c:v>2.8999812535760601</c:v>
                </c:pt>
                <c:pt idx="1029">
                  <c:v>2.81376029328313</c:v>
                </c:pt>
                <c:pt idx="1030">
                  <c:v>2.7963948443973701</c:v>
                </c:pt>
                <c:pt idx="1031">
                  <c:v>2.7771674860670399</c:v>
                </c:pt>
                <c:pt idx="1032">
                  <c:v>2.6268490042989598</c:v>
                </c:pt>
                <c:pt idx="1033">
                  <c:v>2.55981612208585</c:v>
                </c:pt>
                <c:pt idx="1034">
                  <c:v>2.52989206584436</c:v>
                </c:pt>
                <c:pt idx="1035">
                  <c:v>2.37450661034016</c:v>
                </c:pt>
                <c:pt idx="1036">
                  <c:v>2.2745089958051401</c:v>
                </c:pt>
                <c:pt idx="1037">
                  <c:v>2.6081089821782899</c:v>
                </c:pt>
                <c:pt idx="1038">
                  <c:v>2.8538696846809901</c:v>
                </c:pt>
                <c:pt idx="1039">
                  <c:v>2.7748497807772701</c:v>
                </c:pt>
                <c:pt idx="1040">
                  <c:v>2.7205511903119</c:v>
                </c:pt>
                <c:pt idx="1041">
                  <c:v>2.7022801298063901</c:v>
                </c:pt>
                <c:pt idx="1042">
                  <c:v>2.7487785383601899</c:v>
                </c:pt>
                <c:pt idx="1043">
                  <c:v>2.6197031088793401</c:v>
                </c:pt>
                <c:pt idx="1044">
                  <c:v>2.4941765187410598</c:v>
                </c:pt>
                <c:pt idx="1045">
                  <c:v>2.36640193770875</c:v>
                </c:pt>
                <c:pt idx="1046">
                  <c:v>2.2201741082686999</c:v>
                </c:pt>
                <c:pt idx="1047">
                  <c:v>2.1773811848352</c:v>
                </c:pt>
                <c:pt idx="1048">
                  <c:v>2.1734032218941302</c:v>
                </c:pt>
                <c:pt idx="1049">
                  <c:v>2.1651076663591899</c:v>
                </c:pt>
                <c:pt idx="1050">
                  <c:v>2.07016127054507</c:v>
                </c:pt>
                <c:pt idx="1051">
                  <c:v>2.1284020244692998</c:v>
                </c:pt>
                <c:pt idx="1052">
                  <c:v>2.02572232155112</c:v>
                </c:pt>
                <c:pt idx="1053">
                  <c:v>2.1284067181208401</c:v>
                </c:pt>
                <c:pt idx="1054">
                  <c:v>3.5902960690716701</c:v>
                </c:pt>
                <c:pt idx="1055">
                  <c:v>3.62490735642141</c:v>
                </c:pt>
                <c:pt idx="1056">
                  <c:v>3.7353820077562099</c:v>
                </c:pt>
                <c:pt idx="1057">
                  <c:v>3.8094132364381199</c:v>
                </c:pt>
                <c:pt idx="1058">
                  <c:v>4.1078030133273096</c:v>
                </c:pt>
                <c:pt idx="1059">
                  <c:v>3.86272430416102</c:v>
                </c:pt>
                <c:pt idx="1060">
                  <c:v>4.3164337365398104</c:v>
                </c:pt>
                <c:pt idx="1061">
                  <c:v>4.5232415446728202</c:v>
                </c:pt>
                <c:pt idx="1062">
                  <c:v>4.3835648022973501</c:v>
                </c:pt>
                <c:pt idx="1063">
                  <c:v>4.2482532938204898</c:v>
                </c:pt>
                <c:pt idx="1064">
                  <c:v>5.3868392337900399</c:v>
                </c:pt>
                <c:pt idx="1065">
                  <c:v>5.9358210108447196</c:v>
                </c:pt>
                <c:pt idx="1066">
                  <c:v>5.9310653643336098</c:v>
                </c:pt>
                <c:pt idx="1067">
                  <c:v>5.74812148739605</c:v>
                </c:pt>
                <c:pt idx="1068">
                  <c:v>6.7226684152671803</c:v>
                </c:pt>
                <c:pt idx="1069">
                  <c:v>7.6205330559796902</c:v>
                </c:pt>
                <c:pt idx="1070">
                  <c:v>7.4652560316476197</c:v>
                </c:pt>
                <c:pt idx="1071">
                  <c:v>7.16901371022528</c:v>
                </c:pt>
                <c:pt idx="1072">
                  <c:v>6.9645982075029398</c:v>
                </c:pt>
                <c:pt idx="1073">
                  <c:v>7.0477178473118203</c:v>
                </c:pt>
                <c:pt idx="1074">
                  <c:v>7.0722443221325602</c:v>
                </c:pt>
                <c:pt idx="1075">
                  <c:v>7.5259641422770303</c:v>
                </c:pt>
                <c:pt idx="1076">
                  <c:v>7.1090429250514502</c:v>
                </c:pt>
                <c:pt idx="1077">
                  <c:v>7.1322172144578904</c:v>
                </c:pt>
                <c:pt idx="1078">
                  <c:v>6.8819535482765</c:v>
                </c:pt>
                <c:pt idx="1079">
                  <c:v>6.9272972987313697</c:v>
                </c:pt>
                <c:pt idx="1080">
                  <c:v>6.8208916828384796</c:v>
                </c:pt>
                <c:pt idx="1081">
                  <c:v>6.7034861818278104</c:v>
                </c:pt>
                <c:pt idx="1082">
                  <c:v>6.7276908926857804</c:v>
                </c:pt>
                <c:pt idx="1083">
                  <c:v>6.9860790521706004</c:v>
                </c:pt>
                <c:pt idx="1084">
                  <c:v>6.8629781461320798</c:v>
                </c:pt>
                <c:pt idx="1085">
                  <c:v>6.8911784217210599</c:v>
                </c:pt>
                <c:pt idx="1086">
                  <c:v>6.6990304995301004</c:v>
                </c:pt>
                <c:pt idx="1087">
                  <c:v>6.2902624960871201</c:v>
                </c:pt>
                <c:pt idx="1088">
                  <c:v>6.2209548678595201</c:v>
                </c:pt>
                <c:pt idx="1089">
                  <c:v>6.05532147334059</c:v>
                </c:pt>
                <c:pt idx="1090">
                  <c:v>6.0077012145902202</c:v>
                </c:pt>
                <c:pt idx="1091">
                  <c:v>6.0535137359005997</c:v>
                </c:pt>
                <c:pt idx="1092">
                  <c:v>5.7164332801846003</c:v>
                </c:pt>
                <c:pt idx="1093">
                  <c:v>5.4706251098951997</c:v>
                </c:pt>
                <c:pt idx="1094">
                  <c:v>5.2472724155266501</c:v>
                </c:pt>
                <c:pt idx="1095">
                  <c:v>5.6504659867785598</c:v>
                </c:pt>
                <c:pt idx="1096">
                  <c:v>6.1405789528827901</c:v>
                </c:pt>
                <c:pt idx="1097">
                  <c:v>7.3040046155498501</c:v>
                </c:pt>
                <c:pt idx="1098">
                  <c:v>8.3277126673557103</c:v>
                </c:pt>
                <c:pt idx="1099">
                  <c:v>8.7228784103681605</c:v>
                </c:pt>
                <c:pt idx="1100">
                  <c:v>8.6009895999979094</c:v>
                </c:pt>
                <c:pt idx="1101">
                  <c:v>8.5802578402758698</c:v>
                </c:pt>
                <c:pt idx="1102">
                  <c:v>8.5250153294253206</c:v>
                </c:pt>
                <c:pt idx="1103">
                  <c:v>8.6023517255029507</c:v>
                </c:pt>
                <c:pt idx="1104">
                  <c:v>10.3723475273812</c:v>
                </c:pt>
                <c:pt idx="1105">
                  <c:v>11.5719360360865</c:v>
                </c:pt>
                <c:pt idx="1106">
                  <c:v>12.1061390546644</c:v>
                </c:pt>
                <c:pt idx="1107">
                  <c:v>12.4784028845812</c:v>
                </c:pt>
                <c:pt idx="1108">
                  <c:v>13.041748044572699</c:v>
                </c:pt>
                <c:pt idx="1109">
                  <c:v>13.4054839376202</c:v>
                </c:pt>
                <c:pt idx="1110">
                  <c:v>12.8315990248523</c:v>
                </c:pt>
                <c:pt idx="1111">
                  <c:v>12.0572227732989</c:v>
                </c:pt>
                <c:pt idx="1112">
                  <c:v>11.4371202874677</c:v>
                </c:pt>
                <c:pt idx="1113">
                  <c:v>10.9490348875566</c:v>
                </c:pt>
                <c:pt idx="1114">
                  <c:v>10.348160651528801</c:v>
                </c:pt>
                <c:pt idx="1115">
                  <c:v>10.9026335483082</c:v>
                </c:pt>
                <c:pt idx="1116">
                  <c:v>10.6514073820944</c:v>
                </c:pt>
                <c:pt idx="1117">
                  <c:v>10.365260038769099</c:v>
                </c:pt>
                <c:pt idx="1118">
                  <c:v>10.1169125919017</c:v>
                </c:pt>
                <c:pt idx="1119">
                  <c:v>9.5313389854633304</c:v>
                </c:pt>
                <c:pt idx="1120">
                  <c:v>11.8118502363718</c:v>
                </c:pt>
                <c:pt idx="1121">
                  <c:v>11.083297541043001</c:v>
                </c:pt>
                <c:pt idx="1122">
                  <c:v>10.799692875283201</c:v>
                </c:pt>
                <c:pt idx="1123">
                  <c:v>10.615239688633601</c:v>
                </c:pt>
                <c:pt idx="1124">
                  <c:v>10.366621833093999</c:v>
                </c:pt>
                <c:pt idx="1125">
                  <c:v>10.936864787970199</c:v>
                </c:pt>
                <c:pt idx="1126">
                  <c:v>10.628102544277599</c:v>
                </c:pt>
                <c:pt idx="1127">
                  <c:v>10.3042429408159</c:v>
                </c:pt>
                <c:pt idx="1128">
                  <c:v>10.217505882014899</c:v>
                </c:pt>
                <c:pt idx="1129">
                  <c:v>9.9539434449446293</c:v>
                </c:pt>
                <c:pt idx="1130">
                  <c:v>9.7490727851911601</c:v>
                </c:pt>
                <c:pt idx="1131">
                  <c:v>9.7302610069501405</c:v>
                </c:pt>
                <c:pt idx="1132">
                  <c:v>10.4698350759602</c:v>
                </c:pt>
                <c:pt idx="1133">
                  <c:v>10.663428335101599</c:v>
                </c:pt>
                <c:pt idx="1134">
                  <c:v>12.339264800268801</c:v>
                </c:pt>
                <c:pt idx="1135">
                  <c:v>12.8768612641408</c:v>
                </c:pt>
                <c:pt idx="1136">
                  <c:v>12.2550691365209</c:v>
                </c:pt>
                <c:pt idx="1137">
                  <c:v>11.516417516877199</c:v>
                </c:pt>
                <c:pt idx="1138">
                  <c:v>11.8883001234612</c:v>
                </c:pt>
                <c:pt idx="1139">
                  <c:v>14.496834851855899</c:v>
                </c:pt>
                <c:pt idx="1140">
                  <c:v>14.039041291670401</c:v>
                </c:pt>
                <c:pt idx="1141">
                  <c:v>13.1958584539966</c:v>
                </c:pt>
                <c:pt idx="1142">
                  <c:v>12.8766964186773</c:v>
                </c:pt>
                <c:pt idx="1143">
                  <c:v>12.590341635565601</c:v>
                </c:pt>
                <c:pt idx="1144">
                  <c:v>12.311711213898301</c:v>
                </c:pt>
                <c:pt idx="1145">
                  <c:v>12.066481256085099</c:v>
                </c:pt>
                <c:pt idx="1146">
                  <c:v>11.8234784831354</c:v>
                </c:pt>
                <c:pt idx="1147">
                  <c:v>11.326828383494901</c:v>
                </c:pt>
                <c:pt idx="1148">
                  <c:v>10.6551171650821</c:v>
                </c:pt>
                <c:pt idx="1149">
                  <c:v>10.02043952282</c:v>
                </c:pt>
                <c:pt idx="1150">
                  <c:v>9.4205063720882691</c:v>
                </c:pt>
                <c:pt idx="1151">
                  <c:v>8.8591579668883593</c:v>
                </c:pt>
                <c:pt idx="1152">
                  <c:v>8.4104269759022898</c:v>
                </c:pt>
                <c:pt idx="1153">
                  <c:v>7.9444052204639002</c:v>
                </c:pt>
                <c:pt idx="1154">
                  <c:v>7.4675870261294301</c:v>
                </c:pt>
                <c:pt idx="1155">
                  <c:v>7.3169560314407596</c:v>
                </c:pt>
                <c:pt idx="1156">
                  <c:v>7.2319065850312398</c:v>
                </c:pt>
                <c:pt idx="1157">
                  <c:v>7.3137851179110998</c:v>
                </c:pt>
                <c:pt idx="1158">
                  <c:v>7.2266667910972098</c:v>
                </c:pt>
                <c:pt idx="1159">
                  <c:v>6.8918492972091299</c:v>
                </c:pt>
                <c:pt idx="1160">
                  <c:v>6.4792310216890598</c:v>
                </c:pt>
                <c:pt idx="1161">
                  <c:v>6.1137026383890598</c:v>
                </c:pt>
                <c:pt idx="1162">
                  <c:v>5.8000719109895602</c:v>
                </c:pt>
                <c:pt idx="1163">
                  <c:v>5.4456829026640801</c:v>
                </c:pt>
                <c:pt idx="1164">
                  <c:v>5.2554305268031198</c:v>
                </c:pt>
                <c:pt idx="1165">
                  <c:v>5.1032280702668604</c:v>
                </c:pt>
                <c:pt idx="1166">
                  <c:v>4.8148061769862496</c:v>
                </c:pt>
                <c:pt idx="1167">
                  <c:v>4.5681719853690401</c:v>
                </c:pt>
                <c:pt idx="1168">
                  <c:v>6.0873047848944797</c:v>
                </c:pt>
                <c:pt idx="1169">
                  <c:v>6.8314919927830404</c:v>
                </c:pt>
                <c:pt idx="1170">
                  <c:v>7.0639015765672104</c:v>
                </c:pt>
                <c:pt idx="1171">
                  <c:v>6.6329861516429096</c:v>
                </c:pt>
                <c:pt idx="1172">
                  <c:v>6.59931103105398</c:v>
                </c:pt>
                <c:pt idx="1173">
                  <c:v>7.8374451055018497</c:v>
                </c:pt>
                <c:pt idx="1174">
                  <c:v>7.4614728558525902</c:v>
                </c:pt>
                <c:pt idx="1175">
                  <c:v>7.1286137259729596</c:v>
                </c:pt>
                <c:pt idx="1176">
                  <c:v>6.7606659167108196</c:v>
                </c:pt>
                <c:pt idx="1177">
                  <c:v>9.5410402483054497</c:v>
                </c:pt>
                <c:pt idx="1178">
                  <c:v>9.3261606008418294</c:v>
                </c:pt>
                <c:pt idx="1179">
                  <c:v>10.8074056396778</c:v>
                </c:pt>
                <c:pt idx="1180">
                  <c:v>11.1232601135869</c:v>
                </c:pt>
                <c:pt idx="1181">
                  <c:v>10.7735339050987</c:v>
                </c:pt>
                <c:pt idx="1182">
                  <c:v>10.6302071679743</c:v>
                </c:pt>
                <c:pt idx="1183">
                  <c:v>10.052522768587099</c:v>
                </c:pt>
                <c:pt idx="1184">
                  <c:v>9.7354000816615702</c:v>
                </c:pt>
                <c:pt idx="1185">
                  <c:v>9.5176911251686995</c:v>
                </c:pt>
                <c:pt idx="1186">
                  <c:v>9.30218973540123</c:v>
                </c:pt>
                <c:pt idx="1187">
                  <c:v>8.7933994255499304</c:v>
                </c:pt>
                <c:pt idx="1188">
                  <c:v>8.6488580100640409</c:v>
                </c:pt>
                <c:pt idx="1189">
                  <c:v>8.4230754955462501</c:v>
                </c:pt>
                <c:pt idx="1190">
                  <c:v>8.1961215201301307</c:v>
                </c:pt>
                <c:pt idx="1191">
                  <c:v>8.1141966612332599</c:v>
                </c:pt>
                <c:pt idx="1192">
                  <c:v>8.0659004810169996</c:v>
                </c:pt>
                <c:pt idx="1193">
                  <c:v>8.02625531206475</c:v>
                </c:pt>
                <c:pt idx="1194">
                  <c:v>8.1707324106161696</c:v>
                </c:pt>
                <c:pt idx="1195">
                  <c:v>9.6118557043971897</c:v>
                </c:pt>
                <c:pt idx="1196">
                  <c:v>10.6531578617611</c:v>
                </c:pt>
                <c:pt idx="1197">
                  <c:v>10.1473636898455</c:v>
                </c:pt>
                <c:pt idx="1198">
                  <c:v>9.5360682161746109</c:v>
                </c:pt>
                <c:pt idx="1199">
                  <c:v>9.0004334387747793</c:v>
                </c:pt>
                <c:pt idx="1200">
                  <c:v>8.4807441057957895</c:v>
                </c:pt>
                <c:pt idx="1201">
                  <c:v>8.0260061339056801</c:v>
                </c:pt>
                <c:pt idx="1202">
                  <c:v>7.5766767852586501</c:v>
                </c:pt>
                <c:pt idx="1203">
                  <c:v>7.1122768889577799</c:v>
                </c:pt>
                <c:pt idx="1204">
                  <c:v>6.7221473681203099</c:v>
                </c:pt>
                <c:pt idx="1205">
                  <c:v>6.4503258103903702</c:v>
                </c:pt>
                <c:pt idx="1206">
                  <c:v>6.2295914125187402</c:v>
                </c:pt>
                <c:pt idx="1207">
                  <c:v>6.7342176714585102</c:v>
                </c:pt>
                <c:pt idx="1208">
                  <c:v>7.1359879767147003</c:v>
                </c:pt>
                <c:pt idx="1209">
                  <c:v>7.2367573253926203</c:v>
                </c:pt>
                <c:pt idx="1210">
                  <c:v>7.0845884508889201</c:v>
                </c:pt>
                <c:pt idx="1211">
                  <c:v>6.9182973740973299</c:v>
                </c:pt>
                <c:pt idx="1212">
                  <c:v>6.6985019548828202</c:v>
                </c:pt>
                <c:pt idx="1213">
                  <c:v>6.3412688743692804</c:v>
                </c:pt>
                <c:pt idx="1214">
                  <c:v>6.2652677155546002</c:v>
                </c:pt>
                <c:pt idx="1215">
                  <c:v>5.9650700944437096</c:v>
                </c:pt>
                <c:pt idx="1216">
                  <c:v>5.6644924218744697</c:v>
                </c:pt>
                <c:pt idx="1217">
                  <c:v>5.3378609996739304</c:v>
                </c:pt>
                <c:pt idx="1218">
                  <c:v>5.0924020135832198</c:v>
                </c:pt>
                <c:pt idx="1219">
                  <c:v>4.8808132419009098</c:v>
                </c:pt>
                <c:pt idx="1220">
                  <c:v>4.6102722476153302</c:v>
                </c:pt>
                <c:pt idx="1221">
                  <c:v>4.39865149602808</c:v>
                </c:pt>
                <c:pt idx="1222">
                  <c:v>4.1996648191928703</c:v>
                </c:pt>
                <c:pt idx="1223">
                  <c:v>3.9444959763266798</c:v>
                </c:pt>
                <c:pt idx="1224">
                  <c:v>3.7640207069729499</c:v>
                </c:pt>
                <c:pt idx="1225">
                  <c:v>3.54617223917603</c:v>
                </c:pt>
                <c:pt idx="1226">
                  <c:v>3.4985588283942399</c:v>
                </c:pt>
                <c:pt idx="1227">
                  <c:v>3.5264771724530202</c:v>
                </c:pt>
                <c:pt idx="1228">
                  <c:v>3.3393218005635901</c:v>
                </c:pt>
                <c:pt idx="1229">
                  <c:v>3.2595735421950498</c:v>
                </c:pt>
                <c:pt idx="1230">
                  <c:v>3.1153430291411102</c:v>
                </c:pt>
                <c:pt idx="1231">
                  <c:v>2.9516385412087698</c:v>
                </c:pt>
                <c:pt idx="1232">
                  <c:v>2.8530506046055599</c:v>
                </c:pt>
                <c:pt idx="1233">
                  <c:v>2.7545691987621299</c:v>
                </c:pt>
                <c:pt idx="1234">
                  <c:v>2.7583940474506101</c:v>
                </c:pt>
                <c:pt idx="1235">
                  <c:v>2.5865483639293299</c:v>
                </c:pt>
                <c:pt idx="1236">
                  <c:v>2.4255657856283199</c:v>
                </c:pt>
                <c:pt idx="1237">
                  <c:v>2.32950480597068</c:v>
                </c:pt>
                <c:pt idx="1238">
                  <c:v>2.2557196861528501</c:v>
                </c:pt>
                <c:pt idx="1239">
                  <c:v>2.1707114696571499</c:v>
                </c:pt>
                <c:pt idx="1240">
                  <c:v>2.03683443335908</c:v>
                </c:pt>
                <c:pt idx="1241">
                  <c:v>2.0998517257185498</c:v>
                </c:pt>
                <c:pt idx="1242">
                  <c:v>2.14294440952788</c:v>
                </c:pt>
                <c:pt idx="1243">
                  <c:v>2.03563617559906</c:v>
                </c:pt>
                <c:pt idx="1244">
                  <c:v>1.93057399795734</c:v>
                </c:pt>
                <c:pt idx="1245">
                  <c:v>1.8608993869741799</c:v>
                </c:pt>
                <c:pt idx="1246">
                  <c:v>1.8654508419550699</c:v>
                </c:pt>
                <c:pt idx="1247">
                  <c:v>1.7938634351662499</c:v>
                </c:pt>
                <c:pt idx="1248">
                  <c:v>1.72487111630178</c:v>
                </c:pt>
                <c:pt idx="1249">
                  <c:v>1.6400387479215901</c:v>
                </c:pt>
                <c:pt idx="1250">
                  <c:v>1.63189943034312</c:v>
                </c:pt>
                <c:pt idx="1251">
                  <c:v>1.55681236178005</c:v>
                </c:pt>
                <c:pt idx="1252">
                  <c:v>1.4756472627799899</c:v>
                </c:pt>
                <c:pt idx="1253">
                  <c:v>1.4217619546898499</c:v>
                </c:pt>
                <c:pt idx="1254">
                  <c:v>1.3472384366885599</c:v>
                </c:pt>
                <c:pt idx="1255">
                  <c:v>1.3322555135620999</c:v>
                </c:pt>
                <c:pt idx="1256">
                  <c:v>1.32749874535337</c:v>
                </c:pt>
                <c:pt idx="1257">
                  <c:v>1.31545905293565</c:v>
                </c:pt>
                <c:pt idx="1258">
                  <c:v>1.3800283204605699</c:v>
                </c:pt>
                <c:pt idx="1259">
                  <c:v>1.42635659209842</c:v>
                </c:pt>
                <c:pt idx="1260">
                  <c:v>1.3425422287034201</c:v>
                </c:pt>
                <c:pt idx="1261">
                  <c:v>1.3107857977427</c:v>
                </c:pt>
                <c:pt idx="1262">
                  <c:v>1.36680576871743</c:v>
                </c:pt>
                <c:pt idx="1263">
                  <c:v>2.0786168109501602</c:v>
                </c:pt>
                <c:pt idx="1264">
                  <c:v>2.9466836422099898</c:v>
                </c:pt>
                <c:pt idx="1265">
                  <c:v>2.8424096576270701</c:v>
                </c:pt>
                <c:pt idx="1266">
                  <c:v>3.2420799845811201</c:v>
                </c:pt>
                <c:pt idx="1267">
                  <c:v>3.4226078674893001</c:v>
                </c:pt>
                <c:pt idx="1268">
                  <c:v>3.4028296952155599</c:v>
                </c:pt>
                <c:pt idx="1269">
                  <c:v>3.2136509503755302</c:v>
                </c:pt>
                <c:pt idx="1270">
                  <c:v>3.0498389604213898</c:v>
                </c:pt>
                <c:pt idx="1271">
                  <c:v>2.9128819073395</c:v>
                </c:pt>
                <c:pt idx="1272">
                  <c:v>2.7551481492418799</c:v>
                </c:pt>
                <c:pt idx="1273">
                  <c:v>2.7353371399141602</c:v>
                </c:pt>
                <c:pt idx="1274">
                  <c:v>2.6918007492249401</c:v>
                </c:pt>
                <c:pt idx="1275">
                  <c:v>2.5319274593427101</c:v>
                </c:pt>
                <c:pt idx="1276">
                  <c:v>2.40175030563397</c:v>
                </c:pt>
                <c:pt idx="1277">
                  <c:v>2.2609320295875199</c:v>
                </c:pt>
                <c:pt idx="1278">
                  <c:v>2.27679065968255</c:v>
                </c:pt>
                <c:pt idx="1279">
                  <c:v>2.3131916809522499</c:v>
                </c:pt>
                <c:pt idx="1280">
                  <c:v>2.18312188144828</c:v>
                </c:pt>
                <c:pt idx="1281">
                  <c:v>2.0598375763577801</c:v>
                </c:pt>
                <c:pt idx="1282">
                  <c:v>1.9522665958910299</c:v>
                </c:pt>
                <c:pt idx="1283">
                  <c:v>1.8349982392033299</c:v>
                </c:pt>
                <c:pt idx="1284">
                  <c:v>1.8005178492531</c:v>
                </c:pt>
                <c:pt idx="1285">
                  <c:v>1.68872011561917</c:v>
                </c:pt>
                <c:pt idx="1286">
                  <c:v>1.6473025458927699</c:v>
                </c:pt>
                <c:pt idx="1287">
                  <c:v>1.5642031923302699</c:v>
                </c:pt>
                <c:pt idx="1288">
                  <c:v>1.47210436086494</c:v>
                </c:pt>
                <c:pt idx="1289">
                  <c:v>1.38102121331106</c:v>
                </c:pt>
                <c:pt idx="1290">
                  <c:v>1.35164276942376</c:v>
                </c:pt>
                <c:pt idx="1291">
                  <c:v>1.3036319852235301</c:v>
                </c:pt>
                <c:pt idx="1292">
                  <c:v>1.28036070836912</c:v>
                </c:pt>
                <c:pt idx="1293">
                  <c:v>1.2184865738180599</c:v>
                </c:pt>
                <c:pt idx="1294">
                  <c:v>1.18321638517662</c:v>
                </c:pt>
                <c:pt idx="1295">
                  <c:v>1.17092170138083</c:v>
                </c:pt>
                <c:pt idx="1296">
                  <c:v>1.1311446297668299</c:v>
                </c:pt>
                <c:pt idx="1297">
                  <c:v>2.5003009931842399</c:v>
                </c:pt>
                <c:pt idx="1298">
                  <c:v>2.6541583408325802</c:v>
                </c:pt>
                <c:pt idx="1299">
                  <c:v>3.1591052917527298</c:v>
                </c:pt>
                <c:pt idx="1300">
                  <c:v>3.5059851762959102</c:v>
                </c:pt>
                <c:pt idx="1301">
                  <c:v>3.2905006305551701</c:v>
                </c:pt>
                <c:pt idx="1302">
                  <c:v>3.1053413758676802</c:v>
                </c:pt>
                <c:pt idx="1303">
                  <c:v>2.9232320051539</c:v>
                </c:pt>
                <c:pt idx="1304">
                  <c:v>2.7813637826096098</c:v>
                </c:pt>
                <c:pt idx="1305">
                  <c:v>2.6379022684185802</c:v>
                </c:pt>
                <c:pt idx="1306">
                  <c:v>2.5217705919201099</c:v>
                </c:pt>
                <c:pt idx="1307">
                  <c:v>2.3852195202027802</c:v>
                </c:pt>
                <c:pt idx="1308">
                  <c:v>2.2414135988014299</c:v>
                </c:pt>
                <c:pt idx="1309">
                  <c:v>2.1131881099871199</c:v>
                </c:pt>
                <c:pt idx="1310">
                  <c:v>2.0123818392242101</c:v>
                </c:pt>
                <c:pt idx="1311">
                  <c:v>1.9005593006616099</c:v>
                </c:pt>
                <c:pt idx="1312">
                  <c:v>1.78415397631448</c:v>
                </c:pt>
                <c:pt idx="1313">
                  <c:v>1.6797722416838701</c:v>
                </c:pt>
                <c:pt idx="1314">
                  <c:v>1.57773180296758</c:v>
                </c:pt>
                <c:pt idx="1315">
                  <c:v>1.4891370166709901</c:v>
                </c:pt>
                <c:pt idx="1316">
                  <c:v>1.4089974600734201</c:v>
                </c:pt>
                <c:pt idx="1317">
                  <c:v>1.3301432577077099</c:v>
                </c:pt>
                <c:pt idx="1318">
                  <c:v>1.2734753527121401</c:v>
                </c:pt>
                <c:pt idx="1319">
                  <c:v>1.2024287195566199</c:v>
                </c:pt>
                <c:pt idx="1320">
                  <c:v>1.2085708690288299</c:v>
                </c:pt>
                <c:pt idx="1321">
                  <c:v>1.23899323832576</c:v>
                </c:pt>
                <c:pt idx="1322">
                  <c:v>1.1763775498194</c:v>
                </c:pt>
                <c:pt idx="1323">
                  <c:v>1.1098740293443901</c:v>
                </c:pt>
                <c:pt idx="1324">
                  <c:v>1.0437995969549201</c:v>
                </c:pt>
                <c:pt idx="1325">
                  <c:v>2.6513400735342101</c:v>
                </c:pt>
                <c:pt idx="1326">
                  <c:v>2.81656161754962</c:v>
                </c:pt>
                <c:pt idx="1327">
                  <c:v>3.0631447525635598</c:v>
                </c:pt>
                <c:pt idx="1328">
                  <c:v>3.3360630110841001</c:v>
                </c:pt>
                <c:pt idx="1329">
                  <c:v>3.5806355590023999</c:v>
                </c:pt>
                <c:pt idx="1330">
                  <c:v>3.4286544129535201</c:v>
                </c:pt>
                <c:pt idx="1331">
                  <c:v>3.3064289982550301</c:v>
                </c:pt>
                <c:pt idx="1332">
                  <c:v>3.6813891441975799</c:v>
                </c:pt>
                <c:pt idx="1333">
                  <c:v>3.68738959351866</c:v>
                </c:pt>
                <c:pt idx="1334">
                  <c:v>3.6424030772569602</c:v>
                </c:pt>
                <c:pt idx="1335">
                  <c:v>4.2400731140948302</c:v>
                </c:pt>
                <c:pt idx="1336">
                  <c:v>4.9553315097415904</c:v>
                </c:pt>
                <c:pt idx="1337">
                  <c:v>4.66085926954936</c:v>
                </c:pt>
                <c:pt idx="1338">
                  <c:v>4.4866989193692604</c:v>
                </c:pt>
                <c:pt idx="1339">
                  <c:v>4.30870632024196</c:v>
                </c:pt>
                <c:pt idx="1340">
                  <c:v>4.0700729668932203</c:v>
                </c:pt>
                <c:pt idx="1341">
                  <c:v>3.8388711772955602</c:v>
                </c:pt>
                <c:pt idx="1342">
                  <c:v>10.479618812048001</c:v>
                </c:pt>
                <c:pt idx="1343">
                  <c:v>10.203388886295199</c:v>
                </c:pt>
                <c:pt idx="1344">
                  <c:v>9.9002075809017995</c:v>
                </c:pt>
                <c:pt idx="1345">
                  <c:v>9.6563694126507809</c:v>
                </c:pt>
                <c:pt idx="1346">
                  <c:v>9.0847002618603803</c:v>
                </c:pt>
                <c:pt idx="1347">
                  <c:v>8.9249474885495701</c:v>
                </c:pt>
                <c:pt idx="1348">
                  <c:v>8.7789527080149607</c:v>
                </c:pt>
                <c:pt idx="1349">
                  <c:v>8.9100549762637709</c:v>
                </c:pt>
                <c:pt idx="1350">
                  <c:v>8.6309695958026094</c:v>
                </c:pt>
                <c:pt idx="1351">
                  <c:v>8.50731424606529</c:v>
                </c:pt>
                <c:pt idx="1352">
                  <c:v>8.3852185987415204</c:v>
                </c:pt>
                <c:pt idx="1353">
                  <c:v>8.2742466863202395</c:v>
                </c:pt>
                <c:pt idx="1354">
                  <c:v>8.1590437614808096</c:v>
                </c:pt>
                <c:pt idx="1355">
                  <c:v>8.0527629013882205</c:v>
                </c:pt>
                <c:pt idx="1356">
                  <c:v>7.7694570325514398</c:v>
                </c:pt>
                <c:pt idx="1357">
                  <c:v>7.6976798360724796</c:v>
                </c:pt>
                <c:pt idx="1358">
                  <c:v>7.6343035338178602</c:v>
                </c:pt>
                <c:pt idx="1359">
                  <c:v>7.5751094310099996</c:v>
                </c:pt>
                <c:pt idx="1360">
                  <c:v>7.5108351540717999</c:v>
                </c:pt>
                <c:pt idx="1361">
                  <c:v>7.4276978944421996</c:v>
                </c:pt>
                <c:pt idx="1362">
                  <c:v>7.3734991579839102</c:v>
                </c:pt>
                <c:pt idx="1363">
                  <c:v>7.2431157731099303</c:v>
                </c:pt>
                <c:pt idx="1364">
                  <c:v>7.2092700928462703</c:v>
                </c:pt>
                <c:pt idx="1365">
                  <c:v>7.1153997120432901</c:v>
                </c:pt>
                <c:pt idx="1366">
                  <c:v>6.8996565425404697</c:v>
                </c:pt>
                <c:pt idx="1367">
                  <c:v>6.6088980641873096</c:v>
                </c:pt>
                <c:pt idx="1368">
                  <c:v>6.2197293726755802</c:v>
                </c:pt>
                <c:pt idx="1369">
                  <c:v>6.5949222938278904</c:v>
                </c:pt>
                <c:pt idx="1370">
                  <c:v>6.9482268587969402</c:v>
                </c:pt>
                <c:pt idx="1371">
                  <c:v>6.5246332703999999</c:v>
                </c:pt>
                <c:pt idx="1372">
                  <c:v>6.13288635072219</c:v>
                </c:pt>
                <c:pt idx="1373">
                  <c:v>5.7703046760243799</c:v>
                </c:pt>
                <c:pt idx="1374">
                  <c:v>5.4410064809950098</c:v>
                </c:pt>
                <c:pt idx="1375">
                  <c:v>5.1559311662103298</c:v>
                </c:pt>
                <c:pt idx="1376">
                  <c:v>4.8972456835998601</c:v>
                </c:pt>
                <c:pt idx="1377">
                  <c:v>4.6230614186524699</c:v>
                </c:pt>
                <c:pt idx="1378">
                  <c:v>4.3446169202646301</c:v>
                </c:pt>
                <c:pt idx="1379">
                  <c:v>4.1289469808035504</c:v>
                </c:pt>
                <c:pt idx="1380">
                  <c:v>3.9070272181141701</c:v>
                </c:pt>
                <c:pt idx="1381">
                  <c:v>3.8902944128153498</c:v>
                </c:pt>
                <c:pt idx="1382">
                  <c:v>3.8496736231257498</c:v>
                </c:pt>
                <c:pt idx="1383">
                  <c:v>3.6638343550139298</c:v>
                </c:pt>
                <c:pt idx="1384">
                  <c:v>3.4831613814365601</c:v>
                </c:pt>
                <c:pt idx="1385">
                  <c:v>3.2937063992637299</c:v>
                </c:pt>
                <c:pt idx="1386">
                  <c:v>3.1014341729208099</c:v>
                </c:pt>
                <c:pt idx="1387">
                  <c:v>2.9782246829468102</c:v>
                </c:pt>
                <c:pt idx="1388">
                  <c:v>2.8106186263739001</c:v>
                </c:pt>
                <c:pt idx="1389">
                  <c:v>2.67140885805888</c:v>
                </c:pt>
                <c:pt idx="1390">
                  <c:v>2.6096268530412301</c:v>
                </c:pt>
                <c:pt idx="1391">
                  <c:v>2.4827503900038299</c:v>
                </c:pt>
                <c:pt idx="1392">
                  <c:v>2.3926143517396201</c:v>
                </c:pt>
                <c:pt idx="1393">
                  <c:v>2.2833294686446202</c:v>
                </c:pt>
                <c:pt idx="1394">
                  <c:v>2.1892714532432</c:v>
                </c:pt>
                <c:pt idx="1395">
                  <c:v>2.09476347352668</c:v>
                </c:pt>
                <c:pt idx="1396">
                  <c:v>1.9943138328201999</c:v>
                </c:pt>
                <c:pt idx="1397">
                  <c:v>1.90119852382446</c:v>
                </c:pt>
                <c:pt idx="1398">
                  <c:v>1.7854579146965901</c:v>
                </c:pt>
                <c:pt idx="1399">
                  <c:v>1.71234562141716</c:v>
                </c:pt>
                <c:pt idx="1400">
                  <c:v>1.64583525618971</c:v>
                </c:pt>
                <c:pt idx="1401">
                  <c:v>1.5635825387889799</c:v>
                </c:pt>
                <c:pt idx="1402">
                  <c:v>1.5523691440036</c:v>
                </c:pt>
                <c:pt idx="1403">
                  <c:v>1.49627955861464</c:v>
                </c:pt>
                <c:pt idx="1404">
                  <c:v>1.4420114473123899</c:v>
                </c:pt>
                <c:pt idx="1405">
                  <c:v>1.3843729957442901</c:v>
                </c:pt>
                <c:pt idx="1406">
                  <c:v>1.3274263571212901</c:v>
                </c:pt>
                <c:pt idx="1407">
                  <c:v>1.6257057861901001</c:v>
                </c:pt>
                <c:pt idx="1408">
                  <c:v>1.7466555356644</c:v>
                </c:pt>
                <c:pt idx="1409">
                  <c:v>1.6797222452409399</c:v>
                </c:pt>
                <c:pt idx="1410">
                  <c:v>1.75126030630226</c:v>
                </c:pt>
                <c:pt idx="1411">
                  <c:v>1.9155920857693001</c:v>
                </c:pt>
                <c:pt idx="1412">
                  <c:v>1.8840415317975701</c:v>
                </c:pt>
                <c:pt idx="1413">
                  <c:v>1.8695297971713201</c:v>
                </c:pt>
                <c:pt idx="1414">
                  <c:v>1.8022090737368599</c:v>
                </c:pt>
                <c:pt idx="1415">
                  <c:v>1.72738430523944</c:v>
                </c:pt>
                <c:pt idx="1416">
                  <c:v>1.6501078833844001</c:v>
                </c:pt>
                <c:pt idx="1417">
                  <c:v>1.6185855017841899</c:v>
                </c:pt>
                <c:pt idx="1418">
                  <c:v>1.51793940097812</c:v>
                </c:pt>
                <c:pt idx="1419">
                  <c:v>1.4420290148058099</c:v>
                </c:pt>
                <c:pt idx="1420">
                  <c:v>1.36159338193604</c:v>
                </c:pt>
                <c:pt idx="1421">
                  <c:v>1.63641930945407</c:v>
                </c:pt>
                <c:pt idx="1422">
                  <c:v>1.7510957206687201</c:v>
                </c:pt>
                <c:pt idx="1423">
                  <c:v>1.73768416173816</c:v>
                </c:pt>
                <c:pt idx="1424">
                  <c:v>1.7087138460740099</c:v>
                </c:pt>
                <c:pt idx="1425">
                  <c:v>1.70251621680537</c:v>
                </c:pt>
                <c:pt idx="1426">
                  <c:v>1.6228775226991601</c:v>
                </c:pt>
                <c:pt idx="1427">
                  <c:v>1.5654804414193999</c:v>
                </c:pt>
                <c:pt idx="1428">
                  <c:v>1.5472912193861299</c:v>
                </c:pt>
                <c:pt idx="1429">
                  <c:v>1.4606597820632701</c:v>
                </c:pt>
                <c:pt idx="1430">
                  <c:v>1.45377792762894</c:v>
                </c:pt>
                <c:pt idx="1431">
                  <c:v>1.4498462446523399</c:v>
                </c:pt>
                <c:pt idx="1432">
                  <c:v>1.5783335488060399</c:v>
                </c:pt>
                <c:pt idx="1433">
                  <c:v>1.69408057700559</c:v>
                </c:pt>
                <c:pt idx="1434">
                  <c:v>1.6089622214982899</c:v>
                </c:pt>
                <c:pt idx="1435">
                  <c:v>1.53739289515472</c:v>
                </c:pt>
                <c:pt idx="1436">
                  <c:v>1.5104411517076199</c:v>
                </c:pt>
                <c:pt idx="1437">
                  <c:v>1.4917024477815899</c:v>
                </c:pt>
                <c:pt idx="1438">
                  <c:v>1.49594135729527</c:v>
                </c:pt>
                <c:pt idx="1439">
                  <c:v>1.54124132801993</c:v>
                </c:pt>
                <c:pt idx="1440">
                  <c:v>1.4770828075187801</c:v>
                </c:pt>
                <c:pt idx="1441">
                  <c:v>1.40410925704894</c:v>
                </c:pt>
                <c:pt idx="1442">
                  <c:v>1.3352862479277099</c:v>
                </c:pt>
                <c:pt idx="1443">
                  <c:v>1.27471260743235</c:v>
                </c:pt>
                <c:pt idx="1444">
                  <c:v>1.4547570764125399</c:v>
                </c:pt>
                <c:pt idx="1445">
                  <c:v>1.6345157591369499</c:v>
                </c:pt>
                <c:pt idx="1446">
                  <c:v>1.86107364919103</c:v>
                </c:pt>
                <c:pt idx="1447">
                  <c:v>1.9642571016722601</c:v>
                </c:pt>
                <c:pt idx="1448">
                  <c:v>1.9796200328176801</c:v>
                </c:pt>
                <c:pt idx="1449">
                  <c:v>2.0178284127109798</c:v>
                </c:pt>
                <c:pt idx="1450">
                  <c:v>2.03542701191666</c:v>
                </c:pt>
                <c:pt idx="1451">
                  <c:v>1.9464474486719601</c:v>
                </c:pt>
                <c:pt idx="1452">
                  <c:v>1.84983166368569</c:v>
                </c:pt>
                <c:pt idx="1453">
                  <c:v>2.0281218097054299</c:v>
                </c:pt>
                <c:pt idx="1454">
                  <c:v>2.1939513146543499</c:v>
                </c:pt>
                <c:pt idx="1455">
                  <c:v>2.1128107949883401</c:v>
                </c:pt>
                <c:pt idx="1456">
                  <c:v>2.0415708008570799</c:v>
                </c:pt>
                <c:pt idx="1457">
                  <c:v>1.94225256330371</c:v>
                </c:pt>
                <c:pt idx="1458">
                  <c:v>1.8501313405970801</c:v>
                </c:pt>
                <c:pt idx="1459">
                  <c:v>1.77009293736531</c:v>
                </c:pt>
                <c:pt idx="1460">
                  <c:v>1.6695158162799499</c:v>
                </c:pt>
                <c:pt idx="1461">
                  <c:v>1.5897818277624201</c:v>
                </c:pt>
                <c:pt idx="1462">
                  <c:v>1.5347145815826699</c:v>
                </c:pt>
                <c:pt idx="1463">
                  <c:v>1.67250667023364</c:v>
                </c:pt>
                <c:pt idx="1464">
                  <c:v>1.7189434408441</c:v>
                </c:pt>
                <c:pt idx="1465">
                  <c:v>1.72004772579139</c:v>
                </c:pt>
                <c:pt idx="1466">
                  <c:v>1.69963031237395</c:v>
                </c:pt>
                <c:pt idx="1467">
                  <c:v>1.6357985428503301</c:v>
                </c:pt>
                <c:pt idx="1468">
                  <c:v>1.53502457142239</c:v>
                </c:pt>
                <c:pt idx="1469">
                  <c:v>1.4408435982086201</c:v>
                </c:pt>
                <c:pt idx="1470">
                  <c:v>1.7887309983206501</c:v>
                </c:pt>
                <c:pt idx="1471">
                  <c:v>2.1462720539810798</c:v>
                </c:pt>
                <c:pt idx="1472">
                  <c:v>2.82953311310707</c:v>
                </c:pt>
                <c:pt idx="1473">
                  <c:v>3.13793085603769</c:v>
                </c:pt>
                <c:pt idx="1474">
                  <c:v>3.4222887469796901</c:v>
                </c:pt>
                <c:pt idx="1475">
                  <c:v>3.7730710752934402</c:v>
                </c:pt>
                <c:pt idx="1476">
                  <c:v>4.1919607650320696</c:v>
                </c:pt>
                <c:pt idx="1477">
                  <c:v>3.9378864047175202</c:v>
                </c:pt>
                <c:pt idx="1478">
                  <c:v>3.74817819192271</c:v>
                </c:pt>
                <c:pt idx="1479">
                  <c:v>3.5541214229831199</c:v>
                </c:pt>
                <c:pt idx="1480">
                  <c:v>3.4599142993241601</c:v>
                </c:pt>
                <c:pt idx="1481">
                  <c:v>3.2565703083938899</c:v>
                </c:pt>
                <c:pt idx="1482">
                  <c:v>3.0644458793970699</c:v>
                </c:pt>
                <c:pt idx="1483">
                  <c:v>3.08367772026816</c:v>
                </c:pt>
                <c:pt idx="1484">
                  <c:v>3.1341148349734702</c:v>
                </c:pt>
                <c:pt idx="1485">
                  <c:v>3.0727763730650799</c:v>
                </c:pt>
                <c:pt idx="1486">
                  <c:v>3.0352580719706101</c:v>
                </c:pt>
                <c:pt idx="1487">
                  <c:v>2.9416620952502899</c:v>
                </c:pt>
                <c:pt idx="1488">
                  <c:v>2.7949376934638002</c:v>
                </c:pt>
                <c:pt idx="1489">
                  <c:v>2.8147698654000299</c:v>
                </c:pt>
                <c:pt idx="1490">
                  <c:v>2.8412384085347799</c:v>
                </c:pt>
                <c:pt idx="1491">
                  <c:v>2.7131962232790898</c:v>
                </c:pt>
                <c:pt idx="1492">
                  <c:v>2.59755425099066</c:v>
                </c:pt>
                <c:pt idx="1493">
                  <c:v>2.4390788950258901</c:v>
                </c:pt>
                <c:pt idx="1494">
                  <c:v>2.2955778738091799</c:v>
                </c:pt>
                <c:pt idx="1495">
                  <c:v>2.1652889719740398</c:v>
                </c:pt>
                <c:pt idx="1496">
                  <c:v>2.03893013344788</c:v>
                </c:pt>
                <c:pt idx="1497">
                  <c:v>2.3608005209407699</c:v>
                </c:pt>
                <c:pt idx="1498">
                  <c:v>2.66147758560431</c:v>
                </c:pt>
                <c:pt idx="1499">
                  <c:v>2.54312602122633</c:v>
                </c:pt>
                <c:pt idx="1500">
                  <c:v>2.3881200546217598</c:v>
                </c:pt>
                <c:pt idx="1501">
                  <c:v>2.2698623845411299</c:v>
                </c:pt>
                <c:pt idx="1502">
                  <c:v>2.1684135757849901</c:v>
                </c:pt>
                <c:pt idx="1503">
                  <c:v>2.06460261618713</c:v>
                </c:pt>
                <c:pt idx="1504">
                  <c:v>1.9540286818420001</c:v>
                </c:pt>
                <c:pt idx="1505">
                  <c:v>1.8375444725602601</c:v>
                </c:pt>
                <c:pt idx="1506">
                  <c:v>1.7593127346920501</c:v>
                </c:pt>
                <c:pt idx="1507">
                  <c:v>1.6866721471071999</c:v>
                </c:pt>
                <c:pt idx="1508">
                  <c:v>1.62129647124642</c:v>
                </c:pt>
                <c:pt idx="1509">
                  <c:v>1.6486016709604101</c:v>
                </c:pt>
                <c:pt idx="1510">
                  <c:v>1.6498026498590399</c:v>
                </c:pt>
                <c:pt idx="1511">
                  <c:v>1.97289990090957</c:v>
                </c:pt>
                <c:pt idx="1512">
                  <c:v>3.36631438626948</c:v>
                </c:pt>
                <c:pt idx="1513">
                  <c:v>4.0191793760164902</c:v>
                </c:pt>
                <c:pt idx="1514">
                  <c:v>4.1765167205711702</c:v>
                </c:pt>
                <c:pt idx="1515">
                  <c:v>4.3789803560908602</c:v>
                </c:pt>
                <c:pt idx="1516">
                  <c:v>4.3460882713352902</c:v>
                </c:pt>
                <c:pt idx="1517">
                  <c:v>4.2042351363215102</c:v>
                </c:pt>
                <c:pt idx="1518">
                  <c:v>4.0255146833572297</c:v>
                </c:pt>
                <c:pt idx="1519">
                  <c:v>3.9259504531475198</c:v>
                </c:pt>
                <c:pt idx="1520">
                  <c:v>3.8063607928812799</c:v>
                </c:pt>
                <c:pt idx="1521">
                  <c:v>3.59241223638166</c:v>
                </c:pt>
                <c:pt idx="1522">
                  <c:v>3.5489144160519701</c:v>
                </c:pt>
                <c:pt idx="1523">
                  <c:v>3.47524751504859</c:v>
                </c:pt>
                <c:pt idx="1524">
                  <c:v>3.30272267730252</c:v>
                </c:pt>
                <c:pt idx="1525">
                  <c:v>3.1464680794154001</c:v>
                </c:pt>
                <c:pt idx="1526">
                  <c:v>2.95656851195172</c:v>
                </c:pt>
                <c:pt idx="1527">
                  <c:v>2.91543016051045</c:v>
                </c:pt>
                <c:pt idx="1528">
                  <c:v>2.8856812199230402</c:v>
                </c:pt>
                <c:pt idx="1529">
                  <c:v>2.83570633117774</c:v>
                </c:pt>
                <c:pt idx="1530">
                  <c:v>2.71195092853482</c:v>
                </c:pt>
                <c:pt idx="1531">
                  <c:v>2.6109806899458601</c:v>
                </c:pt>
                <c:pt idx="1532">
                  <c:v>2.4540891468243</c:v>
                </c:pt>
                <c:pt idx="1533">
                  <c:v>2.3679583320924298</c:v>
                </c:pt>
                <c:pt idx="1534">
                  <c:v>2.37458894328087</c:v>
                </c:pt>
                <c:pt idx="1535">
                  <c:v>2.39177606488128</c:v>
                </c:pt>
                <c:pt idx="1536">
                  <c:v>2.2633249983261599</c:v>
                </c:pt>
                <c:pt idx="1537">
                  <c:v>2.3287681720419</c:v>
                </c:pt>
                <c:pt idx="1538">
                  <c:v>2.4067600918447698</c:v>
                </c:pt>
                <c:pt idx="1539">
                  <c:v>2.3139727666599801</c:v>
                </c:pt>
                <c:pt idx="1540">
                  <c:v>2.20455465624392</c:v>
                </c:pt>
                <c:pt idx="1541">
                  <c:v>2.264485934673</c:v>
                </c:pt>
                <c:pt idx="1542">
                  <c:v>2.3197325707000398</c:v>
                </c:pt>
                <c:pt idx="1543">
                  <c:v>2.1811555558646898</c:v>
                </c:pt>
                <c:pt idx="1544">
                  <c:v>2.2299820697342998</c:v>
                </c:pt>
                <c:pt idx="1545">
                  <c:v>2.2726095862092799</c:v>
                </c:pt>
                <c:pt idx="1546">
                  <c:v>2.3123554662377401</c:v>
                </c:pt>
                <c:pt idx="1547">
                  <c:v>2.3346203329311201</c:v>
                </c:pt>
                <c:pt idx="1548">
                  <c:v>2.2366041037894702</c:v>
                </c:pt>
                <c:pt idx="1549">
                  <c:v>2.1094441806358599</c:v>
                </c:pt>
                <c:pt idx="1550">
                  <c:v>2.0295812526794101</c:v>
                </c:pt>
                <c:pt idx="1551">
                  <c:v>1.9150682577204601</c:v>
                </c:pt>
                <c:pt idx="1552">
                  <c:v>1.82063453327973</c:v>
                </c:pt>
                <c:pt idx="1553">
                  <c:v>2.02800266661631</c:v>
                </c:pt>
                <c:pt idx="1554">
                  <c:v>2.1215114582860499</c:v>
                </c:pt>
                <c:pt idx="1555">
                  <c:v>1.9917603254766101</c:v>
                </c:pt>
                <c:pt idx="1556">
                  <c:v>1.9982617009674499</c:v>
                </c:pt>
                <c:pt idx="1557">
                  <c:v>1.88410995576813</c:v>
                </c:pt>
                <c:pt idx="1558">
                  <c:v>1.7726706251993301</c:v>
                </c:pt>
                <c:pt idx="1559">
                  <c:v>1.7321393152909801</c:v>
                </c:pt>
                <c:pt idx="1560">
                  <c:v>1.69125912891876</c:v>
                </c:pt>
                <c:pt idx="1561">
                  <c:v>1.6333137250280401</c:v>
                </c:pt>
                <c:pt idx="1562">
                  <c:v>1.58059828388041</c:v>
                </c:pt>
                <c:pt idx="1563">
                  <c:v>1.5657461619711901</c:v>
                </c:pt>
                <c:pt idx="1564">
                  <c:v>1.6476784435145999</c:v>
                </c:pt>
                <c:pt idx="1565">
                  <c:v>1.72752393662827</c:v>
                </c:pt>
                <c:pt idx="1566">
                  <c:v>1.63848621836691</c:v>
                </c:pt>
                <c:pt idx="1567">
                  <c:v>1.61145473944095</c:v>
                </c:pt>
                <c:pt idx="1568">
                  <c:v>1.6248430960033</c:v>
                </c:pt>
                <c:pt idx="1569">
                  <c:v>1.5236380969476999</c:v>
                </c:pt>
                <c:pt idx="1570">
                  <c:v>1.71823914644388</c:v>
                </c:pt>
                <c:pt idx="1571">
                  <c:v>1.81672951923544</c:v>
                </c:pt>
                <c:pt idx="1572">
                  <c:v>9.0809303548388201</c:v>
                </c:pt>
                <c:pt idx="1573">
                  <c:v>10.841375186828101</c:v>
                </c:pt>
                <c:pt idx="1574">
                  <c:v>10.4874445015402</c:v>
                </c:pt>
                <c:pt idx="1575">
                  <c:v>29.1196364007494</c:v>
                </c:pt>
                <c:pt idx="1576">
                  <c:v>27.870632243758301</c:v>
                </c:pt>
                <c:pt idx="1577">
                  <c:v>26.271826485467798</c:v>
                </c:pt>
                <c:pt idx="1578">
                  <c:v>24.986900253737101</c:v>
                </c:pt>
                <c:pt idx="1579">
                  <c:v>73.604315105934205</c:v>
                </c:pt>
                <c:pt idx="1580">
                  <c:v>69.324526981257904</c:v>
                </c:pt>
                <c:pt idx="1581">
                  <c:v>65.506490808818</c:v>
                </c:pt>
                <c:pt idx="1582">
                  <c:v>61.916130577711399</c:v>
                </c:pt>
                <c:pt idx="1583">
                  <c:v>58.501061423548798</c:v>
                </c:pt>
                <c:pt idx="1584">
                  <c:v>55.306593098466003</c:v>
                </c:pt>
                <c:pt idx="1585">
                  <c:v>52.347552911756097</c:v>
                </c:pt>
                <c:pt idx="1586">
                  <c:v>49.573627299216099</c:v>
                </c:pt>
                <c:pt idx="1587">
                  <c:v>46.974286669403902</c:v>
                </c:pt>
                <c:pt idx="1588">
                  <c:v>44.535145572010499</c:v>
                </c:pt>
                <c:pt idx="1589">
                  <c:v>42.232585855704201</c:v>
                </c:pt>
                <c:pt idx="1590">
                  <c:v>43.892943538333903</c:v>
                </c:pt>
                <c:pt idx="1591">
                  <c:v>41.656687324132697</c:v>
                </c:pt>
                <c:pt idx="1592">
                  <c:v>39.128862046930102</c:v>
                </c:pt>
                <c:pt idx="1593">
                  <c:v>37.058929113441501</c:v>
                </c:pt>
                <c:pt idx="1594">
                  <c:v>35.073583370240399</c:v>
                </c:pt>
                <c:pt idx="1595">
                  <c:v>33.119446652655903</c:v>
                </c:pt>
                <c:pt idx="1596">
                  <c:v>31.6678733688093</c:v>
                </c:pt>
                <c:pt idx="1597">
                  <c:v>31.371927074925399</c:v>
                </c:pt>
                <c:pt idx="1598">
                  <c:v>31.1554904174649</c:v>
                </c:pt>
                <c:pt idx="1599">
                  <c:v>30.92614493304</c:v>
                </c:pt>
                <c:pt idx="1600">
                  <c:v>30.7162431663915</c:v>
                </c:pt>
                <c:pt idx="1601">
                  <c:v>30.5301946907142</c:v>
                </c:pt>
                <c:pt idx="1602">
                  <c:v>30.321218126711301</c:v>
                </c:pt>
                <c:pt idx="1603">
                  <c:v>29.253259271569799</c:v>
                </c:pt>
                <c:pt idx="1604">
                  <c:v>29.711093705985601</c:v>
                </c:pt>
                <c:pt idx="1605">
                  <c:v>27.981393960472499</c:v>
                </c:pt>
                <c:pt idx="1606">
                  <c:v>26.4955491365541</c:v>
                </c:pt>
                <c:pt idx="1607">
                  <c:v>25.164966426630698</c:v>
                </c:pt>
                <c:pt idx="1608">
                  <c:v>23.9088646291328</c:v>
                </c:pt>
                <c:pt idx="1609">
                  <c:v>22.728658763423201</c:v>
                </c:pt>
                <c:pt idx="1610">
                  <c:v>21.4221759518204</c:v>
                </c:pt>
                <c:pt idx="1611">
                  <c:v>20.320240190942801</c:v>
                </c:pt>
                <c:pt idx="1612">
                  <c:v>19.289857415119801</c:v>
                </c:pt>
                <c:pt idx="1613">
                  <c:v>18.241488118341501</c:v>
                </c:pt>
                <c:pt idx="1614">
                  <c:v>17.2213098470564</c:v>
                </c:pt>
                <c:pt idx="1615">
                  <c:v>18.970200995504602</c:v>
                </c:pt>
                <c:pt idx="1616">
                  <c:v>18.001414259674299</c:v>
                </c:pt>
                <c:pt idx="1617">
                  <c:v>17.112147597611301</c:v>
                </c:pt>
                <c:pt idx="1618">
                  <c:v>16.228252011649602</c:v>
                </c:pt>
                <c:pt idx="1619">
                  <c:v>15.4914816220325</c:v>
                </c:pt>
                <c:pt idx="1620">
                  <c:v>14.8464065692667</c:v>
                </c:pt>
                <c:pt idx="1621">
                  <c:v>14.2018744572987</c:v>
                </c:pt>
                <c:pt idx="1622">
                  <c:v>13.601048282884101</c:v>
                </c:pt>
                <c:pt idx="1623">
                  <c:v>13.148159563815</c:v>
                </c:pt>
                <c:pt idx="1624">
                  <c:v>12.715275639687601</c:v>
                </c:pt>
                <c:pt idx="1625">
                  <c:v>12.2467573983182</c:v>
                </c:pt>
                <c:pt idx="1626">
                  <c:v>11.8136076095345</c:v>
                </c:pt>
                <c:pt idx="1627">
                  <c:v>11.1503580506054</c:v>
                </c:pt>
                <c:pt idx="1628">
                  <c:v>10.759569158553299</c:v>
                </c:pt>
                <c:pt idx="1629">
                  <c:v>10.409938884754901</c:v>
                </c:pt>
                <c:pt idx="1630">
                  <c:v>10.2614090239021</c:v>
                </c:pt>
                <c:pt idx="1631">
                  <c:v>11.1684334668529</c:v>
                </c:pt>
                <c:pt idx="1632">
                  <c:v>12.0005280765635</c:v>
                </c:pt>
                <c:pt idx="1633">
                  <c:v>12.803025891222701</c:v>
                </c:pt>
                <c:pt idx="1634">
                  <c:v>13.6099756549656</c:v>
                </c:pt>
                <c:pt idx="1635">
                  <c:v>14.371312877919101</c:v>
                </c:pt>
                <c:pt idx="1636">
                  <c:v>15.0896537674938</c:v>
                </c:pt>
                <c:pt idx="1637">
                  <c:v>15.7774699209142</c:v>
                </c:pt>
                <c:pt idx="1638">
                  <c:v>16.657985946690399</c:v>
                </c:pt>
                <c:pt idx="1639">
                  <c:v>17.671693088911201</c:v>
                </c:pt>
                <c:pt idx="1640">
                  <c:v>18.631770409743201</c:v>
                </c:pt>
                <c:pt idx="1641">
                  <c:v>19.346598023023098</c:v>
                </c:pt>
                <c:pt idx="1642">
                  <c:v>20.189178597973001</c:v>
                </c:pt>
                <c:pt idx="1643">
                  <c:v>21.006974386988599</c:v>
                </c:pt>
                <c:pt idx="1644">
                  <c:v>20.832520869746201</c:v>
                </c:pt>
                <c:pt idx="1645">
                  <c:v>19.978223773720298</c:v>
                </c:pt>
                <c:pt idx="1646">
                  <c:v>19.1875174267517</c:v>
                </c:pt>
                <c:pt idx="1647">
                  <c:v>18.438010920912902</c:v>
                </c:pt>
                <c:pt idx="1648">
                  <c:v>17.7554946897449</c:v>
                </c:pt>
                <c:pt idx="1649">
                  <c:v>16.982173854969201</c:v>
                </c:pt>
                <c:pt idx="1650">
                  <c:v>16.398816884866999</c:v>
                </c:pt>
                <c:pt idx="1651">
                  <c:v>15.845253468451499</c:v>
                </c:pt>
                <c:pt idx="1652">
                  <c:v>15.3297092725069</c:v>
                </c:pt>
                <c:pt idx="1653">
                  <c:v>14.851779456863801</c:v>
                </c:pt>
                <c:pt idx="1654">
                  <c:v>14.398151949143401</c:v>
                </c:pt>
                <c:pt idx="1655">
                  <c:v>13.966495035655299</c:v>
                </c:pt>
                <c:pt idx="1656">
                  <c:v>13.566658734815601</c:v>
                </c:pt>
                <c:pt idx="1657">
                  <c:v>13.2021891472231</c:v>
                </c:pt>
                <c:pt idx="1658">
                  <c:v>12.8624670338548</c:v>
                </c:pt>
                <c:pt idx="1659">
                  <c:v>12.5375526081279</c:v>
                </c:pt>
                <c:pt idx="1660">
                  <c:v>12.2245198409531</c:v>
                </c:pt>
                <c:pt idx="1661">
                  <c:v>11.9388803647825</c:v>
                </c:pt>
                <c:pt idx="1662">
                  <c:v>11.676577300316801</c:v>
                </c:pt>
                <c:pt idx="1663">
                  <c:v>11.3694568648806</c:v>
                </c:pt>
                <c:pt idx="1664">
                  <c:v>11.0590466372142</c:v>
                </c:pt>
                <c:pt idx="1665">
                  <c:v>10.850992930721899</c:v>
                </c:pt>
                <c:pt idx="1666">
                  <c:v>10.6150321433849</c:v>
                </c:pt>
                <c:pt idx="1667">
                  <c:v>10.411662710812299</c:v>
                </c:pt>
                <c:pt idx="1668">
                  <c:v>10.840713430275301</c:v>
                </c:pt>
                <c:pt idx="1669">
                  <c:v>12.068966778383301</c:v>
                </c:pt>
                <c:pt idx="1670">
                  <c:v>13.222836167234201</c:v>
                </c:pt>
                <c:pt idx="1671">
                  <c:v>14.3050744762264</c:v>
                </c:pt>
                <c:pt idx="1672">
                  <c:v>15.3163890089623</c:v>
                </c:pt>
                <c:pt idx="1673">
                  <c:v>16.270981633402201</c:v>
                </c:pt>
                <c:pt idx="1674">
                  <c:v>17.0699008438148</c:v>
                </c:pt>
                <c:pt idx="1675">
                  <c:v>16.547884638298498</c:v>
                </c:pt>
                <c:pt idx="1676">
                  <c:v>15.924348306738001</c:v>
                </c:pt>
                <c:pt idx="1677">
                  <c:v>15.3435642528447</c:v>
                </c:pt>
                <c:pt idx="1678">
                  <c:v>14.818880014819801</c:v>
                </c:pt>
                <c:pt idx="1679">
                  <c:v>14.3240296597266</c:v>
                </c:pt>
                <c:pt idx="1680">
                  <c:v>13.8608731462715</c:v>
                </c:pt>
                <c:pt idx="1681">
                  <c:v>13.428498602407499</c:v>
                </c:pt>
                <c:pt idx="1682">
                  <c:v>13.023195023090199</c:v>
                </c:pt>
                <c:pt idx="1683">
                  <c:v>12.641657424425</c:v>
                </c:pt>
                <c:pt idx="1684">
                  <c:v>12.285853113176101</c:v>
                </c:pt>
                <c:pt idx="1685">
                  <c:v>11.9424061894358</c:v>
                </c:pt>
                <c:pt idx="1686">
                  <c:v>11.6342831428742</c:v>
                </c:pt>
                <c:pt idx="1687">
                  <c:v>11.2809625992221</c:v>
                </c:pt>
                <c:pt idx="1688">
                  <c:v>10.958717957604</c:v>
                </c:pt>
                <c:pt idx="1689">
                  <c:v>10.704153800531699</c:v>
                </c:pt>
                <c:pt idx="1690">
                  <c:v>10.4694387782761</c:v>
                </c:pt>
                <c:pt idx="1691">
                  <c:v>10.250104437967201</c:v>
                </c:pt>
                <c:pt idx="1692">
                  <c:v>10.033706563372</c:v>
                </c:pt>
                <c:pt idx="1693">
                  <c:v>9.8215604864946595</c:v>
                </c:pt>
                <c:pt idx="1694">
                  <c:v>9.6423197338665894</c:v>
                </c:pt>
                <c:pt idx="1695">
                  <c:v>9.4744754657777097</c:v>
                </c:pt>
                <c:pt idx="1696">
                  <c:v>9.3101098324998102</c:v>
                </c:pt>
                <c:pt idx="1697">
                  <c:v>9.1607821832466296</c:v>
                </c:pt>
                <c:pt idx="1698">
                  <c:v>9.0236648870713498</c:v>
                </c:pt>
                <c:pt idx="1699">
                  <c:v>8.89201516496259</c:v>
                </c:pt>
                <c:pt idx="1700">
                  <c:v>8.7705289324304303</c:v>
                </c:pt>
                <c:pt idx="1701">
                  <c:v>8.9616049158198798</c:v>
                </c:pt>
                <c:pt idx="1702">
                  <c:v>9.7653409905257007</c:v>
                </c:pt>
                <c:pt idx="1703">
                  <c:v>9.8137210675068403</c:v>
                </c:pt>
                <c:pt idx="1704">
                  <c:v>9.3056423688432908</c:v>
                </c:pt>
                <c:pt idx="1705">
                  <c:v>8.7486892069015791</c:v>
                </c:pt>
                <c:pt idx="1706">
                  <c:v>8.3602042703589792</c:v>
                </c:pt>
                <c:pt idx="1707">
                  <c:v>8.1459030590168595</c:v>
                </c:pt>
                <c:pt idx="1708">
                  <c:v>7.9005861317169099</c:v>
                </c:pt>
                <c:pt idx="1709">
                  <c:v>7.4083069290402497</c:v>
                </c:pt>
                <c:pt idx="1710">
                  <c:v>6.9576810237526301</c:v>
                </c:pt>
                <c:pt idx="1711">
                  <c:v>6.5776780778234398</c:v>
                </c:pt>
                <c:pt idx="1712">
                  <c:v>6.1709555104594296</c:v>
                </c:pt>
                <c:pt idx="1713">
                  <c:v>6.0048876730000904</c:v>
                </c:pt>
                <c:pt idx="1714">
                  <c:v>5.8558384989931698</c:v>
                </c:pt>
                <c:pt idx="1715">
                  <c:v>5.5136503428063897</c:v>
                </c:pt>
                <c:pt idx="1716">
                  <c:v>5.2222575783253804</c:v>
                </c:pt>
                <c:pt idx="1717">
                  <c:v>5.73090522968001</c:v>
                </c:pt>
                <c:pt idx="1718">
                  <c:v>5.60739758338058</c:v>
                </c:pt>
                <c:pt idx="1719">
                  <c:v>5.6738334774748802</c:v>
                </c:pt>
                <c:pt idx="1720">
                  <c:v>5.56597176013255</c:v>
                </c:pt>
                <c:pt idx="1721">
                  <c:v>5.2471350320685604</c:v>
                </c:pt>
                <c:pt idx="1722">
                  <c:v>4.9221524745087599</c:v>
                </c:pt>
                <c:pt idx="1723">
                  <c:v>4.6873106323518998</c:v>
                </c:pt>
                <c:pt idx="1724">
                  <c:v>4.5176608358853398</c:v>
                </c:pt>
                <c:pt idx="1725">
                  <c:v>6.1201673530869503</c:v>
                </c:pt>
                <c:pt idx="1726">
                  <c:v>6.15153851851918</c:v>
                </c:pt>
                <c:pt idx="1727">
                  <c:v>6.1533620416674202</c:v>
                </c:pt>
                <c:pt idx="1728">
                  <c:v>6.1911686640628396</c:v>
                </c:pt>
                <c:pt idx="1729">
                  <c:v>6.2246254906144998</c:v>
                </c:pt>
                <c:pt idx="1730">
                  <c:v>6.1268814668953198</c:v>
                </c:pt>
                <c:pt idx="1731">
                  <c:v>5.8607192502144096</c:v>
                </c:pt>
                <c:pt idx="1732">
                  <c:v>5.5149420401315199</c:v>
                </c:pt>
                <c:pt idx="1733">
                  <c:v>5.4424137806787201</c:v>
                </c:pt>
                <c:pt idx="1734">
                  <c:v>5.2044478568862402</c:v>
                </c:pt>
                <c:pt idx="1735">
                  <c:v>4.9007336088862203</c:v>
                </c:pt>
                <c:pt idx="1736">
                  <c:v>4.7970104388863097</c:v>
                </c:pt>
                <c:pt idx="1737">
                  <c:v>4.6596629184002296</c:v>
                </c:pt>
                <c:pt idx="1738">
                  <c:v>4.4483489929444602</c:v>
                </c:pt>
                <c:pt idx="1739">
                  <c:v>4.3411502433851501</c:v>
                </c:pt>
                <c:pt idx="1740">
                  <c:v>4.2335076726179102</c:v>
                </c:pt>
                <c:pt idx="1741">
                  <c:v>4.0671658736347602</c:v>
                </c:pt>
                <c:pt idx="1742">
                  <c:v>3.8610689301437602</c:v>
                </c:pt>
                <c:pt idx="1743">
                  <c:v>3.73598719145421</c:v>
                </c:pt>
                <c:pt idx="1744">
                  <c:v>3.50291892254379</c:v>
                </c:pt>
                <c:pt idx="1745">
                  <c:v>3.3228622051625498</c:v>
                </c:pt>
                <c:pt idx="1746">
                  <c:v>3.1863224492845101</c:v>
                </c:pt>
                <c:pt idx="1747">
                  <c:v>3.1546841712040798</c:v>
                </c:pt>
                <c:pt idx="1748">
                  <c:v>3.7114337299481499</c:v>
                </c:pt>
                <c:pt idx="1749">
                  <c:v>5.1976370662711497</c:v>
                </c:pt>
                <c:pt idx="1750">
                  <c:v>5.1580709996293201</c:v>
                </c:pt>
                <c:pt idx="1751">
                  <c:v>5.2698469302078603</c:v>
                </c:pt>
                <c:pt idx="1752">
                  <c:v>5.3989010526256598</c:v>
                </c:pt>
                <c:pt idx="1753">
                  <c:v>5.5310953548920496</c:v>
                </c:pt>
                <c:pt idx="1754">
                  <c:v>5.6708985827113096</c:v>
                </c:pt>
                <c:pt idx="1755">
                  <c:v>5.7967507268473897</c:v>
                </c:pt>
                <c:pt idx="1756">
                  <c:v>5.5868614869750202</c:v>
                </c:pt>
                <c:pt idx="1757">
                  <c:v>5.3537457065390397</c:v>
                </c:pt>
                <c:pt idx="1758">
                  <c:v>5.1526029054357796</c:v>
                </c:pt>
                <c:pt idx="1759">
                  <c:v>5.0189032932904496</c:v>
                </c:pt>
                <c:pt idx="1760">
                  <c:v>4.8985175874596303</c:v>
                </c:pt>
                <c:pt idx="1761">
                  <c:v>4.6782978701876603</c:v>
                </c:pt>
                <c:pt idx="1762">
                  <c:v>4.4467204963564999</c:v>
                </c:pt>
                <c:pt idx="1763">
                  <c:v>4.2103937222786696</c:v>
                </c:pt>
                <c:pt idx="1764">
                  <c:v>3.9747018021364</c:v>
                </c:pt>
                <c:pt idx="1765">
                  <c:v>3.7789323700583202</c:v>
                </c:pt>
                <c:pt idx="1766">
                  <c:v>3.6087277288741899</c:v>
                </c:pt>
                <c:pt idx="1767">
                  <c:v>3.41668637081959</c:v>
                </c:pt>
                <c:pt idx="1768">
                  <c:v>3.2610551393101401</c:v>
                </c:pt>
                <c:pt idx="1769">
                  <c:v>3.09428414449216</c:v>
                </c:pt>
                <c:pt idx="1770">
                  <c:v>2.9009733090725098</c:v>
                </c:pt>
                <c:pt idx="1771">
                  <c:v>3.0605377828110001</c:v>
                </c:pt>
                <c:pt idx="1772">
                  <c:v>3.5715320324963602</c:v>
                </c:pt>
                <c:pt idx="1773">
                  <c:v>4.3408422249096299</c:v>
                </c:pt>
                <c:pt idx="1774">
                  <c:v>4.2510156969638997</c:v>
                </c:pt>
                <c:pt idx="1775">
                  <c:v>4.2001929172924797</c:v>
                </c:pt>
                <c:pt idx="1776">
                  <c:v>4.28064441551727</c:v>
                </c:pt>
                <c:pt idx="1777">
                  <c:v>4.2853129381584596</c:v>
                </c:pt>
                <c:pt idx="1778">
                  <c:v>4.0297814906349698</c:v>
                </c:pt>
                <c:pt idx="1779">
                  <c:v>3.8552920085813098</c:v>
                </c:pt>
                <c:pt idx="1780">
                  <c:v>3.61930124415594</c:v>
                </c:pt>
                <c:pt idx="1781">
                  <c:v>3.4847523052849301</c:v>
                </c:pt>
                <c:pt idx="1782">
                  <c:v>3.3401342723157099</c:v>
                </c:pt>
                <c:pt idx="1783">
                  <c:v>3.2569123941850502</c:v>
                </c:pt>
                <c:pt idx="1784">
                  <c:v>3.1254271126043398</c:v>
                </c:pt>
                <c:pt idx="1785">
                  <c:v>2.9432700291776399</c:v>
                </c:pt>
                <c:pt idx="1786">
                  <c:v>2.7672523537431299</c:v>
                </c:pt>
                <c:pt idx="1787">
                  <c:v>2.6324059705228899</c:v>
                </c:pt>
                <c:pt idx="1788">
                  <c:v>2.5356611459763601</c:v>
                </c:pt>
                <c:pt idx="1789">
                  <c:v>2.3867285882418199</c:v>
                </c:pt>
                <c:pt idx="1790">
                  <c:v>2.25513397508798</c:v>
                </c:pt>
                <c:pt idx="1791">
                  <c:v>2.18280661553406</c:v>
                </c:pt>
                <c:pt idx="1792">
                  <c:v>2.2784920909520601</c:v>
                </c:pt>
                <c:pt idx="1793">
                  <c:v>2.4516880088784601</c:v>
                </c:pt>
                <c:pt idx="1794">
                  <c:v>2.3114788069349799</c:v>
                </c:pt>
                <c:pt idx="1795">
                  <c:v>2.3421427703905202</c:v>
                </c:pt>
                <c:pt idx="1796">
                  <c:v>2.3015548333520499</c:v>
                </c:pt>
                <c:pt idx="1797">
                  <c:v>2.2121533298788698</c:v>
                </c:pt>
                <c:pt idx="1798">
                  <c:v>2.09974863565039</c:v>
                </c:pt>
                <c:pt idx="1799">
                  <c:v>1.97167233203333</c:v>
                </c:pt>
                <c:pt idx="1800">
                  <c:v>1.86883499183699</c:v>
                </c:pt>
                <c:pt idx="1801">
                  <c:v>1.7528335548474601</c:v>
                </c:pt>
                <c:pt idx="1802">
                  <c:v>1.6664965965585901</c:v>
                </c:pt>
                <c:pt idx="1803">
                  <c:v>1.59652536482938</c:v>
                </c:pt>
                <c:pt idx="1804">
                  <c:v>1.50894548091664</c:v>
                </c:pt>
                <c:pt idx="1805">
                  <c:v>1.4216454578037401</c:v>
                </c:pt>
                <c:pt idx="1806">
                  <c:v>1.37117847780225</c:v>
                </c:pt>
                <c:pt idx="1807">
                  <c:v>1.3117845798840599</c:v>
                </c:pt>
                <c:pt idx="1808">
                  <c:v>1.2601391547523599</c:v>
                </c:pt>
                <c:pt idx="1809">
                  <c:v>1.19771995063585</c:v>
                </c:pt>
                <c:pt idx="1810">
                  <c:v>1.1454799259433499</c:v>
                </c:pt>
                <c:pt idx="1811">
                  <c:v>1.0902614097385901</c:v>
                </c:pt>
                <c:pt idx="1812">
                  <c:v>1.06064652996346</c:v>
                </c:pt>
                <c:pt idx="1813">
                  <c:v>1.0399743301738</c:v>
                </c:pt>
                <c:pt idx="1814">
                  <c:v>0.99648753870450202</c:v>
                </c:pt>
                <c:pt idx="1815">
                  <c:v>1.25282560225766</c:v>
                </c:pt>
                <c:pt idx="1816">
                  <c:v>1.51244308544997</c:v>
                </c:pt>
                <c:pt idx="1817">
                  <c:v>1.48459762177622</c:v>
                </c:pt>
                <c:pt idx="1818">
                  <c:v>1.43139462458164</c:v>
                </c:pt>
                <c:pt idx="1819">
                  <c:v>1.3623921063786899</c:v>
                </c:pt>
                <c:pt idx="1820">
                  <c:v>1.5927059677856099</c:v>
                </c:pt>
                <c:pt idx="1821">
                  <c:v>1.74329015729902</c:v>
                </c:pt>
                <c:pt idx="1822">
                  <c:v>1.6975797099677199</c:v>
                </c:pt>
                <c:pt idx="1823">
                  <c:v>1.64891647809484</c:v>
                </c:pt>
                <c:pt idx="1824">
                  <c:v>1.6303193857140199</c:v>
                </c:pt>
                <c:pt idx="1825">
                  <c:v>1.6143464241068699</c:v>
                </c:pt>
                <c:pt idx="1826">
                  <c:v>1.52009976565578</c:v>
                </c:pt>
                <c:pt idx="1827">
                  <c:v>1.50324721780223</c:v>
                </c:pt>
                <c:pt idx="1828">
                  <c:v>1.4800937666896099</c:v>
                </c:pt>
                <c:pt idx="1829">
                  <c:v>1.6182040312716099</c:v>
                </c:pt>
                <c:pt idx="1830">
                  <c:v>1.68460315431713</c:v>
                </c:pt>
                <c:pt idx="1831">
                  <c:v>1.9087627627278101</c:v>
                </c:pt>
                <c:pt idx="1832">
                  <c:v>2.1047129650573901</c:v>
                </c:pt>
                <c:pt idx="1833">
                  <c:v>2.4349662797413099</c:v>
                </c:pt>
                <c:pt idx="1834">
                  <c:v>2.5072873247576402</c:v>
                </c:pt>
                <c:pt idx="1835">
                  <c:v>2.3822056794604198</c:v>
                </c:pt>
                <c:pt idx="1836">
                  <c:v>2.2420603244940698</c:v>
                </c:pt>
                <c:pt idx="1837">
                  <c:v>2.1757913736575398</c:v>
                </c:pt>
                <c:pt idx="1838">
                  <c:v>2.4452294128038599</c:v>
                </c:pt>
                <c:pt idx="1839">
                  <c:v>2.3346587620036399</c:v>
                </c:pt>
                <c:pt idx="1840">
                  <c:v>2.48561271437835</c:v>
                </c:pt>
                <c:pt idx="1841">
                  <c:v>2.3629954822296799</c:v>
                </c:pt>
                <c:pt idx="1842">
                  <c:v>2.2388267923680201</c:v>
                </c:pt>
                <c:pt idx="1843">
                  <c:v>2.1240760414559698</c:v>
                </c:pt>
                <c:pt idx="1844">
                  <c:v>2.0282462471981799</c:v>
                </c:pt>
                <c:pt idx="1845">
                  <c:v>2.24236996091483</c:v>
                </c:pt>
                <c:pt idx="1846">
                  <c:v>4.1197776994687301</c:v>
                </c:pt>
                <c:pt idx="1847">
                  <c:v>4.8379038015852904</c:v>
                </c:pt>
                <c:pt idx="1848">
                  <c:v>5.6271839598195497</c:v>
                </c:pt>
                <c:pt idx="1849">
                  <c:v>5.5856938512196699</c:v>
                </c:pt>
                <c:pt idx="1850">
                  <c:v>5.3631167771851596</c:v>
                </c:pt>
                <c:pt idx="1851">
                  <c:v>5.11927492999998</c:v>
                </c:pt>
                <c:pt idx="1852">
                  <c:v>4.8465205177081598</c:v>
                </c:pt>
                <c:pt idx="1853">
                  <c:v>4.5981680895180297</c:v>
                </c:pt>
                <c:pt idx="1854">
                  <c:v>4.3136031672566197</c:v>
                </c:pt>
                <c:pt idx="1855">
                  <c:v>4.1654970665250897</c:v>
                </c:pt>
                <c:pt idx="1856">
                  <c:v>3.9843657220894402</c:v>
                </c:pt>
                <c:pt idx="1857">
                  <c:v>3.7515355866809101</c:v>
                </c:pt>
                <c:pt idx="1858">
                  <c:v>3.62870720279117</c:v>
                </c:pt>
                <c:pt idx="1859">
                  <c:v>3.4147790998392402</c:v>
                </c:pt>
                <c:pt idx="1860">
                  <c:v>3.2299875658213502</c:v>
                </c:pt>
                <c:pt idx="1861">
                  <c:v>3.0585389957352098</c:v>
                </c:pt>
                <c:pt idx="1862">
                  <c:v>2.8753883432240102</c:v>
                </c:pt>
                <c:pt idx="1863">
                  <c:v>2.75773060649473</c:v>
                </c:pt>
                <c:pt idx="1864">
                  <c:v>2.6599997213664199</c:v>
                </c:pt>
                <c:pt idx="1865">
                  <c:v>2.59569214155872</c:v>
                </c:pt>
                <c:pt idx="1866">
                  <c:v>2.5922213479890899</c:v>
                </c:pt>
                <c:pt idx="1867">
                  <c:v>2.7803981109618499</c:v>
                </c:pt>
                <c:pt idx="1868">
                  <c:v>2.9444702568043102</c:v>
                </c:pt>
                <c:pt idx="1869">
                  <c:v>2.77727840047634</c:v>
                </c:pt>
                <c:pt idx="1870">
                  <c:v>2.62043766016899</c:v>
                </c:pt>
                <c:pt idx="1871">
                  <c:v>2.6012982161306</c:v>
                </c:pt>
                <c:pt idx="1872">
                  <c:v>2.4550432304002001</c:v>
                </c:pt>
                <c:pt idx="1873">
                  <c:v>2.4444645562777301</c:v>
                </c:pt>
                <c:pt idx="1874">
                  <c:v>2.31268361178814</c:v>
                </c:pt>
                <c:pt idx="1875">
                  <c:v>2.2499886082735499</c:v>
                </c:pt>
                <c:pt idx="1876">
                  <c:v>2.2256532230342501</c:v>
                </c:pt>
                <c:pt idx="1877">
                  <c:v>2.1890920563167402</c:v>
                </c:pt>
                <c:pt idx="1878">
                  <c:v>2.0581437680746699</c:v>
                </c:pt>
                <c:pt idx="1879">
                  <c:v>1.98807412284783</c:v>
                </c:pt>
                <c:pt idx="1880">
                  <c:v>1.9276796498920901</c:v>
                </c:pt>
                <c:pt idx="1881">
                  <c:v>1.85229794955176</c:v>
                </c:pt>
                <c:pt idx="1882">
                  <c:v>1.74524104298229</c:v>
                </c:pt>
                <c:pt idx="1883">
                  <c:v>1.70490126251798</c:v>
                </c:pt>
                <c:pt idx="1884">
                  <c:v>1.62537096138838</c:v>
                </c:pt>
                <c:pt idx="1885">
                  <c:v>1.64360268602375</c:v>
                </c:pt>
                <c:pt idx="1886">
                  <c:v>1.7261751709250299</c:v>
                </c:pt>
                <c:pt idx="1887">
                  <c:v>1.92661131996456</c:v>
                </c:pt>
                <c:pt idx="1888">
                  <c:v>2.0198436958003398</c:v>
                </c:pt>
                <c:pt idx="1889">
                  <c:v>2.1304778606462298</c:v>
                </c:pt>
                <c:pt idx="1890">
                  <c:v>2.1272543485223401</c:v>
                </c:pt>
                <c:pt idx="1891">
                  <c:v>2.0341893059062799</c:v>
                </c:pt>
                <c:pt idx="1892">
                  <c:v>2.0281202728985499</c:v>
                </c:pt>
                <c:pt idx="1893">
                  <c:v>1.95762467250886</c:v>
                </c:pt>
                <c:pt idx="1894">
                  <c:v>1.85724515131041</c:v>
                </c:pt>
                <c:pt idx="1895">
                  <c:v>1.80785272518675</c:v>
                </c:pt>
                <c:pt idx="1896">
                  <c:v>1.73023709652923</c:v>
                </c:pt>
                <c:pt idx="1897">
                  <c:v>1.6421896946627099</c:v>
                </c:pt>
                <c:pt idx="1898">
                  <c:v>1.9603321095795301</c:v>
                </c:pt>
                <c:pt idx="1899">
                  <c:v>2.01468245689763</c:v>
                </c:pt>
                <c:pt idx="1900">
                  <c:v>2.0859202200079499</c:v>
                </c:pt>
                <c:pt idx="1901">
                  <c:v>2.0309432479242102</c:v>
                </c:pt>
                <c:pt idx="1902">
                  <c:v>2.60073506576233</c:v>
                </c:pt>
                <c:pt idx="1903">
                  <c:v>2.9062610477633899</c:v>
                </c:pt>
                <c:pt idx="1904">
                  <c:v>2.9313808364447902</c:v>
                </c:pt>
                <c:pt idx="1905">
                  <c:v>2.9212307425003599</c:v>
                </c:pt>
                <c:pt idx="1906">
                  <c:v>2.8241829877609899</c:v>
                </c:pt>
                <c:pt idx="1907">
                  <c:v>2.7301038635257302</c:v>
                </c:pt>
                <c:pt idx="1908">
                  <c:v>2.71151551094413</c:v>
                </c:pt>
                <c:pt idx="1909">
                  <c:v>2.9282878609548502</c:v>
                </c:pt>
                <c:pt idx="1910">
                  <c:v>4.8394431265894298</c:v>
                </c:pt>
                <c:pt idx="1911">
                  <c:v>5.1395640492329298</c:v>
                </c:pt>
                <c:pt idx="1912">
                  <c:v>5.5451013447672404</c:v>
                </c:pt>
                <c:pt idx="1913">
                  <c:v>6.1363224412747703</c:v>
                </c:pt>
                <c:pt idx="1914">
                  <c:v>6.1012959067506003</c:v>
                </c:pt>
                <c:pt idx="1915">
                  <c:v>6.5648331139675502</c:v>
                </c:pt>
                <c:pt idx="1916">
                  <c:v>7.0293011624000696</c:v>
                </c:pt>
                <c:pt idx="1917">
                  <c:v>6.7325803466943297</c:v>
                </c:pt>
                <c:pt idx="1918">
                  <c:v>6.3803019430812897</c:v>
                </c:pt>
                <c:pt idx="1919">
                  <c:v>6.3114374605274399</c:v>
                </c:pt>
                <c:pt idx="1920">
                  <c:v>6.2602591886891501</c:v>
                </c:pt>
                <c:pt idx="1921">
                  <c:v>6.62931935050739</c:v>
                </c:pt>
                <c:pt idx="1922">
                  <c:v>6.28808239804526</c:v>
                </c:pt>
                <c:pt idx="1923">
                  <c:v>5.9158925537229399</c:v>
                </c:pt>
                <c:pt idx="1924">
                  <c:v>5.5871151093932401</c:v>
                </c:pt>
                <c:pt idx="1925">
                  <c:v>5.6175004428339799</c:v>
                </c:pt>
                <c:pt idx="1926">
                  <c:v>5.5907890748789999</c:v>
                </c:pt>
                <c:pt idx="1927">
                  <c:v>5.2600632229768598</c:v>
                </c:pt>
                <c:pt idx="1928">
                  <c:v>5.0549768618186199</c:v>
                </c:pt>
                <c:pt idx="1929">
                  <c:v>4.8051402176774403</c:v>
                </c:pt>
                <c:pt idx="1930">
                  <c:v>4.5766907943503101</c:v>
                </c:pt>
                <c:pt idx="1931">
                  <c:v>4.3905586474814502</c:v>
                </c:pt>
                <c:pt idx="1932">
                  <c:v>4.2401005792359499</c:v>
                </c:pt>
                <c:pt idx="1933">
                  <c:v>4.0371958277558599</c:v>
                </c:pt>
                <c:pt idx="1934">
                  <c:v>3.79560874824362</c:v>
                </c:pt>
                <c:pt idx="1935">
                  <c:v>3.6443284792560799</c:v>
                </c:pt>
                <c:pt idx="1936">
                  <c:v>3.5103514840245298</c:v>
                </c:pt>
                <c:pt idx="1937">
                  <c:v>3.37815838432843</c:v>
                </c:pt>
                <c:pt idx="1938">
                  <c:v>3.2364576172524</c:v>
                </c:pt>
                <c:pt idx="1939">
                  <c:v>3.1292415092297201</c:v>
                </c:pt>
                <c:pt idx="1940">
                  <c:v>2.99446779684745</c:v>
                </c:pt>
                <c:pt idx="1941">
                  <c:v>2.8096212539889098</c:v>
                </c:pt>
                <c:pt idx="1942">
                  <c:v>2.6869801061702101</c:v>
                </c:pt>
                <c:pt idx="1943">
                  <c:v>2.54655560647927</c:v>
                </c:pt>
                <c:pt idx="1944">
                  <c:v>2.4079432491300801</c:v>
                </c:pt>
                <c:pt idx="1945">
                  <c:v>2.2731938030040402</c:v>
                </c:pt>
                <c:pt idx="1946">
                  <c:v>2.1471899333719899</c:v>
                </c:pt>
                <c:pt idx="1947">
                  <c:v>2.2758367569808402</c:v>
                </c:pt>
                <c:pt idx="1948">
                  <c:v>2.3505353902252599</c:v>
                </c:pt>
                <c:pt idx="1949">
                  <c:v>2.2387819352806599</c:v>
                </c:pt>
                <c:pt idx="1950">
                  <c:v>2.2750136337701399</c:v>
                </c:pt>
                <c:pt idx="1951">
                  <c:v>2.1507471497152402</c:v>
                </c:pt>
                <c:pt idx="1952">
                  <c:v>2.1324581959132698</c:v>
                </c:pt>
                <c:pt idx="1953">
                  <c:v>2.0908850517244599</c:v>
                </c:pt>
                <c:pt idx="1954">
                  <c:v>2.12898124293628</c:v>
                </c:pt>
                <c:pt idx="1955">
                  <c:v>2.1445865958083701</c:v>
                </c:pt>
                <c:pt idx="1956">
                  <c:v>3.62999375301488</c:v>
                </c:pt>
                <c:pt idx="1957">
                  <c:v>5.0332324628959402</c:v>
                </c:pt>
                <c:pt idx="1958">
                  <c:v>4.8248289200758903</c:v>
                </c:pt>
                <c:pt idx="1959">
                  <c:v>4.5886629945155404</c:v>
                </c:pt>
                <c:pt idx="1960">
                  <c:v>4.3155893143028399</c:v>
                </c:pt>
                <c:pt idx="1961">
                  <c:v>4.1330547391032404</c:v>
                </c:pt>
                <c:pt idx="1962">
                  <c:v>3.8880754984648198</c:v>
                </c:pt>
                <c:pt idx="1963">
                  <c:v>3.7084041200884998</c:v>
                </c:pt>
                <c:pt idx="1964">
                  <c:v>3.4889617723052799</c:v>
                </c:pt>
                <c:pt idx="1965">
                  <c:v>3.2805521198698799</c:v>
                </c:pt>
                <c:pt idx="1966">
                  <c:v>3.1106168971002801</c:v>
                </c:pt>
                <c:pt idx="1967">
                  <c:v>2.9395490632538102</c:v>
                </c:pt>
                <c:pt idx="1968">
                  <c:v>2.8861074481892599</c:v>
                </c:pt>
                <c:pt idx="1969">
                  <c:v>2.7112687812885499</c:v>
                </c:pt>
                <c:pt idx="1970">
                  <c:v>2.6338430310691101</c:v>
                </c:pt>
                <c:pt idx="1971">
                  <c:v>5.3331530360716801</c:v>
                </c:pt>
                <c:pt idx="1972">
                  <c:v>5.7089922699284097</c:v>
                </c:pt>
                <c:pt idx="1973">
                  <c:v>6.0977113641688296</c:v>
                </c:pt>
                <c:pt idx="1974">
                  <c:v>6.4749364525195201</c:v>
                </c:pt>
                <c:pt idx="1975">
                  <c:v>6.71968747284805</c:v>
                </c:pt>
                <c:pt idx="1976">
                  <c:v>6.3065798044061303</c:v>
                </c:pt>
                <c:pt idx="1977">
                  <c:v>5.9169176430195503</c:v>
                </c:pt>
                <c:pt idx="1978">
                  <c:v>5.5755350333865001</c:v>
                </c:pt>
                <c:pt idx="1979">
                  <c:v>5.2273599201888299</c:v>
                </c:pt>
                <c:pt idx="1980">
                  <c:v>5.0812018765659399</c:v>
                </c:pt>
                <c:pt idx="1981">
                  <c:v>4.9552070578914797</c:v>
                </c:pt>
                <c:pt idx="1982">
                  <c:v>4.9278435681620101</c:v>
                </c:pt>
                <c:pt idx="1983">
                  <c:v>4.7095369076517697</c:v>
                </c:pt>
                <c:pt idx="1984">
                  <c:v>4.6136674759237701</c:v>
                </c:pt>
                <c:pt idx="1985">
                  <c:v>4.3773406406230597</c:v>
                </c:pt>
                <c:pt idx="1986">
                  <c:v>4.1277112880842699</c:v>
                </c:pt>
                <c:pt idx="1987">
                  <c:v>3.9346405895237</c:v>
                </c:pt>
                <c:pt idx="1988">
                  <c:v>3.7467536776784298</c:v>
                </c:pt>
                <c:pt idx="1989">
                  <c:v>3.5178174408792402</c:v>
                </c:pt>
                <c:pt idx="1990">
                  <c:v>3.3377024966575299</c:v>
                </c:pt>
                <c:pt idx="1991">
                  <c:v>3.1963171808942601</c:v>
                </c:pt>
                <c:pt idx="1992">
                  <c:v>3.0382167598660099</c:v>
                </c:pt>
                <c:pt idx="1993">
                  <c:v>2.8775564970967999</c:v>
                </c:pt>
                <c:pt idx="1994">
                  <c:v>2.7317981188062199</c:v>
                </c:pt>
                <c:pt idx="1995">
                  <c:v>2.5834266391585001</c:v>
                </c:pt>
                <c:pt idx="1996">
                  <c:v>2.5094800644889999</c:v>
                </c:pt>
                <c:pt idx="1997">
                  <c:v>2.5038999076808701</c:v>
                </c:pt>
                <c:pt idx="1998">
                  <c:v>2.3496839412286801</c:v>
                </c:pt>
                <c:pt idx="1999">
                  <c:v>2.3050960976797801</c:v>
                </c:pt>
                <c:pt idx="2000">
                  <c:v>2.72478293185259</c:v>
                </c:pt>
                <c:pt idx="2001">
                  <c:v>3.1927310333341299</c:v>
                </c:pt>
                <c:pt idx="2002">
                  <c:v>3.0572347534729398</c:v>
                </c:pt>
                <c:pt idx="2003">
                  <c:v>2.8745969911031999</c:v>
                </c:pt>
                <c:pt idx="2004">
                  <c:v>2.6951396444370701</c:v>
                </c:pt>
                <c:pt idx="2005">
                  <c:v>2.58275519443756</c:v>
                </c:pt>
                <c:pt idx="2006">
                  <c:v>2.4803669670073099</c:v>
                </c:pt>
                <c:pt idx="2007">
                  <c:v>2.3414756357358599</c:v>
                </c:pt>
                <c:pt idx="2008">
                  <c:v>2.24596046405797</c:v>
                </c:pt>
                <c:pt idx="2009">
                  <c:v>2.2243342961654502</c:v>
                </c:pt>
                <c:pt idx="2010">
                  <c:v>2.1791008470994999</c:v>
                </c:pt>
                <c:pt idx="2011">
                  <c:v>2.1273579261003501</c:v>
                </c:pt>
                <c:pt idx="2012">
                  <c:v>2.03353579183042</c:v>
                </c:pt>
                <c:pt idx="2013">
                  <c:v>3.0043727353965699</c:v>
                </c:pt>
                <c:pt idx="2014">
                  <c:v>3.5486440505452301</c:v>
                </c:pt>
                <c:pt idx="2015">
                  <c:v>3.75231663071947</c:v>
                </c:pt>
                <c:pt idx="2016">
                  <c:v>4.1550691468550998</c:v>
                </c:pt>
                <c:pt idx="2017">
                  <c:v>4.5814885612878298</c:v>
                </c:pt>
                <c:pt idx="2018">
                  <c:v>4.3546403873183701</c:v>
                </c:pt>
                <c:pt idx="2019">
                  <c:v>4.1267379117219303</c:v>
                </c:pt>
                <c:pt idx="2020">
                  <c:v>3.8870832852950699</c:v>
                </c:pt>
                <c:pt idx="2021">
                  <c:v>3.6687977188529999</c:v>
                </c:pt>
                <c:pt idx="2022">
                  <c:v>3.4858991253137299</c:v>
                </c:pt>
                <c:pt idx="2023">
                  <c:v>3.2880455480372701</c:v>
                </c:pt>
                <c:pt idx="2024">
                  <c:v>3.2082769651738898</c:v>
                </c:pt>
                <c:pt idx="2025">
                  <c:v>3.0655313284616299</c:v>
                </c:pt>
                <c:pt idx="2026">
                  <c:v>2.9433719884882299</c:v>
                </c:pt>
                <c:pt idx="2027">
                  <c:v>2.8008864753189</c:v>
                </c:pt>
                <c:pt idx="2028">
                  <c:v>2.6953341470003198</c:v>
                </c:pt>
                <c:pt idx="2029">
                  <c:v>2.5509853739240702</c:v>
                </c:pt>
                <c:pt idx="2030">
                  <c:v>2.4295455449985401</c:v>
                </c:pt>
                <c:pt idx="2031">
                  <c:v>2.3829565734362799</c:v>
                </c:pt>
                <c:pt idx="2032">
                  <c:v>2.27098235009661</c:v>
                </c:pt>
                <c:pt idx="2033">
                  <c:v>2.1302859462709498</c:v>
                </c:pt>
                <c:pt idx="2034">
                  <c:v>2.0386622690734</c:v>
                </c:pt>
                <c:pt idx="2035">
                  <c:v>2.1188141897562298</c:v>
                </c:pt>
                <c:pt idx="2036">
                  <c:v>2.0751666848406298</c:v>
                </c:pt>
                <c:pt idx="2037">
                  <c:v>2.0146082114826398</c:v>
                </c:pt>
                <c:pt idx="2038">
                  <c:v>1.92073916354278</c:v>
                </c:pt>
                <c:pt idx="2039">
                  <c:v>1.87090608387692</c:v>
                </c:pt>
                <c:pt idx="2040">
                  <c:v>1.82859728002342</c:v>
                </c:pt>
                <c:pt idx="2041">
                  <c:v>1.73344996391095</c:v>
                </c:pt>
                <c:pt idx="2042">
                  <c:v>1.6940192092222199</c:v>
                </c:pt>
                <c:pt idx="2043">
                  <c:v>1.6070587447570699</c:v>
                </c:pt>
                <c:pt idx="2044">
                  <c:v>1.5354521495987901</c:v>
                </c:pt>
                <c:pt idx="2045">
                  <c:v>1.48562118885996</c:v>
                </c:pt>
                <c:pt idx="2046">
                  <c:v>1.49251921177853</c:v>
                </c:pt>
                <c:pt idx="2047">
                  <c:v>1.4920636707647299</c:v>
                </c:pt>
                <c:pt idx="2048">
                  <c:v>1.4661446566198899</c:v>
                </c:pt>
                <c:pt idx="2049">
                  <c:v>2.67123020585883</c:v>
                </c:pt>
                <c:pt idx="2050">
                  <c:v>3.0823230332705398</c:v>
                </c:pt>
                <c:pt idx="2051">
                  <c:v>3.5373928784132</c:v>
                </c:pt>
                <c:pt idx="2052">
                  <c:v>3.4529675457346198</c:v>
                </c:pt>
                <c:pt idx="2053">
                  <c:v>3.4950301644040298</c:v>
                </c:pt>
                <c:pt idx="2054">
                  <c:v>3.53982743190678</c:v>
                </c:pt>
                <c:pt idx="2055">
                  <c:v>3.32219912713466</c:v>
                </c:pt>
                <c:pt idx="2056">
                  <c:v>3.1589718344665498</c:v>
                </c:pt>
                <c:pt idx="2057">
                  <c:v>2.9641932545346599</c:v>
                </c:pt>
                <c:pt idx="2058">
                  <c:v>2.78021964140411</c:v>
                </c:pt>
                <c:pt idx="2059">
                  <c:v>2.70099862909397</c:v>
                </c:pt>
                <c:pt idx="2060">
                  <c:v>2.5406649994978201</c:v>
                </c:pt>
                <c:pt idx="2061">
                  <c:v>2.5310890342515502</c:v>
                </c:pt>
                <c:pt idx="2062">
                  <c:v>2.4622243376665298</c:v>
                </c:pt>
                <c:pt idx="2063">
                  <c:v>2.3332380179513801</c:v>
                </c:pt>
                <c:pt idx="2064">
                  <c:v>2.2215799682182098</c:v>
                </c:pt>
                <c:pt idx="2065">
                  <c:v>2.0880124840935199</c:v>
                </c:pt>
                <c:pt idx="2066">
                  <c:v>3.7072048149487999</c:v>
                </c:pt>
                <c:pt idx="2067">
                  <c:v>5.1414429029033899</c:v>
                </c:pt>
                <c:pt idx="2068">
                  <c:v>4.8873813256387901</c:v>
                </c:pt>
                <c:pt idx="2069">
                  <c:v>4.5876718955643598</c:v>
                </c:pt>
                <c:pt idx="2070">
                  <c:v>4.3998444368137797</c:v>
                </c:pt>
                <c:pt idx="2071">
                  <c:v>4.2198449997907996</c:v>
                </c:pt>
                <c:pt idx="2072">
                  <c:v>4.04678890952641</c:v>
                </c:pt>
                <c:pt idx="2073">
                  <c:v>3.9128861304587201</c:v>
                </c:pt>
                <c:pt idx="2074">
                  <c:v>3.7097487750828502</c:v>
                </c:pt>
                <c:pt idx="2075">
                  <c:v>3.5083550738621998</c:v>
                </c:pt>
                <c:pt idx="2076">
                  <c:v>3.3016418470235802</c:v>
                </c:pt>
                <c:pt idx="2077">
                  <c:v>3.1099876968625</c:v>
                </c:pt>
                <c:pt idx="2078">
                  <c:v>3.2022283060863002</c:v>
                </c:pt>
                <c:pt idx="2079">
                  <c:v>3.2564113216780002</c:v>
                </c:pt>
                <c:pt idx="2080">
                  <c:v>3.1039885862953498</c:v>
                </c:pt>
                <c:pt idx="2081">
                  <c:v>2.9905636399296198</c:v>
                </c:pt>
                <c:pt idx="2082">
                  <c:v>2.9540408221562902</c:v>
                </c:pt>
                <c:pt idx="2083">
                  <c:v>2.7900744304938199</c:v>
                </c:pt>
                <c:pt idx="2084">
                  <c:v>2.64594068136573</c:v>
                </c:pt>
                <c:pt idx="2085">
                  <c:v>2.5712959304471301</c:v>
                </c:pt>
                <c:pt idx="2086">
                  <c:v>2.4473428722942501</c:v>
                </c:pt>
                <c:pt idx="2087">
                  <c:v>2.3249898108311799</c:v>
                </c:pt>
                <c:pt idx="2088">
                  <c:v>2.1876416282098101</c:v>
                </c:pt>
                <c:pt idx="2089">
                  <c:v>2.11349497089103</c:v>
                </c:pt>
                <c:pt idx="2090">
                  <c:v>2.0701543407658201</c:v>
                </c:pt>
                <c:pt idx="2091">
                  <c:v>1.9450438611345799</c:v>
                </c:pt>
                <c:pt idx="2092">
                  <c:v>1.85355607120237</c:v>
                </c:pt>
                <c:pt idx="2093">
                  <c:v>1.8259765250856601</c:v>
                </c:pt>
                <c:pt idx="2094">
                  <c:v>1.7440688186566999</c:v>
                </c:pt>
                <c:pt idx="2095">
                  <c:v>1.73272671193529</c:v>
                </c:pt>
                <c:pt idx="2096">
                  <c:v>1.6957939799394799</c:v>
                </c:pt>
                <c:pt idx="2097">
                  <c:v>1.6507318006376801</c:v>
                </c:pt>
                <c:pt idx="2098">
                  <c:v>1.6511911255976901</c:v>
                </c:pt>
                <c:pt idx="2099">
                  <c:v>1.56222606219216</c:v>
                </c:pt>
                <c:pt idx="2100">
                  <c:v>1.54404480830527</c:v>
                </c:pt>
                <c:pt idx="2101">
                  <c:v>1.44936725084188</c:v>
                </c:pt>
                <c:pt idx="2102">
                  <c:v>1.3999593601642899</c:v>
                </c:pt>
                <c:pt idx="2103">
                  <c:v>1.3421290182094101</c:v>
                </c:pt>
                <c:pt idx="2104">
                  <c:v>1.3104322045710699</c:v>
                </c:pt>
                <c:pt idx="2105">
                  <c:v>1.35728587234089</c:v>
                </c:pt>
                <c:pt idx="2106">
                  <c:v>1.3567265053197599</c:v>
                </c:pt>
                <c:pt idx="2107">
                  <c:v>1.30962827929309</c:v>
                </c:pt>
                <c:pt idx="2108">
                  <c:v>1.6512423243371701</c:v>
                </c:pt>
                <c:pt idx="2109">
                  <c:v>2.00385637351047</c:v>
                </c:pt>
                <c:pt idx="2110">
                  <c:v>1.9017441626659199</c:v>
                </c:pt>
                <c:pt idx="2111">
                  <c:v>1.83308443027697</c:v>
                </c:pt>
                <c:pt idx="2112">
                  <c:v>1.79139661171769</c:v>
                </c:pt>
                <c:pt idx="2113">
                  <c:v>1.9846496498744199</c:v>
                </c:pt>
                <c:pt idx="2114">
                  <c:v>2.2247624078684902</c:v>
                </c:pt>
                <c:pt idx="2115">
                  <c:v>3.6343243962657601</c:v>
                </c:pt>
                <c:pt idx="2116">
                  <c:v>4.6553768020546</c:v>
                </c:pt>
                <c:pt idx="2117">
                  <c:v>4.5576529047037404</c:v>
                </c:pt>
                <c:pt idx="2118">
                  <c:v>4.7242865078817697</c:v>
                </c:pt>
                <c:pt idx="2119">
                  <c:v>4.4476430733615802</c:v>
                </c:pt>
                <c:pt idx="2120">
                  <c:v>4.1899316034987697</c:v>
                </c:pt>
                <c:pt idx="2121">
                  <c:v>3.94585010050216</c:v>
                </c:pt>
                <c:pt idx="2122">
                  <c:v>3.7758561775540498</c:v>
                </c:pt>
                <c:pt idx="2123">
                  <c:v>3.6339937636793</c:v>
                </c:pt>
                <c:pt idx="2124">
                  <c:v>3.5016869937273301</c:v>
                </c:pt>
                <c:pt idx="2125">
                  <c:v>3.3465244038416002</c:v>
                </c:pt>
                <c:pt idx="2126">
                  <c:v>3.1784862813794801</c:v>
                </c:pt>
                <c:pt idx="2127">
                  <c:v>3.0129889235156799</c:v>
                </c:pt>
                <c:pt idx="2128">
                  <c:v>2.87354484496261</c:v>
                </c:pt>
                <c:pt idx="2129">
                  <c:v>2.7252375352081</c:v>
                </c:pt>
                <c:pt idx="2130">
                  <c:v>2.5559344323131499</c:v>
                </c:pt>
                <c:pt idx="2131">
                  <c:v>2.4113155789045999</c:v>
                </c:pt>
                <c:pt idx="2132">
                  <c:v>2.2887129732785798</c:v>
                </c:pt>
                <c:pt idx="2133">
                  <c:v>2.1949978638376502</c:v>
                </c:pt>
                <c:pt idx="2134">
                  <c:v>2.0661735042921601</c:v>
                </c:pt>
                <c:pt idx="2135">
                  <c:v>1.9904669658293901</c:v>
                </c:pt>
                <c:pt idx="2136">
                  <c:v>1.93922398185381</c:v>
                </c:pt>
                <c:pt idx="2137">
                  <c:v>1.8674696635436601</c:v>
                </c:pt>
                <c:pt idx="2138">
                  <c:v>1.78917713596126</c:v>
                </c:pt>
                <c:pt idx="2139">
                  <c:v>1.9751347594081801</c:v>
                </c:pt>
                <c:pt idx="2140">
                  <c:v>1.98969185083408</c:v>
                </c:pt>
                <c:pt idx="2141">
                  <c:v>1.88027907543485</c:v>
                </c:pt>
                <c:pt idx="2142">
                  <c:v>1.9261743554425199</c:v>
                </c:pt>
                <c:pt idx="2143">
                  <c:v>1.85959849294971</c:v>
                </c:pt>
                <c:pt idx="2144">
                  <c:v>1.75675448991808</c:v>
                </c:pt>
                <c:pt idx="2145">
                  <c:v>1.68126998707597</c:v>
                </c:pt>
                <c:pt idx="2146">
                  <c:v>1.6320599601058601</c:v>
                </c:pt>
                <c:pt idx="2147">
                  <c:v>1.6966274903770899</c:v>
                </c:pt>
                <c:pt idx="2148">
                  <c:v>1.7437229944509001</c:v>
                </c:pt>
                <c:pt idx="2149">
                  <c:v>1.65917014757561</c:v>
                </c:pt>
                <c:pt idx="2150">
                  <c:v>1.57418817307445</c:v>
                </c:pt>
                <c:pt idx="2151">
                  <c:v>1.5548318150350799</c:v>
                </c:pt>
                <c:pt idx="2152">
                  <c:v>1.4910969793731399</c:v>
                </c:pt>
                <c:pt idx="2153">
                  <c:v>2.73059525844022</c:v>
                </c:pt>
                <c:pt idx="2154">
                  <c:v>3.0730332700654599</c:v>
                </c:pt>
                <c:pt idx="2155">
                  <c:v>3.4245029754085898</c:v>
                </c:pt>
                <c:pt idx="2156">
                  <c:v>3.6397393241678002</c:v>
                </c:pt>
                <c:pt idx="2157">
                  <c:v>3.41459422751841</c:v>
                </c:pt>
                <c:pt idx="2158">
                  <c:v>3.2184503035761902</c:v>
                </c:pt>
                <c:pt idx="2159">
                  <c:v>3.0718589443248598</c:v>
                </c:pt>
                <c:pt idx="2160">
                  <c:v>2.9154242325267501</c:v>
                </c:pt>
                <c:pt idx="2161">
                  <c:v>2.7525636207714301</c:v>
                </c:pt>
                <c:pt idx="2162">
                  <c:v>2.59882874169551</c:v>
                </c:pt>
                <c:pt idx="2163">
                  <c:v>2.46425978561718</c:v>
                </c:pt>
                <c:pt idx="2164">
                  <c:v>2.3964133129049601</c:v>
                </c:pt>
                <c:pt idx="2165">
                  <c:v>2.29826461279271</c:v>
                </c:pt>
                <c:pt idx="2166">
                  <c:v>2.2212992619933698</c:v>
                </c:pt>
                <c:pt idx="2167">
                  <c:v>4.4348935650629899</c:v>
                </c:pt>
                <c:pt idx="2168">
                  <c:v>5.7736287172465204</c:v>
                </c:pt>
                <c:pt idx="2169">
                  <c:v>19.296595116863099</c:v>
                </c:pt>
                <c:pt idx="2170">
                  <c:v>19.603505109559201</c:v>
                </c:pt>
                <c:pt idx="2171">
                  <c:v>19.940917033267301</c:v>
                </c:pt>
                <c:pt idx="2172">
                  <c:v>19.403555163132499</c:v>
                </c:pt>
                <c:pt idx="2173">
                  <c:v>18.833821868214599</c:v>
                </c:pt>
                <c:pt idx="2174">
                  <c:v>18.289914786173199</c:v>
                </c:pt>
                <c:pt idx="2175">
                  <c:v>17.779548146759701</c:v>
                </c:pt>
                <c:pt idx="2176">
                  <c:v>17.249755234809498</c:v>
                </c:pt>
                <c:pt idx="2177">
                  <c:v>16.8104419979116</c:v>
                </c:pt>
                <c:pt idx="2178">
                  <c:v>16.398981532764498</c:v>
                </c:pt>
                <c:pt idx="2179">
                  <c:v>16.013714971688799</c:v>
                </c:pt>
                <c:pt idx="2180">
                  <c:v>15.616218945680499</c:v>
                </c:pt>
                <c:pt idx="2181">
                  <c:v>15.2889349143533</c:v>
                </c:pt>
                <c:pt idx="2182">
                  <c:v>14.948211766928299</c:v>
                </c:pt>
                <c:pt idx="2183">
                  <c:v>14.6943000037177</c:v>
                </c:pt>
                <c:pt idx="2184">
                  <c:v>14.389624225707401</c:v>
                </c:pt>
                <c:pt idx="2185">
                  <c:v>21.619477683822801</c:v>
                </c:pt>
                <c:pt idx="2186">
                  <c:v>20.8409384883062</c:v>
                </c:pt>
                <c:pt idx="2187">
                  <c:v>20.058399992509202</c:v>
                </c:pt>
                <c:pt idx="2188">
                  <c:v>18.8050152151996</c:v>
                </c:pt>
                <c:pt idx="2189">
                  <c:v>18.791422035082899</c:v>
                </c:pt>
                <c:pt idx="2190">
                  <c:v>19.2417074148346</c:v>
                </c:pt>
                <c:pt idx="2191">
                  <c:v>19.630135277796501</c:v>
                </c:pt>
                <c:pt idx="2192">
                  <c:v>19.928991142378699</c:v>
                </c:pt>
                <c:pt idx="2193">
                  <c:v>20.235718522368799</c:v>
                </c:pt>
                <c:pt idx="2194">
                  <c:v>20.549332371665301</c:v>
                </c:pt>
                <c:pt idx="2195">
                  <c:v>20.5321097928807</c:v>
                </c:pt>
                <c:pt idx="2196">
                  <c:v>19.711823791936801</c:v>
                </c:pt>
                <c:pt idx="2197">
                  <c:v>18.959639235496301</c:v>
                </c:pt>
                <c:pt idx="2198">
                  <c:v>17.868896213833398</c:v>
                </c:pt>
                <c:pt idx="2199">
                  <c:v>16.788947512968999</c:v>
                </c:pt>
                <c:pt idx="2200">
                  <c:v>15.759250737852801</c:v>
                </c:pt>
                <c:pt idx="2201">
                  <c:v>14.8303794972928</c:v>
                </c:pt>
                <c:pt idx="2202">
                  <c:v>13.927109341211899</c:v>
                </c:pt>
                <c:pt idx="2203">
                  <c:v>13.323011951831001</c:v>
                </c:pt>
                <c:pt idx="2204">
                  <c:v>12.781170204841599</c:v>
                </c:pt>
                <c:pt idx="2205">
                  <c:v>11.999282011483301</c:v>
                </c:pt>
                <c:pt idx="2206">
                  <c:v>11.2703190038212</c:v>
                </c:pt>
                <c:pt idx="2207">
                  <c:v>10.5781193785827</c:v>
                </c:pt>
                <c:pt idx="2208">
                  <c:v>9.9233169104770607</c:v>
                </c:pt>
                <c:pt idx="2209">
                  <c:v>9.3626185410721501</c:v>
                </c:pt>
                <c:pt idx="2210">
                  <c:v>8.9505984516995394</c:v>
                </c:pt>
                <c:pt idx="2211">
                  <c:v>8.6160164165241095</c:v>
                </c:pt>
                <c:pt idx="2212">
                  <c:v>9.4533970154917295</c:v>
                </c:pt>
                <c:pt idx="2213">
                  <c:v>9.2362246950791196</c:v>
                </c:pt>
                <c:pt idx="2214">
                  <c:v>9.2623967766368196</c:v>
                </c:pt>
                <c:pt idx="2215">
                  <c:v>8.9786117905970801</c:v>
                </c:pt>
                <c:pt idx="2216">
                  <c:v>8.4898268592402601</c:v>
                </c:pt>
                <c:pt idx="2217">
                  <c:v>9.0091355555381902</c:v>
                </c:pt>
                <c:pt idx="2218">
                  <c:v>9.6642322777617302</c:v>
                </c:pt>
                <c:pt idx="2219">
                  <c:v>9.1665874409574908</c:v>
                </c:pt>
                <c:pt idx="2220">
                  <c:v>8.6840362258975095</c:v>
                </c:pt>
                <c:pt idx="2221">
                  <c:v>10.6725562326125</c:v>
                </c:pt>
                <c:pt idx="2222">
                  <c:v>12.1400395097412</c:v>
                </c:pt>
                <c:pt idx="2223">
                  <c:v>11.938708019549001</c:v>
                </c:pt>
                <c:pt idx="2224">
                  <c:v>11.265458782216101</c:v>
                </c:pt>
                <c:pt idx="2225">
                  <c:v>10.6732431499945</c:v>
                </c:pt>
                <c:pt idx="2226">
                  <c:v>10.028302869786099</c:v>
                </c:pt>
                <c:pt idx="2227">
                  <c:v>9.4076021418136495</c:v>
                </c:pt>
                <c:pt idx="2228">
                  <c:v>8.9646671398946598</c:v>
                </c:pt>
                <c:pt idx="2229">
                  <c:v>8.5138328117069495</c:v>
                </c:pt>
                <c:pt idx="2230">
                  <c:v>8.0190068790310196</c:v>
                </c:pt>
                <c:pt idx="2231">
                  <c:v>7.8227421435357796</c:v>
                </c:pt>
                <c:pt idx="2232">
                  <c:v>7.4213772526200099</c:v>
                </c:pt>
                <c:pt idx="2233">
                  <c:v>7.1665165423869501</c:v>
                </c:pt>
                <c:pt idx="2234">
                  <c:v>6.73231037654321</c:v>
                </c:pt>
                <c:pt idx="2235">
                  <c:v>6.3500669849535303</c:v>
                </c:pt>
                <c:pt idx="2236">
                  <c:v>5.9847754164491898</c:v>
                </c:pt>
                <c:pt idx="2237">
                  <c:v>5.8411142098657098</c:v>
                </c:pt>
                <c:pt idx="2238">
                  <c:v>6.9704675161931702</c:v>
                </c:pt>
                <c:pt idx="2239">
                  <c:v>7.0542696644867702</c:v>
                </c:pt>
                <c:pt idx="2240">
                  <c:v>7.0224331785121104</c:v>
                </c:pt>
                <c:pt idx="2241">
                  <c:v>6.9776152229102602</c:v>
                </c:pt>
                <c:pt idx="2242">
                  <c:v>6.8498169034229397</c:v>
                </c:pt>
                <c:pt idx="2243">
                  <c:v>6.5398460414034902</c:v>
                </c:pt>
                <c:pt idx="2244">
                  <c:v>6.26933678187127</c:v>
                </c:pt>
                <c:pt idx="2245">
                  <c:v>5.9987898718930204</c:v>
                </c:pt>
                <c:pt idx="2246">
                  <c:v>5.7023875604550804</c:v>
                </c:pt>
                <c:pt idx="2247">
                  <c:v>5.3896185393152596</c:v>
                </c:pt>
                <c:pt idx="2248">
                  <c:v>5.0576508875527297</c:v>
                </c:pt>
                <c:pt idx="2249">
                  <c:v>4.7704283251363</c:v>
                </c:pt>
                <c:pt idx="2250">
                  <c:v>4.6362968673155498</c:v>
                </c:pt>
                <c:pt idx="2251">
                  <c:v>4.4975264381084399</c:v>
                </c:pt>
                <c:pt idx="2252">
                  <c:v>4.3011378551710298</c:v>
                </c:pt>
                <c:pt idx="2253">
                  <c:v>4.0573046142224598</c:v>
                </c:pt>
                <c:pt idx="2254">
                  <c:v>3.80637075638914</c:v>
                </c:pt>
                <c:pt idx="2255">
                  <c:v>3.6192886466152401</c:v>
                </c:pt>
                <c:pt idx="2256">
                  <c:v>3.6550062242574</c:v>
                </c:pt>
                <c:pt idx="2257">
                  <c:v>3.6002966477416298</c:v>
                </c:pt>
                <c:pt idx="2258">
                  <c:v>3.3781679128134798</c:v>
                </c:pt>
                <c:pt idx="2259">
                  <c:v>3.3096635432628401</c:v>
                </c:pt>
                <c:pt idx="2260">
                  <c:v>3.1141700648650601</c:v>
                </c:pt>
                <c:pt idx="2261">
                  <c:v>2.9305478108113898</c:v>
                </c:pt>
                <c:pt idx="2262">
                  <c:v>2.8764233781911002</c:v>
                </c:pt>
                <c:pt idx="2263">
                  <c:v>2.81370310455427</c:v>
                </c:pt>
                <c:pt idx="2264">
                  <c:v>2.7767413410751201</c:v>
                </c:pt>
                <c:pt idx="2265">
                  <c:v>2.76446581975735</c:v>
                </c:pt>
                <c:pt idx="2266">
                  <c:v>2.60511798379979</c:v>
                </c:pt>
                <c:pt idx="2267">
                  <c:v>2.4504551098120602</c:v>
                </c:pt>
                <c:pt idx="2268">
                  <c:v>2.3255602210043702</c:v>
                </c:pt>
                <c:pt idx="2269">
                  <c:v>2.23541951274697</c:v>
                </c:pt>
                <c:pt idx="2270">
                  <c:v>2.13854204319999</c:v>
                </c:pt>
                <c:pt idx="2271">
                  <c:v>2.0739330960551299</c:v>
                </c:pt>
                <c:pt idx="2272">
                  <c:v>2.0548206942182499</c:v>
                </c:pt>
                <c:pt idx="2273">
                  <c:v>1.9322453591628199</c:v>
                </c:pt>
                <c:pt idx="2274">
                  <c:v>2.4462554269930501</c:v>
                </c:pt>
                <c:pt idx="2275">
                  <c:v>3.7158754905835298</c:v>
                </c:pt>
                <c:pt idx="2276">
                  <c:v>4.1250511196439303</c:v>
                </c:pt>
                <c:pt idx="2277">
                  <c:v>4.3188288343883201</c:v>
                </c:pt>
                <c:pt idx="2278">
                  <c:v>4.6204331364057998</c:v>
                </c:pt>
                <c:pt idx="2279">
                  <c:v>4.7041076626025902</c:v>
                </c:pt>
                <c:pt idx="2280">
                  <c:v>4.5263147739677798</c:v>
                </c:pt>
                <c:pt idx="2281">
                  <c:v>4.3658005728174203</c:v>
                </c:pt>
                <c:pt idx="2282">
                  <c:v>4.1151423772945597</c:v>
                </c:pt>
                <c:pt idx="2283">
                  <c:v>3.8939347495468701</c:v>
                </c:pt>
                <c:pt idx="2284">
                  <c:v>3.7028292999223802</c:v>
                </c:pt>
                <c:pt idx="2285">
                  <c:v>3.5041960033994899</c:v>
                </c:pt>
                <c:pt idx="2286">
                  <c:v>3.3333697809648002</c:v>
                </c:pt>
                <c:pt idx="2287">
                  <c:v>3.1833512668767399</c:v>
                </c:pt>
                <c:pt idx="2288">
                  <c:v>3.0178167293632101</c:v>
                </c:pt>
                <c:pt idx="2289">
                  <c:v>2.9969695796115001</c:v>
                </c:pt>
                <c:pt idx="2290">
                  <c:v>2.98365633505199</c:v>
                </c:pt>
                <c:pt idx="2291">
                  <c:v>2.8013080432782398</c:v>
                </c:pt>
                <c:pt idx="2292">
                  <c:v>2.6356563114067599</c:v>
                </c:pt>
                <c:pt idx="2293">
                  <c:v>2.4801525974995702</c:v>
                </c:pt>
                <c:pt idx="2294">
                  <c:v>2.3402659559897301</c:v>
                </c:pt>
                <c:pt idx="2295">
                  <c:v>2.1995286809627301</c:v>
                </c:pt>
                <c:pt idx="2296">
                  <c:v>2.0824004856246998</c:v>
                </c:pt>
                <c:pt idx="2297">
                  <c:v>2.3367996080508702</c:v>
                </c:pt>
                <c:pt idx="2298">
                  <c:v>2.4807399103253198</c:v>
                </c:pt>
                <c:pt idx="2299">
                  <c:v>2.9160692075966002</c:v>
                </c:pt>
                <c:pt idx="2300">
                  <c:v>2.78764385434443</c:v>
                </c:pt>
                <c:pt idx="2301">
                  <c:v>2.62006320372587</c:v>
                </c:pt>
                <c:pt idx="2302">
                  <c:v>2.4765389062707501</c:v>
                </c:pt>
                <c:pt idx="2303">
                  <c:v>2.35979288435108</c:v>
                </c:pt>
                <c:pt idx="2304">
                  <c:v>2.2935226068567598</c:v>
                </c:pt>
                <c:pt idx="2305">
                  <c:v>2.1665477355943499</c:v>
                </c:pt>
                <c:pt idx="2306">
                  <c:v>2.12498628684228</c:v>
                </c:pt>
                <c:pt idx="2307">
                  <c:v>2.0569523591927101</c:v>
                </c:pt>
                <c:pt idx="2308">
                  <c:v>1.9993406839658401</c:v>
                </c:pt>
                <c:pt idx="2309">
                  <c:v>2.0489831828848999</c:v>
                </c:pt>
                <c:pt idx="2310">
                  <c:v>2.0360595603435399</c:v>
                </c:pt>
                <c:pt idx="2311">
                  <c:v>1.9479683864334001</c:v>
                </c:pt>
                <c:pt idx="2312">
                  <c:v>1.98698003589252</c:v>
                </c:pt>
                <c:pt idx="2313">
                  <c:v>2.0139318600383298</c:v>
                </c:pt>
                <c:pt idx="2314">
                  <c:v>1.95423469517472</c:v>
                </c:pt>
                <c:pt idx="2315">
                  <c:v>1.8476972628369801</c:v>
                </c:pt>
                <c:pt idx="2316">
                  <c:v>1.76844585752129</c:v>
                </c:pt>
                <c:pt idx="2317">
                  <c:v>1.6951655053154799</c:v>
                </c:pt>
                <c:pt idx="2318">
                  <c:v>1.65641033484457</c:v>
                </c:pt>
                <c:pt idx="2319">
                  <c:v>1.7322823625275501</c:v>
                </c:pt>
                <c:pt idx="2320">
                  <c:v>1.76045347875827</c:v>
                </c:pt>
                <c:pt idx="2321">
                  <c:v>2.9265221849473999</c:v>
                </c:pt>
                <c:pt idx="2322">
                  <c:v>3.9097757219989999</c:v>
                </c:pt>
                <c:pt idx="2323">
                  <c:v>4.1564928157630003</c:v>
                </c:pt>
                <c:pt idx="2324">
                  <c:v>4.4257800911665504</c:v>
                </c:pt>
                <c:pt idx="2325">
                  <c:v>4.6075520368577303</c:v>
                </c:pt>
                <c:pt idx="2326">
                  <c:v>4.7759322984432604</c:v>
                </c:pt>
                <c:pt idx="2327">
                  <c:v>4.9574158561788302</c:v>
                </c:pt>
                <c:pt idx="2328">
                  <c:v>4.7437037262783397</c:v>
                </c:pt>
                <c:pt idx="2329">
                  <c:v>4.6700627572744597</c:v>
                </c:pt>
                <c:pt idx="2330">
                  <c:v>4.4032602168892803</c:v>
                </c:pt>
                <c:pt idx="2331">
                  <c:v>4.1588375991670103</c:v>
                </c:pt>
                <c:pt idx="2332">
                  <c:v>3.9229010408856899</c:v>
                </c:pt>
                <c:pt idx="2333">
                  <c:v>3.8160620591630701</c:v>
                </c:pt>
                <c:pt idx="2334">
                  <c:v>3.6405804165763902</c:v>
                </c:pt>
                <c:pt idx="2335">
                  <c:v>3.50586711970697</c:v>
                </c:pt>
                <c:pt idx="2336">
                  <c:v>3.9043056191700698</c:v>
                </c:pt>
                <c:pt idx="2337">
                  <c:v>3.7477952540829098</c:v>
                </c:pt>
                <c:pt idx="2338">
                  <c:v>4.00085406459187</c:v>
                </c:pt>
                <c:pt idx="2339">
                  <c:v>4.3286241091662099</c:v>
                </c:pt>
                <c:pt idx="2340">
                  <c:v>4.4771411787324196</c:v>
                </c:pt>
                <c:pt idx="2341">
                  <c:v>4.5063706814501998</c:v>
                </c:pt>
                <c:pt idx="2342">
                  <c:v>4.3279099027487398</c:v>
                </c:pt>
                <c:pt idx="2343">
                  <c:v>4.0995695199382602</c:v>
                </c:pt>
                <c:pt idx="2344">
                  <c:v>3.8744090013307702</c:v>
                </c:pt>
                <c:pt idx="2345">
                  <c:v>3.6564610498585202</c:v>
                </c:pt>
                <c:pt idx="2346">
                  <c:v>3.4344607481313099</c:v>
                </c:pt>
                <c:pt idx="2347">
                  <c:v>3.2451769374840498</c:v>
                </c:pt>
                <c:pt idx="2348">
                  <c:v>3.06367826777986</c:v>
                </c:pt>
                <c:pt idx="2349">
                  <c:v>2.9801984246544602</c:v>
                </c:pt>
                <c:pt idx="2350">
                  <c:v>2.9533324467248301</c:v>
                </c:pt>
                <c:pt idx="2351">
                  <c:v>3.0159178076935</c:v>
                </c:pt>
                <c:pt idx="2352">
                  <c:v>2.83840749332396</c:v>
                </c:pt>
                <c:pt idx="2353">
                  <c:v>3.07962676110261</c:v>
                </c:pt>
                <c:pt idx="2354">
                  <c:v>3.04480013714447</c:v>
                </c:pt>
                <c:pt idx="2355">
                  <c:v>3.1632100799616101</c:v>
                </c:pt>
                <c:pt idx="2356">
                  <c:v>3.2091685888531498</c:v>
                </c:pt>
                <c:pt idx="2357">
                  <c:v>4.9568069756609798</c:v>
                </c:pt>
                <c:pt idx="2358">
                  <c:v>6.5007401646823002</c:v>
                </c:pt>
                <c:pt idx="2359">
                  <c:v>6.2300133349453901</c:v>
                </c:pt>
                <c:pt idx="2360">
                  <c:v>6.6156346265113299</c:v>
                </c:pt>
                <c:pt idx="2361">
                  <c:v>7.0028797748544296</c:v>
                </c:pt>
                <c:pt idx="2362">
                  <c:v>6.8568459139262004</c:v>
                </c:pt>
                <c:pt idx="2363">
                  <c:v>6.5669616623611704</c:v>
                </c:pt>
                <c:pt idx="2364">
                  <c:v>6.2656888779078903</c:v>
                </c:pt>
                <c:pt idx="2365">
                  <c:v>5.9731677188720704</c:v>
                </c:pt>
                <c:pt idx="2366">
                  <c:v>5.6358438406094402</c:v>
                </c:pt>
                <c:pt idx="2367">
                  <c:v>5.5811939964049397</c:v>
                </c:pt>
                <c:pt idx="2368">
                  <c:v>5.6007267257962496</c:v>
                </c:pt>
                <c:pt idx="2369">
                  <c:v>5.3191568262670801</c:v>
                </c:pt>
                <c:pt idx="2370">
                  <c:v>5.0151320037920799</c:v>
                </c:pt>
                <c:pt idx="2371">
                  <c:v>4.7249380660549702</c:v>
                </c:pt>
                <c:pt idx="2372">
                  <c:v>4.4364463466486797</c:v>
                </c:pt>
                <c:pt idx="2373">
                  <c:v>4.2312969847053301</c:v>
                </c:pt>
                <c:pt idx="2374">
                  <c:v>4.0185338259388796</c:v>
                </c:pt>
                <c:pt idx="2375">
                  <c:v>3.8068780590402098</c:v>
                </c:pt>
                <c:pt idx="2376">
                  <c:v>3.60325196507259</c:v>
                </c:pt>
                <c:pt idx="2377">
                  <c:v>3.5089062450331601</c:v>
                </c:pt>
                <c:pt idx="2378">
                  <c:v>3.5891544519408098</c:v>
                </c:pt>
                <c:pt idx="2379">
                  <c:v>3.4216093264720802</c:v>
                </c:pt>
                <c:pt idx="2380">
                  <c:v>3.6025282782899799</c:v>
                </c:pt>
                <c:pt idx="2381">
                  <c:v>3.6221767331189301</c:v>
                </c:pt>
                <c:pt idx="2382">
                  <c:v>5.1639072220211402</c:v>
                </c:pt>
                <c:pt idx="2383">
                  <c:v>5.3342581178664297</c:v>
                </c:pt>
                <c:pt idx="2384">
                  <c:v>5.4687090132780396</c:v>
                </c:pt>
                <c:pt idx="2385">
                  <c:v>5.4772947902258302</c:v>
                </c:pt>
                <c:pt idx="2386">
                  <c:v>5.5431177130586198</c:v>
                </c:pt>
                <c:pt idx="2387">
                  <c:v>5.25928000877059</c:v>
                </c:pt>
                <c:pt idx="2388">
                  <c:v>5.1683390985001996</c:v>
                </c:pt>
                <c:pt idx="2389">
                  <c:v>5.0576669951221103</c:v>
                </c:pt>
                <c:pt idx="2390">
                  <c:v>4.9511455232049499</c:v>
                </c:pt>
                <c:pt idx="2391">
                  <c:v>4.7690357752267101</c:v>
                </c:pt>
                <c:pt idx="2392">
                  <c:v>4.4776365045528603</c:v>
                </c:pt>
                <c:pt idx="2393">
                  <c:v>4.29922512579585</c:v>
                </c:pt>
                <c:pt idx="2394">
                  <c:v>4.7077965484889397</c:v>
                </c:pt>
                <c:pt idx="2395">
                  <c:v>5.0032388405971702</c:v>
                </c:pt>
                <c:pt idx="2396">
                  <c:v>4.7466653575043303</c:v>
                </c:pt>
                <c:pt idx="2397">
                  <c:v>4.4736802796045998</c:v>
                </c:pt>
                <c:pt idx="2398">
                  <c:v>4.2178241510181103</c:v>
                </c:pt>
                <c:pt idx="2399">
                  <c:v>4.0943111346349896</c:v>
                </c:pt>
                <c:pt idx="2400">
                  <c:v>3.9923972026089598</c:v>
                </c:pt>
                <c:pt idx="2401">
                  <c:v>3.7549642038342101</c:v>
                </c:pt>
                <c:pt idx="2402">
                  <c:v>3.5327275244280498</c:v>
                </c:pt>
                <c:pt idx="2403">
                  <c:v>3.31545957498466</c:v>
                </c:pt>
                <c:pt idx="2404">
                  <c:v>3.1691644279372699</c:v>
                </c:pt>
                <c:pt idx="2405">
                  <c:v>3.0223529428580198</c:v>
                </c:pt>
                <c:pt idx="2406">
                  <c:v>2.8443803005959101</c:v>
                </c:pt>
                <c:pt idx="2407">
                  <c:v>2.7302163026416202</c:v>
                </c:pt>
                <c:pt idx="2408">
                  <c:v>2.6252923948372202</c:v>
                </c:pt>
                <c:pt idx="2409">
                  <c:v>2.4731587659927898</c:v>
                </c:pt>
                <c:pt idx="2410">
                  <c:v>2.3303433222846599</c:v>
                </c:pt>
                <c:pt idx="2411">
                  <c:v>2.4366999410308399</c:v>
                </c:pt>
                <c:pt idx="2412">
                  <c:v>2.5428822988830899</c:v>
                </c:pt>
                <c:pt idx="2413">
                  <c:v>2.38654932186977</c:v>
                </c:pt>
                <c:pt idx="2414">
                  <c:v>2.28751876008636</c:v>
                </c:pt>
                <c:pt idx="2415">
                  <c:v>2.1535304139695399</c:v>
                </c:pt>
                <c:pt idx="2416">
                  <c:v>2.1027133464296899</c:v>
                </c:pt>
                <c:pt idx="2417">
                  <c:v>2.1127156789441601</c:v>
                </c:pt>
                <c:pt idx="2418">
                  <c:v>2.0046406781769202</c:v>
                </c:pt>
                <c:pt idx="2419">
                  <c:v>1.8834351844023001</c:v>
                </c:pt>
                <c:pt idx="2420">
                  <c:v>1.8272745062113001</c:v>
                </c:pt>
                <c:pt idx="2421">
                  <c:v>1.79079849540639</c:v>
                </c:pt>
                <c:pt idx="2422">
                  <c:v>1.7258434158322</c:v>
                </c:pt>
                <c:pt idx="2423">
                  <c:v>1.8007552162315701</c:v>
                </c:pt>
                <c:pt idx="2424">
                  <c:v>2.26423186938367</c:v>
                </c:pt>
                <c:pt idx="2425">
                  <c:v>2.3371438983806998</c:v>
                </c:pt>
                <c:pt idx="2426">
                  <c:v>2.4359368630651801</c:v>
                </c:pt>
                <c:pt idx="2427">
                  <c:v>2.5957847257905899</c:v>
                </c:pt>
                <c:pt idx="2428">
                  <c:v>2.83837270820682</c:v>
                </c:pt>
                <c:pt idx="2429">
                  <c:v>2.8302269556108901</c:v>
                </c:pt>
                <c:pt idx="2430">
                  <c:v>2.7900163542185799</c:v>
                </c:pt>
                <c:pt idx="2431">
                  <c:v>2.7546491237464998</c:v>
                </c:pt>
                <c:pt idx="2432">
                  <c:v>2.6893637687904701</c:v>
                </c:pt>
                <c:pt idx="2433">
                  <c:v>2.53959303324116</c:v>
                </c:pt>
                <c:pt idx="2434">
                  <c:v>2.42661370477422</c:v>
                </c:pt>
                <c:pt idx="2435">
                  <c:v>2.56549711905914</c:v>
                </c:pt>
                <c:pt idx="2436">
                  <c:v>2.6726628407845001</c:v>
                </c:pt>
                <c:pt idx="2437">
                  <c:v>2.5574805174023201</c:v>
                </c:pt>
                <c:pt idx="2438">
                  <c:v>2.4349131239532902</c:v>
                </c:pt>
                <c:pt idx="2439">
                  <c:v>2.3752254495396699</c:v>
                </c:pt>
                <c:pt idx="2440">
                  <c:v>2.2769111506103799</c:v>
                </c:pt>
                <c:pt idx="2441">
                  <c:v>2.1562124675866801</c:v>
                </c:pt>
                <c:pt idx="2442">
                  <c:v>2.0296697300295299</c:v>
                </c:pt>
                <c:pt idx="2443">
                  <c:v>1.90365060106925</c:v>
                </c:pt>
                <c:pt idx="2444">
                  <c:v>1.8748529871134101</c:v>
                </c:pt>
                <c:pt idx="2445">
                  <c:v>1.78916207125203</c:v>
                </c:pt>
                <c:pt idx="2446">
                  <c:v>1.68598779596556</c:v>
                </c:pt>
                <c:pt idx="2447">
                  <c:v>1.5870265170515501</c:v>
                </c:pt>
                <c:pt idx="2448">
                  <c:v>1.6051858111241799</c:v>
                </c:pt>
                <c:pt idx="2449">
                  <c:v>1.6313301145951999</c:v>
                </c:pt>
                <c:pt idx="2450">
                  <c:v>1.84006000326592</c:v>
                </c:pt>
                <c:pt idx="2451">
                  <c:v>1.9500557391730999</c:v>
                </c:pt>
                <c:pt idx="2452">
                  <c:v>1.8948416721410799</c:v>
                </c:pt>
                <c:pt idx="2453">
                  <c:v>1.8100279981877401</c:v>
                </c:pt>
                <c:pt idx="2454">
                  <c:v>1.74610704691218</c:v>
                </c:pt>
                <c:pt idx="2455">
                  <c:v>1.70271243286899</c:v>
                </c:pt>
                <c:pt idx="2456">
                  <c:v>1.62355326692575</c:v>
                </c:pt>
                <c:pt idx="2457">
                  <c:v>1.5726124238539501</c:v>
                </c:pt>
                <c:pt idx="2458">
                  <c:v>1.52587559875213</c:v>
                </c:pt>
                <c:pt idx="2459">
                  <c:v>1.4745214502192201</c:v>
                </c:pt>
                <c:pt idx="2460">
                  <c:v>1.5011946581917901</c:v>
                </c:pt>
                <c:pt idx="2461">
                  <c:v>1.4492238184436901</c:v>
                </c:pt>
                <c:pt idx="2462">
                  <c:v>1.38561856590192</c:v>
                </c:pt>
                <c:pt idx="2463">
                  <c:v>1.30743805136626</c:v>
                </c:pt>
                <c:pt idx="2464">
                  <c:v>1.2314974162108001</c:v>
                </c:pt>
                <c:pt idx="2465">
                  <c:v>1.1810481332532901</c:v>
                </c:pt>
                <c:pt idx="2466">
                  <c:v>1.2180153124253901</c:v>
                </c:pt>
                <c:pt idx="2467">
                  <c:v>1.20742823734338</c:v>
                </c:pt>
                <c:pt idx="2468">
                  <c:v>1.4740689030651299</c:v>
                </c:pt>
                <c:pt idx="2469">
                  <c:v>3.86326822162316</c:v>
                </c:pt>
                <c:pt idx="2470">
                  <c:v>4.6981922147160002</c:v>
                </c:pt>
                <c:pt idx="2471">
                  <c:v>5.5124548957410102</c:v>
                </c:pt>
                <c:pt idx="2472">
                  <c:v>5.7332043397567398</c:v>
                </c:pt>
                <c:pt idx="2473">
                  <c:v>5.45091920046635</c:v>
                </c:pt>
                <c:pt idx="2474">
                  <c:v>5.1285017643262503</c:v>
                </c:pt>
                <c:pt idx="2475">
                  <c:v>4.8203444040557697</c:v>
                </c:pt>
                <c:pt idx="2476">
                  <c:v>4.5922593788020798</c:v>
                </c:pt>
                <c:pt idx="2477">
                  <c:v>4.3185723551269</c:v>
                </c:pt>
                <c:pt idx="2478">
                  <c:v>4.1251032704314001</c:v>
                </c:pt>
                <c:pt idx="2479">
                  <c:v>3.8958498715848</c:v>
                </c:pt>
                <c:pt idx="2480">
                  <c:v>3.67487294211042</c:v>
                </c:pt>
                <c:pt idx="2481">
                  <c:v>3.54631594572828</c:v>
                </c:pt>
                <c:pt idx="2482">
                  <c:v>3.4634571366202298</c:v>
                </c:pt>
                <c:pt idx="2483">
                  <c:v>3.3567786836371001</c:v>
                </c:pt>
                <c:pt idx="2484">
                  <c:v>3.21234532840981</c:v>
                </c:pt>
                <c:pt idx="2485">
                  <c:v>3.0689354328840999</c:v>
                </c:pt>
                <c:pt idx="2486">
                  <c:v>2.93116290582882</c:v>
                </c:pt>
                <c:pt idx="2487">
                  <c:v>2.8908595992142598</c:v>
                </c:pt>
                <c:pt idx="2488">
                  <c:v>2.7186357423190199</c:v>
                </c:pt>
                <c:pt idx="2489">
                  <c:v>2.6119230084234499</c:v>
                </c:pt>
                <c:pt idx="2490">
                  <c:v>2.4707071328963801</c:v>
                </c:pt>
                <c:pt idx="2491">
                  <c:v>2.38126424959058</c:v>
                </c:pt>
                <c:pt idx="2492">
                  <c:v>2.3206764770467299</c:v>
                </c:pt>
                <c:pt idx="2493">
                  <c:v>2.2435618152871299</c:v>
                </c:pt>
                <c:pt idx="2494">
                  <c:v>2.1856234587762899</c:v>
                </c:pt>
                <c:pt idx="2495">
                  <c:v>2.1187005481583499</c:v>
                </c:pt>
                <c:pt idx="2496">
                  <c:v>2.0019565694540402</c:v>
                </c:pt>
                <c:pt idx="2497">
                  <c:v>1.89660590191824</c:v>
                </c:pt>
                <c:pt idx="2498">
                  <c:v>1.82403453999219</c:v>
                </c:pt>
                <c:pt idx="2499">
                  <c:v>1.8886128881875299</c:v>
                </c:pt>
                <c:pt idx="2500">
                  <c:v>1.9100958882310799</c:v>
                </c:pt>
                <c:pt idx="2501">
                  <c:v>1.9696623396606501</c:v>
                </c:pt>
                <c:pt idx="2502">
                  <c:v>1.9647088739873499</c:v>
                </c:pt>
                <c:pt idx="2503">
                  <c:v>1.9587784999187501</c:v>
                </c:pt>
                <c:pt idx="2504">
                  <c:v>1.86048042006282</c:v>
                </c:pt>
                <c:pt idx="2505">
                  <c:v>1.7607169910310101</c:v>
                </c:pt>
                <c:pt idx="2506">
                  <c:v>1.6856362068697499</c:v>
                </c:pt>
                <c:pt idx="2507">
                  <c:v>1.9009698467181599</c:v>
                </c:pt>
                <c:pt idx="2508">
                  <c:v>2.0564241410200301</c:v>
                </c:pt>
                <c:pt idx="2509">
                  <c:v>1.96018941692921</c:v>
                </c:pt>
                <c:pt idx="2510">
                  <c:v>2.12869867559384</c:v>
                </c:pt>
                <c:pt idx="2511">
                  <c:v>2.1346224180914501</c:v>
                </c:pt>
                <c:pt idx="2512">
                  <c:v>2.1073609266829298</c:v>
                </c:pt>
                <c:pt idx="2513">
                  <c:v>1.9997950909875299</c:v>
                </c:pt>
                <c:pt idx="2514">
                  <c:v>1.9361016825230399</c:v>
                </c:pt>
                <c:pt idx="2515">
                  <c:v>1.8378205426430101</c:v>
                </c:pt>
                <c:pt idx="2516">
                  <c:v>1.83038404345006</c:v>
                </c:pt>
                <c:pt idx="2517">
                  <c:v>1.74074275601213</c:v>
                </c:pt>
                <c:pt idx="2518">
                  <c:v>1.67106043098378</c:v>
                </c:pt>
                <c:pt idx="2519">
                  <c:v>1.6376855637696299</c:v>
                </c:pt>
                <c:pt idx="2520">
                  <c:v>1.6325159313116699</c:v>
                </c:pt>
                <c:pt idx="2521">
                  <c:v>1.5820153939383399</c:v>
                </c:pt>
                <c:pt idx="2522">
                  <c:v>3.1512546401505399</c:v>
                </c:pt>
                <c:pt idx="2523">
                  <c:v>3.8288033223635001</c:v>
                </c:pt>
                <c:pt idx="2524">
                  <c:v>4.5058149688822402</c:v>
                </c:pt>
                <c:pt idx="2525">
                  <c:v>4.2371111999940201</c:v>
                </c:pt>
                <c:pt idx="2526">
                  <c:v>4.0529869027723304</c:v>
                </c:pt>
                <c:pt idx="2527">
                  <c:v>4.2674761796821601</c:v>
                </c:pt>
                <c:pt idx="2528">
                  <c:v>4.4640240156736901</c:v>
                </c:pt>
                <c:pt idx="2529">
                  <c:v>4.2558714938609299</c:v>
                </c:pt>
                <c:pt idx="2530">
                  <c:v>3.9987019838274298</c:v>
                </c:pt>
                <c:pt idx="2531">
                  <c:v>4.7174283251164502</c:v>
                </c:pt>
                <c:pt idx="2532">
                  <c:v>4.8705554506298601</c:v>
                </c:pt>
                <c:pt idx="2533">
                  <c:v>5.4165990266322703</c:v>
                </c:pt>
                <c:pt idx="2534">
                  <c:v>6.6160181430231697</c:v>
                </c:pt>
                <c:pt idx="2535">
                  <c:v>6.8976986063057799</c:v>
                </c:pt>
                <c:pt idx="2536">
                  <c:v>7.0480369850784399</c:v>
                </c:pt>
                <c:pt idx="2537">
                  <c:v>7.2704028332331996</c:v>
                </c:pt>
                <c:pt idx="2538">
                  <c:v>6.97185888532319</c:v>
                </c:pt>
                <c:pt idx="2539">
                  <c:v>6.5565681772123998</c:v>
                </c:pt>
                <c:pt idx="2540">
                  <c:v>6.3419256314143002</c:v>
                </c:pt>
                <c:pt idx="2541">
                  <c:v>6.03935017528398</c:v>
                </c:pt>
                <c:pt idx="2542">
                  <c:v>5.8176943240507804</c:v>
                </c:pt>
                <c:pt idx="2543">
                  <c:v>5.5428930954644802</c:v>
                </c:pt>
                <c:pt idx="2544">
                  <c:v>5.2662256867202801</c:v>
                </c:pt>
                <c:pt idx="2545">
                  <c:v>5.0155685049117</c:v>
                </c:pt>
                <c:pt idx="2546">
                  <c:v>4.7217124039106304</c:v>
                </c:pt>
                <c:pt idx="2547">
                  <c:v>4.4902026286665997</c:v>
                </c:pt>
                <c:pt idx="2548">
                  <c:v>4.2599130824307396</c:v>
                </c:pt>
                <c:pt idx="2549">
                  <c:v>4.0542799453344003</c:v>
                </c:pt>
                <c:pt idx="2550">
                  <c:v>3.8142053237512199</c:v>
                </c:pt>
                <c:pt idx="2551">
                  <c:v>3.6309231854609001</c:v>
                </c:pt>
                <c:pt idx="2552">
                  <c:v>3.46023210442468</c:v>
                </c:pt>
                <c:pt idx="2553">
                  <c:v>3.2471531048423299</c:v>
                </c:pt>
                <c:pt idx="2554">
                  <c:v>3.0748873482899701</c:v>
                </c:pt>
                <c:pt idx="2555">
                  <c:v>2.9386051945775802</c:v>
                </c:pt>
                <c:pt idx="2556">
                  <c:v>6.1018806893607103</c:v>
                </c:pt>
                <c:pt idx="2557">
                  <c:v>6.3778597087753699</c:v>
                </c:pt>
                <c:pt idx="2558">
                  <c:v>6.5658919700325997</c:v>
                </c:pt>
                <c:pt idx="2559">
                  <c:v>6.7989230899608302</c:v>
                </c:pt>
                <c:pt idx="2560">
                  <c:v>7.0497250218384098</c:v>
                </c:pt>
                <c:pt idx="2561">
                  <c:v>7.3420943468625604</c:v>
                </c:pt>
                <c:pt idx="2562">
                  <c:v>6.8946839849059698</c:v>
                </c:pt>
                <c:pt idx="2563">
                  <c:v>6.4824836941827604</c:v>
                </c:pt>
                <c:pt idx="2564">
                  <c:v>6.0861301785738497</c:v>
                </c:pt>
                <c:pt idx="2565">
                  <c:v>5.7707752021347902</c:v>
                </c:pt>
                <c:pt idx="2566">
                  <c:v>5.4821855922790004</c:v>
                </c:pt>
                <c:pt idx="2567">
                  <c:v>5.1609277149839397</c:v>
                </c:pt>
                <c:pt idx="2568">
                  <c:v>4.8480198300192097</c:v>
                </c:pt>
                <c:pt idx="2569">
                  <c:v>4.5637126809206796</c:v>
                </c:pt>
                <c:pt idx="2570">
                  <c:v>4.2909230272518997</c:v>
                </c:pt>
                <c:pt idx="2571">
                  <c:v>4.2309769491599196</c:v>
                </c:pt>
                <c:pt idx="2572">
                  <c:v>4.1746316537266503</c:v>
                </c:pt>
                <c:pt idx="2573">
                  <c:v>3.9370742239798999</c:v>
                </c:pt>
                <c:pt idx="2574">
                  <c:v>3.69845740442531</c:v>
                </c:pt>
                <c:pt idx="2575">
                  <c:v>3.5390337402599301</c:v>
                </c:pt>
                <c:pt idx="2576">
                  <c:v>3.3795760203826601</c:v>
                </c:pt>
                <c:pt idx="2577">
                  <c:v>3.1860974704977201</c:v>
                </c:pt>
                <c:pt idx="2578">
                  <c:v>3.1585901772027198</c:v>
                </c:pt>
                <c:pt idx="2579">
                  <c:v>3.1329929300164698</c:v>
                </c:pt>
                <c:pt idx="2580">
                  <c:v>2.97876048300148</c:v>
                </c:pt>
                <c:pt idx="2581">
                  <c:v>2.8053964389251198</c:v>
                </c:pt>
                <c:pt idx="2582">
                  <c:v>2.7148360434367298</c:v>
                </c:pt>
                <c:pt idx="2583">
                  <c:v>2.5961824643332601</c:v>
                </c:pt>
                <c:pt idx="2584">
                  <c:v>2.4622994492018799</c:v>
                </c:pt>
                <c:pt idx="2585">
                  <c:v>2.3592496572381698</c:v>
                </c:pt>
                <c:pt idx="2586">
                  <c:v>2.2517335258830098</c:v>
                </c:pt>
                <c:pt idx="2587">
                  <c:v>2.13432213884865</c:v>
                </c:pt>
                <c:pt idx="2588">
                  <c:v>2.0445012273927099</c:v>
                </c:pt>
                <c:pt idx="2589">
                  <c:v>2.21387379651383</c:v>
                </c:pt>
                <c:pt idx="2590">
                  <c:v>2.3808830939538699</c:v>
                </c:pt>
                <c:pt idx="2591">
                  <c:v>2.42556367835958</c:v>
                </c:pt>
                <c:pt idx="2592">
                  <c:v>2.4602876151286801</c:v>
                </c:pt>
                <c:pt idx="2593">
                  <c:v>5.4551197919604997</c:v>
                </c:pt>
                <c:pt idx="2594">
                  <c:v>5.3967297216293799</c:v>
                </c:pt>
                <c:pt idx="2595">
                  <c:v>5.6370471418052599</c:v>
                </c:pt>
                <c:pt idx="2596">
                  <c:v>6.2060031676649698</c:v>
                </c:pt>
                <c:pt idx="2597">
                  <c:v>8.3579109766305297</c:v>
                </c:pt>
                <c:pt idx="2598">
                  <c:v>8.6363475683686399</c:v>
                </c:pt>
                <c:pt idx="2599">
                  <c:v>8.8156666786792695</c:v>
                </c:pt>
                <c:pt idx="2600">
                  <c:v>9.0296612890392307</c:v>
                </c:pt>
                <c:pt idx="2601">
                  <c:v>9.1445301043075808</c:v>
                </c:pt>
                <c:pt idx="2602">
                  <c:v>9.3281729380662401</c:v>
                </c:pt>
                <c:pt idx="2603">
                  <c:v>9.5249802127704406</c:v>
                </c:pt>
                <c:pt idx="2604">
                  <c:v>9.2185887272499496</c:v>
                </c:pt>
                <c:pt idx="2605">
                  <c:v>8.8857857026301392</c:v>
                </c:pt>
                <c:pt idx="2606">
                  <c:v>8.3945090059379304</c:v>
                </c:pt>
                <c:pt idx="2607">
                  <c:v>7.9775244639003198</c:v>
                </c:pt>
                <c:pt idx="2608">
                  <c:v>7.7282275946286401</c:v>
                </c:pt>
                <c:pt idx="2609">
                  <c:v>7.47318289079743</c:v>
                </c:pt>
                <c:pt idx="2610">
                  <c:v>7.0377089254001604</c:v>
                </c:pt>
                <c:pt idx="2611">
                  <c:v>8.3353429161735502</c:v>
                </c:pt>
                <c:pt idx="2612">
                  <c:v>9.1244025672463707</c:v>
                </c:pt>
                <c:pt idx="2613">
                  <c:v>8.9683437401261301</c:v>
                </c:pt>
                <c:pt idx="2614">
                  <c:v>8.5201502910901894</c:v>
                </c:pt>
                <c:pt idx="2615">
                  <c:v>8.0571270437303006</c:v>
                </c:pt>
                <c:pt idx="2616">
                  <c:v>7.5772194368308297</c:v>
                </c:pt>
                <c:pt idx="2617">
                  <c:v>7.1590466386955596</c:v>
                </c:pt>
                <c:pt idx="2618">
                  <c:v>6.8030900709992901</c:v>
                </c:pt>
                <c:pt idx="2619">
                  <c:v>6.4971326498950699</c:v>
                </c:pt>
                <c:pt idx="2620">
                  <c:v>6.13216850510985</c:v>
                </c:pt>
                <c:pt idx="2621">
                  <c:v>5.7750043624295602</c:v>
                </c:pt>
                <c:pt idx="2622">
                  <c:v>5.4259486453335297</c:v>
                </c:pt>
                <c:pt idx="2623">
                  <c:v>5.0912238063892099</c:v>
                </c:pt>
                <c:pt idx="2624">
                  <c:v>4.7824438671013798</c:v>
                </c:pt>
                <c:pt idx="2625">
                  <c:v>4.83627401429702</c:v>
                </c:pt>
                <c:pt idx="2626">
                  <c:v>4.9067250064591299</c:v>
                </c:pt>
                <c:pt idx="2627">
                  <c:v>4.6543828949441002</c:v>
                </c:pt>
                <c:pt idx="2628">
                  <c:v>4.4205122903988103</c:v>
                </c:pt>
                <c:pt idx="2629">
                  <c:v>4.1768080153041902</c:v>
                </c:pt>
                <c:pt idx="2630">
                  <c:v>3.9990225907368</c:v>
                </c:pt>
                <c:pt idx="2631">
                  <c:v>3.80994285242708</c:v>
                </c:pt>
                <c:pt idx="2632">
                  <c:v>3.5918741672060501</c:v>
                </c:pt>
                <c:pt idx="2633">
                  <c:v>3.37679698314499</c:v>
                </c:pt>
                <c:pt idx="2634">
                  <c:v>3.1663108453098201</c:v>
                </c:pt>
                <c:pt idx="2635">
                  <c:v>2.9964806049781099</c:v>
                </c:pt>
                <c:pt idx="2636">
                  <c:v>2.8333680671671799</c:v>
                </c:pt>
                <c:pt idx="2637">
                  <c:v>2.7155911949137601</c:v>
                </c:pt>
                <c:pt idx="2638">
                  <c:v>2.5782036202312502</c:v>
                </c:pt>
                <c:pt idx="2639">
                  <c:v>2.4500586439674299</c:v>
                </c:pt>
                <c:pt idx="2640">
                  <c:v>2.3778384162199799</c:v>
                </c:pt>
                <c:pt idx="2641">
                  <c:v>2.2608298832623701</c:v>
                </c:pt>
                <c:pt idx="2642">
                  <c:v>2.1230275155585598</c:v>
                </c:pt>
                <c:pt idx="2643">
                  <c:v>2.0626014833357802</c:v>
                </c:pt>
                <c:pt idx="2644">
                  <c:v>2.0208978906270998</c:v>
                </c:pt>
                <c:pt idx="2645">
                  <c:v>2.1342512099628999</c:v>
                </c:pt>
                <c:pt idx="2646">
                  <c:v>2.1450377662844202</c:v>
                </c:pt>
                <c:pt idx="2647">
                  <c:v>2.12777196839202</c:v>
                </c:pt>
                <c:pt idx="2648">
                  <c:v>2.0033570328677599</c:v>
                </c:pt>
                <c:pt idx="2649">
                  <c:v>2.0488265933139398</c:v>
                </c:pt>
                <c:pt idx="2650">
                  <c:v>2.0417708756763502</c:v>
                </c:pt>
                <c:pt idx="2651">
                  <c:v>1.9655405084461099</c:v>
                </c:pt>
                <c:pt idx="2652">
                  <c:v>1.8591782266675401</c:v>
                </c:pt>
                <c:pt idx="2653">
                  <c:v>1.78711471250141</c:v>
                </c:pt>
                <c:pt idx="2654">
                  <c:v>1.75310431380381</c:v>
                </c:pt>
                <c:pt idx="2655">
                  <c:v>1.7519390094688201</c:v>
                </c:pt>
                <c:pt idx="2656">
                  <c:v>1.7542344255436999</c:v>
                </c:pt>
                <c:pt idx="2657">
                  <c:v>1.7114086211691799</c:v>
                </c:pt>
                <c:pt idx="2658">
                  <c:v>1.6165003115132901</c:v>
                </c:pt>
                <c:pt idx="2659">
                  <c:v>4.0804628753772798</c:v>
                </c:pt>
                <c:pt idx="2660">
                  <c:v>4.7321409803885297</c:v>
                </c:pt>
                <c:pt idx="2661">
                  <c:v>5.2660193982808101</c:v>
                </c:pt>
                <c:pt idx="2662">
                  <c:v>5.7507505400546899</c:v>
                </c:pt>
                <c:pt idx="2663">
                  <c:v>5.6499034715788303</c:v>
                </c:pt>
                <c:pt idx="2664">
                  <c:v>5.5753719837717703</c:v>
                </c:pt>
                <c:pt idx="2665">
                  <c:v>5.2406913945085396</c:v>
                </c:pt>
                <c:pt idx="2666">
                  <c:v>5.0552917309630798</c:v>
                </c:pt>
                <c:pt idx="2667">
                  <c:v>4.8211539283330804</c:v>
                </c:pt>
                <c:pt idx="2668">
                  <c:v>4.5760383008681798</c:v>
                </c:pt>
                <c:pt idx="2669">
                  <c:v>4.3143167195638297</c:v>
                </c:pt>
                <c:pt idx="2670">
                  <c:v>4.0670533065354402</c:v>
                </c:pt>
                <c:pt idx="2671">
                  <c:v>3.8492344193214199</c:v>
                </c:pt>
                <c:pt idx="2672">
                  <c:v>3.6338975181133999</c:v>
                </c:pt>
                <c:pt idx="2673">
                  <c:v>3.4546884787869501</c:v>
                </c:pt>
                <c:pt idx="2674">
                  <c:v>3.2665096433069301</c:v>
                </c:pt>
                <c:pt idx="2675">
                  <c:v>3.0873584156004199</c:v>
                </c:pt>
                <c:pt idx="2676">
                  <c:v>2.9674500215703201</c:v>
                </c:pt>
                <c:pt idx="2677">
                  <c:v>2.8613988257776901</c:v>
                </c:pt>
                <c:pt idx="2678">
                  <c:v>2.7802618436109801</c:v>
                </c:pt>
                <c:pt idx="2679">
                  <c:v>2.7306039783854401</c:v>
                </c:pt>
                <c:pt idx="2680">
                  <c:v>2.6537596741807801</c:v>
                </c:pt>
                <c:pt idx="2681">
                  <c:v>2.5643068126000901</c:v>
                </c:pt>
                <c:pt idx="2682">
                  <c:v>2.4249765118125399</c:v>
                </c:pt>
                <c:pt idx="2683">
                  <c:v>2.3633349242688602</c:v>
                </c:pt>
                <c:pt idx="2684">
                  <c:v>2.2501868734462298</c:v>
                </c:pt>
                <c:pt idx="2685">
                  <c:v>2.1744377494115801</c:v>
                </c:pt>
                <c:pt idx="2686">
                  <c:v>2.0535455775739502</c:v>
                </c:pt>
                <c:pt idx="2687">
                  <c:v>1.9347389720311501</c:v>
                </c:pt>
                <c:pt idx="2688">
                  <c:v>1.91493109183503</c:v>
                </c:pt>
                <c:pt idx="2689">
                  <c:v>1.8523912110954399</c:v>
                </c:pt>
                <c:pt idx="2690">
                  <c:v>2.5409978437352598</c:v>
                </c:pt>
                <c:pt idx="2691">
                  <c:v>3.2110951104462999</c:v>
                </c:pt>
                <c:pt idx="2692">
                  <c:v>3.0499172840991098</c:v>
                </c:pt>
                <c:pt idx="2693">
                  <c:v>2.88934550939857</c:v>
                </c:pt>
                <c:pt idx="2694">
                  <c:v>2.82214910950526</c:v>
                </c:pt>
                <c:pt idx="2695">
                  <c:v>2.8052681512718198</c:v>
                </c:pt>
                <c:pt idx="2696">
                  <c:v>2.6730778848732202</c:v>
                </c:pt>
                <c:pt idx="2697">
                  <c:v>2.7299539059571698</c:v>
                </c:pt>
                <c:pt idx="2698">
                  <c:v>2.65407444655661</c:v>
                </c:pt>
                <c:pt idx="2699">
                  <c:v>2.5043840089246099</c:v>
                </c:pt>
                <c:pt idx="2700">
                  <c:v>2.49849148058918</c:v>
                </c:pt>
                <c:pt idx="2701">
                  <c:v>2.3475885408298698</c:v>
                </c:pt>
                <c:pt idx="2702">
                  <c:v>2.2293824098054502</c:v>
                </c:pt>
                <c:pt idx="2703">
                  <c:v>2.1136302244704899</c:v>
                </c:pt>
                <c:pt idx="2704">
                  <c:v>1.9834434257187199</c:v>
                </c:pt>
                <c:pt idx="2705">
                  <c:v>1.8626401143890201</c:v>
                </c:pt>
                <c:pt idx="2706">
                  <c:v>1.88248326696198</c:v>
                </c:pt>
                <c:pt idx="2707">
                  <c:v>1.8020297849989599</c:v>
                </c:pt>
                <c:pt idx="2708">
                  <c:v>1.7710455206590501</c:v>
                </c:pt>
                <c:pt idx="2709">
                  <c:v>1.6844047103394599</c:v>
                </c:pt>
                <c:pt idx="2710">
                  <c:v>1.6164572631657601</c:v>
                </c:pt>
                <c:pt idx="2711">
                  <c:v>1.84648189949563</c:v>
                </c:pt>
                <c:pt idx="2712">
                  <c:v>1.83555225299963</c:v>
                </c:pt>
                <c:pt idx="2713">
                  <c:v>1.80543370940932</c:v>
                </c:pt>
                <c:pt idx="2714">
                  <c:v>1.9776621997936299</c:v>
                </c:pt>
                <c:pt idx="2715">
                  <c:v>1.8857981248068201</c:v>
                </c:pt>
                <c:pt idx="2716">
                  <c:v>1.81194949895082</c:v>
                </c:pt>
                <c:pt idx="2717">
                  <c:v>1.7356290858218599</c:v>
                </c:pt>
                <c:pt idx="2718">
                  <c:v>1.6513101915692501</c:v>
                </c:pt>
                <c:pt idx="2719">
                  <c:v>1.60211964487411</c:v>
                </c:pt>
                <c:pt idx="2720">
                  <c:v>1.53884768790269</c:v>
                </c:pt>
                <c:pt idx="2721">
                  <c:v>1.5300664296311399</c:v>
                </c:pt>
                <c:pt idx="2722">
                  <c:v>1.4710291944457601</c:v>
                </c:pt>
                <c:pt idx="2723">
                  <c:v>1.6745183350702799</c:v>
                </c:pt>
                <c:pt idx="2724">
                  <c:v>1.90496966829461</c:v>
                </c:pt>
                <c:pt idx="2725">
                  <c:v>2.0338295918039502</c:v>
                </c:pt>
                <c:pt idx="2726">
                  <c:v>2.1355896520384698</c:v>
                </c:pt>
                <c:pt idx="2727">
                  <c:v>2.1543641946191201</c:v>
                </c:pt>
                <c:pt idx="2728">
                  <c:v>2.0924656546771998</c:v>
                </c:pt>
                <c:pt idx="2729">
                  <c:v>2.0220201345928501</c:v>
                </c:pt>
                <c:pt idx="2730">
                  <c:v>1.9980648484026</c:v>
                </c:pt>
                <c:pt idx="2731">
                  <c:v>1.89925283704436</c:v>
                </c:pt>
                <c:pt idx="2732">
                  <c:v>1.79211606945116</c:v>
                </c:pt>
                <c:pt idx="2733">
                  <c:v>1.71288139844357</c:v>
                </c:pt>
                <c:pt idx="2734">
                  <c:v>1.6289515332628499</c:v>
                </c:pt>
                <c:pt idx="2735">
                  <c:v>1.5483901457672999</c:v>
                </c:pt>
                <c:pt idx="2736">
                  <c:v>1.4738079977679399</c:v>
                </c:pt>
                <c:pt idx="2737">
                  <c:v>1.4494146784628901</c:v>
                </c:pt>
                <c:pt idx="2738">
                  <c:v>1.3666640666148999</c:v>
                </c:pt>
                <c:pt idx="2739">
                  <c:v>1.35964506939631</c:v>
                </c:pt>
                <c:pt idx="2740">
                  <c:v>1.33722339144783</c:v>
                </c:pt>
                <c:pt idx="2741">
                  <c:v>1.5300427072598</c:v>
                </c:pt>
                <c:pt idx="2742">
                  <c:v>1.7737113852775901</c:v>
                </c:pt>
                <c:pt idx="2743">
                  <c:v>1.6888093195306499</c:v>
                </c:pt>
                <c:pt idx="2744">
                  <c:v>1.6744883898376399</c:v>
                </c:pt>
                <c:pt idx="2745">
                  <c:v>1.67476596269466</c:v>
                </c:pt>
                <c:pt idx="2746">
                  <c:v>1.73910604835974</c:v>
                </c:pt>
                <c:pt idx="2747">
                  <c:v>1.7930121425596699</c:v>
                </c:pt>
                <c:pt idx="2748">
                  <c:v>1.7079200433721999</c:v>
                </c:pt>
                <c:pt idx="2749">
                  <c:v>1.62132626288344</c:v>
                </c:pt>
                <c:pt idx="2750">
                  <c:v>1.93132832978678</c:v>
                </c:pt>
                <c:pt idx="2751">
                  <c:v>2.1971109063978602</c:v>
                </c:pt>
                <c:pt idx="2752">
                  <c:v>2.1178491900262002</c:v>
                </c:pt>
                <c:pt idx="2753">
                  <c:v>2.0434014003716801</c:v>
                </c:pt>
                <c:pt idx="2754">
                  <c:v>1.96780027118145</c:v>
                </c:pt>
                <c:pt idx="2755">
                  <c:v>1.90836541395513</c:v>
                </c:pt>
                <c:pt idx="2756">
                  <c:v>1.8347997283614399</c:v>
                </c:pt>
                <c:pt idx="2757">
                  <c:v>1.75869085645017</c:v>
                </c:pt>
                <c:pt idx="2758">
                  <c:v>1.6857033584771199</c:v>
                </c:pt>
                <c:pt idx="2759">
                  <c:v>1.59683689162829</c:v>
                </c:pt>
                <c:pt idx="2760">
                  <c:v>1.5043383428460799</c:v>
                </c:pt>
                <c:pt idx="2761">
                  <c:v>1.47562320336262</c:v>
                </c:pt>
                <c:pt idx="2762">
                  <c:v>1.4532160656528399</c:v>
                </c:pt>
                <c:pt idx="2763">
                  <c:v>2.3666741309936499</c:v>
                </c:pt>
                <c:pt idx="2764">
                  <c:v>2.89134424780665</c:v>
                </c:pt>
                <c:pt idx="2765">
                  <c:v>3.1275959198185301</c:v>
                </c:pt>
                <c:pt idx="2766">
                  <c:v>2.9341958623301001</c:v>
                </c:pt>
                <c:pt idx="2767">
                  <c:v>2.8103368153792001</c:v>
                </c:pt>
                <c:pt idx="2768">
                  <c:v>2.73416595191759</c:v>
                </c:pt>
                <c:pt idx="2769">
                  <c:v>2.65583632992226</c:v>
                </c:pt>
                <c:pt idx="2770">
                  <c:v>2.6888378718019799</c:v>
                </c:pt>
                <c:pt idx="2771">
                  <c:v>2.6245720603702298</c:v>
                </c:pt>
                <c:pt idx="2772">
                  <c:v>2.4755303065972001</c:v>
                </c:pt>
                <c:pt idx="2773">
                  <c:v>2.45778916243493</c:v>
                </c:pt>
                <c:pt idx="2774">
                  <c:v>2.3200782772824802</c:v>
                </c:pt>
                <c:pt idx="2775">
                  <c:v>2.1941879543966798</c:v>
                </c:pt>
                <c:pt idx="2776">
                  <c:v>2.1132768461358098</c:v>
                </c:pt>
                <c:pt idx="2777">
                  <c:v>2.0002329251964102</c:v>
                </c:pt>
                <c:pt idx="2778">
                  <c:v>1.96376523542652</c:v>
                </c:pt>
                <c:pt idx="2779">
                  <c:v>1.84745085265638</c:v>
                </c:pt>
                <c:pt idx="2780">
                  <c:v>2.0605720563097298</c:v>
                </c:pt>
                <c:pt idx="2781">
                  <c:v>2.1824206708455902</c:v>
                </c:pt>
                <c:pt idx="2782">
                  <c:v>2.0813383650293802</c:v>
                </c:pt>
                <c:pt idx="2783">
                  <c:v>1.9867373491599301</c:v>
                </c:pt>
                <c:pt idx="2784">
                  <c:v>1.9027623203933799</c:v>
                </c:pt>
                <c:pt idx="2785">
                  <c:v>1.8172534948136301</c:v>
                </c:pt>
                <c:pt idx="2786">
                  <c:v>1.74557964444366</c:v>
                </c:pt>
                <c:pt idx="2787">
                  <c:v>1.82944017361043</c:v>
                </c:pt>
                <c:pt idx="2788">
                  <c:v>1.7730436072046301</c:v>
                </c:pt>
                <c:pt idx="2789">
                  <c:v>1.8918269373104299</c:v>
                </c:pt>
                <c:pt idx="2790">
                  <c:v>1.7773655801176</c:v>
                </c:pt>
                <c:pt idx="2791">
                  <c:v>1.9424966758045901</c:v>
                </c:pt>
                <c:pt idx="2792">
                  <c:v>2.1807762516220102</c:v>
                </c:pt>
                <c:pt idx="2793">
                  <c:v>2.1719807428397901</c:v>
                </c:pt>
                <c:pt idx="2794">
                  <c:v>2.10198825196793</c:v>
                </c:pt>
                <c:pt idx="2795">
                  <c:v>1.98625811816449</c:v>
                </c:pt>
                <c:pt idx="2796">
                  <c:v>1.9088337913348701</c:v>
                </c:pt>
                <c:pt idx="2797">
                  <c:v>1.80274963770981</c:v>
                </c:pt>
                <c:pt idx="2798">
                  <c:v>2.94047184785311</c:v>
                </c:pt>
                <c:pt idx="2799">
                  <c:v>4.0373992254176896</c:v>
                </c:pt>
                <c:pt idx="2800">
                  <c:v>4.3915810307735503</c:v>
                </c:pt>
                <c:pt idx="2801">
                  <c:v>4.7238791538502802</c:v>
                </c:pt>
                <c:pt idx="2802">
                  <c:v>4.4765142484010001</c:v>
                </c:pt>
                <c:pt idx="2803">
                  <c:v>4.2074323092647097</c:v>
                </c:pt>
                <c:pt idx="2804">
                  <c:v>3.9894249635464498</c:v>
                </c:pt>
                <c:pt idx="2805">
                  <c:v>3.79004985471349</c:v>
                </c:pt>
                <c:pt idx="2806">
                  <c:v>3.5538405026822599</c:v>
                </c:pt>
                <c:pt idx="2807">
                  <c:v>3.4007272698753899</c:v>
                </c:pt>
                <c:pt idx="2808">
                  <c:v>3.2663588918969602</c:v>
                </c:pt>
                <c:pt idx="2809">
                  <c:v>3.1199878222642798</c:v>
                </c:pt>
                <c:pt idx="2810">
                  <c:v>3.0101239722615998</c:v>
                </c:pt>
                <c:pt idx="2811">
                  <c:v>2.8404334601064898</c:v>
                </c:pt>
                <c:pt idx="2812">
                  <c:v>2.7094341049611601</c:v>
                </c:pt>
                <c:pt idx="2813">
                  <c:v>2.6648085845118201</c:v>
                </c:pt>
                <c:pt idx="2814">
                  <c:v>2.6502394993684</c:v>
                </c:pt>
                <c:pt idx="2815">
                  <c:v>2.5123974820468198</c:v>
                </c:pt>
                <c:pt idx="2816">
                  <c:v>2.3979848755298199</c:v>
                </c:pt>
                <c:pt idx="2817">
                  <c:v>2.2869358694204198</c:v>
                </c:pt>
                <c:pt idx="2818">
                  <c:v>2.1612858011925802</c:v>
                </c:pt>
                <c:pt idx="2819">
                  <c:v>2.1164770497293901</c:v>
                </c:pt>
                <c:pt idx="2820">
                  <c:v>2.0881976855106101</c:v>
                </c:pt>
                <c:pt idx="2821">
                  <c:v>2.0518819690548602</c:v>
                </c:pt>
                <c:pt idx="2822">
                  <c:v>2.09957151959975</c:v>
                </c:pt>
                <c:pt idx="2823">
                  <c:v>2.13644663990185</c:v>
                </c:pt>
                <c:pt idx="2824">
                  <c:v>2.04334530129664</c:v>
                </c:pt>
                <c:pt idx="2825">
                  <c:v>1.9204276782984699</c:v>
                </c:pt>
                <c:pt idx="2826">
                  <c:v>1.81050255951553</c:v>
                </c:pt>
                <c:pt idx="2827">
                  <c:v>1.7272958787124799</c:v>
                </c:pt>
                <c:pt idx="2828">
                  <c:v>1.63880473351498</c:v>
                </c:pt>
                <c:pt idx="2829">
                  <c:v>1.53929249322567</c:v>
                </c:pt>
                <c:pt idx="2830">
                  <c:v>1.59557327489921</c:v>
                </c:pt>
                <c:pt idx="2831">
                  <c:v>1.67229612577357</c:v>
                </c:pt>
                <c:pt idx="2832">
                  <c:v>1.5892940623571099</c:v>
                </c:pt>
                <c:pt idx="2833">
                  <c:v>1.49994311401513</c:v>
                </c:pt>
                <c:pt idx="2834">
                  <c:v>1.4607195582778301</c:v>
                </c:pt>
                <c:pt idx="2835">
                  <c:v>1.46038523171901</c:v>
                </c:pt>
                <c:pt idx="2836">
                  <c:v>1.50266763390363</c:v>
                </c:pt>
                <c:pt idx="2837">
                  <c:v>1.4432096776183301</c:v>
                </c:pt>
                <c:pt idx="2838">
                  <c:v>1.39462937137836</c:v>
                </c:pt>
                <c:pt idx="2839">
                  <c:v>1.3084660565006401</c:v>
                </c:pt>
                <c:pt idx="2840">
                  <c:v>1.2568655113024101</c:v>
                </c:pt>
                <c:pt idx="2841">
                  <c:v>1.18486396545713</c:v>
                </c:pt>
                <c:pt idx="2842">
                  <c:v>1.15063894678255</c:v>
                </c:pt>
                <c:pt idx="2843">
                  <c:v>1.13838403344187</c:v>
                </c:pt>
                <c:pt idx="2844">
                  <c:v>1.0968784480184099</c:v>
                </c:pt>
                <c:pt idx="2845">
                  <c:v>1.0774788089059399</c:v>
                </c:pt>
                <c:pt idx="2846">
                  <c:v>1.07677317501582</c:v>
                </c:pt>
                <c:pt idx="2847">
                  <c:v>1.13632468491071</c:v>
                </c:pt>
                <c:pt idx="2848">
                  <c:v>1.21678669071476</c:v>
                </c:pt>
                <c:pt idx="2849">
                  <c:v>1.2122396058782301</c:v>
                </c:pt>
                <c:pt idx="2850">
                  <c:v>1.19199979717733</c:v>
                </c:pt>
                <c:pt idx="2851">
                  <c:v>1.15291294874229</c:v>
                </c:pt>
                <c:pt idx="2852">
                  <c:v>1.10059155611219</c:v>
                </c:pt>
                <c:pt idx="2853">
                  <c:v>1.0689850282995801</c:v>
                </c:pt>
                <c:pt idx="2854">
                  <c:v>1.14433585291952</c:v>
                </c:pt>
                <c:pt idx="2855">
                  <c:v>1.0806282232234501</c:v>
                </c:pt>
                <c:pt idx="2856">
                  <c:v>1.08491394538263</c:v>
                </c:pt>
                <c:pt idx="2857">
                  <c:v>1.0822616224074899</c:v>
                </c:pt>
                <c:pt idx="2858">
                  <c:v>1.0283490348956099</c:v>
                </c:pt>
                <c:pt idx="2859">
                  <c:v>1.1110944910482901</c:v>
                </c:pt>
                <c:pt idx="2860">
                  <c:v>1.1708216964688001</c:v>
                </c:pt>
                <c:pt idx="2861">
                  <c:v>1.1670830487722701</c:v>
                </c:pt>
                <c:pt idx="2862">
                  <c:v>1.1199516290578599</c:v>
                </c:pt>
                <c:pt idx="2863">
                  <c:v>1.1083636314086101</c:v>
                </c:pt>
                <c:pt idx="2864">
                  <c:v>1.06980548083464</c:v>
                </c:pt>
                <c:pt idx="2865">
                  <c:v>1.0680118049494201</c:v>
                </c:pt>
                <c:pt idx="2866">
                  <c:v>1.0118192754738899</c:v>
                </c:pt>
                <c:pt idx="2867">
                  <c:v>0.95299818186819596</c:v>
                </c:pt>
                <c:pt idx="2868">
                  <c:v>0.93606262883497704</c:v>
                </c:pt>
                <c:pt idx="2869">
                  <c:v>0.91538467286587799</c:v>
                </c:pt>
                <c:pt idx="2870">
                  <c:v>0.91577986692251701</c:v>
                </c:pt>
                <c:pt idx="2871">
                  <c:v>0.89005783357305202</c:v>
                </c:pt>
                <c:pt idx="2872">
                  <c:v>0.84806273980827296</c:v>
                </c:pt>
                <c:pt idx="2873">
                  <c:v>0.89835686023738603</c:v>
                </c:pt>
                <c:pt idx="2874">
                  <c:v>1.0641093828613799</c:v>
                </c:pt>
                <c:pt idx="2875">
                  <c:v>1.1862228380992099</c:v>
                </c:pt>
                <c:pt idx="2876">
                  <c:v>4.0353762440513998</c:v>
                </c:pt>
                <c:pt idx="2877">
                  <c:v>4.3044708399092597</c:v>
                </c:pt>
                <c:pt idx="2878">
                  <c:v>4.5370608915818798</c:v>
                </c:pt>
                <c:pt idx="2879">
                  <c:v>6.1449062108578296</c:v>
                </c:pt>
                <c:pt idx="2880">
                  <c:v>5.7881190171239698</c:v>
                </c:pt>
                <c:pt idx="2881">
                  <c:v>5.4492136410537997</c:v>
                </c:pt>
                <c:pt idx="2882">
                  <c:v>6.7221711079322297</c:v>
                </c:pt>
                <c:pt idx="2883">
                  <c:v>7.9359925317420696</c:v>
                </c:pt>
                <c:pt idx="2884">
                  <c:v>7.5692134637859301</c:v>
                </c:pt>
                <c:pt idx="2885">
                  <c:v>7.2258595945211903</c:v>
                </c:pt>
                <c:pt idx="2886">
                  <c:v>6.8033400156964703</c:v>
                </c:pt>
                <c:pt idx="2887">
                  <c:v>6.3824291049934496</c:v>
                </c:pt>
                <c:pt idx="2888">
                  <c:v>6.0605838762089697</c:v>
                </c:pt>
                <c:pt idx="2889">
                  <c:v>5.8167646686681902</c:v>
                </c:pt>
                <c:pt idx="2890">
                  <c:v>5.4875097796543297</c:v>
                </c:pt>
                <c:pt idx="2891">
                  <c:v>5.1551136962038298</c:v>
                </c:pt>
                <c:pt idx="2892">
                  <c:v>4.8487441318577202</c:v>
                </c:pt>
                <c:pt idx="2893">
                  <c:v>4.7221060888943596</c:v>
                </c:pt>
                <c:pt idx="2894">
                  <c:v>4.6205391805606197</c:v>
                </c:pt>
                <c:pt idx="2895">
                  <c:v>4.3670033289983499</c:v>
                </c:pt>
                <c:pt idx="2896">
                  <c:v>4.1341562737139101</c:v>
                </c:pt>
                <c:pt idx="2897">
                  <c:v>3.9332319788287098</c:v>
                </c:pt>
                <c:pt idx="2898">
                  <c:v>3.7590098134852901</c:v>
                </c:pt>
                <c:pt idx="2899">
                  <c:v>3.5648120404202599</c:v>
                </c:pt>
                <c:pt idx="2900">
                  <c:v>3.3683005726162198</c:v>
                </c:pt>
                <c:pt idx="2901">
                  <c:v>3.1898121340498999</c:v>
                </c:pt>
                <c:pt idx="2902">
                  <c:v>3.0094013409496099</c:v>
                </c:pt>
                <c:pt idx="2903">
                  <c:v>2.8405580904733201</c:v>
                </c:pt>
                <c:pt idx="2904">
                  <c:v>2.6934035500967801</c:v>
                </c:pt>
                <c:pt idx="2905">
                  <c:v>2.6188906962716199</c:v>
                </c:pt>
                <c:pt idx="2906">
                  <c:v>3.9188390208100601</c:v>
                </c:pt>
                <c:pt idx="2907">
                  <c:v>5.0837292833983003</c:v>
                </c:pt>
                <c:pt idx="2908">
                  <c:v>4.9459174601303602</c:v>
                </c:pt>
                <c:pt idx="2909">
                  <c:v>4.7677802299832104</c:v>
                </c:pt>
                <c:pt idx="2910">
                  <c:v>4.4977077225534003</c:v>
                </c:pt>
                <c:pt idx="2911">
                  <c:v>4.2513350037830104</c:v>
                </c:pt>
                <c:pt idx="2912">
                  <c:v>4.0780273229908097</c:v>
                </c:pt>
                <c:pt idx="2913">
                  <c:v>3.9619967889153398</c:v>
                </c:pt>
                <c:pt idx="2914">
                  <c:v>3.8113106701631398</c:v>
                </c:pt>
                <c:pt idx="2915">
                  <c:v>3.7901616768892099</c:v>
                </c:pt>
                <c:pt idx="2916">
                  <c:v>3.9570095790281798</c:v>
                </c:pt>
                <c:pt idx="2917">
                  <c:v>3.7922865914500501</c:v>
                </c:pt>
                <c:pt idx="2918">
                  <c:v>3.7769354780957198</c:v>
                </c:pt>
                <c:pt idx="2919">
                  <c:v>3.8499502676591701</c:v>
                </c:pt>
                <c:pt idx="2920">
                  <c:v>3.6183736537085802</c:v>
                </c:pt>
                <c:pt idx="2921">
                  <c:v>3.4271017725734398</c:v>
                </c:pt>
                <c:pt idx="2922">
                  <c:v>3.2234213145647699</c:v>
                </c:pt>
                <c:pt idx="2923">
                  <c:v>3.0487408851826401</c:v>
                </c:pt>
                <c:pt idx="2924">
                  <c:v>2.86619887152575</c:v>
                </c:pt>
                <c:pt idx="2925">
                  <c:v>2.75097559483351</c:v>
                </c:pt>
                <c:pt idx="2926">
                  <c:v>2.6352854673786901</c:v>
                </c:pt>
                <c:pt idx="2927">
                  <c:v>2.4776602159456398</c:v>
                </c:pt>
                <c:pt idx="2928">
                  <c:v>2.4876655427263699</c:v>
                </c:pt>
                <c:pt idx="2929">
                  <c:v>2.3551509671397102</c:v>
                </c:pt>
                <c:pt idx="2930">
                  <c:v>2.4665964344707199</c:v>
                </c:pt>
                <c:pt idx="2931">
                  <c:v>2.77334294203835</c:v>
                </c:pt>
                <c:pt idx="2932">
                  <c:v>2.7367442234388499</c:v>
                </c:pt>
                <c:pt idx="2933">
                  <c:v>3.5108719872517402</c:v>
                </c:pt>
                <c:pt idx="2934">
                  <c:v>3.8877497727710799</c:v>
                </c:pt>
                <c:pt idx="2935">
                  <c:v>4.0540561828060797</c:v>
                </c:pt>
                <c:pt idx="2936">
                  <c:v>4.26801917137999</c:v>
                </c:pt>
                <c:pt idx="2937">
                  <c:v>4.4457986328913996</c:v>
                </c:pt>
                <c:pt idx="2938">
                  <c:v>4.5460015655579102</c:v>
                </c:pt>
                <c:pt idx="2939">
                  <c:v>4.4164324399327102</c:v>
                </c:pt>
                <c:pt idx="2940">
                  <c:v>4.2803838152149796</c:v>
                </c:pt>
                <c:pt idx="2941">
                  <c:v>4.0652371670414604</c:v>
                </c:pt>
                <c:pt idx="2942">
                  <c:v>3.8424676913236202</c:v>
                </c:pt>
                <c:pt idx="2943">
                  <c:v>3.7652169328381899</c:v>
                </c:pt>
                <c:pt idx="2944">
                  <c:v>4.8702995967578397</c:v>
                </c:pt>
                <c:pt idx="2945">
                  <c:v>5.4833551427939398</c:v>
                </c:pt>
                <c:pt idx="2946">
                  <c:v>5.6968191269245896</c:v>
                </c:pt>
                <c:pt idx="2947">
                  <c:v>5.3574808064917399</c:v>
                </c:pt>
                <c:pt idx="2948">
                  <c:v>5.0436394505301303</c:v>
                </c:pt>
                <c:pt idx="2949">
                  <c:v>4.74980773487201</c:v>
                </c:pt>
                <c:pt idx="2950">
                  <c:v>4.48787536949808</c:v>
                </c:pt>
                <c:pt idx="2951">
                  <c:v>4.2369705894596903</c:v>
                </c:pt>
                <c:pt idx="2952">
                  <c:v>3.9970443026185101</c:v>
                </c:pt>
                <c:pt idx="2953">
                  <c:v>3.8255422281493399</c:v>
                </c:pt>
                <c:pt idx="2954">
                  <c:v>3.6181732138901799</c:v>
                </c:pt>
                <c:pt idx="2955">
                  <c:v>3.4162832560775098</c:v>
                </c:pt>
                <c:pt idx="2956">
                  <c:v>3.2417423720172001</c:v>
                </c:pt>
                <c:pt idx="2957">
                  <c:v>3.04082709876604</c:v>
                </c:pt>
                <c:pt idx="2958">
                  <c:v>2.8912612731489999</c:v>
                </c:pt>
                <c:pt idx="2959">
                  <c:v>2.81356857552138</c:v>
                </c:pt>
                <c:pt idx="2960">
                  <c:v>2.7134317270508599</c:v>
                </c:pt>
                <c:pt idx="2961">
                  <c:v>2.57633675105438</c:v>
                </c:pt>
                <c:pt idx="2962">
                  <c:v>2.4157277666133701</c:v>
                </c:pt>
                <c:pt idx="2963">
                  <c:v>2.26645257286641</c:v>
                </c:pt>
                <c:pt idx="2964">
                  <c:v>2.1334343495619699</c:v>
                </c:pt>
                <c:pt idx="2965">
                  <c:v>2.0189310152141902</c:v>
                </c:pt>
                <c:pt idx="2966">
                  <c:v>1.89342519481898</c:v>
                </c:pt>
                <c:pt idx="2967">
                  <c:v>1.95463912014273</c:v>
                </c:pt>
                <c:pt idx="2968">
                  <c:v>4.5990540501337502</c:v>
                </c:pt>
                <c:pt idx="2969">
                  <c:v>5.1119063039446599</c:v>
                </c:pt>
                <c:pt idx="2970">
                  <c:v>5.4885696599481397</c:v>
                </c:pt>
                <c:pt idx="2971">
                  <c:v>6.0563950562016799</c:v>
                </c:pt>
                <c:pt idx="2972">
                  <c:v>6.2018026221332097</c:v>
                </c:pt>
                <c:pt idx="2973">
                  <c:v>5.8291265832501296</c:v>
                </c:pt>
                <c:pt idx="2974">
                  <c:v>5.48790679679664</c:v>
                </c:pt>
                <c:pt idx="2975">
                  <c:v>5.1482462400522699</c:v>
                </c:pt>
                <c:pt idx="2976">
                  <c:v>4.8430029472711498</c:v>
                </c:pt>
                <c:pt idx="2977">
                  <c:v>5.1906747422332904</c:v>
                </c:pt>
                <c:pt idx="2978">
                  <c:v>5.4946490986213998</c:v>
                </c:pt>
                <c:pt idx="2979">
                  <c:v>5.1554083077352999</c:v>
                </c:pt>
                <c:pt idx="2980">
                  <c:v>4.8380439968354496</c:v>
                </c:pt>
                <c:pt idx="2981">
                  <c:v>4.5890653998109698</c:v>
                </c:pt>
                <c:pt idx="2982">
                  <c:v>4.3306091039893397</c:v>
                </c:pt>
                <c:pt idx="2983">
                  <c:v>4.0602707572125603</c:v>
                </c:pt>
                <c:pt idx="2984">
                  <c:v>3.8171693557200799</c:v>
                </c:pt>
                <c:pt idx="2985">
                  <c:v>3.6348863057098</c:v>
                </c:pt>
                <c:pt idx="2986">
                  <c:v>3.4440418074363501</c:v>
                </c:pt>
                <c:pt idx="2987">
                  <c:v>3.2545222222493102</c:v>
                </c:pt>
                <c:pt idx="2988">
                  <c:v>3.0573355000254598</c:v>
                </c:pt>
                <c:pt idx="2989">
                  <c:v>2.8734455659957399</c:v>
                </c:pt>
                <c:pt idx="2990">
                  <c:v>2.72277223895443</c:v>
                </c:pt>
                <c:pt idx="2991">
                  <c:v>2.5774245017977</c:v>
                </c:pt>
                <c:pt idx="2992">
                  <c:v>2.8219775051577498</c:v>
                </c:pt>
                <c:pt idx="2993">
                  <c:v>2.8767830638630998</c:v>
                </c:pt>
                <c:pt idx="2994">
                  <c:v>2.9672121570937602</c:v>
                </c:pt>
                <c:pt idx="2995">
                  <c:v>3.16630699449771</c:v>
                </c:pt>
                <c:pt idx="2996">
                  <c:v>3.01003802956419</c:v>
                </c:pt>
                <c:pt idx="2997">
                  <c:v>2.8243372429939702</c:v>
                </c:pt>
                <c:pt idx="2998">
                  <c:v>2.6689193875287298</c:v>
                </c:pt>
                <c:pt idx="2999">
                  <c:v>2.5260040855301602</c:v>
                </c:pt>
                <c:pt idx="3000">
                  <c:v>2.3790612954621499</c:v>
                </c:pt>
                <c:pt idx="3001">
                  <c:v>2.2830101242179199</c:v>
                </c:pt>
                <c:pt idx="3002">
                  <c:v>2.1626282067320002</c:v>
                </c:pt>
                <c:pt idx="3003">
                  <c:v>2.1252724785336401</c:v>
                </c:pt>
                <c:pt idx="3004">
                  <c:v>2.2073948514028401</c:v>
                </c:pt>
                <c:pt idx="3005">
                  <c:v>2.3951097079122099</c:v>
                </c:pt>
                <c:pt idx="3006">
                  <c:v>2.2559426358899302</c:v>
                </c:pt>
                <c:pt idx="3007">
                  <c:v>2.2073198114247399</c:v>
                </c:pt>
                <c:pt idx="3008">
                  <c:v>2.1178525384886702</c:v>
                </c:pt>
                <c:pt idx="3009">
                  <c:v>1.98841114372204</c:v>
                </c:pt>
                <c:pt idx="3010">
                  <c:v>1.8921485236284299</c:v>
                </c:pt>
                <c:pt idx="3011">
                  <c:v>1.8248760047905399</c:v>
                </c:pt>
                <c:pt idx="3012">
                  <c:v>2.2165784281022001</c:v>
                </c:pt>
                <c:pt idx="3013">
                  <c:v>2.43554216523474</c:v>
                </c:pt>
                <c:pt idx="3014">
                  <c:v>2.3578149187960098</c:v>
                </c:pt>
                <c:pt idx="3015">
                  <c:v>2.24031362526051</c:v>
                </c:pt>
                <c:pt idx="3016">
                  <c:v>2.1530845722932099</c:v>
                </c:pt>
                <c:pt idx="3017">
                  <c:v>2.4479595087465502</c:v>
                </c:pt>
                <c:pt idx="3018">
                  <c:v>2.7934910325049498</c:v>
                </c:pt>
                <c:pt idx="3019">
                  <c:v>2.6192906624175798</c:v>
                </c:pt>
                <c:pt idx="3020">
                  <c:v>2.53779212796135</c:v>
                </c:pt>
                <c:pt idx="3021">
                  <c:v>2.48085267551975</c:v>
                </c:pt>
                <c:pt idx="3022">
                  <c:v>2.3572436471884801</c:v>
                </c:pt>
                <c:pt idx="3023">
                  <c:v>2.2302800997943302</c:v>
                </c:pt>
                <c:pt idx="3024">
                  <c:v>2.1005645241131798</c:v>
                </c:pt>
                <c:pt idx="3025">
                  <c:v>1.9695656719113199</c:v>
                </c:pt>
                <c:pt idx="3026">
                  <c:v>1.91484319936126</c:v>
                </c:pt>
                <c:pt idx="3027">
                  <c:v>1.8426792424565199</c:v>
                </c:pt>
                <c:pt idx="3028">
                  <c:v>1.7286966578590299</c:v>
                </c:pt>
                <c:pt idx="3029">
                  <c:v>1.6702570611870799</c:v>
                </c:pt>
                <c:pt idx="3030">
                  <c:v>1.72632725875226</c:v>
                </c:pt>
                <c:pt idx="3031">
                  <c:v>1.7619868606359299</c:v>
                </c:pt>
                <c:pt idx="3032">
                  <c:v>1.7288269874016999</c:v>
                </c:pt>
                <c:pt idx="3033">
                  <c:v>1.7077744951332601</c:v>
                </c:pt>
                <c:pt idx="3034">
                  <c:v>1.6763828322424701</c:v>
                </c:pt>
                <c:pt idx="3035">
                  <c:v>1.5822461482832699</c:v>
                </c:pt>
                <c:pt idx="3036">
                  <c:v>1.5127727084601801</c:v>
                </c:pt>
                <c:pt idx="3037">
                  <c:v>1.424047921126</c:v>
                </c:pt>
                <c:pt idx="3038">
                  <c:v>1.3647389330003601</c:v>
                </c:pt>
                <c:pt idx="3039">
                  <c:v>1.31063419413247</c:v>
                </c:pt>
                <c:pt idx="3040">
                  <c:v>1.39945244588797</c:v>
                </c:pt>
                <c:pt idx="3041">
                  <c:v>1.4651348485754601</c:v>
                </c:pt>
                <c:pt idx="3042">
                  <c:v>1.44016536498408</c:v>
                </c:pt>
                <c:pt idx="3043">
                  <c:v>1.4608890852280201</c:v>
                </c:pt>
                <c:pt idx="3044">
                  <c:v>1.8140706493455101</c:v>
                </c:pt>
                <c:pt idx="3045">
                  <c:v>1.8540153448729</c:v>
                </c:pt>
                <c:pt idx="3046">
                  <c:v>2.0141977538734901</c:v>
                </c:pt>
                <c:pt idx="3047">
                  <c:v>1.98031717203429</c:v>
                </c:pt>
                <c:pt idx="3048">
                  <c:v>1.8896380432267299</c:v>
                </c:pt>
                <c:pt idx="3049">
                  <c:v>1.7964750474695399</c:v>
                </c:pt>
                <c:pt idx="3050">
                  <c:v>1.6855872458916701</c:v>
                </c:pt>
                <c:pt idx="3051">
                  <c:v>1.61018754996781</c:v>
                </c:pt>
                <c:pt idx="3052">
                  <c:v>1.51969496003917</c:v>
                </c:pt>
                <c:pt idx="3053">
                  <c:v>1.4497403930921999</c:v>
                </c:pt>
                <c:pt idx="3054">
                  <c:v>1.54919279907979</c:v>
                </c:pt>
                <c:pt idx="3055">
                  <c:v>1.6501780060817901</c:v>
                </c:pt>
                <c:pt idx="3056">
                  <c:v>1.5505183945906</c:v>
                </c:pt>
                <c:pt idx="3057">
                  <c:v>1.47089292548402</c:v>
                </c:pt>
                <c:pt idx="3058">
                  <c:v>1.5143004856969899</c:v>
                </c:pt>
                <c:pt idx="3059">
                  <c:v>1.53661333728543</c:v>
                </c:pt>
                <c:pt idx="3060">
                  <c:v>1.4496634342605901</c:v>
                </c:pt>
                <c:pt idx="3061">
                  <c:v>1.8242704626750299</c:v>
                </c:pt>
                <c:pt idx="3062">
                  <c:v>2.1210136907025401</c:v>
                </c:pt>
                <c:pt idx="3063">
                  <c:v>2.0616600364228899</c:v>
                </c:pt>
                <c:pt idx="3064">
                  <c:v>2.0405792772022</c:v>
                </c:pt>
                <c:pt idx="3065">
                  <c:v>1.98399612793255</c:v>
                </c:pt>
                <c:pt idx="3066">
                  <c:v>2.0993249393810598</c:v>
                </c:pt>
                <c:pt idx="3067">
                  <c:v>2.2432031862254198</c:v>
                </c:pt>
                <c:pt idx="3068">
                  <c:v>2.3520070565310398</c:v>
                </c:pt>
                <c:pt idx="3069">
                  <c:v>5.2478687335536902</c:v>
                </c:pt>
                <c:pt idx="3070">
                  <c:v>5.1878357640956603</c:v>
                </c:pt>
                <c:pt idx="3071">
                  <c:v>5.3002342232843196</c:v>
                </c:pt>
                <c:pt idx="3072">
                  <c:v>5.4044142787734604</c:v>
                </c:pt>
                <c:pt idx="3073">
                  <c:v>5.8102688932946798</c:v>
                </c:pt>
                <c:pt idx="3074">
                  <c:v>6.5996286152408299</c:v>
                </c:pt>
                <c:pt idx="3075">
                  <c:v>6.2636354865105499</c:v>
                </c:pt>
                <c:pt idx="3076">
                  <c:v>5.8976542963816296</c:v>
                </c:pt>
                <c:pt idx="3077">
                  <c:v>5.6411849931355604</c:v>
                </c:pt>
                <c:pt idx="3078">
                  <c:v>6.05305334078664</c:v>
                </c:pt>
                <c:pt idx="3079">
                  <c:v>6.4307544167098198</c:v>
                </c:pt>
                <c:pt idx="3080">
                  <c:v>7.0598356684434203</c:v>
                </c:pt>
                <c:pt idx="3081">
                  <c:v>6.8057819738880596</c:v>
                </c:pt>
                <c:pt idx="3082">
                  <c:v>7.0314970657980904</c:v>
                </c:pt>
                <c:pt idx="3083">
                  <c:v>6.85813572140838</c:v>
                </c:pt>
                <c:pt idx="3084">
                  <c:v>6.63475233604259</c:v>
                </c:pt>
                <c:pt idx="3085">
                  <c:v>6.2841846136511803</c:v>
                </c:pt>
                <c:pt idx="3086">
                  <c:v>5.8946261933537896</c:v>
                </c:pt>
                <c:pt idx="3087">
                  <c:v>5.5899398201585297</c:v>
                </c:pt>
                <c:pt idx="3088">
                  <c:v>5.2628093800097799</c:v>
                </c:pt>
                <c:pt idx="3089">
                  <c:v>5.7007385507033801</c:v>
                </c:pt>
                <c:pt idx="3090">
                  <c:v>5.7367306273956196</c:v>
                </c:pt>
                <c:pt idx="3091">
                  <c:v>5.7059934145724398</c:v>
                </c:pt>
                <c:pt idx="3092">
                  <c:v>6.0276603122726504</c:v>
                </c:pt>
                <c:pt idx="3093">
                  <c:v>5.8334816122000701</c:v>
                </c:pt>
                <c:pt idx="3094">
                  <c:v>5.6519713100492499</c:v>
                </c:pt>
                <c:pt idx="3095">
                  <c:v>5.3585192142818698</c:v>
                </c:pt>
                <c:pt idx="3096">
                  <c:v>6.4723927078337304</c:v>
                </c:pt>
                <c:pt idx="3097">
                  <c:v>6.2866859969276803</c:v>
                </c:pt>
                <c:pt idx="3098">
                  <c:v>6.3427943512862202</c:v>
                </c:pt>
                <c:pt idx="3099">
                  <c:v>6.0675378015527599</c:v>
                </c:pt>
                <c:pt idx="3100">
                  <c:v>5.9854788486778299</c:v>
                </c:pt>
                <c:pt idx="3101">
                  <c:v>5.7293703303576402</c:v>
                </c:pt>
                <c:pt idx="3102">
                  <c:v>5.6081594694329402</c:v>
                </c:pt>
                <c:pt idx="3103">
                  <c:v>5.2863585442602297</c:v>
                </c:pt>
                <c:pt idx="3104">
                  <c:v>8.2298484755216901</c:v>
                </c:pt>
                <c:pt idx="3105">
                  <c:v>7.8365481680237004</c:v>
                </c:pt>
                <c:pt idx="3106">
                  <c:v>7.8077577547444097</c:v>
                </c:pt>
                <c:pt idx="3107">
                  <c:v>7.7176294367393297</c:v>
                </c:pt>
                <c:pt idx="3108">
                  <c:v>7.6937855691654997</c:v>
                </c:pt>
                <c:pt idx="3109">
                  <c:v>7.6193838808145404</c:v>
                </c:pt>
                <c:pt idx="3110">
                  <c:v>7.6369129229859301</c:v>
                </c:pt>
                <c:pt idx="3111">
                  <c:v>7.6454640875220701</c:v>
                </c:pt>
                <c:pt idx="3112">
                  <c:v>7.1905362278852802</c:v>
                </c:pt>
                <c:pt idx="3113">
                  <c:v>7.1596721858644896</c:v>
                </c:pt>
                <c:pt idx="3114">
                  <c:v>6.7478728964702102</c:v>
                </c:pt>
                <c:pt idx="3115">
                  <c:v>6.3707444307188297</c:v>
                </c:pt>
                <c:pt idx="3116">
                  <c:v>6.1096242371324996</c:v>
                </c:pt>
                <c:pt idx="3117">
                  <c:v>5.9067648820340999</c:v>
                </c:pt>
                <c:pt idx="3118">
                  <c:v>5.5584571741291802</c:v>
                </c:pt>
                <c:pt idx="3119">
                  <c:v>5.2766596910235801</c:v>
                </c:pt>
                <c:pt idx="3120">
                  <c:v>5.2109070645017299</c:v>
                </c:pt>
                <c:pt idx="3121">
                  <c:v>5.1967900465817998</c:v>
                </c:pt>
                <c:pt idx="3122">
                  <c:v>4.8757689117263103</c:v>
                </c:pt>
                <c:pt idx="3123">
                  <c:v>4.6465695561326603</c:v>
                </c:pt>
                <c:pt idx="3124">
                  <c:v>4.4093890144299301</c:v>
                </c:pt>
                <c:pt idx="3125">
                  <c:v>4.1808409649169098</c:v>
                </c:pt>
                <c:pt idx="3126">
                  <c:v>4.1679170365540301</c:v>
                </c:pt>
                <c:pt idx="3127">
                  <c:v>4.1950025828808002</c:v>
                </c:pt>
                <c:pt idx="3128">
                  <c:v>3.9437383520062701</c:v>
                </c:pt>
                <c:pt idx="3129">
                  <c:v>3.72320725361668</c:v>
                </c:pt>
                <c:pt idx="3130">
                  <c:v>3.5490363072101601</c:v>
                </c:pt>
                <c:pt idx="3131">
                  <c:v>3.3483219893984999</c:v>
                </c:pt>
                <c:pt idx="3132">
                  <c:v>3.27313887200545</c:v>
                </c:pt>
                <c:pt idx="3133">
                  <c:v>3.2815990536165698</c:v>
                </c:pt>
                <c:pt idx="3134">
                  <c:v>3.1206761683213302</c:v>
                </c:pt>
                <c:pt idx="3135">
                  <c:v>3.3720791091902398</c:v>
                </c:pt>
                <c:pt idx="3136">
                  <c:v>3.6048031509769798</c:v>
                </c:pt>
                <c:pt idx="3137">
                  <c:v>3.4220213151523602</c:v>
                </c:pt>
                <c:pt idx="3138">
                  <c:v>3.27483949684449</c:v>
                </c:pt>
                <c:pt idx="3139">
                  <c:v>3.1542892921803198</c:v>
                </c:pt>
                <c:pt idx="3140">
                  <c:v>3.0455157044743699</c:v>
                </c:pt>
                <c:pt idx="3141">
                  <c:v>2.87474308405602</c:v>
                </c:pt>
                <c:pt idx="3142">
                  <c:v>2.7181412176914601</c:v>
                </c:pt>
                <c:pt idx="3143">
                  <c:v>2.59446337769683</c:v>
                </c:pt>
                <c:pt idx="3144">
                  <c:v>2.5916554929796098</c:v>
                </c:pt>
                <c:pt idx="3145">
                  <c:v>2.5373696357792901</c:v>
                </c:pt>
                <c:pt idx="3146">
                  <c:v>2.3960482071538598</c:v>
                </c:pt>
                <c:pt idx="3147">
                  <c:v>2.2583764928178098</c:v>
                </c:pt>
                <c:pt idx="3148">
                  <c:v>2.1688934481279301</c:v>
                </c:pt>
                <c:pt idx="3149">
                  <c:v>2.1554483090088601</c:v>
                </c:pt>
                <c:pt idx="3150">
                  <c:v>2.1194875258072599</c:v>
                </c:pt>
                <c:pt idx="3151">
                  <c:v>2.0436170693331501</c:v>
                </c:pt>
                <c:pt idx="3152">
                  <c:v>2.00113249555532</c:v>
                </c:pt>
                <c:pt idx="3153">
                  <c:v>1.9641307284719101</c:v>
                </c:pt>
                <c:pt idx="3154">
                  <c:v>1.89830291905339</c:v>
                </c:pt>
                <c:pt idx="3155">
                  <c:v>1.8245183755016601</c:v>
                </c:pt>
                <c:pt idx="3156">
                  <c:v>1.7958443659216401</c:v>
                </c:pt>
                <c:pt idx="3157">
                  <c:v>1.78164320416266</c:v>
                </c:pt>
                <c:pt idx="3158">
                  <c:v>2.5427633927912399</c:v>
                </c:pt>
                <c:pt idx="3159">
                  <c:v>2.8364676460196798</c:v>
                </c:pt>
                <c:pt idx="3160">
                  <c:v>2.9632211264770301</c:v>
                </c:pt>
                <c:pt idx="3161">
                  <c:v>2.8393767782944699</c:v>
                </c:pt>
                <c:pt idx="3162">
                  <c:v>2.8041512504839199</c:v>
                </c:pt>
                <c:pt idx="3163">
                  <c:v>2.6867311306621802</c:v>
                </c:pt>
                <c:pt idx="3164">
                  <c:v>2.5451718447178799</c:v>
                </c:pt>
                <c:pt idx="3165">
                  <c:v>2.4027180835898299</c:v>
                </c:pt>
                <c:pt idx="3166">
                  <c:v>2.2580422936432698</c:v>
                </c:pt>
                <c:pt idx="3167">
                  <c:v>2.1720359836238901</c:v>
                </c:pt>
                <c:pt idx="3168">
                  <c:v>2.0599573943695302</c:v>
                </c:pt>
                <c:pt idx="3169">
                  <c:v>1.94280434888826</c:v>
                </c:pt>
                <c:pt idx="3170">
                  <c:v>1.87042416041585</c:v>
                </c:pt>
                <c:pt idx="3171">
                  <c:v>1.75715781011171</c:v>
                </c:pt>
                <c:pt idx="3172">
                  <c:v>1.8006444261462</c:v>
                </c:pt>
                <c:pt idx="3173">
                  <c:v>1.74035823978959</c:v>
                </c:pt>
                <c:pt idx="3174">
                  <c:v>1.69058830813574</c:v>
                </c:pt>
                <c:pt idx="3175">
                  <c:v>1.68587036526588</c:v>
                </c:pt>
                <c:pt idx="3176">
                  <c:v>1.63189352993687</c:v>
                </c:pt>
                <c:pt idx="3177">
                  <c:v>1.53085061487117</c:v>
                </c:pt>
                <c:pt idx="3178">
                  <c:v>3.16803488894171</c:v>
                </c:pt>
                <c:pt idx="3179">
                  <c:v>3.5082114028273201</c:v>
                </c:pt>
                <c:pt idx="3180">
                  <c:v>3.99291594015033</c:v>
                </c:pt>
                <c:pt idx="3181">
                  <c:v>4.2858278258354101</c:v>
                </c:pt>
                <c:pt idx="3182">
                  <c:v>6.0625279617206296</c:v>
                </c:pt>
                <c:pt idx="3183">
                  <c:v>8.6905125196687099</c:v>
                </c:pt>
                <c:pt idx="3184">
                  <c:v>8.7923981121897299</c:v>
                </c:pt>
                <c:pt idx="3185">
                  <c:v>8.9605736746217097</c:v>
                </c:pt>
                <c:pt idx="3186">
                  <c:v>8.9553137574582298</c:v>
                </c:pt>
                <c:pt idx="3187">
                  <c:v>8.8330280295612997</c:v>
                </c:pt>
                <c:pt idx="3188">
                  <c:v>8.9314500277137991</c:v>
                </c:pt>
                <c:pt idx="3189">
                  <c:v>9.0515795329264392</c:v>
                </c:pt>
                <c:pt idx="3190">
                  <c:v>8.9696241871182707</c:v>
                </c:pt>
                <c:pt idx="3191">
                  <c:v>8.8332446198678998</c:v>
                </c:pt>
                <c:pt idx="3192">
                  <c:v>8.5545939561262792</c:v>
                </c:pt>
                <c:pt idx="3193">
                  <c:v>8.0871298894237</c:v>
                </c:pt>
                <c:pt idx="3194">
                  <c:v>7.6535093268902799</c:v>
                </c:pt>
                <c:pt idx="3195">
                  <c:v>7.1861791814598597</c:v>
                </c:pt>
                <c:pt idx="3196">
                  <c:v>6.7914337395631001</c:v>
                </c:pt>
                <c:pt idx="3197">
                  <c:v>6.44285849889582</c:v>
                </c:pt>
                <c:pt idx="3198">
                  <c:v>6.0768449677145098</c:v>
                </c:pt>
                <c:pt idx="3199">
                  <c:v>5.8281516641764304</c:v>
                </c:pt>
                <c:pt idx="3200">
                  <c:v>5.5469406782210902</c:v>
                </c:pt>
                <c:pt idx="3201">
                  <c:v>5.26525600388804</c:v>
                </c:pt>
                <c:pt idx="3202">
                  <c:v>5.0266316911456901</c:v>
                </c:pt>
                <c:pt idx="3203">
                  <c:v>4.7499650160047198</c:v>
                </c:pt>
                <c:pt idx="3204">
                  <c:v>4.48421819556029</c:v>
                </c:pt>
                <c:pt idx="3205">
                  <c:v>4.27933137083782</c:v>
                </c:pt>
                <c:pt idx="3206">
                  <c:v>4.1110247157156401</c:v>
                </c:pt>
                <c:pt idx="3207">
                  <c:v>3.92720686542782</c:v>
                </c:pt>
                <c:pt idx="3208">
                  <c:v>3.71961631133891</c:v>
                </c:pt>
                <c:pt idx="3209">
                  <c:v>3.5078722363246002</c:v>
                </c:pt>
                <c:pt idx="3210">
                  <c:v>3.3204954021098598</c:v>
                </c:pt>
                <c:pt idx="3211">
                  <c:v>3.20099775892254</c:v>
                </c:pt>
                <c:pt idx="3212">
                  <c:v>3.0763971489895798</c:v>
                </c:pt>
                <c:pt idx="3213">
                  <c:v>2.8869273966218301</c:v>
                </c:pt>
                <c:pt idx="3214">
                  <c:v>2.72761492044412</c:v>
                </c:pt>
                <c:pt idx="3215">
                  <c:v>2.6178839740276998</c:v>
                </c:pt>
                <c:pt idx="3216">
                  <c:v>2.4664751145397998</c:v>
                </c:pt>
                <c:pt idx="3217">
                  <c:v>2.3562786212702198</c:v>
                </c:pt>
                <c:pt idx="3218">
                  <c:v>2.3692453810519498</c:v>
                </c:pt>
                <c:pt idx="3219">
                  <c:v>2.3168034961250901</c:v>
                </c:pt>
                <c:pt idx="3220">
                  <c:v>2.6898442637286899</c:v>
                </c:pt>
                <c:pt idx="3221">
                  <c:v>3.0850081986345699</c:v>
                </c:pt>
                <c:pt idx="3222">
                  <c:v>3.0865570542756</c:v>
                </c:pt>
                <c:pt idx="3223">
                  <c:v>2.92895362727262</c:v>
                </c:pt>
                <c:pt idx="3224">
                  <c:v>2.8967717894568099</c:v>
                </c:pt>
                <c:pt idx="3225">
                  <c:v>2.7171797887269098</c:v>
                </c:pt>
                <c:pt idx="3226">
                  <c:v>2.60779375332024</c:v>
                </c:pt>
                <c:pt idx="3227">
                  <c:v>2.47376375484887</c:v>
                </c:pt>
                <c:pt idx="3228">
                  <c:v>2.3281602215601702</c:v>
                </c:pt>
                <c:pt idx="3229">
                  <c:v>2.2479686938238599</c:v>
                </c:pt>
                <c:pt idx="3230">
                  <c:v>2.1174948657378798</c:v>
                </c:pt>
                <c:pt idx="3231">
                  <c:v>2.0365888324628099</c:v>
                </c:pt>
                <c:pt idx="3232">
                  <c:v>1.99556594710055</c:v>
                </c:pt>
                <c:pt idx="3233">
                  <c:v>1.9512754642955299</c:v>
                </c:pt>
                <c:pt idx="3234">
                  <c:v>2.5777322269434699</c:v>
                </c:pt>
                <c:pt idx="3235">
                  <c:v>2.8464414210927198</c:v>
                </c:pt>
                <c:pt idx="3236">
                  <c:v>3.0150281586629899</c:v>
                </c:pt>
                <c:pt idx="3237">
                  <c:v>2.8449391695802602</c:v>
                </c:pt>
                <c:pt idx="3238">
                  <c:v>2.72116282564828</c:v>
                </c:pt>
                <c:pt idx="3239">
                  <c:v>2.5680543226563501</c:v>
                </c:pt>
                <c:pt idx="3240">
                  <c:v>2.4372648233238698</c:v>
                </c:pt>
                <c:pt idx="3241">
                  <c:v>2.2984852301993999</c:v>
                </c:pt>
                <c:pt idx="3242">
                  <c:v>2.2329261394228599</c:v>
                </c:pt>
                <c:pt idx="3243">
                  <c:v>2.1669584015418302</c:v>
                </c:pt>
                <c:pt idx="3244">
                  <c:v>2.0732979181120701</c:v>
                </c:pt>
                <c:pt idx="3245">
                  <c:v>1.95961168711892</c:v>
                </c:pt>
                <c:pt idx="3246">
                  <c:v>1.8692564150073301</c:v>
                </c:pt>
                <c:pt idx="3247">
                  <c:v>1.8439816807360501</c:v>
                </c:pt>
                <c:pt idx="3248">
                  <c:v>1.83825990207903</c:v>
                </c:pt>
                <c:pt idx="3249">
                  <c:v>2.1503976373657001</c:v>
                </c:pt>
                <c:pt idx="3250">
                  <c:v>2.3570361808633802</c:v>
                </c:pt>
                <c:pt idx="3251">
                  <c:v>2.2386509334485498</c:v>
                </c:pt>
                <c:pt idx="3252">
                  <c:v>2.1580499584412198</c:v>
                </c:pt>
                <c:pt idx="3253">
                  <c:v>2.0512361277050402</c:v>
                </c:pt>
                <c:pt idx="3254">
                  <c:v>1.9275064530566199</c:v>
                </c:pt>
                <c:pt idx="3255">
                  <c:v>1.8288588969628301</c:v>
                </c:pt>
                <c:pt idx="3256">
                  <c:v>1.8878769450688699</c:v>
                </c:pt>
                <c:pt idx="3257">
                  <c:v>1.9348907193351499</c:v>
                </c:pt>
                <c:pt idx="3258">
                  <c:v>1.84890115354329</c:v>
                </c:pt>
                <c:pt idx="3259">
                  <c:v>1.7605610397801901</c:v>
                </c:pt>
                <c:pt idx="3260">
                  <c:v>1.69886264146066</c:v>
                </c:pt>
                <c:pt idx="3261">
                  <c:v>1.64408831664716</c:v>
                </c:pt>
                <c:pt idx="3262">
                  <c:v>1.7760702760237701</c:v>
                </c:pt>
                <c:pt idx="3263">
                  <c:v>1.69550092543863</c:v>
                </c:pt>
                <c:pt idx="3264">
                  <c:v>1.8227414509316999</c:v>
                </c:pt>
                <c:pt idx="3265">
                  <c:v>1.7356795269148799</c:v>
                </c:pt>
                <c:pt idx="3266">
                  <c:v>1.70753663981593</c:v>
                </c:pt>
                <c:pt idx="3267">
                  <c:v>1.6830318914939899</c:v>
                </c:pt>
                <c:pt idx="3268">
                  <c:v>1.65214816910885</c:v>
                </c:pt>
                <c:pt idx="3269">
                  <c:v>1.6131091446504899</c:v>
                </c:pt>
                <c:pt idx="3270">
                  <c:v>1.58399593422116</c:v>
                </c:pt>
                <c:pt idx="3271">
                  <c:v>1.5897960216656799</c:v>
                </c:pt>
                <c:pt idx="3272">
                  <c:v>1.9476339369781299</c:v>
                </c:pt>
                <c:pt idx="3273">
                  <c:v>2.1706997950834102</c:v>
                </c:pt>
                <c:pt idx="3274">
                  <c:v>2.2889065092791601</c:v>
                </c:pt>
                <c:pt idx="3275">
                  <c:v>2.6293279982827</c:v>
                </c:pt>
                <c:pt idx="3276">
                  <c:v>3.50734522755649</c:v>
                </c:pt>
                <c:pt idx="3277">
                  <c:v>3.8078396022227299</c:v>
                </c:pt>
                <c:pt idx="3278">
                  <c:v>4.0625660229174798</c:v>
                </c:pt>
                <c:pt idx="3279">
                  <c:v>3.8809915006523901</c:v>
                </c:pt>
                <c:pt idx="3280">
                  <c:v>3.8262280457510598</c:v>
                </c:pt>
                <c:pt idx="3281">
                  <c:v>3.6416259595587799</c:v>
                </c:pt>
                <c:pt idx="3282">
                  <c:v>3.5412150037524901</c:v>
                </c:pt>
                <c:pt idx="3283">
                  <c:v>3.4748945174066201</c:v>
                </c:pt>
                <c:pt idx="3284">
                  <c:v>3.2972344642350202</c:v>
                </c:pt>
                <c:pt idx="3285">
                  <c:v>3.1473143310532001</c:v>
                </c:pt>
                <c:pt idx="3286">
                  <c:v>2.9723619145287099</c:v>
                </c:pt>
                <c:pt idx="3287">
                  <c:v>3.4257606559821601</c:v>
                </c:pt>
                <c:pt idx="3288">
                  <c:v>3.69753451081719</c:v>
                </c:pt>
                <c:pt idx="3289">
                  <c:v>3.6601043747240398</c:v>
                </c:pt>
                <c:pt idx="3290">
                  <c:v>3.5091700874151801</c:v>
                </c:pt>
                <c:pt idx="3291">
                  <c:v>3.388792936118</c:v>
                </c:pt>
                <c:pt idx="3292">
                  <c:v>3.3320756276104802</c:v>
                </c:pt>
                <c:pt idx="3293">
                  <c:v>3.398995775885</c:v>
                </c:pt>
                <c:pt idx="3294">
                  <c:v>3.7369496718364399</c:v>
                </c:pt>
                <c:pt idx="3295">
                  <c:v>6.1692943173466102</c:v>
                </c:pt>
                <c:pt idx="3296">
                  <c:v>6.6201009225124503</c:v>
                </c:pt>
                <c:pt idx="3297">
                  <c:v>7.0471410523550704</c:v>
                </c:pt>
                <c:pt idx="3298">
                  <c:v>7.4111559796386901</c:v>
                </c:pt>
                <c:pt idx="3299">
                  <c:v>7.6849957309116004</c:v>
                </c:pt>
                <c:pt idx="3300">
                  <c:v>7.3297168727291</c:v>
                </c:pt>
                <c:pt idx="3301">
                  <c:v>7.05000731818392</c:v>
                </c:pt>
                <c:pt idx="3302">
                  <c:v>6.63995443024218</c:v>
                </c:pt>
                <c:pt idx="3303">
                  <c:v>6.2372623408522596</c:v>
                </c:pt>
                <c:pt idx="3304">
                  <c:v>5.87530206954888</c:v>
                </c:pt>
                <c:pt idx="3305">
                  <c:v>5.51926700270183</c:v>
                </c:pt>
                <c:pt idx="3306">
                  <c:v>5.1896059886445203</c:v>
                </c:pt>
                <c:pt idx="3307">
                  <c:v>5.0467404754653602</c:v>
                </c:pt>
                <c:pt idx="3308">
                  <c:v>4.8608895221373798</c:v>
                </c:pt>
                <c:pt idx="3309">
                  <c:v>4.6734957256146901</c:v>
                </c:pt>
                <c:pt idx="3310">
                  <c:v>4.5192935066526099</c:v>
                </c:pt>
                <c:pt idx="3311">
                  <c:v>4.2895322735981098</c:v>
                </c:pt>
                <c:pt idx="3312">
                  <c:v>4.2257939926091197</c:v>
                </c:pt>
                <c:pt idx="3313">
                  <c:v>4.2334915694595701</c:v>
                </c:pt>
                <c:pt idx="3314">
                  <c:v>4.1879878949793596</c:v>
                </c:pt>
                <c:pt idx="3315">
                  <c:v>4.1114154779322698</c:v>
                </c:pt>
                <c:pt idx="3316">
                  <c:v>3.9681166841728102</c:v>
                </c:pt>
                <c:pt idx="3317">
                  <c:v>3.8757827178007598</c:v>
                </c:pt>
                <c:pt idx="3318">
                  <c:v>3.74121878404913</c:v>
                </c:pt>
                <c:pt idx="3319">
                  <c:v>3.5313041239348899</c:v>
                </c:pt>
                <c:pt idx="3320">
                  <c:v>3.3496404425775599</c:v>
                </c:pt>
                <c:pt idx="3321">
                  <c:v>3.15056929686043</c:v>
                </c:pt>
                <c:pt idx="3322">
                  <c:v>2.9902599519180901</c:v>
                </c:pt>
                <c:pt idx="3323">
                  <c:v>2.90243197575675</c:v>
                </c:pt>
                <c:pt idx="3324">
                  <c:v>2.74190039393859</c:v>
                </c:pt>
                <c:pt idx="3325">
                  <c:v>2.5832112026508902</c:v>
                </c:pt>
                <c:pt idx="3326">
                  <c:v>2.4336898288739901</c:v>
                </c:pt>
                <c:pt idx="3327">
                  <c:v>2.3313523812359498</c:v>
                </c:pt>
                <c:pt idx="3328">
                  <c:v>2.2180649407418298</c:v>
                </c:pt>
                <c:pt idx="3329">
                  <c:v>2.0855430555567902</c:v>
                </c:pt>
                <c:pt idx="3330">
                  <c:v>1.98357957291812</c:v>
                </c:pt>
                <c:pt idx="3331">
                  <c:v>1.8619704954437799</c:v>
                </c:pt>
                <c:pt idx="3332">
                  <c:v>1.8652251380895</c:v>
                </c:pt>
                <c:pt idx="3333">
                  <c:v>1.8437250252920001</c:v>
                </c:pt>
                <c:pt idx="3334">
                  <c:v>1.8225838153776099</c:v>
                </c:pt>
                <c:pt idx="3335">
                  <c:v>1.7595627783055301</c:v>
                </c:pt>
                <c:pt idx="3336">
                  <c:v>1.7442379588282799</c:v>
                </c:pt>
                <c:pt idx="3337">
                  <c:v>1.66256831556823</c:v>
                </c:pt>
                <c:pt idx="3338">
                  <c:v>1.68276700417893</c:v>
                </c:pt>
                <c:pt idx="3339">
                  <c:v>1.60647705252926</c:v>
                </c:pt>
                <c:pt idx="3340">
                  <c:v>1.55272400757989</c:v>
                </c:pt>
                <c:pt idx="3341">
                  <c:v>1.4878835487731701</c:v>
                </c:pt>
                <c:pt idx="3342">
                  <c:v>1.4007191255858999</c:v>
                </c:pt>
                <c:pt idx="3343">
                  <c:v>1.3940068260699801</c:v>
                </c:pt>
                <c:pt idx="3344">
                  <c:v>1.6564416286070001</c:v>
                </c:pt>
                <c:pt idx="3345">
                  <c:v>1.7846457976525101</c:v>
                </c:pt>
                <c:pt idx="3346">
                  <c:v>2.42306160196607</c:v>
                </c:pt>
                <c:pt idx="3347">
                  <c:v>3.1139674601763798</c:v>
                </c:pt>
                <c:pt idx="3348">
                  <c:v>2.9821364661377401</c:v>
                </c:pt>
                <c:pt idx="3349">
                  <c:v>2.83452208283774</c:v>
                </c:pt>
                <c:pt idx="3350">
                  <c:v>2.6590495568272701</c:v>
                </c:pt>
                <c:pt idx="3351">
                  <c:v>2.52002506369212</c:v>
                </c:pt>
                <c:pt idx="3352">
                  <c:v>2.4142423305451399</c:v>
                </c:pt>
                <c:pt idx="3353">
                  <c:v>2.36506641405271</c:v>
                </c:pt>
                <c:pt idx="3354">
                  <c:v>2.3032779298413102</c:v>
                </c:pt>
                <c:pt idx="3355">
                  <c:v>2.18039770505955</c:v>
                </c:pt>
                <c:pt idx="3356">
                  <c:v>2.0639021193264999</c:v>
                </c:pt>
                <c:pt idx="3357">
                  <c:v>1.9679244521463</c:v>
                </c:pt>
                <c:pt idx="3358">
                  <c:v>3.3530896738871898</c:v>
                </c:pt>
                <c:pt idx="3359">
                  <c:v>4.4817286387134896</c:v>
                </c:pt>
                <c:pt idx="3360">
                  <c:v>4.6055649668492604</c:v>
                </c:pt>
                <c:pt idx="3361">
                  <c:v>4.76087340642108</c:v>
                </c:pt>
                <c:pt idx="3362">
                  <c:v>4.8885453740753499</c:v>
                </c:pt>
                <c:pt idx="3363">
                  <c:v>5.0395789062511298</c:v>
                </c:pt>
                <c:pt idx="3364">
                  <c:v>5.1479034746106702</c:v>
                </c:pt>
                <c:pt idx="3365">
                  <c:v>5.3215166255028903</c:v>
                </c:pt>
                <c:pt idx="3366">
                  <c:v>5.2794133294644299</c:v>
                </c:pt>
                <c:pt idx="3367">
                  <c:v>4.9615611769285204</c:v>
                </c:pt>
                <c:pt idx="3368">
                  <c:v>4.66384185337047</c:v>
                </c:pt>
                <c:pt idx="3369">
                  <c:v>4.4577146819789304</c:v>
                </c:pt>
                <c:pt idx="3370">
                  <c:v>4.2114077088000599</c:v>
                </c:pt>
                <c:pt idx="3371">
                  <c:v>4.1570246020000496</c:v>
                </c:pt>
                <c:pt idx="3372">
                  <c:v>3.9342770088195098</c:v>
                </c:pt>
                <c:pt idx="3373">
                  <c:v>3.6925584527123498</c:v>
                </c:pt>
                <c:pt idx="3374">
                  <c:v>3.5033692994173098</c:v>
                </c:pt>
                <c:pt idx="3375">
                  <c:v>3.41413122514802</c:v>
                </c:pt>
                <c:pt idx="3376">
                  <c:v>3.5112302805206599</c:v>
                </c:pt>
                <c:pt idx="3377">
                  <c:v>3.7223105685440498</c:v>
                </c:pt>
                <c:pt idx="3378">
                  <c:v>3.4908478455099101</c:v>
                </c:pt>
                <c:pt idx="3379">
                  <c:v>3.2878389871102698</c:v>
                </c:pt>
                <c:pt idx="3380">
                  <c:v>3.1136536198601599</c:v>
                </c:pt>
                <c:pt idx="3381">
                  <c:v>2.94375474778565</c:v>
                </c:pt>
                <c:pt idx="3382">
                  <c:v>2.7962153052159802</c:v>
                </c:pt>
                <c:pt idx="3383">
                  <c:v>2.67274311947362</c:v>
                </c:pt>
                <c:pt idx="3384">
                  <c:v>2.51564070228422</c:v>
                </c:pt>
                <c:pt idx="3385">
                  <c:v>2.3904703042247299</c:v>
                </c:pt>
                <c:pt idx="3386">
                  <c:v>2.2524852574329599</c:v>
                </c:pt>
                <c:pt idx="3387">
                  <c:v>2.1131385955097399</c:v>
                </c:pt>
                <c:pt idx="3388">
                  <c:v>2.11742578051292</c:v>
                </c:pt>
                <c:pt idx="3389">
                  <c:v>2.1454233150643298</c:v>
                </c:pt>
                <c:pt idx="3390">
                  <c:v>2.05481801759518</c:v>
                </c:pt>
                <c:pt idx="3391">
                  <c:v>1.9287109956619</c:v>
                </c:pt>
                <c:pt idx="3392">
                  <c:v>1.8413875167664899</c:v>
                </c:pt>
                <c:pt idx="3393">
                  <c:v>1.7646365816912599</c:v>
                </c:pt>
                <c:pt idx="3394">
                  <c:v>1.6874345661693999</c:v>
                </c:pt>
                <c:pt idx="3395">
                  <c:v>1.61981955856163</c:v>
                </c:pt>
                <c:pt idx="3396">
                  <c:v>2.1775916278183201</c:v>
                </c:pt>
                <c:pt idx="3397">
                  <c:v>2.6843503802461202</c:v>
                </c:pt>
                <c:pt idx="3398">
                  <c:v>2.6958053842585699</c:v>
                </c:pt>
                <c:pt idx="3399">
                  <c:v>2.5390520269089398</c:v>
                </c:pt>
                <c:pt idx="3400">
                  <c:v>2.4960033168940199</c:v>
                </c:pt>
                <c:pt idx="3401">
                  <c:v>2.3705716512546702</c:v>
                </c:pt>
                <c:pt idx="3402">
                  <c:v>2.6092661313844001</c:v>
                </c:pt>
                <c:pt idx="3403">
                  <c:v>2.4762814009505201</c:v>
                </c:pt>
                <c:pt idx="3404">
                  <c:v>2.7581780425576898</c:v>
                </c:pt>
                <c:pt idx="3405">
                  <c:v>2.7426399982312799</c:v>
                </c:pt>
                <c:pt idx="3406">
                  <c:v>2.7209991025085101</c:v>
                </c:pt>
                <c:pt idx="3407">
                  <c:v>3.16021899193461</c:v>
                </c:pt>
                <c:pt idx="3408">
                  <c:v>3.5435315271604302</c:v>
                </c:pt>
                <c:pt idx="3409">
                  <c:v>3.5752599525465101</c:v>
                </c:pt>
                <c:pt idx="3410">
                  <c:v>3.6272968096792102</c:v>
                </c:pt>
                <c:pt idx="3411">
                  <c:v>3.50389577990769</c:v>
                </c:pt>
                <c:pt idx="3412">
                  <c:v>3.4626636269968301</c:v>
                </c:pt>
                <c:pt idx="3413">
                  <c:v>3.4005716572542299</c:v>
                </c:pt>
                <c:pt idx="3414">
                  <c:v>3.19172873423144</c:v>
                </c:pt>
                <c:pt idx="3415">
                  <c:v>4.6159059452867099</c:v>
                </c:pt>
                <c:pt idx="3416">
                  <c:v>4.8639331917619604</c:v>
                </c:pt>
                <c:pt idx="3417">
                  <c:v>4.9619039922769499</c:v>
                </c:pt>
                <c:pt idx="3418">
                  <c:v>4.9899643122040498</c:v>
                </c:pt>
                <c:pt idx="3419">
                  <c:v>5.36837378574696</c:v>
                </c:pt>
                <c:pt idx="3420">
                  <c:v>5.4972149241374204</c:v>
                </c:pt>
                <c:pt idx="3421">
                  <c:v>5.1549289983229798</c:v>
                </c:pt>
                <c:pt idx="3422">
                  <c:v>5.07621894287269</c:v>
                </c:pt>
                <c:pt idx="3423">
                  <c:v>4.9762383839435902</c:v>
                </c:pt>
                <c:pt idx="3424">
                  <c:v>4.6999930543916202</c:v>
                </c:pt>
                <c:pt idx="3425">
                  <c:v>4.4074994190476904</c:v>
                </c:pt>
                <c:pt idx="3426">
                  <c:v>4.1669855803572498</c:v>
                </c:pt>
                <c:pt idx="3427">
                  <c:v>4.0630357385294804</c:v>
                </c:pt>
                <c:pt idx="3428">
                  <c:v>3.9823706854269401</c:v>
                </c:pt>
                <c:pt idx="3429">
                  <c:v>3.74927858008766</c:v>
                </c:pt>
                <c:pt idx="3430">
                  <c:v>3.53253097438779</c:v>
                </c:pt>
                <c:pt idx="3431">
                  <c:v>3.454263448211</c:v>
                </c:pt>
                <c:pt idx="3432">
                  <c:v>3.3075723229756102</c:v>
                </c:pt>
                <c:pt idx="3433">
                  <c:v>3.1587914555674601</c:v>
                </c:pt>
                <c:pt idx="3434">
                  <c:v>3.31809633681647</c:v>
                </c:pt>
                <c:pt idx="3435">
                  <c:v>3.50296834354321</c:v>
                </c:pt>
                <c:pt idx="3436">
                  <c:v>3.2921325442938998</c:v>
                </c:pt>
                <c:pt idx="3437">
                  <c:v>3.1468252324980299</c:v>
                </c:pt>
                <c:pt idx="3438">
                  <c:v>2.9829068707450399</c:v>
                </c:pt>
                <c:pt idx="3439">
                  <c:v>2.8251690316012801</c:v>
                </c:pt>
                <c:pt idx="3440">
                  <c:v>2.6947962935154299</c:v>
                </c:pt>
                <c:pt idx="3441">
                  <c:v>2.5744136571151</c:v>
                </c:pt>
                <c:pt idx="3442">
                  <c:v>2.5606849910454201</c:v>
                </c:pt>
                <c:pt idx="3443">
                  <c:v>2.5553396860496398</c:v>
                </c:pt>
                <c:pt idx="3444">
                  <c:v>2.6588943306714898</c:v>
                </c:pt>
                <c:pt idx="3445">
                  <c:v>2.6701635669486898</c:v>
                </c:pt>
                <c:pt idx="3446">
                  <c:v>2.5834715940147199</c:v>
                </c:pt>
                <c:pt idx="3447">
                  <c:v>2.4943732443891098</c:v>
                </c:pt>
                <c:pt idx="3448">
                  <c:v>2.3642582985594101</c:v>
                </c:pt>
                <c:pt idx="3449">
                  <c:v>2.21811334239939</c:v>
                </c:pt>
                <c:pt idx="3450">
                  <c:v>2.0806110640550202</c:v>
                </c:pt>
                <c:pt idx="3451">
                  <c:v>2.1152474975514499</c:v>
                </c:pt>
                <c:pt idx="3452">
                  <c:v>2.2095570358988299</c:v>
                </c:pt>
                <c:pt idx="3453">
                  <c:v>2.0733949086549899</c:v>
                </c:pt>
                <c:pt idx="3454">
                  <c:v>1.9901420324193699</c:v>
                </c:pt>
                <c:pt idx="3455">
                  <c:v>1.9551645928938199</c:v>
                </c:pt>
                <c:pt idx="3456">
                  <c:v>1.94934468778253</c:v>
                </c:pt>
                <c:pt idx="3457">
                  <c:v>1.8508473947961199</c:v>
                </c:pt>
                <c:pt idx="3458">
                  <c:v>1.7513641826214299</c:v>
                </c:pt>
                <c:pt idx="3459">
                  <c:v>1.6863855392628</c:v>
                </c:pt>
                <c:pt idx="3460">
                  <c:v>1.61813263750305</c:v>
                </c:pt>
                <c:pt idx="3461">
                  <c:v>1.5466605351587499</c:v>
                </c:pt>
                <c:pt idx="3462">
                  <c:v>1.46714369615572</c:v>
                </c:pt>
                <c:pt idx="3463">
                  <c:v>1.4297610207019</c:v>
                </c:pt>
                <c:pt idx="3464">
                  <c:v>1.39263664440838</c:v>
                </c:pt>
                <c:pt idx="3465">
                  <c:v>1.30738265968861</c:v>
                </c:pt>
                <c:pt idx="3466">
                  <c:v>1.2433000559579499</c:v>
                </c:pt>
                <c:pt idx="3467">
                  <c:v>1.40229835801624</c:v>
                </c:pt>
                <c:pt idx="3468">
                  <c:v>1.45382159258444</c:v>
                </c:pt>
                <c:pt idx="3469">
                  <c:v>1.4266523680480701</c:v>
                </c:pt>
                <c:pt idx="3470">
                  <c:v>1.3616271367118999</c:v>
                </c:pt>
                <c:pt idx="3471">
                  <c:v>1.31205360733447</c:v>
                </c:pt>
                <c:pt idx="3472">
                  <c:v>1.27591334020971</c:v>
                </c:pt>
                <c:pt idx="3473">
                  <c:v>1.59776127727982</c:v>
                </c:pt>
                <c:pt idx="3474">
                  <c:v>1.8726303641162201</c:v>
                </c:pt>
                <c:pt idx="3475">
                  <c:v>1.7832213830258099</c:v>
                </c:pt>
                <c:pt idx="3476">
                  <c:v>1.7229754632532499</c:v>
                </c:pt>
                <c:pt idx="3477">
                  <c:v>1.6597996981890599</c:v>
                </c:pt>
                <c:pt idx="3478">
                  <c:v>1.62825007121895</c:v>
                </c:pt>
                <c:pt idx="3479">
                  <c:v>1.83174190010079</c:v>
                </c:pt>
                <c:pt idx="3480">
                  <c:v>1.82350932301095</c:v>
                </c:pt>
                <c:pt idx="3481">
                  <c:v>1.82472090698953</c:v>
                </c:pt>
                <c:pt idx="3482">
                  <c:v>1.73245595446942</c:v>
                </c:pt>
                <c:pt idx="3483">
                  <c:v>1.6603303114817101</c:v>
                </c:pt>
                <c:pt idx="3484">
                  <c:v>1.61995281284785</c:v>
                </c:pt>
                <c:pt idx="3485">
                  <c:v>1.5656322412116701</c:v>
                </c:pt>
                <c:pt idx="3486">
                  <c:v>1.4833697469690801</c:v>
                </c:pt>
                <c:pt idx="3487">
                  <c:v>1.4035240544503</c:v>
                </c:pt>
                <c:pt idx="3488">
                  <c:v>1.3700608149362901</c:v>
                </c:pt>
                <c:pt idx="3489">
                  <c:v>1.2848830695582301</c:v>
                </c:pt>
                <c:pt idx="3490">
                  <c:v>1.2750322735444599</c:v>
                </c:pt>
                <c:pt idx="3491">
                  <c:v>1.54950679117002</c:v>
                </c:pt>
                <c:pt idx="3492">
                  <c:v>1.6299090125550999</c:v>
                </c:pt>
                <c:pt idx="3493">
                  <c:v>1.5926530951034299</c:v>
                </c:pt>
                <c:pt idx="3494">
                  <c:v>1.4964045474927601</c:v>
                </c:pt>
                <c:pt idx="3495">
                  <c:v>1.4994138674406701</c:v>
                </c:pt>
                <c:pt idx="3496">
                  <c:v>1.8873418479478199</c:v>
                </c:pt>
                <c:pt idx="3497">
                  <c:v>2.28962637828403</c:v>
                </c:pt>
                <c:pt idx="3498">
                  <c:v>2.2413746254745299</c:v>
                </c:pt>
                <c:pt idx="3499">
                  <c:v>2.1752508711045899</c:v>
                </c:pt>
                <c:pt idx="3500">
                  <c:v>2.2897609138827</c:v>
                </c:pt>
                <c:pt idx="3501">
                  <c:v>2.3459876900987799</c:v>
                </c:pt>
                <c:pt idx="3502">
                  <c:v>2.7173723205790199</c:v>
                </c:pt>
                <c:pt idx="3503">
                  <c:v>3.9120504047093201</c:v>
                </c:pt>
                <c:pt idx="3504">
                  <c:v>4.64457059469279</c:v>
                </c:pt>
                <c:pt idx="3505">
                  <c:v>5.3214741964129804</c:v>
                </c:pt>
                <c:pt idx="3506">
                  <c:v>4.9898694549709903</c:v>
                </c:pt>
                <c:pt idx="3507">
                  <c:v>4.7063522737574504</c:v>
                </c:pt>
                <c:pt idx="3508">
                  <c:v>4.8010148052589496</c:v>
                </c:pt>
                <c:pt idx="3509">
                  <c:v>4.88254410215246</c:v>
                </c:pt>
                <c:pt idx="3510">
                  <c:v>4.5821080679901502</c:v>
                </c:pt>
                <c:pt idx="3511">
                  <c:v>4.3330194179073303</c:v>
                </c:pt>
                <c:pt idx="3512">
                  <c:v>4.2491847945660002</c:v>
                </c:pt>
                <c:pt idx="3513">
                  <c:v>4.0748153490727796</c:v>
                </c:pt>
                <c:pt idx="3514">
                  <c:v>3.84885592447749</c:v>
                </c:pt>
                <c:pt idx="3515">
                  <c:v>3.7634358250308599</c:v>
                </c:pt>
                <c:pt idx="3516">
                  <c:v>3.5923301831885999</c:v>
                </c:pt>
                <c:pt idx="3517">
                  <c:v>4.4465531925724404</c:v>
                </c:pt>
                <c:pt idx="3518">
                  <c:v>4.7433837152584903</c:v>
                </c:pt>
                <c:pt idx="3519">
                  <c:v>5.7133216913879599</c:v>
                </c:pt>
                <c:pt idx="3520">
                  <c:v>5.8817399953984797</c:v>
                </c:pt>
                <c:pt idx="3521">
                  <c:v>6.1581831623528096</c:v>
                </c:pt>
                <c:pt idx="3522">
                  <c:v>6.4075814994275504</c:v>
                </c:pt>
                <c:pt idx="3523">
                  <c:v>6.0821108779359996</c:v>
                </c:pt>
                <c:pt idx="3524">
                  <c:v>5.7189164897312699</c:v>
                </c:pt>
                <c:pt idx="3525">
                  <c:v>5.3639039938454696</c:v>
                </c:pt>
                <c:pt idx="3526">
                  <c:v>6.8984684525630797</c:v>
                </c:pt>
                <c:pt idx="3527">
                  <c:v>7.8158486256666801</c:v>
                </c:pt>
                <c:pt idx="3528">
                  <c:v>7.4614280171181102</c:v>
                </c:pt>
                <c:pt idx="3529">
                  <c:v>7.4813042660478404</c:v>
                </c:pt>
                <c:pt idx="3530">
                  <c:v>7.13590344386437</c:v>
                </c:pt>
                <c:pt idx="3531">
                  <c:v>6.8157595966783502</c:v>
                </c:pt>
                <c:pt idx="3532">
                  <c:v>6.5396291843859196</c:v>
                </c:pt>
                <c:pt idx="3533">
                  <c:v>6.1465267909171599</c:v>
                </c:pt>
                <c:pt idx="3534">
                  <c:v>5.7700746303735198</c:v>
                </c:pt>
                <c:pt idx="3535">
                  <c:v>5.5447392229198602</c:v>
                </c:pt>
                <c:pt idx="3536">
                  <c:v>5.3228570145428602</c:v>
                </c:pt>
                <c:pt idx="3537">
                  <c:v>5.4095751386339401</c:v>
                </c:pt>
                <c:pt idx="3538">
                  <c:v>5.5105534980248096</c:v>
                </c:pt>
                <c:pt idx="3539">
                  <c:v>5.20738158495395</c:v>
                </c:pt>
                <c:pt idx="3540">
                  <c:v>4.9292639233942896</c:v>
                </c:pt>
                <c:pt idx="3541">
                  <c:v>4.6552101712377096</c:v>
                </c:pt>
                <c:pt idx="3542">
                  <c:v>4.3908014730353999</c:v>
                </c:pt>
                <c:pt idx="3543">
                  <c:v>4.1557058254150103</c:v>
                </c:pt>
                <c:pt idx="3544">
                  <c:v>3.9109221418821001</c:v>
                </c:pt>
                <c:pt idx="3545">
                  <c:v>3.7085212580142199</c:v>
                </c:pt>
                <c:pt idx="3546">
                  <c:v>3.6482109363328599</c:v>
                </c:pt>
                <c:pt idx="3547">
                  <c:v>3.5629381903119799</c:v>
                </c:pt>
                <c:pt idx="3548">
                  <c:v>3.39465418536179</c:v>
                </c:pt>
                <c:pt idx="3549">
                  <c:v>3.2250642918325099</c:v>
                </c:pt>
                <c:pt idx="3550">
                  <c:v>3.03441714859248</c:v>
                </c:pt>
                <c:pt idx="3551">
                  <c:v>2.9178378962495199</c:v>
                </c:pt>
                <c:pt idx="3552">
                  <c:v>2.8027601527338102</c:v>
                </c:pt>
                <c:pt idx="3553">
                  <c:v>2.6427281292992002</c:v>
                </c:pt>
                <c:pt idx="3554">
                  <c:v>2.5038536003851202</c:v>
                </c:pt>
                <c:pt idx="3555">
                  <c:v>2.3478068961946699</c:v>
                </c:pt>
                <c:pt idx="3556">
                  <c:v>2.20161167351585</c:v>
                </c:pt>
                <c:pt idx="3557">
                  <c:v>2.0733483397540802</c:v>
                </c:pt>
                <c:pt idx="3558">
                  <c:v>2.0000070268532202</c:v>
                </c:pt>
                <c:pt idx="3559">
                  <c:v>1.9421251293416799</c:v>
                </c:pt>
                <c:pt idx="3560">
                  <c:v>1.8722711629247399</c:v>
                </c:pt>
                <c:pt idx="3561">
                  <c:v>1.8298108332977401</c:v>
                </c:pt>
                <c:pt idx="3562">
                  <c:v>1.93136247566124</c:v>
                </c:pt>
                <c:pt idx="3563">
                  <c:v>2.0090546195436101</c:v>
                </c:pt>
                <c:pt idx="3564">
                  <c:v>2.0731680252663001</c:v>
                </c:pt>
                <c:pt idx="3565">
                  <c:v>2.0879018847977902</c:v>
                </c:pt>
                <c:pt idx="3566">
                  <c:v>1.9902519475537599</c:v>
                </c:pt>
                <c:pt idx="3567">
                  <c:v>4.6487055202760397</c:v>
                </c:pt>
                <c:pt idx="3568">
                  <c:v>5.2912828488700701</c:v>
                </c:pt>
                <c:pt idx="3569">
                  <c:v>6.0028102888707897</c:v>
                </c:pt>
                <c:pt idx="3570">
                  <c:v>6.4570640069279399</c:v>
                </c:pt>
                <c:pt idx="3571">
                  <c:v>6.0895666384391998</c:v>
                </c:pt>
                <c:pt idx="3572">
                  <c:v>5.7595188485362696</c:v>
                </c:pt>
                <c:pt idx="3573">
                  <c:v>5.4415041080025102</c:v>
                </c:pt>
                <c:pt idx="3574">
                  <c:v>5.13411954569656</c:v>
                </c:pt>
                <c:pt idx="3575">
                  <c:v>4.9216409490905404</c:v>
                </c:pt>
                <c:pt idx="3576">
                  <c:v>4.6618921397726698</c:v>
                </c:pt>
                <c:pt idx="3577">
                  <c:v>4.5948075685371297</c:v>
                </c:pt>
                <c:pt idx="3578">
                  <c:v>4.3926506649479498</c:v>
                </c:pt>
                <c:pt idx="3579">
                  <c:v>4.3092566233885803</c:v>
                </c:pt>
                <c:pt idx="3580">
                  <c:v>4.06144570942668</c:v>
                </c:pt>
                <c:pt idx="3581">
                  <c:v>3.8243327275878101</c:v>
                </c:pt>
                <c:pt idx="3582">
                  <c:v>3.6481319321136798</c:v>
                </c:pt>
                <c:pt idx="3583">
                  <c:v>3.4736692558009699</c:v>
                </c:pt>
                <c:pt idx="3584">
                  <c:v>3.3587487398136502</c:v>
                </c:pt>
                <c:pt idx="3585">
                  <c:v>3.2311575685756901</c:v>
                </c:pt>
                <c:pt idx="3586">
                  <c:v>3.0563130330395398</c:v>
                </c:pt>
                <c:pt idx="3587">
                  <c:v>2.9009739754186898</c:v>
                </c:pt>
                <c:pt idx="3588">
                  <c:v>2.75375410195501</c:v>
                </c:pt>
                <c:pt idx="3589">
                  <c:v>2.72225015808311</c:v>
                </c:pt>
                <c:pt idx="3590">
                  <c:v>2.8155242732027199</c:v>
                </c:pt>
                <c:pt idx="3591">
                  <c:v>3.0231655477941501</c:v>
                </c:pt>
                <c:pt idx="3592">
                  <c:v>2.9632625691126599</c:v>
                </c:pt>
                <c:pt idx="3593">
                  <c:v>2.8476960335428498</c:v>
                </c:pt>
                <c:pt idx="3594">
                  <c:v>2.8684240383911002</c:v>
                </c:pt>
                <c:pt idx="3595">
                  <c:v>2.73409597349155</c:v>
                </c:pt>
                <c:pt idx="3596">
                  <c:v>2.6226680445921899</c:v>
                </c:pt>
                <c:pt idx="3597">
                  <c:v>2.7530101598604699</c:v>
                </c:pt>
                <c:pt idx="3598">
                  <c:v>2.8495507748689799</c:v>
                </c:pt>
                <c:pt idx="3599">
                  <c:v>2.8913981569948102</c:v>
                </c:pt>
                <c:pt idx="3600">
                  <c:v>2.95507250829339</c:v>
                </c:pt>
                <c:pt idx="3601">
                  <c:v>2.7845646084692</c:v>
                </c:pt>
                <c:pt idx="3602">
                  <c:v>2.61091361905103</c:v>
                </c:pt>
                <c:pt idx="3603">
                  <c:v>2.4601638373048802</c:v>
                </c:pt>
                <c:pt idx="3604">
                  <c:v>2.3265926738620899</c:v>
                </c:pt>
                <c:pt idx="3605">
                  <c:v>2.2015084998012799</c:v>
                </c:pt>
                <c:pt idx="3606">
                  <c:v>2.0733512949527801</c:v>
                </c:pt>
                <c:pt idx="3607">
                  <c:v>2.0388394084624801</c:v>
                </c:pt>
                <c:pt idx="3608">
                  <c:v>1.98037902182265</c:v>
                </c:pt>
                <c:pt idx="3609">
                  <c:v>2.0436090899029802</c:v>
                </c:pt>
                <c:pt idx="3610">
                  <c:v>2.3018914453950798</c:v>
                </c:pt>
                <c:pt idx="3611">
                  <c:v>2.2779927370028101</c:v>
                </c:pt>
                <c:pt idx="3612">
                  <c:v>2.1590836770511701</c:v>
                </c:pt>
                <c:pt idx="3613">
                  <c:v>2.1483818916798798</c:v>
                </c:pt>
                <c:pt idx="3614">
                  <c:v>2.0412210373384299</c:v>
                </c:pt>
                <c:pt idx="3615">
                  <c:v>2.0465137711154799</c:v>
                </c:pt>
                <c:pt idx="3616">
                  <c:v>1.9498099659764201</c:v>
                </c:pt>
                <c:pt idx="3617">
                  <c:v>1.89572151671433</c:v>
                </c:pt>
                <c:pt idx="3618">
                  <c:v>2.0997239010864899</c:v>
                </c:pt>
                <c:pt idx="3619">
                  <c:v>2.2637536017132698</c:v>
                </c:pt>
                <c:pt idx="3620">
                  <c:v>2.3523924321617198</c:v>
                </c:pt>
                <c:pt idx="3621">
                  <c:v>2.4800355995959702</c:v>
                </c:pt>
                <c:pt idx="3622">
                  <c:v>2.5381362982328102</c:v>
                </c:pt>
                <c:pt idx="3623">
                  <c:v>2.5964450920929201</c:v>
                </c:pt>
                <c:pt idx="3624">
                  <c:v>2.6755057668926501</c:v>
                </c:pt>
                <c:pt idx="3625">
                  <c:v>2.6327645939620199</c:v>
                </c:pt>
                <c:pt idx="3626">
                  <c:v>2.5534682512839599</c:v>
                </c:pt>
                <c:pt idx="3627">
                  <c:v>2.5142156730783798</c:v>
                </c:pt>
                <c:pt idx="3628">
                  <c:v>2.6378545129550202</c:v>
                </c:pt>
                <c:pt idx="3629">
                  <c:v>2.6552747239506802</c:v>
                </c:pt>
                <c:pt idx="3630">
                  <c:v>2.5789078037039501</c:v>
                </c:pt>
                <c:pt idx="3631">
                  <c:v>2.43773987152812</c:v>
                </c:pt>
                <c:pt idx="3632">
                  <c:v>2.29606737955777</c:v>
                </c:pt>
                <c:pt idx="3633">
                  <c:v>2.1793788488909098</c:v>
                </c:pt>
                <c:pt idx="3634">
                  <c:v>2.0558043652793798</c:v>
                </c:pt>
                <c:pt idx="3635">
                  <c:v>1.98839096744974</c:v>
                </c:pt>
                <c:pt idx="3636">
                  <c:v>1.8685217750394501</c:v>
                </c:pt>
                <c:pt idx="3637">
                  <c:v>1.7891979696550999</c:v>
                </c:pt>
                <c:pt idx="3638">
                  <c:v>1.68522222155177</c:v>
                </c:pt>
                <c:pt idx="3639">
                  <c:v>1.6228292146490799</c:v>
                </c:pt>
                <c:pt idx="3640">
                  <c:v>1.5968260137335</c:v>
                </c:pt>
                <c:pt idx="3641">
                  <c:v>1.5028858809305199</c:v>
                </c:pt>
                <c:pt idx="3642">
                  <c:v>1.48469489531682</c:v>
                </c:pt>
                <c:pt idx="3643">
                  <c:v>1.4560706518597999</c:v>
                </c:pt>
                <c:pt idx="3644">
                  <c:v>1.406099305563</c:v>
                </c:pt>
                <c:pt idx="3645">
                  <c:v>1.3705340295210899</c:v>
                </c:pt>
                <c:pt idx="3646">
                  <c:v>1.2915343193422499</c:v>
                </c:pt>
                <c:pt idx="3647">
                  <c:v>1.2347965493834401</c:v>
                </c:pt>
                <c:pt idx="3648">
                  <c:v>1.2825720844914299</c:v>
                </c:pt>
                <c:pt idx="3649">
                  <c:v>1.3498048917111001</c:v>
                </c:pt>
                <c:pt idx="3650">
                  <c:v>1.26872471792349</c:v>
                </c:pt>
                <c:pt idx="3651">
                  <c:v>1.3632196730536299</c:v>
                </c:pt>
                <c:pt idx="3652">
                  <c:v>1.40095312404355</c:v>
                </c:pt>
                <c:pt idx="3653">
                  <c:v>1.3340879218458801</c:v>
                </c:pt>
                <c:pt idx="3654">
                  <c:v>1.28663389895245</c:v>
                </c:pt>
                <c:pt idx="3655">
                  <c:v>1.2273263149906399</c:v>
                </c:pt>
                <c:pt idx="3656">
                  <c:v>1.16399194808146</c:v>
                </c:pt>
                <c:pt idx="3657">
                  <c:v>1.11317754854883</c:v>
                </c:pt>
                <c:pt idx="3658">
                  <c:v>1.05772404898661</c:v>
                </c:pt>
                <c:pt idx="3659">
                  <c:v>1.03587889314726</c:v>
                </c:pt>
                <c:pt idx="3660">
                  <c:v>1.02662011510365</c:v>
                </c:pt>
                <c:pt idx="3661">
                  <c:v>0.99951607318792102</c:v>
                </c:pt>
                <c:pt idx="3662">
                  <c:v>0.96348553389173597</c:v>
                </c:pt>
                <c:pt idx="3663">
                  <c:v>0.94104421580112596</c:v>
                </c:pt>
                <c:pt idx="3664">
                  <c:v>0.99370910509141397</c:v>
                </c:pt>
                <c:pt idx="3665">
                  <c:v>0.99489375130152602</c:v>
                </c:pt>
                <c:pt idx="3666">
                  <c:v>0.97765217656738501</c:v>
                </c:pt>
                <c:pt idx="3667">
                  <c:v>0.93782681830983405</c:v>
                </c:pt>
                <c:pt idx="3668">
                  <c:v>0.99271098244307099</c:v>
                </c:pt>
                <c:pt idx="3669">
                  <c:v>0.98719626826234597</c:v>
                </c:pt>
                <c:pt idx="3670">
                  <c:v>0.97188090427362495</c:v>
                </c:pt>
                <c:pt idx="3671">
                  <c:v>0.91418906997833804</c:v>
                </c:pt>
                <c:pt idx="3672">
                  <c:v>0.99546915588255502</c:v>
                </c:pt>
                <c:pt idx="3673">
                  <c:v>1.05246202808453</c:v>
                </c:pt>
                <c:pt idx="3674">
                  <c:v>0.99637022077392701</c:v>
                </c:pt>
                <c:pt idx="3675">
                  <c:v>1.00830826253127</c:v>
                </c:pt>
                <c:pt idx="3676">
                  <c:v>1.0092735725120401</c:v>
                </c:pt>
                <c:pt idx="3677">
                  <c:v>1.3501088422854199</c:v>
                </c:pt>
                <c:pt idx="3678">
                  <c:v>1.48589663686472</c:v>
                </c:pt>
                <c:pt idx="3679">
                  <c:v>1.5760962567827701</c:v>
                </c:pt>
                <c:pt idx="3680">
                  <c:v>1.4780237754564101</c:v>
                </c:pt>
                <c:pt idx="3681">
                  <c:v>1.3912825047677599</c:v>
                </c:pt>
                <c:pt idx="3682">
                  <c:v>1.31187932044202</c:v>
                </c:pt>
                <c:pt idx="3683">
                  <c:v>2.0338198281923101</c:v>
                </c:pt>
                <c:pt idx="3684">
                  <c:v>2.58232105420816</c:v>
                </c:pt>
                <c:pt idx="3685">
                  <c:v>2.5191436480423399</c:v>
                </c:pt>
                <c:pt idx="3686">
                  <c:v>2.39801476031773</c:v>
                </c:pt>
                <c:pt idx="3687">
                  <c:v>2.2883171850204098</c:v>
                </c:pt>
                <c:pt idx="3688">
                  <c:v>2.15425170123443</c:v>
                </c:pt>
                <c:pt idx="3689">
                  <c:v>2.02300831712911</c:v>
                </c:pt>
                <c:pt idx="3690">
                  <c:v>1.9237909500855701</c:v>
                </c:pt>
                <c:pt idx="3691">
                  <c:v>1.86380248098339</c:v>
                </c:pt>
                <c:pt idx="3692">
                  <c:v>1.8036372356442001</c:v>
                </c:pt>
                <c:pt idx="3693">
                  <c:v>1.88353125563846</c:v>
                </c:pt>
                <c:pt idx="3694">
                  <c:v>1.8020587049383201</c:v>
                </c:pt>
                <c:pt idx="3695">
                  <c:v>1.7478513622688601</c:v>
                </c:pt>
                <c:pt idx="3696">
                  <c:v>1.7003570410159301</c:v>
                </c:pt>
                <c:pt idx="3697">
                  <c:v>1.60645847595226</c:v>
                </c:pt>
                <c:pt idx="3698">
                  <c:v>1.56974174481663</c:v>
                </c:pt>
                <c:pt idx="3699">
                  <c:v>1.4982114552101999</c:v>
                </c:pt>
                <c:pt idx="3700">
                  <c:v>1.4284719684259399</c:v>
                </c:pt>
                <c:pt idx="3701">
                  <c:v>1.34474301206602</c:v>
                </c:pt>
                <c:pt idx="3702">
                  <c:v>1.3260347196451601</c:v>
                </c:pt>
                <c:pt idx="3703">
                  <c:v>1.3239844593897601</c:v>
                </c:pt>
                <c:pt idx="3704">
                  <c:v>1.2514415973445401</c:v>
                </c:pt>
                <c:pt idx="3705">
                  <c:v>1.2697879558438401</c:v>
                </c:pt>
                <c:pt idx="3706">
                  <c:v>1.2610786252702899</c:v>
                </c:pt>
                <c:pt idx="3707">
                  <c:v>1.6315300445243599</c:v>
                </c:pt>
                <c:pt idx="3708">
                  <c:v>1.9729236459080699</c:v>
                </c:pt>
                <c:pt idx="3709">
                  <c:v>1.8707652722053001</c:v>
                </c:pt>
                <c:pt idx="3710">
                  <c:v>1.7925137829701601</c:v>
                </c:pt>
                <c:pt idx="3711">
                  <c:v>1.70078637986776</c:v>
                </c:pt>
                <c:pt idx="3712">
                  <c:v>1.6015741894593001</c:v>
                </c:pt>
                <c:pt idx="3713">
                  <c:v>1.5800522817848099</c:v>
                </c:pt>
                <c:pt idx="3714">
                  <c:v>1.5756932225064</c:v>
                </c:pt>
                <c:pt idx="3715">
                  <c:v>1.49952406276636</c:v>
                </c:pt>
                <c:pt idx="3716">
                  <c:v>2.2073517116211199</c:v>
                </c:pt>
                <c:pt idx="3717">
                  <c:v>2.6827280838113099</c:v>
                </c:pt>
                <c:pt idx="3718">
                  <c:v>2.6824192452397901</c:v>
                </c:pt>
                <c:pt idx="3719">
                  <c:v>2.5981861674125102</c:v>
                </c:pt>
                <c:pt idx="3720">
                  <c:v>2.4424419138931799</c:v>
                </c:pt>
                <c:pt idx="3721">
                  <c:v>4.4968801623301298</c:v>
                </c:pt>
                <c:pt idx="3722">
                  <c:v>6.4372038466289103</c:v>
                </c:pt>
                <c:pt idx="3723">
                  <c:v>6.1707388353812096</c:v>
                </c:pt>
                <c:pt idx="3724">
                  <c:v>5.8088011373367099</c:v>
                </c:pt>
                <c:pt idx="3725">
                  <c:v>5.5023999829194503</c:v>
                </c:pt>
                <c:pt idx="3726">
                  <c:v>5.1767815881535197</c:v>
                </c:pt>
                <c:pt idx="3727">
                  <c:v>4.87849682222671</c:v>
                </c:pt>
                <c:pt idx="3728">
                  <c:v>4.6008464166710601</c:v>
                </c:pt>
                <c:pt idx="3729">
                  <c:v>4.3981363072958102</c:v>
                </c:pt>
                <c:pt idx="3730">
                  <c:v>4.1309439547567903</c:v>
                </c:pt>
                <c:pt idx="3731">
                  <c:v>3.9793306659179799</c:v>
                </c:pt>
                <c:pt idx="3732">
                  <c:v>3.7929344159643099</c:v>
                </c:pt>
                <c:pt idx="3733">
                  <c:v>3.6361665982995</c:v>
                </c:pt>
                <c:pt idx="3734">
                  <c:v>3.4875942275725098</c:v>
                </c:pt>
                <c:pt idx="3735">
                  <c:v>3.2807996300154301</c:v>
                </c:pt>
                <c:pt idx="3736">
                  <c:v>3.0844314239724002</c:v>
                </c:pt>
                <c:pt idx="3737">
                  <c:v>2.9240585641408701</c:v>
                </c:pt>
                <c:pt idx="3738">
                  <c:v>2.7809636747158</c:v>
                </c:pt>
                <c:pt idx="3739">
                  <c:v>2.6208707367130999</c:v>
                </c:pt>
                <c:pt idx="3740">
                  <c:v>2.4600960448349598</c:v>
                </c:pt>
                <c:pt idx="3741">
                  <c:v>2.3846125350882401</c:v>
                </c:pt>
                <c:pt idx="3742">
                  <c:v>3.1010472585895101</c:v>
                </c:pt>
                <c:pt idx="3743">
                  <c:v>3.8177538535384601</c:v>
                </c:pt>
                <c:pt idx="3744">
                  <c:v>3.60447553630335</c:v>
                </c:pt>
                <c:pt idx="3745">
                  <c:v>3.67813288472842</c:v>
                </c:pt>
                <c:pt idx="3746">
                  <c:v>3.77427831554375</c:v>
                </c:pt>
                <c:pt idx="3747">
                  <c:v>3.6799599277664798</c:v>
                </c:pt>
                <c:pt idx="3748">
                  <c:v>3.58379970311436</c:v>
                </c:pt>
                <c:pt idx="3749">
                  <c:v>3.3711147425031101</c:v>
                </c:pt>
                <c:pt idx="3750">
                  <c:v>3.16126004331857</c:v>
                </c:pt>
                <c:pt idx="3751">
                  <c:v>3.0017799503335998</c:v>
                </c:pt>
                <c:pt idx="3752">
                  <c:v>2.8905517312156102</c:v>
                </c:pt>
                <c:pt idx="3753">
                  <c:v>2.73559503273703</c:v>
                </c:pt>
                <c:pt idx="3754">
                  <c:v>2.7293066140240101</c:v>
                </c:pt>
                <c:pt idx="3755">
                  <c:v>2.6055849853696702</c:v>
                </c:pt>
                <c:pt idx="3756">
                  <c:v>2.45199420156198</c:v>
                </c:pt>
                <c:pt idx="3757">
                  <c:v>2.4276637236864098</c:v>
                </c:pt>
                <c:pt idx="3758">
                  <c:v>2.32188263678926</c:v>
                </c:pt>
                <c:pt idx="3759">
                  <c:v>2.2331470067119201</c:v>
                </c:pt>
                <c:pt idx="3760">
                  <c:v>2.1362318465699999</c:v>
                </c:pt>
                <c:pt idx="3761">
                  <c:v>2.0592674464374299</c:v>
                </c:pt>
                <c:pt idx="3762">
                  <c:v>2.03179451575796</c:v>
                </c:pt>
                <c:pt idx="3763">
                  <c:v>2.0521641293566302</c:v>
                </c:pt>
                <c:pt idx="3764">
                  <c:v>2.10975665599394</c:v>
                </c:pt>
                <c:pt idx="3765">
                  <c:v>2.0172608302722899</c:v>
                </c:pt>
                <c:pt idx="3766">
                  <c:v>1.92075511865788</c:v>
                </c:pt>
                <c:pt idx="3767">
                  <c:v>1.8091139654083701</c:v>
                </c:pt>
                <c:pt idx="3768">
                  <c:v>1.7339481828483201</c:v>
                </c:pt>
                <c:pt idx="3769">
                  <c:v>1.6439164561426101</c:v>
                </c:pt>
                <c:pt idx="3770">
                  <c:v>1.55526620541132</c:v>
                </c:pt>
                <c:pt idx="3771">
                  <c:v>1.54479286618402</c:v>
                </c:pt>
                <c:pt idx="3772">
                  <c:v>1.5635887217695901</c:v>
                </c:pt>
                <c:pt idx="3773">
                  <c:v>1.52358607943666</c:v>
                </c:pt>
                <c:pt idx="3774">
                  <c:v>1.4453491022496701</c:v>
                </c:pt>
                <c:pt idx="3775">
                  <c:v>1.4357790680811999</c:v>
                </c:pt>
                <c:pt idx="3776">
                  <c:v>1.4502710291041001</c:v>
                </c:pt>
                <c:pt idx="3777">
                  <c:v>1.39661556200755</c:v>
                </c:pt>
                <c:pt idx="3778">
                  <c:v>1.31097997132674</c:v>
                </c:pt>
                <c:pt idx="3779">
                  <c:v>1.39283077867481</c:v>
                </c:pt>
                <c:pt idx="3780">
                  <c:v>1.42946905639648</c:v>
                </c:pt>
                <c:pt idx="3781">
                  <c:v>4.22881248342724</c:v>
                </c:pt>
                <c:pt idx="3782">
                  <c:v>6.3055706476577704</c:v>
                </c:pt>
                <c:pt idx="3783">
                  <c:v>6.4487558641233997</c:v>
                </c:pt>
                <c:pt idx="3784">
                  <c:v>6.0676811642825399</c:v>
                </c:pt>
                <c:pt idx="3785">
                  <c:v>5.6970086887369602</c:v>
                </c:pt>
                <c:pt idx="3786">
                  <c:v>5.3915010623575101</c:v>
                </c:pt>
                <c:pt idx="3787">
                  <c:v>5.09755464873792</c:v>
                </c:pt>
                <c:pt idx="3788">
                  <c:v>4.8236397748587603</c:v>
                </c:pt>
                <c:pt idx="3789">
                  <c:v>4.9257591917078196</c:v>
                </c:pt>
                <c:pt idx="3790">
                  <c:v>4.9867101588925404</c:v>
                </c:pt>
                <c:pt idx="3791">
                  <c:v>4.6940226836840004</c:v>
                </c:pt>
                <c:pt idx="3792">
                  <c:v>4.4055773076203701</c:v>
                </c:pt>
                <c:pt idx="3793">
                  <c:v>4.1440886981163398</c:v>
                </c:pt>
                <c:pt idx="3794">
                  <c:v>3.9317476197619601</c:v>
                </c:pt>
                <c:pt idx="3795">
                  <c:v>3.73507499769388</c:v>
                </c:pt>
                <c:pt idx="3796">
                  <c:v>3.6340594006161102</c:v>
                </c:pt>
                <c:pt idx="3797">
                  <c:v>3.4701585422446599</c:v>
                </c:pt>
                <c:pt idx="3798">
                  <c:v>3.3081584805760902</c:v>
                </c:pt>
                <c:pt idx="3799">
                  <c:v>3.1052247213731299</c:v>
                </c:pt>
                <c:pt idx="3800">
                  <c:v>2.9256470721209502</c:v>
                </c:pt>
                <c:pt idx="3801">
                  <c:v>2.8542976231692001</c:v>
                </c:pt>
                <c:pt idx="3802">
                  <c:v>2.7164313967209099</c:v>
                </c:pt>
                <c:pt idx="3803">
                  <c:v>2.64000762887011</c:v>
                </c:pt>
                <c:pt idx="3804">
                  <c:v>2.4911666590101298</c:v>
                </c:pt>
                <c:pt idx="3805">
                  <c:v>2.4200893053218202</c:v>
                </c:pt>
                <c:pt idx="3806">
                  <c:v>2.2694012306834201</c:v>
                </c:pt>
                <c:pt idx="3807">
                  <c:v>2.1801772787657501</c:v>
                </c:pt>
                <c:pt idx="3808">
                  <c:v>2.1401342405097101</c:v>
                </c:pt>
                <c:pt idx="3809">
                  <c:v>2.1925210518664802</c:v>
                </c:pt>
                <c:pt idx="3810">
                  <c:v>2.19258384723565</c:v>
                </c:pt>
                <c:pt idx="3811">
                  <c:v>2.1566166206722199</c:v>
                </c:pt>
                <c:pt idx="3812">
                  <c:v>2.0683004429909801</c:v>
                </c:pt>
                <c:pt idx="3813">
                  <c:v>2.0019478666928601</c:v>
                </c:pt>
                <c:pt idx="3814">
                  <c:v>1.89768495141313</c:v>
                </c:pt>
                <c:pt idx="3815">
                  <c:v>1.86719700306083</c:v>
                </c:pt>
                <c:pt idx="3816">
                  <c:v>1.78152857925853</c:v>
                </c:pt>
                <c:pt idx="3817">
                  <c:v>1.6781811819438499</c:v>
                </c:pt>
                <c:pt idx="3818">
                  <c:v>1.6138747191837399</c:v>
                </c:pt>
                <c:pt idx="3819">
                  <c:v>1.52919618812392</c:v>
                </c:pt>
                <c:pt idx="3820">
                  <c:v>1.4789604471993001</c:v>
                </c:pt>
                <c:pt idx="3821">
                  <c:v>1.40779853036033</c:v>
                </c:pt>
                <c:pt idx="3822">
                  <c:v>1.3460652611016199</c:v>
                </c:pt>
                <c:pt idx="3823">
                  <c:v>1.2700120086712201</c:v>
                </c:pt>
                <c:pt idx="3824">
                  <c:v>1.2281616817398</c:v>
                </c:pt>
                <c:pt idx="3825">
                  <c:v>1.18743271551964</c:v>
                </c:pt>
                <c:pt idx="3826">
                  <c:v>1.6604678444102801</c:v>
                </c:pt>
                <c:pt idx="3827">
                  <c:v>1.67765168052295</c:v>
                </c:pt>
                <c:pt idx="3828">
                  <c:v>2.3138435685456198</c:v>
                </c:pt>
                <c:pt idx="3829">
                  <c:v>2.8876578455117001</c:v>
                </c:pt>
                <c:pt idx="3830">
                  <c:v>2.84287997322284</c:v>
                </c:pt>
                <c:pt idx="3831">
                  <c:v>2.9892117943403802</c:v>
                </c:pt>
                <c:pt idx="3832">
                  <c:v>2.9935444946943401</c:v>
                </c:pt>
                <c:pt idx="3833">
                  <c:v>4.8883770193314602</c:v>
                </c:pt>
                <c:pt idx="3834">
                  <c:v>5.9708959625678997</c:v>
                </c:pt>
                <c:pt idx="3835">
                  <c:v>5.7839379024070903</c:v>
                </c:pt>
                <c:pt idx="3836">
                  <c:v>6.3355075960061997</c:v>
                </c:pt>
                <c:pt idx="3837">
                  <c:v>5.9510696212555496</c:v>
                </c:pt>
                <c:pt idx="3838">
                  <c:v>5.60804752687209</c:v>
                </c:pt>
                <c:pt idx="3839">
                  <c:v>5.2665269314420904</c:v>
                </c:pt>
                <c:pt idx="3840">
                  <c:v>4.95093343572651</c:v>
                </c:pt>
                <c:pt idx="3841">
                  <c:v>4.68071580432742</c:v>
                </c:pt>
                <c:pt idx="3842">
                  <c:v>4.4183262957236202</c:v>
                </c:pt>
                <c:pt idx="3843">
                  <c:v>4.1561666730740798</c:v>
                </c:pt>
                <c:pt idx="3844">
                  <c:v>3.9469796032292699</c:v>
                </c:pt>
                <c:pt idx="3845">
                  <c:v>3.7097839613608898</c:v>
                </c:pt>
                <c:pt idx="3846">
                  <c:v>3.58184842210893</c:v>
                </c:pt>
                <c:pt idx="3847">
                  <c:v>3.4156646248938101</c:v>
                </c:pt>
                <c:pt idx="3848">
                  <c:v>3.22164110667156</c:v>
                </c:pt>
                <c:pt idx="3849">
                  <c:v>3.0884691208378801</c:v>
                </c:pt>
                <c:pt idx="3850">
                  <c:v>3.2256400160632399</c:v>
                </c:pt>
                <c:pt idx="3851">
                  <c:v>3.4139156192259401</c:v>
                </c:pt>
                <c:pt idx="3852">
                  <c:v>5.7086031638572896</c:v>
                </c:pt>
                <c:pt idx="3853">
                  <c:v>5.8988966327826402</c:v>
                </c:pt>
                <c:pt idx="3854">
                  <c:v>6.0595701974003804</c:v>
                </c:pt>
                <c:pt idx="3855">
                  <c:v>6.2534049767297999</c:v>
                </c:pt>
                <c:pt idx="3856">
                  <c:v>6.4138135823505298</c:v>
                </c:pt>
                <c:pt idx="3857">
                  <c:v>6.3833607056755399</c:v>
                </c:pt>
                <c:pt idx="3858">
                  <c:v>6.0011393074041797</c:v>
                </c:pt>
                <c:pt idx="3859">
                  <c:v>5.6393515590246803</c:v>
                </c:pt>
                <c:pt idx="3860">
                  <c:v>5.2995961976965402</c:v>
                </c:pt>
                <c:pt idx="3861">
                  <c:v>5.0113984839518002</c:v>
                </c:pt>
                <c:pt idx="3862">
                  <c:v>4.7010770925942502</c:v>
                </c:pt>
                <c:pt idx="3863">
                  <c:v>4.4233144756954896</c:v>
                </c:pt>
                <c:pt idx="3864">
                  <c:v>4.1639158695757299</c:v>
                </c:pt>
                <c:pt idx="3865">
                  <c:v>3.9613831416164</c:v>
                </c:pt>
                <c:pt idx="3866">
                  <c:v>3.7378684730432399</c:v>
                </c:pt>
                <c:pt idx="3867">
                  <c:v>3.5513430407002899</c:v>
                </c:pt>
                <c:pt idx="3868">
                  <c:v>3.3493147603784399</c:v>
                </c:pt>
                <c:pt idx="3869">
                  <c:v>3.1930338656325299</c:v>
                </c:pt>
                <c:pt idx="3870">
                  <c:v>3.0677844087521602</c:v>
                </c:pt>
                <c:pt idx="3871">
                  <c:v>2.93608409848285</c:v>
                </c:pt>
                <c:pt idx="3872">
                  <c:v>2.79293950205009</c:v>
                </c:pt>
                <c:pt idx="3873">
                  <c:v>2.6248064428939801</c:v>
                </c:pt>
                <c:pt idx="3874">
                  <c:v>2.6422333249350598</c:v>
                </c:pt>
                <c:pt idx="3875">
                  <c:v>2.67856583934861</c:v>
                </c:pt>
                <c:pt idx="3876">
                  <c:v>2.7069558146667201</c:v>
                </c:pt>
                <c:pt idx="3877">
                  <c:v>2.6964263609721</c:v>
                </c:pt>
                <c:pt idx="3878">
                  <c:v>2.5347904981334901</c:v>
                </c:pt>
                <c:pt idx="3879">
                  <c:v>2.40687431422272</c:v>
                </c:pt>
                <c:pt idx="3880">
                  <c:v>2.4468607668064299</c:v>
                </c:pt>
                <c:pt idx="3881">
                  <c:v>2.4582089411030901</c:v>
                </c:pt>
                <c:pt idx="3882">
                  <c:v>2.3246745420064299</c:v>
                </c:pt>
                <c:pt idx="3883">
                  <c:v>2.2046767025751599</c:v>
                </c:pt>
                <c:pt idx="3884">
                  <c:v>2.1403167350533501</c:v>
                </c:pt>
                <c:pt idx="3885">
                  <c:v>2.4629156960568701</c:v>
                </c:pt>
                <c:pt idx="3886">
                  <c:v>2.8383926386647</c:v>
                </c:pt>
                <c:pt idx="3887">
                  <c:v>3.6624630640265301</c:v>
                </c:pt>
                <c:pt idx="3888">
                  <c:v>3.7938405114141101</c:v>
                </c:pt>
                <c:pt idx="3889">
                  <c:v>4.1078296183393297</c:v>
                </c:pt>
                <c:pt idx="3890">
                  <c:v>3.9491419685826399</c:v>
                </c:pt>
                <c:pt idx="3891">
                  <c:v>3.7239912344345099</c:v>
                </c:pt>
                <c:pt idx="3892">
                  <c:v>3.51228301839306</c:v>
                </c:pt>
                <c:pt idx="3893">
                  <c:v>3.3160622811320901</c:v>
                </c:pt>
                <c:pt idx="3894">
                  <c:v>3.1132349371721402</c:v>
                </c:pt>
                <c:pt idx="3895">
                  <c:v>3.0057332397100698</c:v>
                </c:pt>
                <c:pt idx="3896">
                  <c:v>2.86036242611697</c:v>
                </c:pt>
                <c:pt idx="3897">
                  <c:v>2.7233124133737001</c:v>
                </c:pt>
                <c:pt idx="3898">
                  <c:v>2.5774405264263902</c:v>
                </c:pt>
                <c:pt idx="3899">
                  <c:v>2.4680817921355098</c:v>
                </c:pt>
                <c:pt idx="3900">
                  <c:v>2.3139210690156</c:v>
                </c:pt>
                <c:pt idx="3901">
                  <c:v>2.1846085230357501</c:v>
                </c:pt>
                <c:pt idx="3902">
                  <c:v>2.0664855389571501</c:v>
                </c:pt>
                <c:pt idx="3903">
                  <c:v>1.9873076441615001</c:v>
                </c:pt>
                <c:pt idx="3904">
                  <c:v>1.8702415900128999</c:v>
                </c:pt>
                <c:pt idx="3905">
                  <c:v>1.7723112267479999</c:v>
                </c:pt>
                <c:pt idx="3906">
                  <c:v>1.6620931986871399</c:v>
                </c:pt>
                <c:pt idx="3907">
                  <c:v>1.57222360988059</c:v>
                </c:pt>
                <c:pt idx="3908">
                  <c:v>1.57573307870797</c:v>
                </c:pt>
                <c:pt idx="3909">
                  <c:v>1.5100688932327699</c:v>
                </c:pt>
                <c:pt idx="3910">
                  <c:v>1.51154978185014</c:v>
                </c:pt>
                <c:pt idx="3911">
                  <c:v>1.5713940871513301</c:v>
                </c:pt>
                <c:pt idx="3912">
                  <c:v>1.55562672059365</c:v>
                </c:pt>
                <c:pt idx="3913">
                  <c:v>1.5968580297231001</c:v>
                </c:pt>
                <c:pt idx="3914">
                  <c:v>2.8713751111984198</c:v>
                </c:pt>
                <c:pt idx="3915">
                  <c:v>3.4155158334151001</c:v>
                </c:pt>
                <c:pt idx="3916">
                  <c:v>3.7675268299377702</c:v>
                </c:pt>
                <c:pt idx="3917">
                  <c:v>3.6102157225109002</c:v>
                </c:pt>
                <c:pt idx="3918">
                  <c:v>3.39253606624328</c:v>
                </c:pt>
                <c:pt idx="3919">
                  <c:v>3.3385388607141002</c:v>
                </c:pt>
                <c:pt idx="3920">
                  <c:v>3.32072306386373</c:v>
                </c:pt>
                <c:pt idx="3921">
                  <c:v>3.1857429904282402</c:v>
                </c:pt>
                <c:pt idx="3922">
                  <c:v>3.0742895396375598</c:v>
                </c:pt>
                <c:pt idx="3923">
                  <c:v>3.03204563785473</c:v>
                </c:pt>
                <c:pt idx="3924">
                  <c:v>2.8538590840996498</c:v>
                </c:pt>
                <c:pt idx="3925">
                  <c:v>2.8102165718988701</c:v>
                </c:pt>
                <c:pt idx="3926">
                  <c:v>2.7709465500441999</c:v>
                </c:pt>
                <c:pt idx="3927">
                  <c:v>2.7226428212224398</c:v>
                </c:pt>
                <c:pt idx="3928">
                  <c:v>2.6336936935072099</c:v>
                </c:pt>
                <c:pt idx="3929">
                  <c:v>2.6825000946076001</c:v>
                </c:pt>
                <c:pt idx="3930">
                  <c:v>2.5434560748054298</c:v>
                </c:pt>
                <c:pt idx="3931">
                  <c:v>2.4048878131856699</c:v>
                </c:pt>
                <c:pt idx="3932">
                  <c:v>2.2688805262505798</c:v>
                </c:pt>
                <c:pt idx="3933">
                  <c:v>2.1648080628038699</c:v>
                </c:pt>
                <c:pt idx="3934">
                  <c:v>2.2533140449898799</c:v>
                </c:pt>
                <c:pt idx="3935">
                  <c:v>2.21244348662254</c:v>
                </c:pt>
                <c:pt idx="3936">
                  <c:v>2.1094736923201598</c:v>
                </c:pt>
                <c:pt idx="3937">
                  <c:v>2.0540662601606399</c:v>
                </c:pt>
                <c:pt idx="3938">
                  <c:v>1.94650900778895</c:v>
                </c:pt>
                <c:pt idx="3939">
                  <c:v>3.8124247642467801</c:v>
                </c:pt>
                <c:pt idx="3940">
                  <c:v>5.2574185775925804</c:v>
                </c:pt>
                <c:pt idx="3941">
                  <c:v>5.2517082845482097</c:v>
                </c:pt>
                <c:pt idx="3942">
                  <c:v>7.6245985306527801</c:v>
                </c:pt>
                <c:pt idx="3943">
                  <c:v>8.3989694210986308</c:v>
                </c:pt>
                <c:pt idx="3944">
                  <c:v>8.4149727350576899</c:v>
                </c:pt>
                <c:pt idx="3945">
                  <c:v>8.4506664738383499</c:v>
                </c:pt>
                <c:pt idx="3946">
                  <c:v>8.2122922914458698</c:v>
                </c:pt>
                <c:pt idx="3947">
                  <c:v>7.7530878704530499</c:v>
                </c:pt>
                <c:pt idx="3948">
                  <c:v>7.3047284132721302</c:v>
                </c:pt>
                <c:pt idx="3949">
                  <c:v>6.8996256027205902</c:v>
                </c:pt>
                <c:pt idx="3950">
                  <c:v>6.6909841553279099</c:v>
                </c:pt>
                <c:pt idx="3951">
                  <c:v>6.58489449284163</c:v>
                </c:pt>
                <c:pt idx="3952">
                  <c:v>6.1974884898169602</c:v>
                </c:pt>
                <c:pt idx="3953">
                  <c:v>6.0484699869808196</c:v>
                </c:pt>
                <c:pt idx="3954">
                  <c:v>5.8832219600165798</c:v>
                </c:pt>
                <c:pt idx="3955">
                  <c:v>5.5344695527935599</c:v>
                </c:pt>
                <c:pt idx="3956">
                  <c:v>5.3877555529665697</c:v>
                </c:pt>
                <c:pt idx="3957">
                  <c:v>5.24785567812898</c:v>
                </c:pt>
                <c:pt idx="3958">
                  <c:v>4.9896915385238998</c:v>
                </c:pt>
                <c:pt idx="3959">
                  <c:v>4.7590836020882703</c:v>
                </c:pt>
                <c:pt idx="3960">
                  <c:v>5.0896945644578899</c:v>
                </c:pt>
                <c:pt idx="3961">
                  <c:v>5.3278231472351303</c:v>
                </c:pt>
                <c:pt idx="3962">
                  <c:v>5.0405110060884901</c:v>
                </c:pt>
                <c:pt idx="3963">
                  <c:v>4.7398501237637403</c:v>
                </c:pt>
                <c:pt idx="3964">
                  <c:v>4.5208721229734099</c:v>
                </c:pt>
                <c:pt idx="3965">
                  <c:v>4.2806166222317499</c:v>
                </c:pt>
                <c:pt idx="3966">
                  <c:v>4.14085557639768</c:v>
                </c:pt>
                <c:pt idx="3967">
                  <c:v>3.9282108598171801</c:v>
                </c:pt>
                <c:pt idx="3968">
                  <c:v>3.7397011880231199</c:v>
                </c:pt>
                <c:pt idx="3969">
                  <c:v>3.5541059957160499</c:v>
                </c:pt>
                <c:pt idx="3970">
                  <c:v>3.4538596765394698</c:v>
                </c:pt>
                <c:pt idx="3971">
                  <c:v>3.2516694398113399</c:v>
                </c:pt>
                <c:pt idx="3972">
                  <c:v>3.1678414817676299</c:v>
                </c:pt>
                <c:pt idx="3973">
                  <c:v>3.0673170836016599</c:v>
                </c:pt>
                <c:pt idx="3974">
                  <c:v>3.1475981964322202</c:v>
                </c:pt>
                <c:pt idx="3975">
                  <c:v>2.9562069897106098</c:v>
                </c:pt>
                <c:pt idx="3976">
                  <c:v>2.83756061535385</c:v>
                </c:pt>
                <c:pt idx="3977">
                  <c:v>2.7191020213390198</c:v>
                </c:pt>
                <c:pt idx="3978">
                  <c:v>2.6352023255610799</c:v>
                </c:pt>
                <c:pt idx="3979">
                  <c:v>2.5014104857689001</c:v>
                </c:pt>
                <c:pt idx="3980">
                  <c:v>2.7487945942968799</c:v>
                </c:pt>
                <c:pt idx="3981">
                  <c:v>2.9549908418756798</c:v>
                </c:pt>
                <c:pt idx="3982">
                  <c:v>2.83688312953658</c:v>
                </c:pt>
                <c:pt idx="3983">
                  <c:v>2.7342604061628601</c:v>
                </c:pt>
                <c:pt idx="3984">
                  <c:v>2.59025985299979</c:v>
                </c:pt>
                <c:pt idx="3985">
                  <c:v>2.4344074524649</c:v>
                </c:pt>
                <c:pt idx="3986">
                  <c:v>2.3194473339077399</c:v>
                </c:pt>
                <c:pt idx="3987">
                  <c:v>2.2040521533165198</c:v>
                </c:pt>
                <c:pt idx="3988">
                  <c:v>2.1398165465115899</c:v>
                </c:pt>
                <c:pt idx="3989">
                  <c:v>2.2793636026328099</c:v>
                </c:pt>
                <c:pt idx="3990">
                  <c:v>2.3778262802463002</c:v>
                </c:pt>
                <c:pt idx="3991">
                  <c:v>2.3686026724531302</c:v>
                </c:pt>
                <c:pt idx="3992">
                  <c:v>2.2268764082028198</c:v>
                </c:pt>
                <c:pt idx="3993">
                  <c:v>2.2848520979679199</c:v>
                </c:pt>
                <c:pt idx="3994">
                  <c:v>2.3176714321226499</c:v>
                </c:pt>
                <c:pt idx="3995">
                  <c:v>2.5085166203931801</c:v>
                </c:pt>
                <c:pt idx="3996">
                  <c:v>2.3729486788403702</c:v>
                </c:pt>
                <c:pt idx="3997">
                  <c:v>2.2317417961352399</c:v>
                </c:pt>
                <c:pt idx="3998">
                  <c:v>2.09646127415464</c:v>
                </c:pt>
                <c:pt idx="3999">
                  <c:v>1.9764464792419101</c:v>
                </c:pt>
                <c:pt idx="4000">
                  <c:v>2.0660456020666098</c:v>
                </c:pt>
                <c:pt idx="4001">
                  <c:v>1.9465261894374399</c:v>
                </c:pt>
                <c:pt idx="4002">
                  <c:v>2.0782979970421498</c:v>
                </c:pt>
                <c:pt idx="4003">
                  <c:v>5.5669280527828997</c:v>
                </c:pt>
                <c:pt idx="4004">
                  <c:v>7.55324811892842</c:v>
                </c:pt>
                <c:pt idx="4005">
                  <c:v>8.3097325628842196</c:v>
                </c:pt>
                <c:pt idx="4006">
                  <c:v>7.9022453957591603</c:v>
                </c:pt>
                <c:pt idx="4007">
                  <c:v>7.5155443571352603</c:v>
                </c:pt>
                <c:pt idx="4008">
                  <c:v>7.2285232237031698</c:v>
                </c:pt>
                <c:pt idx="4009">
                  <c:v>6.8865183833332404</c:v>
                </c:pt>
                <c:pt idx="4010">
                  <c:v>6.78549785243065</c:v>
                </c:pt>
                <c:pt idx="4011">
                  <c:v>6.6596665630429799</c:v>
                </c:pt>
                <c:pt idx="4012">
                  <c:v>6.4459966667416104</c:v>
                </c:pt>
                <c:pt idx="4013">
                  <c:v>8.0499096111814303</c:v>
                </c:pt>
                <c:pt idx="4014">
                  <c:v>7.8982105868715502</c:v>
                </c:pt>
                <c:pt idx="4015">
                  <c:v>7.8695833140806997</c:v>
                </c:pt>
                <c:pt idx="4016">
                  <c:v>7.8920797458397303</c:v>
                </c:pt>
                <c:pt idx="4017">
                  <c:v>7.8434974561690503</c:v>
                </c:pt>
                <c:pt idx="4018">
                  <c:v>7.5122101915474202</c:v>
                </c:pt>
                <c:pt idx="4019">
                  <c:v>7.1224535684648602</c:v>
                </c:pt>
                <c:pt idx="4020">
                  <c:v>7.5740683940470399</c:v>
                </c:pt>
                <c:pt idx="4021">
                  <c:v>7.2923261958083696</c:v>
                </c:pt>
                <c:pt idx="4022">
                  <c:v>7.35957507245862</c:v>
                </c:pt>
                <c:pt idx="4023">
                  <c:v>7.0412861443191899</c:v>
                </c:pt>
                <c:pt idx="4024">
                  <c:v>6.7702238714104404</c:v>
                </c:pt>
                <c:pt idx="4025">
                  <c:v>6.5687078863916399</c:v>
                </c:pt>
                <c:pt idx="4026">
                  <c:v>6.1739400671031497</c:v>
                </c:pt>
                <c:pt idx="4027">
                  <c:v>5.8148456115202798</c:v>
                </c:pt>
                <c:pt idx="4028">
                  <c:v>5.7165742746892603</c:v>
                </c:pt>
                <c:pt idx="4029">
                  <c:v>5.6685873686323003</c:v>
                </c:pt>
                <c:pt idx="4030">
                  <c:v>5.3363233594815602</c:v>
                </c:pt>
                <c:pt idx="4031">
                  <c:v>5.11868141340255</c:v>
                </c:pt>
                <c:pt idx="4032">
                  <c:v>4.8041922139543001</c:v>
                </c:pt>
                <c:pt idx="4033">
                  <c:v>4.6356697700262703</c:v>
                </c:pt>
                <c:pt idx="4034">
                  <c:v>4.35913575662196</c:v>
                </c:pt>
                <c:pt idx="4035">
                  <c:v>4.34688125099931</c:v>
                </c:pt>
                <c:pt idx="4036">
                  <c:v>4.1221523880895097</c:v>
                </c:pt>
                <c:pt idx="4037">
                  <c:v>3.9100101485559802</c:v>
                </c:pt>
                <c:pt idx="4038">
                  <c:v>3.6925247920487401</c:v>
                </c:pt>
                <c:pt idx="4039">
                  <c:v>3.4701470203235201</c:v>
                </c:pt>
                <c:pt idx="4040">
                  <c:v>3.7521319773862398</c:v>
                </c:pt>
                <c:pt idx="4041">
                  <c:v>3.7880329510216399</c:v>
                </c:pt>
                <c:pt idx="4042">
                  <c:v>3.6316836763048701</c:v>
                </c:pt>
                <c:pt idx="4043">
                  <c:v>3.6362954743136999</c:v>
                </c:pt>
                <c:pt idx="4044">
                  <c:v>3.7938772293912999</c:v>
                </c:pt>
                <c:pt idx="4045">
                  <c:v>3.5626281178319301</c:v>
                </c:pt>
                <c:pt idx="4046">
                  <c:v>3.3908875688007898</c:v>
                </c:pt>
                <c:pt idx="4047">
                  <c:v>3.1921331929729302</c:v>
                </c:pt>
                <c:pt idx="4048">
                  <c:v>3.0433117781342398</c:v>
                </c:pt>
                <c:pt idx="4049">
                  <c:v>2.9268930072783901</c:v>
                </c:pt>
                <c:pt idx="4050">
                  <c:v>2.7936539790456898</c:v>
                </c:pt>
                <c:pt idx="4051">
                  <c:v>2.6520760775774401</c:v>
                </c:pt>
                <c:pt idx="4052">
                  <c:v>2.70850853106211</c:v>
                </c:pt>
                <c:pt idx="4053">
                  <c:v>2.6476340950927799</c:v>
                </c:pt>
                <c:pt idx="4054">
                  <c:v>2.58480356137173</c:v>
                </c:pt>
                <c:pt idx="4055">
                  <c:v>2.435116491564</c:v>
                </c:pt>
                <c:pt idx="4056">
                  <c:v>2.3083152386190999</c:v>
                </c:pt>
                <c:pt idx="4057">
                  <c:v>2.1955726959277801</c:v>
                </c:pt>
                <c:pt idx="4058">
                  <c:v>2.6601191524324199</c:v>
                </c:pt>
                <c:pt idx="4059">
                  <c:v>2.98419639290525</c:v>
                </c:pt>
                <c:pt idx="4060">
                  <c:v>3.8025071808484499</c:v>
                </c:pt>
                <c:pt idx="4061">
                  <c:v>4.0265009126008602</c:v>
                </c:pt>
                <c:pt idx="4062">
                  <c:v>4.0914996680634097</c:v>
                </c:pt>
                <c:pt idx="4063">
                  <c:v>4.0097554388094299</c:v>
                </c:pt>
                <c:pt idx="4064">
                  <c:v>3.8237690294397102</c:v>
                </c:pt>
                <c:pt idx="4065">
                  <c:v>3.6213955276000802</c:v>
                </c:pt>
                <c:pt idx="4066">
                  <c:v>3.4137695571253301</c:v>
                </c:pt>
                <c:pt idx="4067">
                  <c:v>3.2493902167494402</c:v>
                </c:pt>
                <c:pt idx="4068">
                  <c:v>3.4087553282024499</c:v>
                </c:pt>
                <c:pt idx="4069">
                  <c:v>4.0080083632454802</c:v>
                </c:pt>
                <c:pt idx="4070">
                  <c:v>4.2098904238761197</c:v>
                </c:pt>
                <c:pt idx="4071">
                  <c:v>4.5695742029397097</c:v>
                </c:pt>
                <c:pt idx="4072">
                  <c:v>4.39786294025554</c:v>
                </c:pt>
                <c:pt idx="4073">
                  <c:v>4.1380962009339903</c:v>
                </c:pt>
                <c:pt idx="4074">
                  <c:v>3.9315271258758</c:v>
                </c:pt>
                <c:pt idx="4075">
                  <c:v>3.7319068124530701</c:v>
                </c:pt>
                <c:pt idx="4076">
                  <c:v>3.6810013311195098</c:v>
                </c:pt>
                <c:pt idx="4077">
                  <c:v>3.5677486229244799</c:v>
                </c:pt>
                <c:pt idx="4078">
                  <c:v>3.3690662159359102</c:v>
                </c:pt>
                <c:pt idx="4079">
                  <c:v>3.2923550704956801</c:v>
                </c:pt>
                <c:pt idx="4080">
                  <c:v>3.1200380035895199</c:v>
                </c:pt>
                <c:pt idx="4081">
                  <c:v>3.5927617603097901</c:v>
                </c:pt>
                <c:pt idx="4082">
                  <c:v>3.9156102752904101</c:v>
                </c:pt>
                <c:pt idx="4083">
                  <c:v>3.8821653900289901</c:v>
                </c:pt>
                <c:pt idx="4084">
                  <c:v>3.7970753100967398</c:v>
                </c:pt>
                <c:pt idx="4085">
                  <c:v>3.94542066571602</c:v>
                </c:pt>
                <c:pt idx="4086">
                  <c:v>3.7390464296641599</c:v>
                </c:pt>
                <c:pt idx="4087">
                  <c:v>3.5495300278098099</c:v>
                </c:pt>
                <c:pt idx="4088">
                  <c:v>3.32935766496088</c:v>
                </c:pt>
                <c:pt idx="4089">
                  <c:v>3.1221565539563398</c:v>
                </c:pt>
                <c:pt idx="4090">
                  <c:v>2.9512871998897801</c:v>
                </c:pt>
                <c:pt idx="4091">
                  <c:v>2.8276501179522802</c:v>
                </c:pt>
                <c:pt idx="4092">
                  <c:v>2.6598555550245102</c:v>
                </c:pt>
                <c:pt idx="4093">
                  <c:v>2.5078837008913202</c:v>
                </c:pt>
                <c:pt idx="4094">
                  <c:v>2.35904135847424</c:v>
                </c:pt>
                <c:pt idx="4095">
                  <c:v>2.25165373190337</c:v>
                </c:pt>
                <c:pt idx="4096">
                  <c:v>2.12701457504811</c:v>
                </c:pt>
                <c:pt idx="4097">
                  <c:v>2.08662601827452</c:v>
                </c:pt>
                <c:pt idx="4098">
                  <c:v>2.0502824060219802</c:v>
                </c:pt>
                <c:pt idx="4099">
                  <c:v>2.0649546792568501</c:v>
                </c:pt>
                <c:pt idx="4100">
                  <c:v>2.1625847409702899</c:v>
                </c:pt>
                <c:pt idx="4101">
                  <c:v>2.3651985210486099</c:v>
                </c:pt>
                <c:pt idx="4102">
                  <c:v>2.2313465301497799</c:v>
                </c:pt>
                <c:pt idx="4103">
                  <c:v>2.1113976081262402</c:v>
                </c:pt>
                <c:pt idx="4104">
                  <c:v>2.0183162784511799</c:v>
                </c:pt>
                <c:pt idx="4105">
                  <c:v>1.8977177749368299</c:v>
                </c:pt>
                <c:pt idx="4106">
                  <c:v>1.81117924733687</c:v>
                </c:pt>
                <c:pt idx="4107">
                  <c:v>1.82821009298949</c:v>
                </c:pt>
                <c:pt idx="4108">
                  <c:v>1.7971539830111101</c:v>
                </c:pt>
                <c:pt idx="4109">
                  <c:v>1.71376090768411</c:v>
                </c:pt>
                <c:pt idx="4110">
                  <c:v>1.6330641148428799</c:v>
                </c:pt>
                <c:pt idx="4111">
                  <c:v>1.54092158683181</c:v>
                </c:pt>
                <c:pt idx="4112">
                  <c:v>1.4614167862662999</c:v>
                </c:pt>
                <c:pt idx="4113">
                  <c:v>1.6859361537912301</c:v>
                </c:pt>
                <c:pt idx="4114">
                  <c:v>2.70999029695674</c:v>
                </c:pt>
                <c:pt idx="4115">
                  <c:v>3.9953620700635502</c:v>
                </c:pt>
                <c:pt idx="4116">
                  <c:v>3.7558321490181998</c:v>
                </c:pt>
                <c:pt idx="4117">
                  <c:v>3.5235550563712899</c:v>
                </c:pt>
                <c:pt idx="4118">
                  <c:v>3.3722667195146001</c:v>
                </c:pt>
                <c:pt idx="4119">
                  <c:v>3.4780500981560798</c:v>
                </c:pt>
                <c:pt idx="4120">
                  <c:v>3.5331506961881001</c:v>
                </c:pt>
                <c:pt idx="4121">
                  <c:v>3.6114297290652799</c:v>
                </c:pt>
                <c:pt idx="4122">
                  <c:v>3.5388289126653998</c:v>
                </c:pt>
                <c:pt idx="4123">
                  <c:v>3.47284347367978</c:v>
                </c:pt>
                <c:pt idx="4124">
                  <c:v>3.32060733990838</c:v>
                </c:pt>
                <c:pt idx="4125">
                  <c:v>3.1612559853309699</c:v>
                </c:pt>
                <c:pt idx="4126">
                  <c:v>3.0658241320810502</c:v>
                </c:pt>
                <c:pt idx="4127">
                  <c:v>2.8990264710479701</c:v>
                </c:pt>
                <c:pt idx="4128">
                  <c:v>2.8450520249411402</c:v>
                </c:pt>
                <c:pt idx="4129">
                  <c:v>2.7530413567153902</c:v>
                </c:pt>
                <c:pt idx="4130">
                  <c:v>2.8643537510872501</c:v>
                </c:pt>
                <c:pt idx="4131">
                  <c:v>2.73685337081108</c:v>
                </c:pt>
                <c:pt idx="4132">
                  <c:v>2.8209069309686399</c:v>
                </c:pt>
                <c:pt idx="4133">
                  <c:v>2.7397430325052499</c:v>
                </c:pt>
                <c:pt idx="4134">
                  <c:v>2.6795013846403402</c:v>
                </c:pt>
                <c:pt idx="4135">
                  <c:v>2.5254980897671602</c:v>
                </c:pt>
                <c:pt idx="4136">
                  <c:v>2.37514575082333</c:v>
                </c:pt>
                <c:pt idx="4137">
                  <c:v>2.30988791223007</c:v>
                </c:pt>
                <c:pt idx="4138">
                  <c:v>3.3350269385490998</c:v>
                </c:pt>
                <c:pt idx="4139">
                  <c:v>4.0430082757233103</c:v>
                </c:pt>
                <c:pt idx="4140">
                  <c:v>4.3177036682130598</c:v>
                </c:pt>
                <c:pt idx="4141">
                  <c:v>4.5029552931165497</c:v>
                </c:pt>
                <c:pt idx="4142">
                  <c:v>5.4287817747963896</c:v>
                </c:pt>
                <c:pt idx="4143">
                  <c:v>5.1058312333158202</c:v>
                </c:pt>
                <c:pt idx="4144">
                  <c:v>4.8106872742890401</c:v>
                </c:pt>
                <c:pt idx="4145">
                  <c:v>4.5217172015906302</c:v>
                </c:pt>
                <c:pt idx="4146">
                  <c:v>4.2679010153798798</c:v>
                </c:pt>
                <c:pt idx="4147">
                  <c:v>4.0310412296960099</c:v>
                </c:pt>
                <c:pt idx="4148">
                  <c:v>3.8114669306176201</c:v>
                </c:pt>
                <c:pt idx="4149">
                  <c:v>3.61805290023191</c:v>
                </c:pt>
                <c:pt idx="4150">
                  <c:v>3.44106494118983</c:v>
                </c:pt>
                <c:pt idx="4151">
                  <c:v>3.2543557295879499</c:v>
                </c:pt>
                <c:pt idx="4152">
                  <c:v>3.0576979062109899</c:v>
                </c:pt>
                <c:pt idx="4153">
                  <c:v>2.92929444679497</c:v>
                </c:pt>
                <c:pt idx="4154">
                  <c:v>2.83793550914816</c:v>
                </c:pt>
                <c:pt idx="4155">
                  <c:v>2.7926194426041899</c:v>
                </c:pt>
                <c:pt idx="4156">
                  <c:v>2.6183849427194201</c:v>
                </c:pt>
                <c:pt idx="4157">
                  <c:v>2.4688327935214098</c:v>
                </c:pt>
                <c:pt idx="4158">
                  <c:v>2.3182494592042802</c:v>
                </c:pt>
                <c:pt idx="4159">
                  <c:v>2.4431956527264398</c:v>
                </c:pt>
                <c:pt idx="4160">
                  <c:v>2.4538315216531901</c:v>
                </c:pt>
                <c:pt idx="4161">
                  <c:v>2.3029697737721602</c:v>
                </c:pt>
                <c:pt idx="4162">
                  <c:v>2.2865223781897899</c:v>
                </c:pt>
                <c:pt idx="4163">
                  <c:v>2.19786681983109</c:v>
                </c:pt>
                <c:pt idx="4164">
                  <c:v>2.0801149838695299</c:v>
                </c:pt>
                <c:pt idx="4165">
                  <c:v>1.96437547793303</c:v>
                </c:pt>
                <c:pt idx="4166">
                  <c:v>1.8928627813955401</c:v>
                </c:pt>
                <c:pt idx="4167">
                  <c:v>1.80527396866934</c:v>
                </c:pt>
                <c:pt idx="4168">
                  <c:v>1.7501667067383</c:v>
                </c:pt>
                <c:pt idx="4169">
                  <c:v>1.9064276834004601</c:v>
                </c:pt>
                <c:pt idx="4170">
                  <c:v>2.0960698212434701</c:v>
                </c:pt>
                <c:pt idx="4171">
                  <c:v>2.5418791796378999</c:v>
                </c:pt>
                <c:pt idx="4172">
                  <c:v>2.3870472031328398</c:v>
                </c:pt>
                <c:pt idx="4173">
                  <c:v>2.24176559321478</c:v>
                </c:pt>
                <c:pt idx="4174">
                  <c:v>2.13134340336121</c:v>
                </c:pt>
                <c:pt idx="4175">
                  <c:v>2.0113280378733398</c:v>
                </c:pt>
                <c:pt idx="4176">
                  <c:v>2.2371070702283902</c:v>
                </c:pt>
                <c:pt idx="4177">
                  <c:v>3.01683465611679</c:v>
                </c:pt>
                <c:pt idx="4178">
                  <c:v>3.4157986428873701</c:v>
                </c:pt>
                <c:pt idx="4179">
                  <c:v>3.80132269298463</c:v>
                </c:pt>
                <c:pt idx="4180">
                  <c:v>3.6134426774508901</c:v>
                </c:pt>
                <c:pt idx="4181">
                  <c:v>3.4550892948321601</c:v>
                </c:pt>
                <c:pt idx="4182">
                  <c:v>3.2939549361274798</c:v>
                </c:pt>
                <c:pt idx="4183">
                  <c:v>3.1284607873414401</c:v>
                </c:pt>
                <c:pt idx="4184">
                  <c:v>3.0457668909106999</c:v>
                </c:pt>
                <c:pt idx="4185">
                  <c:v>3.0130028630067098</c:v>
                </c:pt>
                <c:pt idx="4186">
                  <c:v>2.8873499687905402</c:v>
                </c:pt>
                <c:pt idx="4187">
                  <c:v>2.7580165679631801</c:v>
                </c:pt>
                <c:pt idx="4188">
                  <c:v>2.64628887274305</c:v>
                </c:pt>
                <c:pt idx="4189">
                  <c:v>2.5313791654189299</c:v>
                </c:pt>
                <c:pt idx="4190">
                  <c:v>2.4110540856359202</c:v>
                </c:pt>
                <c:pt idx="4191">
                  <c:v>2.3223967122284401</c:v>
                </c:pt>
                <c:pt idx="4192">
                  <c:v>2.1805773621587701</c:v>
                </c:pt>
                <c:pt idx="4193">
                  <c:v>2.43120686035742</c:v>
                </c:pt>
                <c:pt idx="4194">
                  <c:v>2.6249814524185502</c:v>
                </c:pt>
                <c:pt idx="4195">
                  <c:v>2.5045635699758502</c:v>
                </c:pt>
                <c:pt idx="4196">
                  <c:v>2.3652514510193501</c:v>
                </c:pt>
                <c:pt idx="4197">
                  <c:v>2.2525469575527599</c:v>
                </c:pt>
                <c:pt idx="4198">
                  <c:v>2.1973706754837798</c:v>
                </c:pt>
                <c:pt idx="4199">
                  <c:v>2.3904236054878698</c:v>
                </c:pt>
                <c:pt idx="4200">
                  <c:v>2.6820724079226599</c:v>
                </c:pt>
                <c:pt idx="4201">
                  <c:v>2.5430721046497</c:v>
                </c:pt>
                <c:pt idx="4202">
                  <c:v>2.4590725078311899</c:v>
                </c:pt>
                <c:pt idx="4203">
                  <c:v>2.3385884413693399</c:v>
                </c:pt>
                <c:pt idx="4204">
                  <c:v>2.1974925735056599</c:v>
                </c:pt>
                <c:pt idx="4205">
                  <c:v>2.1531406973834399</c:v>
                </c:pt>
                <c:pt idx="4206">
                  <c:v>2.0672110565743802</c:v>
                </c:pt>
                <c:pt idx="4207">
                  <c:v>2.00329464331615</c:v>
                </c:pt>
                <c:pt idx="4208">
                  <c:v>1.92785594338671</c:v>
                </c:pt>
                <c:pt idx="4209">
                  <c:v>5.6244424816476002</c:v>
                </c:pt>
                <c:pt idx="4210">
                  <c:v>5.7660682918229096</c:v>
                </c:pt>
                <c:pt idx="4211">
                  <c:v>6.0272523083064504</c:v>
                </c:pt>
                <c:pt idx="4212">
                  <c:v>6.2782801918147104</c:v>
                </c:pt>
                <c:pt idx="4213">
                  <c:v>6.5107513951043101</c:v>
                </c:pt>
                <c:pt idx="4214">
                  <c:v>6.7313273426323201</c:v>
                </c:pt>
                <c:pt idx="4215">
                  <c:v>7.2325946198287303</c:v>
                </c:pt>
                <c:pt idx="4216">
                  <c:v>6.8510733449780599</c:v>
                </c:pt>
                <c:pt idx="4217">
                  <c:v>8.4161520317504603</c:v>
                </c:pt>
                <c:pt idx="4218">
                  <c:v>9.9417707658769601</c:v>
                </c:pt>
                <c:pt idx="4219">
                  <c:v>9.3582039888427992</c:v>
                </c:pt>
                <c:pt idx="4220">
                  <c:v>8.8277723784289002</c:v>
                </c:pt>
                <c:pt idx="4221">
                  <c:v>8.3706463964437994</c:v>
                </c:pt>
                <c:pt idx="4222">
                  <c:v>7.8799334480550201</c:v>
                </c:pt>
                <c:pt idx="4223">
                  <c:v>7.3989024617182402</c:v>
                </c:pt>
                <c:pt idx="4224">
                  <c:v>6.9406065439718096</c:v>
                </c:pt>
                <c:pt idx="4225">
                  <c:v>6.5313494058063899</c:v>
                </c:pt>
                <c:pt idx="4226">
                  <c:v>6.1498090540544599</c:v>
                </c:pt>
                <c:pt idx="4227">
                  <c:v>5.7816176965098398</c:v>
                </c:pt>
                <c:pt idx="4228">
                  <c:v>5.4373736043665399</c:v>
                </c:pt>
                <c:pt idx="4229">
                  <c:v>5.5494196499272199</c:v>
                </c:pt>
                <c:pt idx="4230">
                  <c:v>5.2542471856955899</c:v>
                </c:pt>
                <c:pt idx="4231">
                  <c:v>5.4468144032566901</c:v>
                </c:pt>
                <c:pt idx="4232">
                  <c:v>5.1203784822197198</c:v>
                </c:pt>
                <c:pt idx="4233">
                  <c:v>4.8529297784700196</c:v>
                </c:pt>
                <c:pt idx="4234">
                  <c:v>4.8360418756489603</c:v>
                </c:pt>
                <c:pt idx="4235">
                  <c:v>4.7998556820318399</c:v>
                </c:pt>
                <c:pt idx="4236">
                  <c:v>4.5627722435716898</c:v>
                </c:pt>
                <c:pt idx="4237">
                  <c:v>4.3260800269594002</c:v>
                </c:pt>
                <c:pt idx="4238">
                  <c:v>4.07438379610781</c:v>
                </c:pt>
                <c:pt idx="4239">
                  <c:v>4.1742747602397596</c:v>
                </c:pt>
                <c:pt idx="4240">
                  <c:v>4.2784413168915503</c:v>
                </c:pt>
                <c:pt idx="4241">
                  <c:v>4.04578131097474</c:v>
                </c:pt>
                <c:pt idx="4242">
                  <c:v>3.8766024373722598</c:v>
                </c:pt>
                <c:pt idx="4243">
                  <c:v>3.6750013892031799</c:v>
                </c:pt>
                <c:pt idx="4244">
                  <c:v>3.4996823579333398</c:v>
                </c:pt>
                <c:pt idx="4245">
                  <c:v>3.28637196750728</c:v>
                </c:pt>
                <c:pt idx="4246">
                  <c:v>3.7857405945372999</c:v>
                </c:pt>
                <c:pt idx="4247">
                  <c:v>4.2325829879342098</c:v>
                </c:pt>
                <c:pt idx="4248">
                  <c:v>4.0196090720219404</c:v>
                </c:pt>
                <c:pt idx="4249">
                  <c:v>3.85864501196501</c:v>
                </c:pt>
                <c:pt idx="4250">
                  <c:v>3.8454437542724702</c:v>
                </c:pt>
                <c:pt idx="4251">
                  <c:v>3.84404720713006</c:v>
                </c:pt>
                <c:pt idx="4252">
                  <c:v>3.8858858122402098</c:v>
                </c:pt>
                <c:pt idx="4253">
                  <c:v>3.8678347059198099</c:v>
                </c:pt>
                <c:pt idx="4254">
                  <c:v>3.66963659930048</c:v>
                </c:pt>
                <c:pt idx="4255">
                  <c:v>3.4423488951788799</c:v>
                </c:pt>
                <c:pt idx="4256">
                  <c:v>3.5121221656187198</c:v>
                </c:pt>
                <c:pt idx="4257">
                  <c:v>3.5527035858225502</c:v>
                </c:pt>
                <c:pt idx="4258">
                  <c:v>3.3316530978204799</c:v>
                </c:pt>
                <c:pt idx="4259">
                  <c:v>3.4178657236511301</c:v>
                </c:pt>
                <c:pt idx="4260">
                  <c:v>3.5041726645342601</c:v>
                </c:pt>
                <c:pt idx="4261">
                  <c:v>3.30978117161143</c:v>
                </c:pt>
                <c:pt idx="4262">
                  <c:v>3.19060179283046</c:v>
                </c:pt>
                <c:pt idx="4263">
                  <c:v>2.9928510418902001</c:v>
                </c:pt>
                <c:pt idx="4264">
                  <c:v>2.8085216712163898</c:v>
                </c:pt>
                <c:pt idx="4265">
                  <c:v>2.6895004278763701</c:v>
                </c:pt>
                <c:pt idx="4266">
                  <c:v>2.6353919705786</c:v>
                </c:pt>
                <c:pt idx="4267">
                  <c:v>2.6070700835282499</c:v>
                </c:pt>
                <c:pt idx="4268">
                  <c:v>2.4631900088635299</c:v>
                </c:pt>
                <c:pt idx="4269">
                  <c:v>2.3376577096984699</c:v>
                </c:pt>
                <c:pt idx="4270">
                  <c:v>2.3364955472873801</c:v>
                </c:pt>
                <c:pt idx="4271">
                  <c:v>2.3357484366940602</c:v>
                </c:pt>
                <c:pt idx="4272">
                  <c:v>2.2017254649565001</c:v>
                </c:pt>
                <c:pt idx="4273">
                  <c:v>2.0987051997863602</c:v>
                </c:pt>
                <c:pt idx="4274">
                  <c:v>1.96754340257813</c:v>
                </c:pt>
                <c:pt idx="4275">
                  <c:v>3.9169682246393398</c:v>
                </c:pt>
                <c:pt idx="4276">
                  <c:v>5.1997137383771799</c:v>
                </c:pt>
                <c:pt idx="4277">
                  <c:v>5.4454197825062201</c:v>
                </c:pt>
                <c:pt idx="4278">
                  <c:v>5.6780161433219796</c:v>
                </c:pt>
                <c:pt idx="4279">
                  <c:v>6.9718580440864697</c:v>
                </c:pt>
                <c:pt idx="4280">
                  <c:v>8.0132050691085297</c:v>
                </c:pt>
                <c:pt idx="4281">
                  <c:v>8.2308816689565099</c:v>
                </c:pt>
                <c:pt idx="4282">
                  <c:v>7.7191819604808103</c:v>
                </c:pt>
                <c:pt idx="4283">
                  <c:v>7.2968466087842696</c:v>
                </c:pt>
                <c:pt idx="4284">
                  <c:v>6.8539641124022301</c:v>
                </c:pt>
                <c:pt idx="4285">
                  <c:v>6.5319717720431596</c:v>
                </c:pt>
                <c:pt idx="4286">
                  <c:v>6.4101907446228603</c:v>
                </c:pt>
                <c:pt idx="4287">
                  <c:v>6.2624863022506299</c:v>
                </c:pt>
                <c:pt idx="4288">
                  <c:v>5.9264556166940299</c:v>
                </c:pt>
                <c:pt idx="4289">
                  <c:v>5.5906459948174598</c:v>
                </c:pt>
                <c:pt idx="4290">
                  <c:v>5.2696642243090999</c:v>
                </c:pt>
                <c:pt idx="4291">
                  <c:v>5.0043401061239896</c:v>
                </c:pt>
                <c:pt idx="4292">
                  <c:v>4.7634214953243799</c:v>
                </c:pt>
                <c:pt idx="4293">
                  <c:v>4.5000882351992804</c:v>
                </c:pt>
                <c:pt idx="4294">
                  <c:v>4.3503485746649497</c:v>
                </c:pt>
                <c:pt idx="4295">
                  <c:v>4.1302470804154696</c:v>
                </c:pt>
                <c:pt idx="4296">
                  <c:v>3.9088507212228598</c:v>
                </c:pt>
                <c:pt idx="4297">
                  <c:v>3.6928282803124302</c:v>
                </c:pt>
                <c:pt idx="4298">
                  <c:v>3.4668669919597899</c:v>
                </c:pt>
                <c:pt idx="4299">
                  <c:v>3.2707976382951598</c:v>
                </c:pt>
                <c:pt idx="4300">
                  <c:v>3.0798609595120201</c:v>
                </c:pt>
                <c:pt idx="4301">
                  <c:v>2.8931309828745002</c:v>
                </c:pt>
                <c:pt idx="4302">
                  <c:v>2.7231798797790101</c:v>
                </c:pt>
                <c:pt idx="4303">
                  <c:v>2.5975408734041201</c:v>
                </c:pt>
                <c:pt idx="4304">
                  <c:v>2.4952405271492801</c:v>
                </c:pt>
                <c:pt idx="4305">
                  <c:v>2.62100135531308</c:v>
                </c:pt>
                <c:pt idx="4306">
                  <c:v>2.6467449789387798</c:v>
                </c:pt>
                <c:pt idx="4307">
                  <c:v>2.5809373413663899</c:v>
                </c:pt>
                <c:pt idx="4308">
                  <c:v>2.4468849033642202</c:v>
                </c:pt>
                <c:pt idx="4309">
                  <c:v>2.4162177982926698</c:v>
                </c:pt>
                <c:pt idx="4310">
                  <c:v>2.2732822345098902</c:v>
                </c:pt>
                <c:pt idx="4311">
                  <c:v>2.20299826151992</c:v>
                </c:pt>
                <c:pt idx="4312">
                  <c:v>2.10533948128659</c:v>
                </c:pt>
                <c:pt idx="4313">
                  <c:v>1.97826724981664</c:v>
                </c:pt>
                <c:pt idx="4314">
                  <c:v>1.91990613003643</c:v>
                </c:pt>
                <c:pt idx="4315">
                  <c:v>1.8680701080203399</c:v>
                </c:pt>
                <c:pt idx="4316">
                  <c:v>1.81394392765725</c:v>
                </c:pt>
                <c:pt idx="4317">
                  <c:v>1.75310366134523</c:v>
                </c:pt>
                <c:pt idx="4318">
                  <c:v>1.6752303561217099</c:v>
                </c:pt>
                <c:pt idx="4319">
                  <c:v>1.6147587227525999</c:v>
                </c:pt>
                <c:pt idx="4320">
                  <c:v>1.52441357341354</c:v>
                </c:pt>
                <c:pt idx="4321">
                  <c:v>1.6039839264654101</c:v>
                </c:pt>
                <c:pt idx="4322">
                  <c:v>1.7472802921728201</c:v>
                </c:pt>
                <c:pt idx="4323">
                  <c:v>1.6944891072449699</c:v>
                </c:pt>
                <c:pt idx="4324">
                  <c:v>1.63391305887571</c:v>
                </c:pt>
                <c:pt idx="4325">
                  <c:v>1.6230720968622701</c:v>
                </c:pt>
                <c:pt idx="4326">
                  <c:v>3.56705530608602</c:v>
                </c:pt>
                <c:pt idx="4327">
                  <c:v>5.1007002661227103</c:v>
                </c:pt>
                <c:pt idx="4328">
                  <c:v>4.8198582286567397</c:v>
                </c:pt>
                <c:pt idx="4329">
                  <c:v>4.7358331865888701</c:v>
                </c:pt>
                <c:pt idx="4330">
                  <c:v>4.4751837790932401</c:v>
                </c:pt>
                <c:pt idx="4331">
                  <c:v>6.7145090220672801</c:v>
                </c:pt>
                <c:pt idx="4332">
                  <c:v>7.6783627359656901</c:v>
                </c:pt>
                <c:pt idx="4333">
                  <c:v>8.2815677802459096</c:v>
                </c:pt>
                <c:pt idx="4334">
                  <c:v>7.7823682592581802</c:v>
                </c:pt>
                <c:pt idx="4335">
                  <c:v>7.3586594027766896</c:v>
                </c:pt>
                <c:pt idx="4336">
                  <c:v>6.9444420303815599</c:v>
                </c:pt>
                <c:pt idx="4337">
                  <c:v>6.6030526257050903</c:v>
                </c:pt>
                <c:pt idx="4338">
                  <c:v>6.3230425935424801</c:v>
                </c:pt>
                <c:pt idx="4339">
                  <c:v>5.9577865008906796</c:v>
                </c:pt>
                <c:pt idx="4340">
                  <c:v>5.5856138931960002</c:v>
                </c:pt>
                <c:pt idx="4341">
                  <c:v>5.2380400179276103</c:v>
                </c:pt>
                <c:pt idx="4342">
                  <c:v>4.9264070654182497</c:v>
                </c:pt>
                <c:pt idx="4343">
                  <c:v>4.6300366307742697</c:v>
                </c:pt>
                <c:pt idx="4344">
                  <c:v>4.3537537649615903</c:v>
                </c:pt>
                <c:pt idx="4345">
                  <c:v>4.0927499602078203</c:v>
                </c:pt>
                <c:pt idx="4346">
                  <c:v>4.2297949765838796</c:v>
                </c:pt>
                <c:pt idx="4347">
                  <c:v>4.31055815860244</c:v>
                </c:pt>
                <c:pt idx="4348">
                  <c:v>4.0416763223009404</c:v>
                </c:pt>
                <c:pt idx="4349">
                  <c:v>3.7994123160461002</c:v>
                </c:pt>
                <c:pt idx="4350">
                  <c:v>3.59415086573701</c:v>
                </c:pt>
                <c:pt idx="4351">
                  <c:v>3.4771802352391501</c:v>
                </c:pt>
                <c:pt idx="4352">
                  <c:v>3.4070201649810201</c:v>
                </c:pt>
                <c:pt idx="4353">
                  <c:v>3.3237756407811001</c:v>
                </c:pt>
                <c:pt idx="4354">
                  <c:v>3.1605469201768801</c:v>
                </c:pt>
                <c:pt idx="4355">
                  <c:v>3.0131525640544798</c:v>
                </c:pt>
                <c:pt idx="4356">
                  <c:v>2.87932479269094</c:v>
                </c:pt>
                <c:pt idx="4357">
                  <c:v>2.79798175009245</c:v>
                </c:pt>
                <c:pt idx="4358">
                  <c:v>2.65331802960142</c:v>
                </c:pt>
                <c:pt idx="4359">
                  <c:v>2.5241645208080299</c:v>
                </c:pt>
                <c:pt idx="4360">
                  <c:v>2.6814159118680898</c:v>
                </c:pt>
                <c:pt idx="4361">
                  <c:v>2.5454684868212998</c:v>
                </c:pt>
                <c:pt idx="4362">
                  <c:v>2.6442875883386101</c:v>
                </c:pt>
                <c:pt idx="4363">
                  <c:v>2.5375043779558202</c:v>
                </c:pt>
                <c:pt idx="4364">
                  <c:v>2.3877415835008802</c:v>
                </c:pt>
                <c:pt idx="4365">
                  <c:v>2.3016746720318499</c:v>
                </c:pt>
                <c:pt idx="4366">
                  <c:v>2.4802771925296798</c:v>
                </c:pt>
                <c:pt idx="4367">
                  <c:v>2.5864915554958499</c:v>
                </c:pt>
                <c:pt idx="4368">
                  <c:v>2.5646619027223601</c:v>
                </c:pt>
                <c:pt idx="4369">
                  <c:v>2.42868365880306</c:v>
                </c:pt>
                <c:pt idx="4370">
                  <c:v>2.39899086762698</c:v>
                </c:pt>
                <c:pt idx="4371">
                  <c:v>2.33597231340039</c:v>
                </c:pt>
                <c:pt idx="4372">
                  <c:v>2.2326436688125599</c:v>
                </c:pt>
                <c:pt idx="4373">
                  <c:v>2.3385507450676699</c:v>
                </c:pt>
                <c:pt idx="4374">
                  <c:v>2.3919728235018698</c:v>
                </c:pt>
                <c:pt idx="4375">
                  <c:v>2.2809222720331599</c:v>
                </c:pt>
                <c:pt idx="4376">
                  <c:v>2.1460875050316699</c:v>
                </c:pt>
                <c:pt idx="4377">
                  <c:v>2.0402512234674401</c:v>
                </c:pt>
                <c:pt idx="4378">
                  <c:v>1.93046032755592</c:v>
                </c:pt>
                <c:pt idx="4379">
                  <c:v>1.83173605708339</c:v>
                </c:pt>
                <c:pt idx="4380">
                  <c:v>2.0178246160153401</c:v>
                </c:pt>
                <c:pt idx="4381">
                  <c:v>2.24459851501426</c:v>
                </c:pt>
                <c:pt idx="4382">
                  <c:v>2.1146994133821302</c:v>
                </c:pt>
                <c:pt idx="4383">
                  <c:v>2.03204842226768</c:v>
                </c:pt>
                <c:pt idx="4384">
                  <c:v>1.93262610420856</c:v>
                </c:pt>
                <c:pt idx="4385">
                  <c:v>1.9041702643618901</c:v>
                </c:pt>
                <c:pt idx="4386">
                  <c:v>2.1925878936726702</c:v>
                </c:pt>
                <c:pt idx="4387">
                  <c:v>2.3662935044850402</c:v>
                </c:pt>
                <c:pt idx="4388">
                  <c:v>2.3024332646210599</c:v>
                </c:pt>
                <c:pt idx="4389">
                  <c:v>2.2263310189162402</c:v>
                </c:pt>
                <c:pt idx="4390">
                  <c:v>2.10223291356828</c:v>
                </c:pt>
                <c:pt idx="4391">
                  <c:v>2.16336632869218</c:v>
                </c:pt>
                <c:pt idx="4392">
                  <c:v>2.0700913359261199</c:v>
                </c:pt>
                <c:pt idx="4393">
                  <c:v>4.2212717246525697</c:v>
                </c:pt>
                <c:pt idx="4394">
                  <c:v>5.1765397696398896</c:v>
                </c:pt>
                <c:pt idx="4395">
                  <c:v>6.1245026868138703</c:v>
                </c:pt>
                <c:pt idx="4396">
                  <c:v>6.0988379286092202</c:v>
                </c:pt>
                <c:pt idx="4397">
                  <c:v>6.0150805927927999</c:v>
                </c:pt>
                <c:pt idx="4398">
                  <c:v>5.7112999168547001</c:v>
                </c:pt>
                <c:pt idx="4399">
                  <c:v>5.3553330053848498</c:v>
                </c:pt>
                <c:pt idx="4400">
                  <c:v>5.0827095189371496</c:v>
                </c:pt>
                <c:pt idx="4401">
                  <c:v>4.8015957503927904</c:v>
                </c:pt>
                <c:pt idx="4402">
                  <c:v>4.5234301826602996</c:v>
                </c:pt>
                <c:pt idx="4403">
                  <c:v>4.2507714698555601</c:v>
                </c:pt>
                <c:pt idx="4404">
                  <c:v>4.0114869265997903</c:v>
                </c:pt>
                <c:pt idx="4405">
                  <c:v>3.92563132702037</c:v>
                </c:pt>
                <c:pt idx="4406">
                  <c:v>3.85354629269326</c:v>
                </c:pt>
                <c:pt idx="4407">
                  <c:v>3.7518683507892199</c:v>
                </c:pt>
                <c:pt idx="4408">
                  <c:v>3.6879447455320702</c:v>
                </c:pt>
                <c:pt idx="4409">
                  <c:v>3.4737505600466401</c:v>
                </c:pt>
                <c:pt idx="4410">
                  <c:v>3.3198301639321199</c:v>
                </c:pt>
                <c:pt idx="4411">
                  <c:v>3.1281641328533398</c:v>
                </c:pt>
                <c:pt idx="4412">
                  <c:v>2.96206745093974</c:v>
                </c:pt>
                <c:pt idx="4413">
                  <c:v>2.82512943664437</c:v>
                </c:pt>
                <c:pt idx="4414">
                  <c:v>2.6588288676876601</c:v>
                </c:pt>
                <c:pt idx="4415">
                  <c:v>2.5104221815127001</c:v>
                </c:pt>
                <c:pt idx="4416">
                  <c:v>2.4126435798907599</c:v>
                </c:pt>
                <c:pt idx="4417">
                  <c:v>2.4531552589255101</c:v>
                </c:pt>
                <c:pt idx="4418">
                  <c:v>2.5746140899654302</c:v>
                </c:pt>
                <c:pt idx="4419">
                  <c:v>2.84127416767693</c:v>
                </c:pt>
                <c:pt idx="4420">
                  <c:v>2.9360824558089802</c:v>
                </c:pt>
                <c:pt idx="4421">
                  <c:v>2.8750639412093202</c:v>
                </c:pt>
                <c:pt idx="4422">
                  <c:v>2.70184870877228</c:v>
                </c:pt>
                <c:pt idx="4423">
                  <c:v>2.6274143380842601</c:v>
                </c:pt>
                <c:pt idx="4424">
                  <c:v>2.51847864334214</c:v>
                </c:pt>
                <c:pt idx="4425">
                  <c:v>2.39469980452209</c:v>
                </c:pt>
                <c:pt idx="4426">
                  <c:v>2.2654767403504499</c:v>
                </c:pt>
                <c:pt idx="4427">
                  <c:v>2.15329183296847</c:v>
                </c:pt>
                <c:pt idx="4428">
                  <c:v>2.0433133850760301</c:v>
                </c:pt>
                <c:pt idx="4429">
                  <c:v>1.9577340971194099</c:v>
                </c:pt>
                <c:pt idx="4430">
                  <c:v>1.9116767299384001</c:v>
                </c:pt>
                <c:pt idx="4431">
                  <c:v>2.0110924204285001</c:v>
                </c:pt>
                <c:pt idx="4432">
                  <c:v>2.0290715955404601</c:v>
                </c:pt>
                <c:pt idx="4433">
                  <c:v>1.9573453847081601</c:v>
                </c:pt>
                <c:pt idx="4434">
                  <c:v>1.8859757842742899</c:v>
                </c:pt>
                <c:pt idx="4435">
                  <c:v>1.7991672213688099</c:v>
                </c:pt>
                <c:pt idx="4436">
                  <c:v>1.76821056864393</c:v>
                </c:pt>
                <c:pt idx="4437">
                  <c:v>1.84807273449236</c:v>
                </c:pt>
                <c:pt idx="4438">
                  <c:v>1.96520398719782</c:v>
                </c:pt>
                <c:pt idx="4439">
                  <c:v>2.0288117518867002</c:v>
                </c:pt>
                <c:pt idx="4440">
                  <c:v>1.91341276044888</c:v>
                </c:pt>
                <c:pt idx="4441">
                  <c:v>1.9070774281985801</c:v>
                </c:pt>
                <c:pt idx="4442">
                  <c:v>1.96269805421402</c:v>
                </c:pt>
                <c:pt idx="4443">
                  <c:v>1.96888971749221</c:v>
                </c:pt>
                <c:pt idx="4444">
                  <c:v>2.0276041448708702</c:v>
                </c:pt>
                <c:pt idx="4445">
                  <c:v>1.9361361635938601</c:v>
                </c:pt>
                <c:pt idx="4446">
                  <c:v>1.8491026672575099</c:v>
                </c:pt>
                <c:pt idx="4447">
                  <c:v>1.7415628269438199</c:v>
                </c:pt>
                <c:pt idx="4448">
                  <c:v>1.76571507387118</c:v>
                </c:pt>
                <c:pt idx="4449">
                  <c:v>1.7755283956425301</c:v>
                </c:pt>
                <c:pt idx="4450">
                  <c:v>1.66912413480346</c:v>
                </c:pt>
                <c:pt idx="4451">
                  <c:v>1.61536366804452</c:v>
                </c:pt>
                <c:pt idx="4452">
                  <c:v>1.6018436401804801</c:v>
                </c:pt>
                <c:pt idx="4453">
                  <c:v>1.5732878987804499</c:v>
                </c:pt>
                <c:pt idx="4454">
                  <c:v>1.5213609814964999</c:v>
                </c:pt>
                <c:pt idx="4455">
                  <c:v>1.4286094062646</c:v>
                </c:pt>
                <c:pt idx="4456">
                  <c:v>1.35912020726161</c:v>
                </c:pt>
                <c:pt idx="4457">
                  <c:v>1.42968605541876</c:v>
                </c:pt>
                <c:pt idx="4458">
                  <c:v>1.4345538783445499</c:v>
                </c:pt>
                <c:pt idx="4459">
                  <c:v>1.36213118455958</c:v>
                </c:pt>
                <c:pt idx="4460">
                  <c:v>1.35935847163531</c:v>
                </c:pt>
                <c:pt idx="4461">
                  <c:v>1.4031396435461001</c:v>
                </c:pt>
                <c:pt idx="4462">
                  <c:v>1.31989336721324</c:v>
                </c:pt>
                <c:pt idx="4463">
                  <c:v>1.51232526787241</c:v>
                </c:pt>
                <c:pt idx="4464">
                  <c:v>1.73678207751922</c:v>
                </c:pt>
                <c:pt idx="4465">
                  <c:v>1.65141303795259</c:v>
                </c:pt>
                <c:pt idx="4466">
                  <c:v>1.56430679252448</c:v>
                </c:pt>
                <c:pt idx="4467">
                  <c:v>3.6678930624364501</c:v>
                </c:pt>
                <c:pt idx="4468">
                  <c:v>5.6763188085347398</c:v>
                </c:pt>
                <c:pt idx="4469">
                  <c:v>5.4238907024467498</c:v>
                </c:pt>
                <c:pt idx="4470">
                  <c:v>5.1174059224330799</c:v>
                </c:pt>
                <c:pt idx="4471">
                  <c:v>4.8323033856146402</c:v>
                </c:pt>
                <c:pt idx="4472">
                  <c:v>4.5999070906805999</c:v>
                </c:pt>
                <c:pt idx="4473">
                  <c:v>4.3624405433463904</c:v>
                </c:pt>
                <c:pt idx="4474">
                  <c:v>4.1149684052208002</c:v>
                </c:pt>
                <c:pt idx="4475">
                  <c:v>3.9647894701731099</c:v>
                </c:pt>
                <c:pt idx="4476">
                  <c:v>3.9866907463433399</c:v>
                </c:pt>
                <c:pt idx="4477">
                  <c:v>3.7954296371967899</c:v>
                </c:pt>
                <c:pt idx="4478">
                  <c:v>3.7003558473725602</c:v>
                </c:pt>
                <c:pt idx="4479">
                  <c:v>3.5071815513552802</c:v>
                </c:pt>
                <c:pt idx="4480">
                  <c:v>3.3121111418961999</c:v>
                </c:pt>
                <c:pt idx="4481">
                  <c:v>3.1175041885833101</c:v>
                </c:pt>
                <c:pt idx="4482">
                  <c:v>3.0377338017970001</c:v>
                </c:pt>
                <c:pt idx="4483">
                  <c:v>2.88809157112905</c:v>
                </c:pt>
                <c:pt idx="4484">
                  <c:v>2.7636189104338098</c:v>
                </c:pt>
                <c:pt idx="4485">
                  <c:v>2.6553574090875198</c:v>
                </c:pt>
                <c:pt idx="4486">
                  <c:v>2.5288257585192002</c:v>
                </c:pt>
                <c:pt idx="4487">
                  <c:v>2.5543702736116498</c:v>
                </c:pt>
                <c:pt idx="4488">
                  <c:v>2.6321471384551698</c:v>
                </c:pt>
                <c:pt idx="4489">
                  <c:v>2.5031851923013</c:v>
                </c:pt>
                <c:pt idx="4490">
                  <c:v>2.3770064997267899</c:v>
                </c:pt>
                <c:pt idx="4491">
                  <c:v>2.29763534349371</c:v>
                </c:pt>
                <c:pt idx="4492">
                  <c:v>2.1657336275815502</c:v>
                </c:pt>
                <c:pt idx="4493">
                  <c:v>2.0493569564145599</c:v>
                </c:pt>
                <c:pt idx="4494">
                  <c:v>1.9754888410828699</c:v>
                </c:pt>
                <c:pt idx="4495">
                  <c:v>2.19572303157141</c:v>
                </c:pt>
                <c:pt idx="4496">
                  <c:v>2.3518159740429501</c:v>
                </c:pt>
                <c:pt idx="4497">
                  <c:v>4.2394426770542504</c:v>
                </c:pt>
                <c:pt idx="4498">
                  <c:v>4.6277323083491204</c:v>
                </c:pt>
                <c:pt idx="4499">
                  <c:v>5.0716322126886499</c:v>
                </c:pt>
                <c:pt idx="4500">
                  <c:v>5.3911548730066796</c:v>
                </c:pt>
                <c:pt idx="4501">
                  <c:v>5.1337557489999499</c:v>
                </c:pt>
                <c:pt idx="4502">
                  <c:v>4.8645024035764699</c:v>
                </c:pt>
                <c:pt idx="4503">
                  <c:v>4.6026089894629303</c:v>
                </c:pt>
                <c:pt idx="4504">
                  <c:v>4.3867242540095797</c:v>
                </c:pt>
                <c:pt idx="4505">
                  <c:v>4.1463184117445699</c:v>
                </c:pt>
                <c:pt idx="4506">
                  <c:v>3.9290451846226899</c:v>
                </c:pt>
                <c:pt idx="4507">
                  <c:v>3.7262207494728199</c:v>
                </c:pt>
                <c:pt idx="4508">
                  <c:v>3.5384762581861402</c:v>
                </c:pt>
                <c:pt idx="4509">
                  <c:v>3.4662548184384501</c:v>
                </c:pt>
                <c:pt idx="4510">
                  <c:v>3.2567508158971901</c:v>
                </c:pt>
                <c:pt idx="4511">
                  <c:v>3.1440948135149802</c:v>
                </c:pt>
                <c:pt idx="4512">
                  <c:v>2.97991243628059</c:v>
                </c:pt>
                <c:pt idx="4513">
                  <c:v>2.8136798673463201</c:v>
                </c:pt>
                <c:pt idx="4514">
                  <c:v>2.68189307008093</c:v>
                </c:pt>
                <c:pt idx="4515">
                  <c:v>2.5395328643116901</c:v>
                </c:pt>
                <c:pt idx="4516">
                  <c:v>2.39981544223666</c:v>
                </c:pt>
                <c:pt idx="4517">
                  <c:v>2.3042009632082601</c:v>
                </c:pt>
                <c:pt idx="4518">
                  <c:v>2.1602130835634701</c:v>
                </c:pt>
                <c:pt idx="4519">
                  <c:v>2.0594307797301901</c:v>
                </c:pt>
                <c:pt idx="4520">
                  <c:v>1.9842570990532</c:v>
                </c:pt>
                <c:pt idx="4521">
                  <c:v>1.9066686692517001</c:v>
                </c:pt>
                <c:pt idx="4522">
                  <c:v>1.8351773704785399</c:v>
                </c:pt>
                <c:pt idx="4523">
                  <c:v>1.8036141737115901</c:v>
                </c:pt>
                <c:pt idx="4524">
                  <c:v>1.70656734340938</c:v>
                </c:pt>
                <c:pt idx="4525">
                  <c:v>1.6045060233351001</c:v>
                </c:pt>
                <c:pt idx="4526">
                  <c:v>1.5432541399324899</c:v>
                </c:pt>
                <c:pt idx="4527">
                  <c:v>1.47132747840932</c:v>
                </c:pt>
                <c:pt idx="4528">
                  <c:v>1.38946023323097</c:v>
                </c:pt>
                <c:pt idx="4529">
                  <c:v>1.32954382282123</c:v>
                </c:pt>
                <c:pt idx="4530">
                  <c:v>1.26787742417294</c:v>
                </c:pt>
                <c:pt idx="4531">
                  <c:v>1.5593436823840301</c:v>
                </c:pt>
                <c:pt idx="4532">
                  <c:v>1.78207693140145</c:v>
                </c:pt>
                <c:pt idx="4533">
                  <c:v>1.6768196856883699</c:v>
                </c:pt>
                <c:pt idx="4534">
                  <c:v>1.6515685108888001</c:v>
                </c:pt>
                <c:pt idx="4535">
                  <c:v>1.55899366645826</c:v>
                </c:pt>
                <c:pt idx="4536">
                  <c:v>1.46468749980454</c:v>
                </c:pt>
                <c:pt idx="4537">
                  <c:v>1.3876794685665299</c:v>
                </c:pt>
                <c:pt idx="4538">
                  <c:v>1.3511999392810501</c:v>
                </c:pt>
                <c:pt idx="4539">
                  <c:v>1.26677763057671</c:v>
                </c:pt>
                <c:pt idx="4540">
                  <c:v>1.9721157231092801</c:v>
                </c:pt>
                <c:pt idx="4541">
                  <c:v>1.95229799041555</c:v>
                </c:pt>
                <c:pt idx="4542">
                  <c:v>2.02367286601431</c:v>
                </c:pt>
                <c:pt idx="4543">
                  <c:v>2.4340361868882301</c:v>
                </c:pt>
                <c:pt idx="4544">
                  <c:v>2.3644263627081501</c:v>
                </c:pt>
                <c:pt idx="4545">
                  <c:v>2.3992945900387102</c:v>
                </c:pt>
                <c:pt idx="4546">
                  <c:v>2.9531674351061499</c:v>
                </c:pt>
                <c:pt idx="4547">
                  <c:v>3.82386965791224</c:v>
                </c:pt>
                <c:pt idx="4548">
                  <c:v>4.1286773667934096</c:v>
                </c:pt>
                <c:pt idx="4549">
                  <c:v>4.39465928136919</c:v>
                </c:pt>
                <c:pt idx="4550">
                  <c:v>4.6378400762827798</c:v>
                </c:pt>
                <c:pt idx="4551">
                  <c:v>4.4889243215148298</c:v>
                </c:pt>
                <c:pt idx="4552">
                  <c:v>4.8458342944759698</c:v>
                </c:pt>
                <c:pt idx="4553">
                  <c:v>4.5913548177379999</c:v>
                </c:pt>
                <c:pt idx="4554">
                  <c:v>4.3935529263517497</c:v>
                </c:pt>
                <c:pt idx="4555">
                  <c:v>4.22962520873189</c:v>
                </c:pt>
                <c:pt idx="4556">
                  <c:v>3.9798317859647399</c:v>
                </c:pt>
                <c:pt idx="4557">
                  <c:v>3.7402887785091998</c:v>
                </c:pt>
                <c:pt idx="4558">
                  <c:v>3.58746855624238</c:v>
                </c:pt>
                <c:pt idx="4559">
                  <c:v>3.4363017506443101</c:v>
                </c:pt>
                <c:pt idx="4560">
                  <c:v>3.25446347456197</c:v>
                </c:pt>
                <c:pt idx="4561">
                  <c:v>3.2063652782361198</c:v>
                </c:pt>
                <c:pt idx="4562">
                  <c:v>3.1965289344579801</c:v>
                </c:pt>
                <c:pt idx="4563">
                  <c:v>3.1276198968876399</c:v>
                </c:pt>
                <c:pt idx="4564">
                  <c:v>3.0541829449996998</c:v>
                </c:pt>
                <c:pt idx="4565">
                  <c:v>2.9010552748276699</c:v>
                </c:pt>
                <c:pt idx="4566">
                  <c:v>2.7514139034834</c:v>
                </c:pt>
                <c:pt idx="4567">
                  <c:v>2.6826987636823301</c:v>
                </c:pt>
                <c:pt idx="4568">
                  <c:v>2.59938585484129</c:v>
                </c:pt>
                <c:pt idx="4569">
                  <c:v>2.4403382805801801</c:v>
                </c:pt>
                <c:pt idx="4570">
                  <c:v>2.3153477422106299</c:v>
                </c:pt>
                <c:pt idx="4571">
                  <c:v>2.17397671665631</c:v>
                </c:pt>
                <c:pt idx="4572">
                  <c:v>2.1398153107539102</c:v>
                </c:pt>
                <c:pt idx="4573">
                  <c:v>2.1285723954991602</c:v>
                </c:pt>
                <c:pt idx="4574">
                  <c:v>2.01493466244751</c:v>
                </c:pt>
                <c:pt idx="4575">
                  <c:v>1.9074319474332899</c:v>
                </c:pt>
                <c:pt idx="4576">
                  <c:v>1.80618492988486</c:v>
                </c:pt>
                <c:pt idx="4577">
                  <c:v>1.71814544121211</c:v>
                </c:pt>
                <c:pt idx="4578">
                  <c:v>1.6373178303034399</c:v>
                </c:pt>
                <c:pt idx="4579">
                  <c:v>1.5502456672981</c:v>
                </c:pt>
                <c:pt idx="4580">
                  <c:v>1.4597976464253</c:v>
                </c:pt>
                <c:pt idx="4581">
                  <c:v>1.38015639074534</c:v>
                </c:pt>
                <c:pt idx="4582">
                  <c:v>1.40552503993512</c:v>
                </c:pt>
                <c:pt idx="4583">
                  <c:v>1.3228318985505301</c:v>
                </c:pt>
                <c:pt idx="4584">
                  <c:v>1.3081602312815701</c:v>
                </c:pt>
                <c:pt idx="4585">
                  <c:v>1.2323803557144</c:v>
                </c:pt>
                <c:pt idx="4586">
                  <c:v>1.16345853487136</c:v>
                </c:pt>
                <c:pt idx="4587">
                  <c:v>1.0997262028303301</c:v>
                </c:pt>
                <c:pt idx="4588">
                  <c:v>1.1947727387637599</c:v>
                </c:pt>
                <c:pt idx="4589">
                  <c:v>1.31556820648006</c:v>
                </c:pt>
                <c:pt idx="4590">
                  <c:v>1.2767056796869101</c:v>
                </c:pt>
                <c:pt idx="4591">
                  <c:v>1.25076737331751</c:v>
                </c:pt>
                <c:pt idx="4592">
                  <c:v>1.27337980137382</c:v>
                </c:pt>
                <c:pt idx="4593">
                  <c:v>1.20492992489836</c:v>
                </c:pt>
                <c:pt idx="4594">
                  <c:v>1.1549973532032201</c:v>
                </c:pt>
                <c:pt idx="4595">
                  <c:v>1.1071445325168101</c:v>
                </c:pt>
                <c:pt idx="4596">
                  <c:v>1.0823264853462899</c:v>
                </c:pt>
                <c:pt idx="4597">
                  <c:v>1.0538428439019001</c:v>
                </c:pt>
                <c:pt idx="4598">
                  <c:v>1.04598521476942</c:v>
                </c:pt>
                <c:pt idx="4599">
                  <c:v>1.0261619652348599</c:v>
                </c:pt>
                <c:pt idx="4600">
                  <c:v>0.97564364101879697</c:v>
                </c:pt>
                <c:pt idx="4601">
                  <c:v>0.92523577456655703</c:v>
                </c:pt>
                <c:pt idx="4602">
                  <c:v>0.89818236504617899</c:v>
                </c:pt>
                <c:pt idx="4603">
                  <c:v>0.89701447417623503</c:v>
                </c:pt>
                <c:pt idx="4604">
                  <c:v>0.91912286815216804</c:v>
                </c:pt>
                <c:pt idx="4605">
                  <c:v>0.86402698750282803</c:v>
                </c:pt>
                <c:pt idx="4606">
                  <c:v>0.83934137717246904</c:v>
                </c:pt>
                <c:pt idx="4607">
                  <c:v>0.95498705498765502</c:v>
                </c:pt>
                <c:pt idx="4608">
                  <c:v>1.0938664473834001</c:v>
                </c:pt>
                <c:pt idx="4609">
                  <c:v>1.02568709303325</c:v>
                </c:pt>
                <c:pt idx="4610">
                  <c:v>0.96266572610848999</c:v>
                </c:pt>
                <c:pt idx="4611">
                  <c:v>0.93554229183778603</c:v>
                </c:pt>
                <c:pt idx="4612">
                  <c:v>2.9448322597094001</c:v>
                </c:pt>
                <c:pt idx="4613">
                  <c:v>4.8667225698662504</c:v>
                </c:pt>
                <c:pt idx="4614">
                  <c:v>5.2268343606377501</c:v>
                </c:pt>
                <c:pt idx="4615">
                  <c:v>5.4889657061526798</c:v>
                </c:pt>
                <c:pt idx="4616">
                  <c:v>5.1597643981293997</c:v>
                </c:pt>
                <c:pt idx="4617">
                  <c:v>5.0197191926903697</c:v>
                </c:pt>
                <c:pt idx="4618">
                  <c:v>4.9402594167587104</c:v>
                </c:pt>
                <c:pt idx="4619">
                  <c:v>4.6865242101569704</c:v>
                </c:pt>
                <c:pt idx="4620">
                  <c:v>4.6660600234106298</c:v>
                </c:pt>
                <c:pt idx="4621">
                  <c:v>4.5407797650033803</c:v>
                </c:pt>
                <c:pt idx="4622">
                  <c:v>8.1092843560797903</c:v>
                </c:pt>
                <c:pt idx="4623">
                  <c:v>7.7208612018798801</c:v>
                </c:pt>
                <c:pt idx="4624">
                  <c:v>7.6220914878741004</c:v>
                </c:pt>
                <c:pt idx="4625">
                  <c:v>7.8003978184928302</c:v>
                </c:pt>
                <c:pt idx="4626">
                  <c:v>7.9656602603926796</c:v>
                </c:pt>
                <c:pt idx="4627">
                  <c:v>8.1237385427293791</c:v>
                </c:pt>
                <c:pt idx="4628">
                  <c:v>8.1698193768639396</c:v>
                </c:pt>
                <c:pt idx="4629">
                  <c:v>8.3086882144214993</c:v>
                </c:pt>
                <c:pt idx="4630">
                  <c:v>8.1048543815761498</c:v>
                </c:pt>
                <c:pt idx="4631">
                  <c:v>7.6368792813389899</c:v>
                </c:pt>
                <c:pt idx="4632">
                  <c:v>7.2514748332007297</c:v>
                </c:pt>
                <c:pt idx="4633">
                  <c:v>6.8221584686256396</c:v>
                </c:pt>
                <c:pt idx="4634">
                  <c:v>6.6863613837798601</c:v>
                </c:pt>
                <c:pt idx="4635">
                  <c:v>6.6001426097920799</c:v>
                </c:pt>
                <c:pt idx="4636">
                  <c:v>6.2036285716806896</c:v>
                </c:pt>
                <c:pt idx="4637">
                  <c:v>6.0870240359508401</c:v>
                </c:pt>
                <c:pt idx="4638">
                  <c:v>5.9662836517599702</c:v>
                </c:pt>
                <c:pt idx="4639">
                  <c:v>5.61434004852567</c:v>
                </c:pt>
                <c:pt idx="4640">
                  <c:v>5.5487004204922403</c:v>
                </c:pt>
                <c:pt idx="4641">
                  <c:v>5.5330885817118096</c:v>
                </c:pt>
                <c:pt idx="4642">
                  <c:v>5.33656048285554</c:v>
                </c:pt>
                <c:pt idx="4643">
                  <c:v>5.1105736957331196</c:v>
                </c:pt>
                <c:pt idx="4644">
                  <c:v>4.8370692147502101</c:v>
                </c:pt>
                <c:pt idx="4645">
                  <c:v>4.7995322013291402</c:v>
                </c:pt>
                <c:pt idx="4646">
                  <c:v>4.6327821887460301</c:v>
                </c:pt>
                <c:pt idx="4647">
                  <c:v>4.4351419477828298</c:v>
                </c:pt>
                <c:pt idx="4648">
                  <c:v>4.2096225066014101</c:v>
                </c:pt>
                <c:pt idx="4649">
                  <c:v>4.1414552179949702</c:v>
                </c:pt>
                <c:pt idx="4650">
                  <c:v>4.09961139881477</c:v>
                </c:pt>
                <c:pt idx="4651">
                  <c:v>3.84560769333291</c:v>
                </c:pt>
                <c:pt idx="4652">
                  <c:v>3.6325039069448399</c:v>
                </c:pt>
                <c:pt idx="4653">
                  <c:v>3.4631277808165399</c:v>
                </c:pt>
                <c:pt idx="4654">
                  <c:v>3.2534092875705598</c:v>
                </c:pt>
                <c:pt idx="4655">
                  <c:v>3.07063563765348</c:v>
                </c:pt>
                <c:pt idx="4656">
                  <c:v>2.8814761047450799</c:v>
                </c:pt>
                <c:pt idx="4657">
                  <c:v>3.0544852787548198</c:v>
                </c:pt>
                <c:pt idx="4658">
                  <c:v>3.11208620577754</c:v>
                </c:pt>
                <c:pt idx="4659">
                  <c:v>3.0729698248599902</c:v>
                </c:pt>
                <c:pt idx="4660">
                  <c:v>2.8824771552512498</c:v>
                </c:pt>
                <c:pt idx="4661">
                  <c:v>2.7596482149921</c:v>
                </c:pt>
                <c:pt idx="4662">
                  <c:v>2.6367333821102901</c:v>
                </c:pt>
                <c:pt idx="4663">
                  <c:v>2.51289966378449</c:v>
                </c:pt>
                <c:pt idx="4664">
                  <c:v>2.3727230042432899</c:v>
                </c:pt>
                <c:pt idx="4665">
                  <c:v>2.25197932342147</c:v>
                </c:pt>
                <c:pt idx="4666">
                  <c:v>2.1611289976528698</c:v>
                </c:pt>
                <c:pt idx="4667">
                  <c:v>2.03673075474445</c:v>
                </c:pt>
                <c:pt idx="4668">
                  <c:v>1.9413408881285801</c:v>
                </c:pt>
                <c:pt idx="4669">
                  <c:v>1.8555462631756801</c:v>
                </c:pt>
                <c:pt idx="4670">
                  <c:v>1.76368092728361</c:v>
                </c:pt>
                <c:pt idx="4671">
                  <c:v>1.80075604988351</c:v>
                </c:pt>
                <c:pt idx="4672">
                  <c:v>1.84448667871012</c:v>
                </c:pt>
                <c:pt idx="4673">
                  <c:v>1.77674983073505</c:v>
                </c:pt>
                <c:pt idx="4674">
                  <c:v>1.8484705218701001</c:v>
                </c:pt>
                <c:pt idx="4675">
                  <c:v>1.7841849961983001</c:v>
                </c:pt>
                <c:pt idx="4676">
                  <c:v>2.4382528644914898</c:v>
                </c:pt>
                <c:pt idx="4677">
                  <c:v>3.1879029979605802</c:v>
                </c:pt>
                <c:pt idx="4678">
                  <c:v>3.7860215189217801</c:v>
                </c:pt>
                <c:pt idx="4679">
                  <c:v>4.3088944726006098</c:v>
                </c:pt>
                <c:pt idx="4680">
                  <c:v>4.1361317069516703</c:v>
                </c:pt>
                <c:pt idx="4681">
                  <c:v>4.0039325238780803</c:v>
                </c:pt>
                <c:pt idx="4682">
                  <c:v>3.9096569425249101</c:v>
                </c:pt>
                <c:pt idx="4683">
                  <c:v>3.69387936972791</c:v>
                </c:pt>
                <c:pt idx="4684">
                  <c:v>3.5933148327322799</c:v>
                </c:pt>
                <c:pt idx="4685">
                  <c:v>3.5203871070762398</c:v>
                </c:pt>
                <c:pt idx="4686">
                  <c:v>3.5238839892732399</c:v>
                </c:pt>
                <c:pt idx="4687">
                  <c:v>3.5166853510557998</c:v>
                </c:pt>
                <c:pt idx="4688">
                  <c:v>3.45871350272561</c:v>
                </c:pt>
                <c:pt idx="4689">
                  <c:v>3.29137692269398</c:v>
                </c:pt>
                <c:pt idx="4690">
                  <c:v>3.1852267539144501</c:v>
                </c:pt>
                <c:pt idx="4691">
                  <c:v>3.0549690054055101</c:v>
                </c:pt>
                <c:pt idx="4692">
                  <c:v>2.8856447689563298</c:v>
                </c:pt>
                <c:pt idx="4693">
                  <c:v>2.7653379014516899</c:v>
                </c:pt>
                <c:pt idx="4694">
                  <c:v>2.6007447062218798</c:v>
                </c:pt>
                <c:pt idx="4695">
                  <c:v>2.4713946481945999</c:v>
                </c:pt>
                <c:pt idx="4696">
                  <c:v>2.3236739340711701</c:v>
                </c:pt>
                <c:pt idx="4697">
                  <c:v>2.1938809868022902</c:v>
                </c:pt>
                <c:pt idx="4698">
                  <c:v>2.11370706401584</c:v>
                </c:pt>
                <c:pt idx="4699">
                  <c:v>2.0549680739034901</c:v>
                </c:pt>
                <c:pt idx="4700">
                  <c:v>2.0621402428955702</c:v>
                </c:pt>
                <c:pt idx="4701">
                  <c:v>1.95042365132528</c:v>
                </c:pt>
                <c:pt idx="4702">
                  <c:v>2.1895573745058501</c:v>
                </c:pt>
                <c:pt idx="4703">
                  <c:v>4.9981885524879397</c:v>
                </c:pt>
                <c:pt idx="4704">
                  <c:v>4.8626409415678999</c:v>
                </c:pt>
                <c:pt idx="4705">
                  <c:v>4.9708885632753201</c:v>
                </c:pt>
                <c:pt idx="4706">
                  <c:v>5.1253469516820598</c:v>
                </c:pt>
                <c:pt idx="4707">
                  <c:v>5.1824573158125196</c:v>
                </c:pt>
                <c:pt idx="4708">
                  <c:v>5.3251977821859002</c:v>
                </c:pt>
                <c:pt idx="4709">
                  <c:v>5.43839853190988</c:v>
                </c:pt>
                <c:pt idx="4710">
                  <c:v>5.4693707347770797</c:v>
                </c:pt>
                <c:pt idx="4711">
                  <c:v>5.5669222374645804</c:v>
                </c:pt>
                <c:pt idx="4712">
                  <c:v>5.3021439170675198</c:v>
                </c:pt>
                <c:pt idx="4713">
                  <c:v>5.0351156514176898</c:v>
                </c:pt>
                <c:pt idx="4714">
                  <c:v>4.7880580134815398</c:v>
                </c:pt>
                <c:pt idx="4715">
                  <c:v>4.6056925473612402</c:v>
                </c:pt>
                <c:pt idx="4716">
                  <c:v>4.3931483534291997</c:v>
                </c:pt>
                <c:pt idx="4717">
                  <c:v>4.1788925396741599</c:v>
                </c:pt>
                <c:pt idx="4718">
                  <c:v>3.99876991566701</c:v>
                </c:pt>
                <c:pt idx="4719">
                  <c:v>3.8528729417707299</c:v>
                </c:pt>
                <c:pt idx="4720">
                  <c:v>3.66150566763159</c:v>
                </c:pt>
                <c:pt idx="4721">
                  <c:v>3.5031214592373701</c:v>
                </c:pt>
                <c:pt idx="4722">
                  <c:v>3.3570527152566401</c:v>
                </c:pt>
                <c:pt idx="4723">
                  <c:v>3.1884453788853202</c:v>
                </c:pt>
                <c:pt idx="4724">
                  <c:v>3.2284215774268401</c:v>
                </c:pt>
                <c:pt idx="4725">
                  <c:v>3.0440166871710699</c:v>
                </c:pt>
                <c:pt idx="4726">
                  <c:v>3.0884993595006698</c:v>
                </c:pt>
                <c:pt idx="4727">
                  <c:v>2.9759605036982602</c:v>
                </c:pt>
                <c:pt idx="4728">
                  <c:v>2.8017255555507399</c:v>
                </c:pt>
                <c:pt idx="4729">
                  <c:v>2.6323144305514599</c:v>
                </c:pt>
                <c:pt idx="4730">
                  <c:v>2.4965589244755102</c:v>
                </c:pt>
                <c:pt idx="4731">
                  <c:v>2.4067398319732298</c:v>
                </c:pt>
                <c:pt idx="4732">
                  <c:v>2.2570463008081099</c:v>
                </c:pt>
                <c:pt idx="4733">
                  <c:v>2.11978730978523</c:v>
                </c:pt>
                <c:pt idx="4734">
                  <c:v>2.14458664458909</c:v>
                </c:pt>
                <c:pt idx="4735">
                  <c:v>2.0839995070788402</c:v>
                </c:pt>
                <c:pt idx="4736">
                  <c:v>1.9854915170527401</c:v>
                </c:pt>
                <c:pt idx="4737">
                  <c:v>1.94659113751501</c:v>
                </c:pt>
                <c:pt idx="4738">
                  <c:v>1.83739464975361</c:v>
                </c:pt>
                <c:pt idx="4739">
                  <c:v>1.7824996438656899</c:v>
                </c:pt>
                <c:pt idx="4740">
                  <c:v>1.7301303466786999</c:v>
                </c:pt>
                <c:pt idx="4741">
                  <c:v>1.87724945695528</c:v>
                </c:pt>
                <c:pt idx="4742">
                  <c:v>2.18576656033984</c:v>
                </c:pt>
                <c:pt idx="4743">
                  <c:v>2.27898970587376</c:v>
                </c:pt>
                <c:pt idx="4744">
                  <c:v>2.5870671825902098</c:v>
                </c:pt>
                <c:pt idx="4745">
                  <c:v>2.4582847892335402</c:v>
                </c:pt>
                <c:pt idx="4746">
                  <c:v>2.3092416287945099</c:v>
                </c:pt>
                <c:pt idx="4747">
                  <c:v>2.2002902075502901</c:v>
                </c:pt>
                <c:pt idx="4748">
                  <c:v>2.1062083890237799</c:v>
                </c:pt>
                <c:pt idx="4749">
                  <c:v>2.11491203832185</c:v>
                </c:pt>
                <c:pt idx="4750">
                  <c:v>2.0953026053713799</c:v>
                </c:pt>
                <c:pt idx="4751">
                  <c:v>2.0172968869796701</c:v>
                </c:pt>
                <c:pt idx="4752">
                  <c:v>1.93498682459819</c:v>
                </c:pt>
                <c:pt idx="4753">
                  <c:v>1.8214068841722399</c:v>
                </c:pt>
                <c:pt idx="4754">
                  <c:v>1.7233107594674599</c:v>
                </c:pt>
                <c:pt idx="4755">
                  <c:v>1.6391651564452701</c:v>
                </c:pt>
                <c:pt idx="4756">
                  <c:v>1.5462890702784</c:v>
                </c:pt>
                <c:pt idx="4757">
                  <c:v>1.49967344783082</c:v>
                </c:pt>
                <c:pt idx="4758">
                  <c:v>1.4885637253974899</c:v>
                </c:pt>
                <c:pt idx="4759">
                  <c:v>1.42565938144944</c:v>
                </c:pt>
                <c:pt idx="4760">
                  <c:v>1.3527351145536399</c:v>
                </c:pt>
                <c:pt idx="4761">
                  <c:v>1.3109566629501199</c:v>
                </c:pt>
                <c:pt idx="4762">
                  <c:v>1.3013461354053799</c:v>
                </c:pt>
                <c:pt idx="4763">
                  <c:v>1.3268460574982801</c:v>
                </c:pt>
                <c:pt idx="4764">
                  <c:v>1.32900181084878</c:v>
                </c:pt>
                <c:pt idx="4765">
                  <c:v>1.2667259962816999</c:v>
                </c:pt>
                <c:pt idx="4766">
                  <c:v>1.27884630206927</c:v>
                </c:pt>
                <c:pt idx="4767">
                  <c:v>1.26667956096711</c:v>
                </c:pt>
                <c:pt idx="4768">
                  <c:v>3.1524666439624398</c:v>
                </c:pt>
                <c:pt idx="4769">
                  <c:v>4.9586844787153499</c:v>
                </c:pt>
                <c:pt idx="4770">
                  <c:v>4.6751506085189698</c:v>
                </c:pt>
                <c:pt idx="4771">
                  <c:v>4.4011230704857001</c:v>
                </c:pt>
                <c:pt idx="4772">
                  <c:v>4.3182703091358396</c:v>
                </c:pt>
                <c:pt idx="4773">
                  <c:v>4.2357496717598204</c:v>
                </c:pt>
                <c:pt idx="4774">
                  <c:v>4.0349006922736201</c:v>
                </c:pt>
                <c:pt idx="4775">
                  <c:v>3.7962051559511698</c:v>
                </c:pt>
                <c:pt idx="4776">
                  <c:v>3.58719964620472</c:v>
                </c:pt>
                <c:pt idx="4777">
                  <c:v>3.3775594738720298</c:v>
                </c:pt>
                <c:pt idx="4778">
                  <c:v>3.1951746386995001</c:v>
                </c:pt>
                <c:pt idx="4779">
                  <c:v>3.02757548072579</c:v>
                </c:pt>
                <c:pt idx="4780">
                  <c:v>2.8776693673465101</c:v>
                </c:pt>
                <c:pt idx="4781">
                  <c:v>2.7611251846656399</c:v>
                </c:pt>
                <c:pt idx="4782">
                  <c:v>2.62805144395699</c:v>
                </c:pt>
                <c:pt idx="4783">
                  <c:v>2.73451720093199</c:v>
                </c:pt>
                <c:pt idx="4784">
                  <c:v>2.6486923342068298</c:v>
                </c:pt>
                <c:pt idx="4785">
                  <c:v>2.6193807160973099</c:v>
                </c:pt>
                <c:pt idx="4786">
                  <c:v>2.6195642130075001</c:v>
                </c:pt>
                <c:pt idx="4787">
                  <c:v>2.6400279774719899</c:v>
                </c:pt>
                <c:pt idx="4788">
                  <c:v>2.4896208955471</c:v>
                </c:pt>
                <c:pt idx="4789">
                  <c:v>2.3456377423527801</c:v>
                </c:pt>
                <c:pt idx="4790">
                  <c:v>2.2124468001224402</c:v>
                </c:pt>
                <c:pt idx="4791">
                  <c:v>2.1120213473357401</c:v>
                </c:pt>
                <c:pt idx="4792">
                  <c:v>2.0326512422940199</c:v>
                </c:pt>
                <c:pt idx="4793">
                  <c:v>1.99584862298377</c:v>
                </c:pt>
                <c:pt idx="4794">
                  <c:v>2.09232802154717</c:v>
                </c:pt>
                <c:pt idx="4795">
                  <c:v>2.2124396521447798</c:v>
                </c:pt>
                <c:pt idx="4796">
                  <c:v>2.1272271738857902</c:v>
                </c:pt>
                <c:pt idx="4797">
                  <c:v>41.031606968573598</c:v>
                </c:pt>
                <c:pt idx="4798">
                  <c:v>38.469839602482203</c:v>
                </c:pt>
                <c:pt idx="4799">
                  <c:v>37.502970814827101</c:v>
                </c:pt>
                <c:pt idx="4800">
                  <c:v>36.7099532083448</c:v>
                </c:pt>
                <c:pt idx="4801">
                  <c:v>35.335540431433898</c:v>
                </c:pt>
                <c:pt idx="4802">
                  <c:v>33.745375571137302</c:v>
                </c:pt>
                <c:pt idx="4803">
                  <c:v>32.3457005701623</c:v>
                </c:pt>
                <c:pt idx="4804">
                  <c:v>30.919950631749401</c:v>
                </c:pt>
                <c:pt idx="4805">
                  <c:v>29.6667757519877</c:v>
                </c:pt>
                <c:pt idx="4806">
                  <c:v>28.516901364710701</c:v>
                </c:pt>
                <c:pt idx="4807">
                  <c:v>27.326984064138401</c:v>
                </c:pt>
                <c:pt idx="4808">
                  <c:v>26.307655414296299</c:v>
                </c:pt>
                <c:pt idx="4809">
                  <c:v>25.378646985624599</c:v>
                </c:pt>
                <c:pt idx="4810">
                  <c:v>24.475575458745698</c:v>
                </c:pt>
                <c:pt idx="4811">
                  <c:v>23.5826068397967</c:v>
                </c:pt>
                <c:pt idx="4812">
                  <c:v>22.7562133845319</c:v>
                </c:pt>
                <c:pt idx="4813">
                  <c:v>22.001133652164601</c:v>
                </c:pt>
                <c:pt idx="4814">
                  <c:v>21.252248958626598</c:v>
                </c:pt>
                <c:pt idx="4815">
                  <c:v>20.642412933433899</c:v>
                </c:pt>
                <c:pt idx="4816">
                  <c:v>19.9886299723169</c:v>
                </c:pt>
                <c:pt idx="4817">
                  <c:v>20.239802092102899</c:v>
                </c:pt>
                <c:pt idx="4818">
                  <c:v>20.374080947458101</c:v>
                </c:pt>
                <c:pt idx="4819">
                  <c:v>20.529125193797299</c:v>
                </c:pt>
                <c:pt idx="4820">
                  <c:v>20.681503174739898</c:v>
                </c:pt>
                <c:pt idx="4821">
                  <c:v>20.8469893999306</c:v>
                </c:pt>
                <c:pt idx="4822">
                  <c:v>21.044085680490401</c:v>
                </c:pt>
                <c:pt idx="4823">
                  <c:v>21.149395124070701</c:v>
                </c:pt>
                <c:pt idx="4824">
                  <c:v>21.260371109371299</c:v>
                </c:pt>
                <c:pt idx="4825">
                  <c:v>21.2991930955918</c:v>
                </c:pt>
                <c:pt idx="4826">
                  <c:v>21.269177520172299</c:v>
                </c:pt>
                <c:pt idx="4827">
                  <c:v>21.240976848772402</c:v>
                </c:pt>
                <c:pt idx="4828">
                  <c:v>21.197346788780099</c:v>
                </c:pt>
                <c:pt idx="4829">
                  <c:v>21.204445420037199</c:v>
                </c:pt>
                <c:pt idx="4830">
                  <c:v>21.189645324340201</c:v>
                </c:pt>
                <c:pt idx="4831">
                  <c:v>21.1844684221244</c:v>
                </c:pt>
                <c:pt idx="4832">
                  <c:v>21.169243756853199</c:v>
                </c:pt>
                <c:pt idx="4833">
                  <c:v>21.163407265104802</c:v>
                </c:pt>
                <c:pt idx="4834">
                  <c:v>20.780108769369601</c:v>
                </c:pt>
                <c:pt idx="4835">
                  <c:v>20.170728797673</c:v>
                </c:pt>
                <c:pt idx="4836">
                  <c:v>19.090622761706801</c:v>
                </c:pt>
                <c:pt idx="4837">
                  <c:v>18.044524075211498</c:v>
                </c:pt>
                <c:pt idx="4838">
                  <c:v>17.039271959400399</c:v>
                </c:pt>
                <c:pt idx="4839">
                  <c:v>16.6266648230493</c:v>
                </c:pt>
                <c:pt idx="4840">
                  <c:v>16.313045222997101</c:v>
                </c:pt>
                <c:pt idx="4841">
                  <c:v>15.334147820170999</c:v>
                </c:pt>
                <c:pt idx="4842">
                  <c:v>14.4075200327992</c:v>
                </c:pt>
                <c:pt idx="4843">
                  <c:v>13.832091141860399</c:v>
                </c:pt>
                <c:pt idx="4844">
                  <c:v>13.240050959383201</c:v>
                </c:pt>
                <c:pt idx="4845">
                  <c:v>12.608767198033</c:v>
                </c:pt>
                <c:pt idx="4846">
                  <c:v>12.0436416370449</c:v>
                </c:pt>
                <c:pt idx="4847">
                  <c:v>11.306882548618301</c:v>
                </c:pt>
                <c:pt idx="4848">
                  <c:v>10.604880812940699</c:v>
                </c:pt>
                <c:pt idx="4849">
                  <c:v>9.9421811093543706</c:v>
                </c:pt>
                <c:pt idx="4850">
                  <c:v>9.3232814566869298</c:v>
                </c:pt>
                <c:pt idx="4851">
                  <c:v>10.360590386477799</c:v>
                </c:pt>
                <c:pt idx="4852">
                  <c:v>10.923769716489801</c:v>
                </c:pt>
                <c:pt idx="4853">
                  <c:v>10.322862505042499</c:v>
                </c:pt>
                <c:pt idx="4854">
                  <c:v>10.1797418276445</c:v>
                </c:pt>
                <c:pt idx="4855">
                  <c:v>9.5533939217508497</c:v>
                </c:pt>
                <c:pt idx="4856">
                  <c:v>8.9952849474748504</c:v>
                </c:pt>
                <c:pt idx="4857">
                  <c:v>8.4903016799238102</c:v>
                </c:pt>
                <c:pt idx="4858">
                  <c:v>8.9128671582613492</c:v>
                </c:pt>
                <c:pt idx="4859">
                  <c:v>8.9354941969813702</c:v>
                </c:pt>
                <c:pt idx="4860">
                  <c:v>10.162425761059099</c:v>
                </c:pt>
                <c:pt idx="4861">
                  <c:v>10.215026512103901</c:v>
                </c:pt>
                <c:pt idx="4862">
                  <c:v>10.0572815356529</c:v>
                </c:pt>
                <c:pt idx="4863">
                  <c:v>9.9725544882863506</c:v>
                </c:pt>
                <c:pt idx="4864">
                  <c:v>9.7165597563792208</c:v>
                </c:pt>
                <c:pt idx="4865">
                  <c:v>9.1822931327158894</c:v>
                </c:pt>
                <c:pt idx="4866">
                  <c:v>8.6852673258090594</c:v>
                </c:pt>
                <c:pt idx="4867">
                  <c:v>8.1745066040568002</c:v>
                </c:pt>
                <c:pt idx="4868">
                  <c:v>7.7006338024151697</c:v>
                </c:pt>
                <c:pt idx="4869">
                  <c:v>7.21948649531884</c:v>
                </c:pt>
                <c:pt idx="4870">
                  <c:v>6.9088522907495102</c:v>
                </c:pt>
                <c:pt idx="4871">
                  <c:v>6.6045131336880498</c:v>
                </c:pt>
                <c:pt idx="4872">
                  <c:v>6.2076148892212899</c:v>
                </c:pt>
                <c:pt idx="4873">
                  <c:v>5.8773720350339698</c:v>
                </c:pt>
                <c:pt idx="4874">
                  <c:v>5.5607932967332196</c:v>
                </c:pt>
                <c:pt idx="4875">
                  <c:v>5.2268320976322196</c:v>
                </c:pt>
                <c:pt idx="4876">
                  <c:v>4.9485137234735097</c:v>
                </c:pt>
                <c:pt idx="4877">
                  <c:v>4.75534510186682</c:v>
                </c:pt>
                <c:pt idx="4878">
                  <c:v>4.5884555399441798</c:v>
                </c:pt>
                <c:pt idx="4879">
                  <c:v>4.3269887075871001</c:v>
                </c:pt>
                <c:pt idx="4880">
                  <c:v>4.7812176078064104</c:v>
                </c:pt>
                <c:pt idx="4881">
                  <c:v>5.0468278753733902</c:v>
                </c:pt>
                <c:pt idx="4882">
                  <c:v>4.8302037442743098</c:v>
                </c:pt>
                <c:pt idx="4883">
                  <c:v>4.7565175658118903</c:v>
                </c:pt>
                <c:pt idx="4884">
                  <c:v>4.5008153568376503</c:v>
                </c:pt>
                <c:pt idx="4885">
                  <c:v>4.2422951539797804</c:v>
                </c:pt>
                <c:pt idx="4886">
                  <c:v>3.9851837276895701</c:v>
                </c:pt>
                <c:pt idx="4887">
                  <c:v>3.7666111335972698</c:v>
                </c:pt>
                <c:pt idx="4888">
                  <c:v>3.54309002108034</c:v>
                </c:pt>
                <c:pt idx="4889">
                  <c:v>3.3852056933726602</c:v>
                </c:pt>
                <c:pt idx="4890">
                  <c:v>3.2059791292035298</c:v>
                </c:pt>
                <c:pt idx="4891">
                  <c:v>3.2606957600165098</c:v>
                </c:pt>
                <c:pt idx="4892">
                  <c:v>3.2840647541819901</c:v>
                </c:pt>
                <c:pt idx="4893">
                  <c:v>3.1024772834342902</c:v>
                </c:pt>
                <c:pt idx="4894">
                  <c:v>2.9191125573861099</c:v>
                </c:pt>
                <c:pt idx="4895">
                  <c:v>2.7722734461603098</c:v>
                </c:pt>
                <c:pt idx="4896">
                  <c:v>2.7473583766083398</c:v>
                </c:pt>
                <c:pt idx="4897">
                  <c:v>2.6617656516817698</c:v>
                </c:pt>
                <c:pt idx="4898">
                  <c:v>2.57534427761806</c:v>
                </c:pt>
                <c:pt idx="4899">
                  <c:v>2.89566858665555</c:v>
                </c:pt>
                <c:pt idx="4900">
                  <c:v>3.1868579041562399</c:v>
                </c:pt>
                <c:pt idx="4901">
                  <c:v>3.0397896115355501</c:v>
                </c:pt>
                <c:pt idx="4902">
                  <c:v>2.8950621844258202</c:v>
                </c:pt>
                <c:pt idx="4903">
                  <c:v>2.7780868326216099</c:v>
                </c:pt>
                <c:pt idx="4904">
                  <c:v>2.6048761139162901</c:v>
                </c:pt>
                <c:pt idx="4905">
                  <c:v>2.4641530790190602</c:v>
                </c:pt>
                <c:pt idx="4906">
                  <c:v>2.3859189768580999</c:v>
                </c:pt>
                <c:pt idx="4907">
                  <c:v>2.3065702074715899</c:v>
                </c:pt>
                <c:pt idx="4908">
                  <c:v>2.2399339097823199</c:v>
                </c:pt>
                <c:pt idx="4909">
                  <c:v>2.1611388945866201</c:v>
                </c:pt>
                <c:pt idx="4910">
                  <c:v>2.0463739289527001</c:v>
                </c:pt>
                <c:pt idx="4911">
                  <c:v>1.9218070931158999</c:v>
                </c:pt>
                <c:pt idx="4912">
                  <c:v>4.0524447400738302</c:v>
                </c:pt>
                <c:pt idx="4913">
                  <c:v>5.1679886590968103</c:v>
                </c:pt>
                <c:pt idx="4914">
                  <c:v>5.7924605831819704</c:v>
                </c:pt>
                <c:pt idx="4915">
                  <c:v>5.5603057759004102</c:v>
                </c:pt>
                <c:pt idx="4916">
                  <c:v>5.3122217551849804</c:v>
                </c:pt>
                <c:pt idx="4917">
                  <c:v>5.0314081177090104</c:v>
                </c:pt>
                <c:pt idx="4918">
                  <c:v>4.7396220825734297</c:v>
                </c:pt>
                <c:pt idx="4919">
                  <c:v>4.4997909176895998</c:v>
                </c:pt>
                <c:pt idx="4920">
                  <c:v>4.2277374506115999</c:v>
                </c:pt>
                <c:pt idx="4921">
                  <c:v>6.3089397002261602</c:v>
                </c:pt>
                <c:pt idx="4922">
                  <c:v>6.4985687606292899</c:v>
                </c:pt>
                <c:pt idx="4923">
                  <c:v>6.9182652478115498</c:v>
                </c:pt>
                <c:pt idx="4924">
                  <c:v>7.30756545454547</c:v>
                </c:pt>
                <c:pt idx="4925">
                  <c:v>6.8842397733583498</c:v>
                </c:pt>
                <c:pt idx="4926">
                  <c:v>6.5193535583559203</c:v>
                </c:pt>
                <c:pt idx="4927">
                  <c:v>6.2722772456809004</c:v>
                </c:pt>
                <c:pt idx="4928">
                  <c:v>5.8898426331040001</c:v>
                </c:pt>
                <c:pt idx="4929">
                  <c:v>5.5761023088119801</c:v>
                </c:pt>
                <c:pt idx="4930">
                  <c:v>5.2702543311774299</c:v>
                </c:pt>
                <c:pt idx="4931">
                  <c:v>4.9588098452006797</c:v>
                </c:pt>
                <c:pt idx="4932">
                  <c:v>4.6670529451528102</c:v>
                </c:pt>
                <c:pt idx="4933">
                  <c:v>4.4254374694143097</c:v>
                </c:pt>
                <c:pt idx="4934">
                  <c:v>4.1738130997979104</c:v>
                </c:pt>
                <c:pt idx="4935">
                  <c:v>3.9627199268940001</c:v>
                </c:pt>
                <c:pt idx="4936">
                  <c:v>3.79298035507431</c:v>
                </c:pt>
                <c:pt idx="4937">
                  <c:v>3.5631554717715601</c:v>
                </c:pt>
                <c:pt idx="4938">
                  <c:v>3.3586013033967399</c:v>
                </c:pt>
                <c:pt idx="4939">
                  <c:v>3.19837529832337</c:v>
                </c:pt>
                <c:pt idx="4940">
                  <c:v>3.0137452310663702</c:v>
                </c:pt>
                <c:pt idx="4941">
                  <c:v>2.8350042096803501</c:v>
                </c:pt>
                <c:pt idx="4942">
                  <c:v>2.6882097729638699</c:v>
                </c:pt>
                <c:pt idx="4943">
                  <c:v>2.5547172732641998</c:v>
                </c:pt>
                <c:pt idx="4944">
                  <c:v>2.5092456172961102</c:v>
                </c:pt>
                <c:pt idx="4945">
                  <c:v>2.46024055788107</c:v>
                </c:pt>
                <c:pt idx="4946">
                  <c:v>2.71652505079062</c:v>
                </c:pt>
                <c:pt idx="4947">
                  <c:v>2.9245008948387401</c:v>
                </c:pt>
                <c:pt idx="4948">
                  <c:v>2.7517459291905002</c:v>
                </c:pt>
                <c:pt idx="4949">
                  <c:v>2.71013777389348</c:v>
                </c:pt>
                <c:pt idx="4950">
                  <c:v>2.7141840796925099</c:v>
                </c:pt>
                <c:pt idx="4951">
                  <c:v>2.5826773524902502</c:v>
                </c:pt>
                <c:pt idx="4952">
                  <c:v>2.46191574018277</c:v>
                </c:pt>
                <c:pt idx="4953">
                  <c:v>2.30938391614312</c:v>
                </c:pt>
                <c:pt idx="4954">
                  <c:v>2.1663900811066399</c:v>
                </c:pt>
                <c:pt idx="4955">
                  <c:v>2.0517084788158502</c:v>
                </c:pt>
                <c:pt idx="4956">
                  <c:v>1.94150436555773</c:v>
                </c:pt>
                <c:pt idx="4957">
                  <c:v>2.0006282454895001</c:v>
                </c:pt>
                <c:pt idx="4958">
                  <c:v>2.0998533898687199</c:v>
                </c:pt>
                <c:pt idx="4959">
                  <c:v>1.97808258772458</c:v>
                </c:pt>
                <c:pt idx="4960">
                  <c:v>2.2640675371025099</c:v>
                </c:pt>
                <c:pt idx="4961">
                  <c:v>2.5150170313115598</c:v>
                </c:pt>
                <c:pt idx="4962">
                  <c:v>2.3695873071318401</c:v>
                </c:pt>
                <c:pt idx="4963">
                  <c:v>2.6436802601579199</c:v>
                </c:pt>
                <c:pt idx="4964">
                  <c:v>2.8874336466753099</c:v>
                </c:pt>
                <c:pt idx="4965">
                  <c:v>2.7845782034798598</c:v>
                </c:pt>
                <c:pt idx="4966">
                  <c:v>3.0118557254846601</c:v>
                </c:pt>
                <c:pt idx="4967">
                  <c:v>3.81195965236427</c:v>
                </c:pt>
                <c:pt idx="4968">
                  <c:v>5.0232064518688802</c:v>
                </c:pt>
                <c:pt idx="4969">
                  <c:v>4.7206569514054797</c:v>
                </c:pt>
                <c:pt idx="4970">
                  <c:v>4.4763813641649799</c:v>
                </c:pt>
                <c:pt idx="4971">
                  <c:v>4.2473405566824898</c:v>
                </c:pt>
                <c:pt idx="4972">
                  <c:v>4.0830598691128897</c:v>
                </c:pt>
                <c:pt idx="4973">
                  <c:v>3.90660565507185</c:v>
                </c:pt>
                <c:pt idx="4974">
                  <c:v>3.7033791419076199</c:v>
                </c:pt>
                <c:pt idx="4975">
                  <c:v>3.4779815705384198</c:v>
                </c:pt>
                <c:pt idx="4976">
                  <c:v>3.30109505571343</c:v>
                </c:pt>
                <c:pt idx="4977">
                  <c:v>3.0958502050092198</c:v>
                </c:pt>
                <c:pt idx="4978">
                  <c:v>2.9246259699730901</c:v>
                </c:pt>
                <c:pt idx="4979">
                  <c:v>2.7932832496280899</c:v>
                </c:pt>
                <c:pt idx="4980">
                  <c:v>3.29250263680491</c:v>
                </c:pt>
                <c:pt idx="4981">
                  <c:v>3.8139042636721601</c:v>
                </c:pt>
                <c:pt idx="4982">
                  <c:v>3.6390945944142499</c:v>
                </c:pt>
                <c:pt idx="4983">
                  <c:v>3.4233693350409302</c:v>
                </c:pt>
                <c:pt idx="4984">
                  <c:v>3.2797647168783599</c:v>
                </c:pt>
                <c:pt idx="4985">
                  <c:v>3.1147442692955698</c:v>
                </c:pt>
                <c:pt idx="4986">
                  <c:v>2.9291738357976</c:v>
                </c:pt>
                <c:pt idx="4987">
                  <c:v>2.8042738113380401</c:v>
                </c:pt>
                <c:pt idx="4988">
                  <c:v>2.7038029203506802</c:v>
                </c:pt>
                <c:pt idx="4989">
                  <c:v>2.5620397031057198</c:v>
                </c:pt>
                <c:pt idx="4990">
                  <c:v>2.41750345082822</c:v>
                </c:pt>
                <c:pt idx="4991">
                  <c:v>3.2211405684855401</c:v>
                </c:pt>
                <c:pt idx="4992">
                  <c:v>3.8837900051779899</c:v>
                </c:pt>
                <c:pt idx="4993">
                  <c:v>3.7481361090213601</c:v>
                </c:pt>
                <c:pt idx="4994">
                  <c:v>3.6775879424856801</c:v>
                </c:pt>
                <c:pt idx="4995">
                  <c:v>5.2314187794132296</c:v>
                </c:pt>
                <c:pt idx="4996">
                  <c:v>5.9270499529215304</c:v>
                </c:pt>
                <c:pt idx="4997">
                  <c:v>6.5333223725306402</c:v>
                </c:pt>
                <c:pt idx="4998">
                  <c:v>6.5464580645253703</c:v>
                </c:pt>
                <c:pt idx="4999">
                  <c:v>6.5482561646597404</c:v>
                </c:pt>
                <c:pt idx="5000">
                  <c:v>6.1467749946464698</c:v>
                </c:pt>
                <c:pt idx="5001">
                  <c:v>5.78243416164743</c:v>
                </c:pt>
                <c:pt idx="5002">
                  <c:v>5.4396953459888504</c:v>
                </c:pt>
                <c:pt idx="5003">
                  <c:v>5.2049007757533499</c:v>
                </c:pt>
                <c:pt idx="5004">
                  <c:v>4.9389617411575797</c:v>
                </c:pt>
                <c:pt idx="5005">
                  <c:v>4.6751170142789196</c:v>
                </c:pt>
                <c:pt idx="5006">
                  <c:v>4.41689293699734</c:v>
                </c:pt>
                <c:pt idx="5007">
                  <c:v>4.3214197395453802</c:v>
                </c:pt>
                <c:pt idx="5008">
                  <c:v>4.2359665822120398</c:v>
                </c:pt>
                <c:pt idx="5009">
                  <c:v>4.1074010944347696</c:v>
                </c:pt>
                <c:pt idx="5010">
                  <c:v>3.9052646024215099</c:v>
                </c:pt>
                <c:pt idx="5011">
                  <c:v>3.6741351133809399</c:v>
                </c:pt>
                <c:pt idx="5012">
                  <c:v>3.51481074518373</c:v>
                </c:pt>
                <c:pt idx="5013">
                  <c:v>3.3533383166654298</c:v>
                </c:pt>
                <c:pt idx="5014">
                  <c:v>3.1504179982615899</c:v>
                </c:pt>
                <c:pt idx="5015">
                  <c:v>3.0224772969806502</c:v>
                </c:pt>
                <c:pt idx="5016">
                  <c:v>2.835224229809</c:v>
                </c:pt>
                <c:pt idx="5017">
                  <c:v>2.6754967432230301</c:v>
                </c:pt>
                <c:pt idx="5018">
                  <c:v>2.54179318982677</c:v>
                </c:pt>
                <c:pt idx="5019">
                  <c:v>2.4402331293516601</c:v>
                </c:pt>
                <c:pt idx="5020">
                  <c:v>2.31334994071082</c:v>
                </c:pt>
                <c:pt idx="5021">
                  <c:v>3.2800106874715902</c:v>
                </c:pt>
                <c:pt idx="5022">
                  <c:v>3.88924828339352</c:v>
                </c:pt>
                <c:pt idx="5023">
                  <c:v>3.9163908976259698</c:v>
                </c:pt>
                <c:pt idx="5024">
                  <c:v>3.6817551609686601</c:v>
                </c:pt>
                <c:pt idx="5025">
                  <c:v>3.5509281786858198</c:v>
                </c:pt>
                <c:pt idx="5026">
                  <c:v>3.43689595223996</c:v>
                </c:pt>
                <c:pt idx="5027">
                  <c:v>3.2574946080022502</c:v>
                </c:pt>
                <c:pt idx="5028">
                  <c:v>3.1053165977799302</c:v>
                </c:pt>
                <c:pt idx="5029">
                  <c:v>2.93310990764056</c:v>
                </c:pt>
                <c:pt idx="5030">
                  <c:v>2.8162652536907902</c:v>
                </c:pt>
                <c:pt idx="5031">
                  <c:v>2.6526913281133102</c:v>
                </c:pt>
                <c:pt idx="5032">
                  <c:v>2.6391985853834501</c:v>
                </c:pt>
                <c:pt idx="5033">
                  <c:v>2.6089075210185202</c:v>
                </c:pt>
                <c:pt idx="5034">
                  <c:v>2.4537171412322301</c:v>
                </c:pt>
                <c:pt idx="5035">
                  <c:v>2.4500968476827301</c:v>
                </c:pt>
                <c:pt idx="5036">
                  <c:v>2.32443657248059</c:v>
                </c:pt>
                <c:pt idx="5037">
                  <c:v>5.1619686269789904</c:v>
                </c:pt>
                <c:pt idx="5038">
                  <c:v>5.4149918100144303</c:v>
                </c:pt>
                <c:pt idx="5039">
                  <c:v>5.6001272316113999</c:v>
                </c:pt>
                <c:pt idx="5040">
                  <c:v>5.8767882518581196</c:v>
                </c:pt>
                <c:pt idx="5041">
                  <c:v>6.2026439513951397</c:v>
                </c:pt>
                <c:pt idx="5042">
                  <c:v>6.4919536141549896</c:v>
                </c:pt>
                <c:pt idx="5043">
                  <c:v>6.0885314229933298</c:v>
                </c:pt>
                <c:pt idx="5044">
                  <c:v>5.7392294590562702</c:v>
                </c:pt>
                <c:pt idx="5045">
                  <c:v>5.4113394234197996</c:v>
                </c:pt>
                <c:pt idx="5046">
                  <c:v>5.0732453969553299</c:v>
                </c:pt>
                <c:pt idx="5047">
                  <c:v>4.7927526846464001</c:v>
                </c:pt>
                <c:pt idx="5048">
                  <c:v>4.5044993987998199</c:v>
                </c:pt>
                <c:pt idx="5049">
                  <c:v>4.2751479363753297</c:v>
                </c:pt>
                <c:pt idx="5050">
                  <c:v>4.0431467597969002</c:v>
                </c:pt>
                <c:pt idx="5051">
                  <c:v>3.8010595248101202</c:v>
                </c:pt>
                <c:pt idx="5052">
                  <c:v>3.7168229295103701</c:v>
                </c:pt>
                <c:pt idx="5053">
                  <c:v>3.6522323783599799</c:v>
                </c:pt>
                <c:pt idx="5054">
                  <c:v>3.4727372922121602</c:v>
                </c:pt>
                <c:pt idx="5055">
                  <c:v>3.2811224683939102</c:v>
                </c:pt>
                <c:pt idx="5056">
                  <c:v>3.1563877516195502</c:v>
                </c:pt>
                <c:pt idx="5057">
                  <c:v>3.03642758658791</c:v>
                </c:pt>
                <c:pt idx="5058">
                  <c:v>2.8841687374262102</c:v>
                </c:pt>
                <c:pt idx="5059">
                  <c:v>2.7349038857818302</c:v>
                </c:pt>
                <c:pt idx="5060">
                  <c:v>3.1846197679203301</c:v>
                </c:pt>
                <c:pt idx="5061">
                  <c:v>3.58879253936911</c:v>
                </c:pt>
                <c:pt idx="5062">
                  <c:v>3.4314685056575298</c:v>
                </c:pt>
                <c:pt idx="5063">
                  <c:v>3.32041654349791</c:v>
                </c:pt>
                <c:pt idx="5064">
                  <c:v>3.3526687803623698</c:v>
                </c:pt>
                <c:pt idx="5065">
                  <c:v>3.22869026631213</c:v>
                </c:pt>
                <c:pt idx="5066">
                  <c:v>3.1796512218887001</c:v>
                </c:pt>
                <c:pt idx="5067">
                  <c:v>3.1049493607985101</c:v>
                </c:pt>
                <c:pt idx="5068">
                  <c:v>3.0285611854713101</c:v>
                </c:pt>
                <c:pt idx="5069">
                  <c:v>2.8598008336022902</c:v>
                </c:pt>
                <c:pt idx="5070">
                  <c:v>3.0219785523358</c:v>
                </c:pt>
                <c:pt idx="5071">
                  <c:v>3.04749430253738</c:v>
                </c:pt>
                <c:pt idx="5072">
                  <c:v>2.9556098183499202</c:v>
                </c:pt>
                <c:pt idx="5073">
                  <c:v>2.7941234824810302</c:v>
                </c:pt>
                <c:pt idx="5074">
                  <c:v>2.62287561204902</c:v>
                </c:pt>
                <c:pt idx="5075">
                  <c:v>2.46369160851861</c:v>
                </c:pt>
                <c:pt idx="5076">
                  <c:v>2.3653685288200901</c:v>
                </c:pt>
                <c:pt idx="5077">
                  <c:v>2.21927621799093</c:v>
                </c:pt>
                <c:pt idx="5078">
                  <c:v>2.1768283015879102</c:v>
                </c:pt>
                <c:pt idx="5079">
                  <c:v>2.0937910466269001</c:v>
                </c:pt>
                <c:pt idx="5080">
                  <c:v>2.0175012381567599</c:v>
                </c:pt>
                <c:pt idx="5081">
                  <c:v>1.9227300218831</c:v>
                </c:pt>
                <c:pt idx="5082">
                  <c:v>1.83387963857064</c:v>
                </c:pt>
                <c:pt idx="5083">
                  <c:v>1.7198358000493299</c:v>
                </c:pt>
                <c:pt idx="5084">
                  <c:v>3.9356626389348599</c:v>
                </c:pt>
                <c:pt idx="5085">
                  <c:v>5.0029386892796799</c:v>
                </c:pt>
                <c:pt idx="5086">
                  <c:v>5.4143760350887797</c:v>
                </c:pt>
                <c:pt idx="5087">
                  <c:v>5.3844625467841896</c:v>
                </c:pt>
                <c:pt idx="5088">
                  <c:v>5.1568451237208102</c:v>
                </c:pt>
                <c:pt idx="5089">
                  <c:v>4.9366277548763797</c:v>
                </c:pt>
                <c:pt idx="5090">
                  <c:v>4.6312286938071203</c:v>
                </c:pt>
                <c:pt idx="5091">
                  <c:v>4.4938081365559004</c:v>
                </c:pt>
                <c:pt idx="5092">
                  <c:v>4.3680032738543701</c:v>
                </c:pt>
                <c:pt idx="5093">
                  <c:v>4.1374585831273203</c:v>
                </c:pt>
                <c:pt idx="5094">
                  <c:v>4.0746317897371398</c:v>
                </c:pt>
                <c:pt idx="5095">
                  <c:v>4.00394651121234</c:v>
                </c:pt>
                <c:pt idx="5096">
                  <c:v>3.77688446537256</c:v>
                </c:pt>
                <c:pt idx="5097">
                  <c:v>3.5716151723981402</c:v>
                </c:pt>
                <c:pt idx="5098">
                  <c:v>3.4089645505122301</c:v>
                </c:pt>
                <c:pt idx="5099">
                  <c:v>3.2308251897162399</c:v>
                </c:pt>
                <c:pt idx="5100">
                  <c:v>3.37349694174811</c:v>
                </c:pt>
                <c:pt idx="5101">
                  <c:v>3.3048123828888398</c:v>
                </c:pt>
                <c:pt idx="5102">
                  <c:v>3.5879541020136601</c:v>
                </c:pt>
                <c:pt idx="5103">
                  <c:v>3.4256287206375902</c:v>
                </c:pt>
                <c:pt idx="5104">
                  <c:v>3.2805172311531599</c:v>
                </c:pt>
                <c:pt idx="5105">
                  <c:v>3.1071380917056999</c:v>
                </c:pt>
                <c:pt idx="5106">
                  <c:v>3.1820595859750398</c:v>
                </c:pt>
                <c:pt idx="5107">
                  <c:v>6.6928549312957903</c:v>
                </c:pt>
                <c:pt idx="5108">
                  <c:v>6.7694337897574401</c:v>
                </c:pt>
                <c:pt idx="5109">
                  <c:v>6.9951673515078499</c:v>
                </c:pt>
                <c:pt idx="5110">
                  <c:v>7.4074626837050896</c:v>
                </c:pt>
                <c:pt idx="5111">
                  <c:v>7.8381516201406098</c:v>
                </c:pt>
                <c:pt idx="5112">
                  <c:v>8.2671972549927908</c:v>
                </c:pt>
                <c:pt idx="5113">
                  <c:v>7.9404764682230997</c:v>
                </c:pt>
                <c:pt idx="5114">
                  <c:v>7.4832342097926698</c:v>
                </c:pt>
                <c:pt idx="5115">
                  <c:v>7.0448489605690199</c:v>
                </c:pt>
                <c:pt idx="5116">
                  <c:v>6.6378708796999897</c:v>
                </c:pt>
                <c:pt idx="5117">
                  <c:v>6.2906280538852402</c:v>
                </c:pt>
                <c:pt idx="5118">
                  <c:v>5.9664445019069996</c:v>
                </c:pt>
                <c:pt idx="5119">
                  <c:v>5.5973876163711802</c:v>
                </c:pt>
                <c:pt idx="5120">
                  <c:v>5.2973510014589102</c:v>
                </c:pt>
                <c:pt idx="5121">
                  <c:v>4.9792738833118397</c:v>
                </c:pt>
                <c:pt idx="5122">
                  <c:v>4.70243756421615</c:v>
                </c:pt>
                <c:pt idx="5123">
                  <c:v>4.42635398034205</c:v>
                </c:pt>
                <c:pt idx="5124">
                  <c:v>4.3604144260145796</c:v>
                </c:pt>
                <c:pt idx="5125">
                  <c:v>4.1963966979996403</c:v>
                </c:pt>
                <c:pt idx="5126">
                  <c:v>4.0252550154857101</c:v>
                </c:pt>
                <c:pt idx="5127">
                  <c:v>3.8277457714621601</c:v>
                </c:pt>
                <c:pt idx="5128">
                  <c:v>3.74481173713479</c:v>
                </c:pt>
                <c:pt idx="5129">
                  <c:v>3.7146654896742</c:v>
                </c:pt>
                <c:pt idx="5130">
                  <c:v>3.5407911604573399</c:v>
                </c:pt>
                <c:pt idx="5131">
                  <c:v>3.7019804073736302</c:v>
                </c:pt>
                <c:pt idx="5132">
                  <c:v>3.9112874930238801</c:v>
                </c:pt>
                <c:pt idx="5133">
                  <c:v>3.8184461010986901</c:v>
                </c:pt>
                <c:pt idx="5134">
                  <c:v>3.66439108783544</c:v>
                </c:pt>
                <c:pt idx="5135">
                  <c:v>3.6289441587348001</c:v>
                </c:pt>
                <c:pt idx="5136">
                  <c:v>3.60481872520293</c:v>
                </c:pt>
                <c:pt idx="5137">
                  <c:v>3.45642014515597</c:v>
                </c:pt>
                <c:pt idx="5138">
                  <c:v>3.2628444763616402</c:v>
                </c:pt>
                <c:pt idx="5139">
                  <c:v>3.07347786325662</c:v>
                </c:pt>
                <c:pt idx="5140">
                  <c:v>2.91741646902494</c:v>
                </c:pt>
                <c:pt idx="5141">
                  <c:v>2.7353040994337201</c:v>
                </c:pt>
                <c:pt idx="5142">
                  <c:v>2.57686555849688</c:v>
                </c:pt>
                <c:pt idx="5143">
                  <c:v>2.44244037775651</c:v>
                </c:pt>
                <c:pt idx="5144">
                  <c:v>2.3195097638695898</c:v>
                </c:pt>
                <c:pt idx="5145">
                  <c:v>2.1800666675166398</c:v>
                </c:pt>
                <c:pt idx="5146">
                  <c:v>2.1322292021860298</c:v>
                </c:pt>
                <c:pt idx="5147">
                  <c:v>2.0266779256604801</c:v>
                </c:pt>
                <c:pt idx="5148">
                  <c:v>1.96652829141826</c:v>
                </c:pt>
                <c:pt idx="5149">
                  <c:v>1.91016641209357</c:v>
                </c:pt>
                <c:pt idx="5150">
                  <c:v>1.8300341918923499</c:v>
                </c:pt>
                <c:pt idx="5151">
                  <c:v>1.7651121937874099</c:v>
                </c:pt>
                <c:pt idx="5152">
                  <c:v>1.6551350705649901</c:v>
                </c:pt>
                <c:pt idx="5153">
                  <c:v>1.64322348976605</c:v>
                </c:pt>
                <c:pt idx="5154">
                  <c:v>1.57256934804482</c:v>
                </c:pt>
                <c:pt idx="5155">
                  <c:v>1.52276346518073</c:v>
                </c:pt>
                <c:pt idx="5156">
                  <c:v>1.44449963749573</c:v>
                </c:pt>
                <c:pt idx="5157">
                  <c:v>1.35437811154108</c:v>
                </c:pt>
                <c:pt idx="5158">
                  <c:v>1.30247659762511</c:v>
                </c:pt>
                <c:pt idx="5159">
                  <c:v>1.2311892338841499</c:v>
                </c:pt>
                <c:pt idx="5160">
                  <c:v>1.1911437956539199</c:v>
                </c:pt>
                <c:pt idx="5161">
                  <c:v>1.14813803064777</c:v>
                </c:pt>
                <c:pt idx="5162">
                  <c:v>1.0981926815104499</c:v>
                </c:pt>
                <c:pt idx="5163">
                  <c:v>1.0656736805827101</c:v>
                </c:pt>
                <c:pt idx="5164">
                  <c:v>1.09652404776859</c:v>
                </c:pt>
                <c:pt idx="5165">
                  <c:v>1.1289496975609501</c:v>
                </c:pt>
                <c:pt idx="5166">
                  <c:v>1.0613068692408101</c:v>
                </c:pt>
                <c:pt idx="5167">
                  <c:v>0.99601377324712903</c:v>
                </c:pt>
                <c:pt idx="5168">
                  <c:v>0.99615257908669697</c:v>
                </c:pt>
                <c:pt idx="5169">
                  <c:v>1.2503372373392401</c:v>
                </c:pt>
                <c:pt idx="5170">
                  <c:v>1.4486666530613801</c:v>
                </c:pt>
                <c:pt idx="5171">
                  <c:v>1.4085109941898299</c:v>
                </c:pt>
                <c:pt idx="5172">
                  <c:v>1.3720159251083099</c:v>
                </c:pt>
                <c:pt idx="5173">
                  <c:v>1.66778762423339</c:v>
                </c:pt>
                <c:pt idx="5174">
                  <c:v>1.96205201577452</c:v>
                </c:pt>
                <c:pt idx="5175">
                  <c:v>2.0527728967323</c:v>
                </c:pt>
                <c:pt idx="5176">
                  <c:v>1.94570884763134</c:v>
                </c:pt>
                <c:pt idx="5177">
                  <c:v>2.0472094127103202</c:v>
                </c:pt>
                <c:pt idx="5178">
                  <c:v>2.3955346438615401</c:v>
                </c:pt>
                <c:pt idx="5179">
                  <c:v>2.7024833466756499</c:v>
                </c:pt>
                <c:pt idx="5180">
                  <c:v>2.6161108944521199</c:v>
                </c:pt>
                <c:pt idx="5181">
                  <c:v>2.5811059704933301</c:v>
                </c:pt>
                <c:pt idx="5182">
                  <c:v>2.6015787153928698</c:v>
                </c:pt>
                <c:pt idx="5183">
                  <c:v>2.52175124012473</c:v>
                </c:pt>
                <c:pt idx="5184">
                  <c:v>2.5086986834494001</c:v>
                </c:pt>
                <c:pt idx="5185">
                  <c:v>2.4252348490672602</c:v>
                </c:pt>
                <c:pt idx="5186">
                  <c:v>2.4738091501669399</c:v>
                </c:pt>
                <c:pt idx="5187">
                  <c:v>2.3587987241144299</c:v>
                </c:pt>
                <c:pt idx="5188">
                  <c:v>2.2658594496909399</c:v>
                </c:pt>
                <c:pt idx="5189">
                  <c:v>2.1912789007521898</c:v>
                </c:pt>
                <c:pt idx="5190">
                  <c:v>2.0652624486209898</c:v>
                </c:pt>
                <c:pt idx="5191">
                  <c:v>2.0041410039140501</c:v>
                </c:pt>
                <c:pt idx="5192">
                  <c:v>2.2513409689481998</c:v>
                </c:pt>
                <c:pt idx="5193">
                  <c:v>2.2832315125557101</c:v>
                </c:pt>
                <c:pt idx="5194">
                  <c:v>2.1530128763548602</c:v>
                </c:pt>
                <c:pt idx="5195">
                  <c:v>2.4046055229715799</c:v>
                </c:pt>
                <c:pt idx="5196">
                  <c:v>2.3567426986196902</c:v>
                </c:pt>
                <c:pt idx="5197">
                  <c:v>2.3454738007894802</c:v>
                </c:pt>
                <c:pt idx="5198">
                  <c:v>2.2713727368516201</c:v>
                </c:pt>
                <c:pt idx="5199">
                  <c:v>2.1754725866311602</c:v>
                </c:pt>
                <c:pt idx="5200">
                  <c:v>2.06500231385606</c:v>
                </c:pt>
                <c:pt idx="5201">
                  <c:v>2.2368941484076199</c:v>
                </c:pt>
                <c:pt idx="5202">
                  <c:v>2.4931456182984002</c:v>
                </c:pt>
                <c:pt idx="5203">
                  <c:v>3.0324312810432801</c:v>
                </c:pt>
                <c:pt idx="5204">
                  <c:v>5.86715847875492</c:v>
                </c:pt>
                <c:pt idx="5205">
                  <c:v>5.7279347613324401</c:v>
                </c:pt>
                <c:pt idx="5206">
                  <c:v>6.1194839706928601</c:v>
                </c:pt>
                <c:pt idx="5207">
                  <c:v>6.4611329100246602</c:v>
                </c:pt>
                <c:pt idx="5208">
                  <c:v>6.7488893531487104</c:v>
                </c:pt>
                <c:pt idx="5209">
                  <c:v>6.8676034560768198</c:v>
                </c:pt>
                <c:pt idx="5210">
                  <c:v>6.5178080595170904</c:v>
                </c:pt>
                <c:pt idx="5211">
                  <c:v>6.3370994307974504</c:v>
                </c:pt>
                <c:pt idx="5212">
                  <c:v>5.9417134663727396</c:v>
                </c:pt>
                <c:pt idx="5213">
                  <c:v>5.7883239441686696</c:v>
                </c:pt>
                <c:pt idx="5214">
                  <c:v>5.4337934476588599</c:v>
                </c:pt>
                <c:pt idx="5215">
                  <c:v>5.1283703571801498</c:v>
                </c:pt>
                <c:pt idx="5216">
                  <c:v>4.8561649598564101</c:v>
                </c:pt>
                <c:pt idx="5217">
                  <c:v>4.59336146931079</c:v>
                </c:pt>
                <c:pt idx="5218">
                  <c:v>4.3397313774786399</c:v>
                </c:pt>
                <c:pt idx="5219">
                  <c:v>4.0818247705528803</c:v>
                </c:pt>
                <c:pt idx="5220">
                  <c:v>3.8873074515600399</c:v>
                </c:pt>
                <c:pt idx="5221">
                  <c:v>3.6962480136156901</c:v>
                </c:pt>
                <c:pt idx="5222">
                  <c:v>3.47250722804278</c:v>
                </c:pt>
                <c:pt idx="5223">
                  <c:v>3.28254430406666</c:v>
                </c:pt>
                <c:pt idx="5224">
                  <c:v>3.1106980628410099</c:v>
                </c:pt>
                <c:pt idx="5225">
                  <c:v>3.1842694686364199</c:v>
                </c:pt>
                <c:pt idx="5226">
                  <c:v>3.1345225921247502</c:v>
                </c:pt>
                <c:pt idx="5227">
                  <c:v>3.0047171453950301</c:v>
                </c:pt>
                <c:pt idx="5228">
                  <c:v>2.82446572658547</c:v>
                </c:pt>
                <c:pt idx="5229">
                  <c:v>3.2033878339523598</c:v>
                </c:pt>
                <c:pt idx="5230">
                  <c:v>3.0086222609980902</c:v>
                </c:pt>
                <c:pt idx="5231">
                  <c:v>3.4126615294071998</c:v>
                </c:pt>
                <c:pt idx="5232">
                  <c:v>3.2372192115973202</c:v>
                </c:pt>
                <c:pt idx="5233">
                  <c:v>3.0734116080952001</c:v>
                </c:pt>
                <c:pt idx="5234">
                  <c:v>2.9078494103666901</c:v>
                </c:pt>
                <c:pt idx="5235">
                  <c:v>2.7489161138849099</c:v>
                </c:pt>
                <c:pt idx="5236">
                  <c:v>2.8170732595444399</c:v>
                </c:pt>
                <c:pt idx="5237">
                  <c:v>2.8785297155446399</c:v>
                </c:pt>
                <c:pt idx="5238">
                  <c:v>2.6996082611011101</c:v>
                </c:pt>
                <c:pt idx="5239">
                  <c:v>2.63138507811597</c:v>
                </c:pt>
                <c:pt idx="5240">
                  <c:v>2.5212744204561401</c:v>
                </c:pt>
                <c:pt idx="5241">
                  <c:v>2.4200524844546698</c:v>
                </c:pt>
                <c:pt idx="5242">
                  <c:v>2.39227961389836</c:v>
                </c:pt>
                <c:pt idx="5243">
                  <c:v>2.6044080685846298</c:v>
                </c:pt>
                <c:pt idx="5244">
                  <c:v>2.574092557353</c:v>
                </c:pt>
                <c:pt idx="5245">
                  <c:v>2.6077962794633498</c:v>
                </c:pt>
                <c:pt idx="5246">
                  <c:v>2.6867298939406599</c:v>
                </c:pt>
                <c:pt idx="5247">
                  <c:v>2.8799213311245402</c:v>
                </c:pt>
                <c:pt idx="5248">
                  <c:v>2.9202047548732</c:v>
                </c:pt>
                <c:pt idx="5249">
                  <c:v>3.2463004507489899</c:v>
                </c:pt>
                <c:pt idx="5250">
                  <c:v>3.09437442952246</c:v>
                </c:pt>
                <c:pt idx="5251">
                  <c:v>2.9396494582330202</c:v>
                </c:pt>
                <c:pt idx="5252">
                  <c:v>2.7627662351493099</c:v>
                </c:pt>
                <c:pt idx="5253">
                  <c:v>2.6331129148968402</c:v>
                </c:pt>
                <c:pt idx="5254">
                  <c:v>2.5219534618824802</c:v>
                </c:pt>
                <c:pt idx="5255">
                  <c:v>2.3717713496813402</c:v>
                </c:pt>
                <c:pt idx="5256">
                  <c:v>2.23686874449329</c:v>
                </c:pt>
                <c:pt idx="5257">
                  <c:v>2.2032269687955499</c:v>
                </c:pt>
                <c:pt idx="5258">
                  <c:v>2.0813406999123898</c:v>
                </c:pt>
                <c:pt idx="5259">
                  <c:v>1.98500163533462</c:v>
                </c:pt>
                <c:pt idx="5260">
                  <c:v>1.90992944979233</c:v>
                </c:pt>
                <c:pt idx="5261">
                  <c:v>1.92969988001285</c:v>
                </c:pt>
                <c:pt idx="5262">
                  <c:v>1.87954622084551</c:v>
                </c:pt>
                <c:pt idx="5263">
                  <c:v>1.8536867764873499</c:v>
                </c:pt>
                <c:pt idx="5264">
                  <c:v>1.9403455543459101</c:v>
                </c:pt>
                <c:pt idx="5265">
                  <c:v>1.90847158914323</c:v>
                </c:pt>
                <c:pt idx="5266">
                  <c:v>1.8033696634326399</c:v>
                </c:pt>
                <c:pt idx="5267">
                  <c:v>1.77355729557895</c:v>
                </c:pt>
                <c:pt idx="5268">
                  <c:v>1.7754487909937799</c:v>
                </c:pt>
                <c:pt idx="5269">
                  <c:v>1.7047364776670699</c:v>
                </c:pt>
                <c:pt idx="5270">
                  <c:v>1.6280933992009501</c:v>
                </c:pt>
                <c:pt idx="5271">
                  <c:v>1.77065754786269</c:v>
                </c:pt>
                <c:pt idx="5272">
                  <c:v>1.82596170806628</c:v>
                </c:pt>
                <c:pt idx="5273">
                  <c:v>1.75637380270137</c:v>
                </c:pt>
                <c:pt idx="5274">
                  <c:v>1.6540997664213599</c:v>
                </c:pt>
                <c:pt idx="5275">
                  <c:v>1.8918862046305001</c:v>
                </c:pt>
                <c:pt idx="5276">
                  <c:v>2.0920890182296499</c:v>
                </c:pt>
                <c:pt idx="5277">
                  <c:v>1.99659109347803</c:v>
                </c:pt>
                <c:pt idx="5278">
                  <c:v>2.11761144874575</c:v>
                </c:pt>
                <c:pt idx="5279">
                  <c:v>2.2336964901438101</c:v>
                </c:pt>
                <c:pt idx="5280">
                  <c:v>2.3413359456215699</c:v>
                </c:pt>
                <c:pt idx="5281">
                  <c:v>2.2993970879092802</c:v>
                </c:pt>
                <c:pt idx="5282">
                  <c:v>2.3025519713038398</c:v>
                </c:pt>
                <c:pt idx="5283">
                  <c:v>2.1670495217091901</c:v>
                </c:pt>
                <c:pt idx="5284">
                  <c:v>2.6880762460458101</c:v>
                </c:pt>
                <c:pt idx="5285">
                  <c:v>3.1807238556676398</c:v>
                </c:pt>
                <c:pt idx="5286">
                  <c:v>2.9835784341329501</c:v>
                </c:pt>
                <c:pt idx="5287">
                  <c:v>2.8084477195002</c:v>
                </c:pt>
                <c:pt idx="5288">
                  <c:v>2.6552931050864501</c:v>
                </c:pt>
                <c:pt idx="5289">
                  <c:v>2.49850659851904</c:v>
                </c:pt>
                <c:pt idx="5290">
                  <c:v>2.3562804291678501</c:v>
                </c:pt>
                <c:pt idx="5291">
                  <c:v>2.2849989023446899</c:v>
                </c:pt>
                <c:pt idx="5292">
                  <c:v>2.2537832209472199</c:v>
                </c:pt>
                <c:pt idx="5293">
                  <c:v>2.11952690158164</c:v>
                </c:pt>
                <c:pt idx="5294">
                  <c:v>2.4012938243990698</c:v>
                </c:pt>
                <c:pt idx="5295">
                  <c:v>2.63131472426211</c:v>
                </c:pt>
                <c:pt idx="5296">
                  <c:v>2.5640539081617701</c:v>
                </c:pt>
                <c:pt idx="5297">
                  <c:v>2.5266593722350001</c:v>
                </c:pt>
                <c:pt idx="5298">
                  <c:v>2.3719143698040099</c:v>
                </c:pt>
                <c:pt idx="5299">
                  <c:v>2.2775850828029101</c:v>
                </c:pt>
                <c:pt idx="5300">
                  <c:v>2.16913684846079</c:v>
                </c:pt>
                <c:pt idx="5301">
                  <c:v>2.05992277459884</c:v>
                </c:pt>
                <c:pt idx="5302">
                  <c:v>1.94841830257521</c:v>
                </c:pt>
                <c:pt idx="5303">
                  <c:v>1.82935282532999</c:v>
                </c:pt>
                <c:pt idx="5304">
                  <c:v>1.7262588154135401</c:v>
                </c:pt>
                <c:pt idx="5305">
                  <c:v>1.68146775056164</c:v>
                </c:pt>
                <c:pt idx="5306">
                  <c:v>1.7027831619851199</c:v>
                </c:pt>
                <c:pt idx="5307">
                  <c:v>1.69207869352734</c:v>
                </c:pt>
                <c:pt idx="5308">
                  <c:v>1.6540726710145499</c:v>
                </c:pt>
                <c:pt idx="5309">
                  <c:v>1.64565917768647</c:v>
                </c:pt>
                <c:pt idx="5310">
                  <c:v>1.6819451249131401</c:v>
                </c:pt>
                <c:pt idx="5311">
                  <c:v>1.69881565877172</c:v>
                </c:pt>
                <c:pt idx="5312">
                  <c:v>1.64679963148659</c:v>
                </c:pt>
                <c:pt idx="5313">
                  <c:v>1.5501929253522999</c:v>
                </c:pt>
                <c:pt idx="5314">
                  <c:v>1.6388125341844699</c:v>
                </c:pt>
                <c:pt idx="5315">
                  <c:v>1.56006396607638</c:v>
                </c:pt>
                <c:pt idx="5316">
                  <c:v>1.6651486140289</c:v>
                </c:pt>
                <c:pt idx="5317">
                  <c:v>1.62491255481848</c:v>
                </c:pt>
                <c:pt idx="5318">
                  <c:v>1.8706389368082901</c:v>
                </c:pt>
                <c:pt idx="5319">
                  <c:v>2.1581105240909801</c:v>
                </c:pt>
                <c:pt idx="5320">
                  <c:v>2.0371569705028398</c:v>
                </c:pt>
                <c:pt idx="5321">
                  <c:v>1.9182938681804</c:v>
                </c:pt>
                <c:pt idx="5322">
                  <c:v>2.0593047305860801</c:v>
                </c:pt>
                <c:pt idx="5323">
                  <c:v>2.1201977057577799</c:v>
                </c:pt>
                <c:pt idx="5324">
                  <c:v>2.0407510783144298</c:v>
                </c:pt>
                <c:pt idx="5325">
                  <c:v>2.0069565734192398</c:v>
                </c:pt>
                <c:pt idx="5326">
                  <c:v>1.8831700653587999</c:v>
                </c:pt>
                <c:pt idx="5327">
                  <c:v>1.7730225196067599</c:v>
                </c:pt>
                <c:pt idx="5328">
                  <c:v>5.2203025843535302</c:v>
                </c:pt>
                <c:pt idx="5329">
                  <c:v>5.2755664436649097</c:v>
                </c:pt>
                <c:pt idx="5330">
                  <c:v>5.1973993812132901</c:v>
                </c:pt>
                <c:pt idx="5331">
                  <c:v>5.2339480657217896</c:v>
                </c:pt>
                <c:pt idx="5332">
                  <c:v>5.1549962074468603</c:v>
                </c:pt>
                <c:pt idx="5333">
                  <c:v>5.3180041597599397</c:v>
                </c:pt>
                <c:pt idx="5334">
                  <c:v>5.3561958581072897</c:v>
                </c:pt>
                <c:pt idx="5335">
                  <c:v>5.4465470197537398</c:v>
                </c:pt>
                <c:pt idx="5336">
                  <c:v>5.5414652893527601</c:v>
                </c:pt>
                <c:pt idx="5337">
                  <c:v>5.4871787365458902</c:v>
                </c:pt>
                <c:pt idx="5338">
                  <c:v>5.42747408634576</c:v>
                </c:pt>
                <c:pt idx="5339">
                  <c:v>5.34650361567238</c:v>
                </c:pt>
                <c:pt idx="5340">
                  <c:v>5.2860808480264199</c:v>
                </c:pt>
                <c:pt idx="5341">
                  <c:v>4.9710021978030499</c:v>
                </c:pt>
                <c:pt idx="5342">
                  <c:v>4.8955243521076897</c:v>
                </c:pt>
                <c:pt idx="5343">
                  <c:v>4.78754891343468</c:v>
                </c:pt>
                <c:pt idx="5344">
                  <c:v>4.5200108216227299</c:v>
                </c:pt>
                <c:pt idx="5345">
                  <c:v>4.2488319994386803</c:v>
                </c:pt>
                <c:pt idx="5346">
                  <c:v>3.9840027147520001</c:v>
                </c:pt>
                <c:pt idx="5347">
                  <c:v>3.73663202424579</c:v>
                </c:pt>
                <c:pt idx="5348">
                  <c:v>3.5425540574535801</c:v>
                </c:pt>
                <c:pt idx="5349">
                  <c:v>3.3776437274737501</c:v>
                </c:pt>
                <c:pt idx="5350">
                  <c:v>3.1830160847843501</c:v>
                </c:pt>
                <c:pt idx="5351">
                  <c:v>3.0001131697634098</c:v>
                </c:pt>
                <c:pt idx="5352">
                  <c:v>2.88352538831974</c:v>
                </c:pt>
                <c:pt idx="5353">
                  <c:v>2.7360841418272202</c:v>
                </c:pt>
                <c:pt idx="5354">
                  <c:v>2.7112273482412199</c:v>
                </c:pt>
                <c:pt idx="5355">
                  <c:v>2.8807147986981798</c:v>
                </c:pt>
                <c:pt idx="5356">
                  <c:v>2.9688722696117602</c:v>
                </c:pt>
                <c:pt idx="5357">
                  <c:v>2.8109379472062899</c:v>
                </c:pt>
                <c:pt idx="5358">
                  <c:v>2.79287732550686</c:v>
                </c:pt>
                <c:pt idx="5359">
                  <c:v>5.6374025482173797</c:v>
                </c:pt>
                <c:pt idx="5360">
                  <c:v>6.6897216389537499</c:v>
                </c:pt>
                <c:pt idx="5361">
                  <c:v>7.3668277309634203</c:v>
                </c:pt>
                <c:pt idx="5362">
                  <c:v>7.58835887277829</c:v>
                </c:pt>
                <c:pt idx="5363">
                  <c:v>7.4381799987855697</c:v>
                </c:pt>
                <c:pt idx="5364">
                  <c:v>7.2857885613619899</c:v>
                </c:pt>
                <c:pt idx="5365">
                  <c:v>6.8450496096101698</c:v>
                </c:pt>
                <c:pt idx="5366">
                  <c:v>6.4217905853989397</c:v>
                </c:pt>
                <c:pt idx="5367">
                  <c:v>6.0459376182559801</c:v>
                </c:pt>
                <c:pt idx="5368">
                  <c:v>5.6725599476710498</c:v>
                </c:pt>
                <c:pt idx="5369">
                  <c:v>5.3400613189971304</c:v>
                </c:pt>
                <c:pt idx="5370">
                  <c:v>5.0208471879482701</c:v>
                </c:pt>
                <c:pt idx="5371">
                  <c:v>5.0468567942564997</c:v>
                </c:pt>
                <c:pt idx="5372">
                  <c:v>5.0535536265601904</c:v>
                </c:pt>
                <c:pt idx="5373">
                  <c:v>4.7589646637879603</c:v>
                </c:pt>
                <c:pt idx="5374">
                  <c:v>4.4815315042454502</c:v>
                </c:pt>
                <c:pt idx="5375">
                  <c:v>4.2841512157844601</c:v>
                </c:pt>
                <c:pt idx="5376">
                  <c:v>4.1614728759096504</c:v>
                </c:pt>
                <c:pt idx="5377">
                  <c:v>4.0744277656099497</c:v>
                </c:pt>
                <c:pt idx="5378">
                  <c:v>3.88614891220293</c:v>
                </c:pt>
                <c:pt idx="5379">
                  <c:v>3.7464534663007898</c:v>
                </c:pt>
                <c:pt idx="5380">
                  <c:v>3.5792602427122402</c:v>
                </c:pt>
                <c:pt idx="5381">
                  <c:v>3.3862142344872099</c:v>
                </c:pt>
                <c:pt idx="5382">
                  <c:v>3.29152464344256</c:v>
                </c:pt>
                <c:pt idx="5383">
                  <c:v>3.24586373517133</c:v>
                </c:pt>
                <c:pt idx="5384">
                  <c:v>3.0918056336677102</c:v>
                </c:pt>
                <c:pt idx="5385">
                  <c:v>2.92724960100798</c:v>
                </c:pt>
                <c:pt idx="5386">
                  <c:v>2.7453559245559398</c:v>
                </c:pt>
                <c:pt idx="5387">
                  <c:v>2.6016957973274</c:v>
                </c:pt>
                <c:pt idx="5388">
                  <c:v>2.5874721641601699</c:v>
                </c:pt>
                <c:pt idx="5389">
                  <c:v>2.5923524038996999</c:v>
                </c:pt>
                <c:pt idx="5390">
                  <c:v>2.5213885592115601</c:v>
                </c:pt>
                <c:pt idx="5391">
                  <c:v>2.4532161492609998</c:v>
                </c:pt>
                <c:pt idx="5392">
                  <c:v>2.3345685079874001</c:v>
                </c:pt>
                <c:pt idx="5393">
                  <c:v>2.19248616373768</c:v>
                </c:pt>
                <c:pt idx="5394">
                  <c:v>2.0849902715595801</c:v>
                </c:pt>
                <c:pt idx="5395">
                  <c:v>1.9777721920867199</c:v>
                </c:pt>
                <c:pt idx="5396">
                  <c:v>1.8625594578581199</c:v>
                </c:pt>
                <c:pt idx="5397">
                  <c:v>1.9002872278537899</c:v>
                </c:pt>
                <c:pt idx="5398">
                  <c:v>1.9520353594464199</c:v>
                </c:pt>
                <c:pt idx="5399">
                  <c:v>1.8329162536482899</c:v>
                </c:pt>
                <c:pt idx="5400">
                  <c:v>1.73728863362912</c:v>
                </c:pt>
                <c:pt idx="5401">
                  <c:v>1.64973239263864</c:v>
                </c:pt>
                <c:pt idx="5402">
                  <c:v>1.59767840976506</c:v>
                </c:pt>
                <c:pt idx="5403">
                  <c:v>1.55502548832091</c:v>
                </c:pt>
                <c:pt idx="5404">
                  <c:v>2.1281959439123401</c:v>
                </c:pt>
                <c:pt idx="5405">
                  <c:v>2.43896684325136</c:v>
                </c:pt>
                <c:pt idx="5406">
                  <c:v>2.66613756138059</c:v>
                </c:pt>
                <c:pt idx="5407">
                  <c:v>2.5315428249050802</c:v>
                </c:pt>
                <c:pt idx="5408">
                  <c:v>2.4693688775157998</c:v>
                </c:pt>
                <c:pt idx="5409">
                  <c:v>2.3803342810049202</c:v>
                </c:pt>
                <c:pt idx="5410">
                  <c:v>2.29089646483073</c:v>
                </c:pt>
                <c:pt idx="5411">
                  <c:v>4.14570335244552</c:v>
                </c:pt>
                <c:pt idx="5412">
                  <c:v>4.3684767887516998</c:v>
                </c:pt>
                <c:pt idx="5413">
                  <c:v>4.5943683227876004</c:v>
                </c:pt>
                <c:pt idx="5414">
                  <c:v>4.7705154415027797</c:v>
                </c:pt>
                <c:pt idx="5415">
                  <c:v>4.9233458722412102</c:v>
                </c:pt>
                <c:pt idx="5416">
                  <c:v>4.7095552343920799</c:v>
                </c:pt>
                <c:pt idx="5417">
                  <c:v>4.6268507961310297</c:v>
                </c:pt>
                <c:pt idx="5418">
                  <c:v>4.5675064130391902</c:v>
                </c:pt>
                <c:pt idx="5419">
                  <c:v>4.4531300330578798</c:v>
                </c:pt>
                <c:pt idx="5420">
                  <c:v>4.4293019546026304</c:v>
                </c:pt>
                <c:pt idx="5421">
                  <c:v>4.2976542907722601</c:v>
                </c:pt>
                <c:pt idx="5422">
                  <c:v>4.1553451614885697</c:v>
                </c:pt>
                <c:pt idx="5423">
                  <c:v>3.93219200556219</c:v>
                </c:pt>
                <c:pt idx="5424">
                  <c:v>3.7253137691038698</c:v>
                </c:pt>
                <c:pt idx="5425">
                  <c:v>3.5190235265895402</c:v>
                </c:pt>
                <c:pt idx="5426">
                  <c:v>3.5047885422887699</c:v>
                </c:pt>
                <c:pt idx="5427">
                  <c:v>3.41782452228489</c:v>
                </c:pt>
                <c:pt idx="5428">
                  <c:v>3.2848966632530399</c:v>
                </c:pt>
                <c:pt idx="5429">
                  <c:v>3.18419363568839</c:v>
                </c:pt>
                <c:pt idx="5430">
                  <c:v>2.9988241098463799</c:v>
                </c:pt>
                <c:pt idx="5431">
                  <c:v>2.8311294293700202</c:v>
                </c:pt>
                <c:pt idx="5432">
                  <c:v>2.7713809233673299</c:v>
                </c:pt>
                <c:pt idx="5433">
                  <c:v>2.7155037267675999</c:v>
                </c:pt>
                <c:pt idx="5434">
                  <c:v>2.54795659801121</c:v>
                </c:pt>
                <c:pt idx="5435">
                  <c:v>2.7253763245239799</c:v>
                </c:pt>
                <c:pt idx="5436">
                  <c:v>2.9114459709076699</c:v>
                </c:pt>
                <c:pt idx="5437">
                  <c:v>3.2018445491145502</c:v>
                </c:pt>
                <c:pt idx="5438">
                  <c:v>3.4518561814615998</c:v>
                </c:pt>
                <c:pt idx="5439">
                  <c:v>3.39737699650916</c:v>
                </c:pt>
                <c:pt idx="5440">
                  <c:v>3.3387741008932501</c:v>
                </c:pt>
                <c:pt idx="5441">
                  <c:v>3.3531574209750001</c:v>
                </c:pt>
                <c:pt idx="5442">
                  <c:v>3.3310572488294898</c:v>
                </c:pt>
                <c:pt idx="5443">
                  <c:v>3.8008280596662498</c:v>
                </c:pt>
                <c:pt idx="5444">
                  <c:v>4.0383074101042098</c:v>
                </c:pt>
                <c:pt idx="5445">
                  <c:v>4.0296354955836202</c:v>
                </c:pt>
                <c:pt idx="5446">
                  <c:v>3.8149106937760502</c:v>
                </c:pt>
                <c:pt idx="5447">
                  <c:v>3.6633026087473901</c:v>
                </c:pt>
                <c:pt idx="5448">
                  <c:v>3.4455954943115699</c:v>
                </c:pt>
                <c:pt idx="5449">
                  <c:v>3.2867470675829802</c:v>
                </c:pt>
                <c:pt idx="5450">
                  <c:v>3.9356319522469398</c:v>
                </c:pt>
                <c:pt idx="5451">
                  <c:v>3.9616934968975102</c:v>
                </c:pt>
                <c:pt idx="5452">
                  <c:v>4.0407994797298397</c:v>
                </c:pt>
                <c:pt idx="5453">
                  <c:v>3.9244801789127699</c:v>
                </c:pt>
                <c:pt idx="5454">
                  <c:v>4.3377507024527802</c:v>
                </c:pt>
                <c:pt idx="5455">
                  <c:v>6.3611480127161197</c:v>
                </c:pt>
                <c:pt idx="5456">
                  <c:v>7.2894399077554004</c:v>
                </c:pt>
                <c:pt idx="5457">
                  <c:v>9.7540081357437902</c:v>
                </c:pt>
                <c:pt idx="5458">
                  <c:v>10.0631039605932</c:v>
                </c:pt>
                <c:pt idx="5459">
                  <c:v>10.7317312338901</c:v>
                </c:pt>
                <c:pt idx="5460">
                  <c:v>11.3781305526051</c:v>
                </c:pt>
                <c:pt idx="5461">
                  <c:v>11.084668976400099</c:v>
                </c:pt>
                <c:pt idx="5462">
                  <c:v>10.458210380653099</c:v>
                </c:pt>
                <c:pt idx="5463">
                  <c:v>10.122057106862799</c:v>
                </c:pt>
                <c:pt idx="5464">
                  <c:v>9.7980343015731908</c:v>
                </c:pt>
                <c:pt idx="5465">
                  <c:v>9.2576342063351493</c:v>
                </c:pt>
                <c:pt idx="5466">
                  <c:v>8.7038165198270594</c:v>
                </c:pt>
                <c:pt idx="5467">
                  <c:v>8.1715770359487792</c:v>
                </c:pt>
                <c:pt idx="5468">
                  <c:v>7.6740894850906498</c:v>
                </c:pt>
                <c:pt idx="5469">
                  <c:v>7.2389753783827802</c:v>
                </c:pt>
                <c:pt idx="5470">
                  <c:v>6.7942590908449203</c:v>
                </c:pt>
                <c:pt idx="5471">
                  <c:v>6.4074355087787902</c:v>
                </c:pt>
                <c:pt idx="5472">
                  <c:v>6.1360388658687599</c:v>
                </c:pt>
                <c:pt idx="5473">
                  <c:v>5.7552290131406201</c:v>
                </c:pt>
                <c:pt idx="5474">
                  <c:v>5.4312529359295096</c:v>
                </c:pt>
                <c:pt idx="5475">
                  <c:v>5.1100735510454696</c:v>
                </c:pt>
                <c:pt idx="5476">
                  <c:v>4.8066424679943998</c:v>
                </c:pt>
                <c:pt idx="5477">
                  <c:v>4.5891926748565002</c:v>
                </c:pt>
                <c:pt idx="5478">
                  <c:v>4.4061041465677997</c:v>
                </c:pt>
                <c:pt idx="5479">
                  <c:v>4.3330828735187303</c:v>
                </c:pt>
                <c:pt idx="5480">
                  <c:v>4.2301822078124598</c:v>
                </c:pt>
                <c:pt idx="5481">
                  <c:v>3.9714176462131401</c:v>
                </c:pt>
                <c:pt idx="5482">
                  <c:v>3.7566345572133799</c:v>
                </c:pt>
                <c:pt idx="5483">
                  <c:v>3.5288501612769099</c:v>
                </c:pt>
                <c:pt idx="5484">
                  <c:v>3.3654835748088598</c:v>
                </c:pt>
                <c:pt idx="5485">
                  <c:v>3.3213772819390299</c:v>
                </c:pt>
                <c:pt idx="5486">
                  <c:v>3.1698331879291102</c:v>
                </c:pt>
                <c:pt idx="5487">
                  <c:v>3.1588644747948198</c:v>
                </c:pt>
                <c:pt idx="5488">
                  <c:v>3.8676613965095301</c:v>
                </c:pt>
                <c:pt idx="5489">
                  <c:v>4.4412292328392402</c:v>
                </c:pt>
                <c:pt idx="5490">
                  <c:v>5.8026005446755198</c:v>
                </c:pt>
                <c:pt idx="5491">
                  <c:v>6.2352391217445602</c:v>
                </c:pt>
                <c:pt idx="5492">
                  <c:v>6.1029671627464603</c:v>
                </c:pt>
                <c:pt idx="5493">
                  <c:v>6.3750190136860603</c:v>
                </c:pt>
                <c:pt idx="5494">
                  <c:v>6.11717477671968</c:v>
                </c:pt>
                <c:pt idx="5495">
                  <c:v>5.8752484920637604</c:v>
                </c:pt>
                <c:pt idx="5496">
                  <c:v>5.5271289613100798</c:v>
                </c:pt>
                <c:pt idx="5497">
                  <c:v>5.3159785331729799</c:v>
                </c:pt>
                <c:pt idx="5498">
                  <c:v>5.1488329998490796</c:v>
                </c:pt>
                <c:pt idx="5499">
                  <c:v>5.0904859929134201</c:v>
                </c:pt>
                <c:pt idx="5500">
                  <c:v>4.7768280558559297</c:v>
                </c:pt>
                <c:pt idx="5501">
                  <c:v>4.51455687180892</c:v>
                </c:pt>
                <c:pt idx="5502">
                  <c:v>4.7316218242661598</c:v>
                </c:pt>
                <c:pt idx="5503">
                  <c:v>4.8707365852507101</c:v>
                </c:pt>
                <c:pt idx="5504">
                  <c:v>4.5872165556173101</c:v>
                </c:pt>
                <c:pt idx="5505">
                  <c:v>4.3726420833919004</c:v>
                </c:pt>
                <c:pt idx="5506">
                  <c:v>4.69705233512519</c:v>
                </c:pt>
                <c:pt idx="5507">
                  <c:v>4.8234591266792899</c:v>
                </c:pt>
                <c:pt idx="5508">
                  <c:v>5.2365695007058699</c:v>
                </c:pt>
                <c:pt idx="5509">
                  <c:v>5.2930894694118802</c:v>
                </c:pt>
                <c:pt idx="5510">
                  <c:v>5.4834647456293597</c:v>
                </c:pt>
                <c:pt idx="5511">
                  <c:v>5.1544450740268903</c:v>
                </c:pt>
                <c:pt idx="5512">
                  <c:v>4.9249510763454101</c:v>
                </c:pt>
                <c:pt idx="5513">
                  <c:v>4.78749744657385</c:v>
                </c:pt>
                <c:pt idx="5514">
                  <c:v>4.5700191131066799</c:v>
                </c:pt>
                <c:pt idx="5515">
                  <c:v>4.3609914810369004</c:v>
                </c:pt>
                <c:pt idx="5516">
                  <c:v>4.5732173329171397</c:v>
                </c:pt>
                <c:pt idx="5517">
                  <c:v>4.4199692426655703</c:v>
                </c:pt>
                <c:pt idx="5518">
                  <c:v>4.4606017691666002</c:v>
                </c:pt>
                <c:pt idx="5519">
                  <c:v>4.2086403877593304</c:v>
                </c:pt>
                <c:pt idx="5520">
                  <c:v>4.0015299468571</c:v>
                </c:pt>
                <c:pt idx="5521">
                  <c:v>4.0613514085114701</c:v>
                </c:pt>
                <c:pt idx="5522">
                  <c:v>4.1345589246456003</c:v>
                </c:pt>
                <c:pt idx="5523">
                  <c:v>4.0900900126890303</c:v>
                </c:pt>
                <c:pt idx="5524">
                  <c:v>4.0486436160626402</c:v>
                </c:pt>
                <c:pt idx="5525">
                  <c:v>3.80130922339101</c:v>
                </c:pt>
                <c:pt idx="5526">
                  <c:v>3.64442243859631</c:v>
                </c:pt>
                <c:pt idx="5527">
                  <c:v>3.5479581820174002</c:v>
                </c:pt>
                <c:pt idx="5528">
                  <c:v>4.0219784623083701</c:v>
                </c:pt>
                <c:pt idx="5529">
                  <c:v>4.3818570167480999</c:v>
                </c:pt>
                <c:pt idx="5530">
                  <c:v>4.1879195573687804</c:v>
                </c:pt>
                <c:pt idx="5531">
                  <c:v>4.09702173086648</c:v>
                </c:pt>
                <c:pt idx="5532">
                  <c:v>3.85456566435322</c:v>
                </c:pt>
                <c:pt idx="5533">
                  <c:v>3.67754953949823</c:v>
                </c:pt>
                <c:pt idx="5534">
                  <c:v>3.5641071099467299</c:v>
                </c:pt>
                <c:pt idx="5535">
                  <c:v>3.6009185822412699</c:v>
                </c:pt>
                <c:pt idx="5536">
                  <c:v>4.4954985736288897</c:v>
                </c:pt>
                <c:pt idx="5537">
                  <c:v>4.68356896833318</c:v>
                </c:pt>
                <c:pt idx="5538">
                  <c:v>4.4211001508677796</c:v>
                </c:pt>
                <c:pt idx="5539">
                  <c:v>4.7239225789383097</c:v>
                </c:pt>
                <c:pt idx="5540">
                  <c:v>4.9150799733108697</c:v>
                </c:pt>
                <c:pt idx="5541">
                  <c:v>4.6082227805334099</c:v>
                </c:pt>
                <c:pt idx="5542">
                  <c:v>4.6478473636939803</c:v>
                </c:pt>
                <c:pt idx="5543">
                  <c:v>4.6581479659632503</c:v>
                </c:pt>
                <c:pt idx="5544">
                  <c:v>4.4427323500357101</c:v>
                </c:pt>
                <c:pt idx="5545">
                  <c:v>4.2194863212146698</c:v>
                </c:pt>
                <c:pt idx="5546">
                  <c:v>4.0862943705830901</c:v>
                </c:pt>
                <c:pt idx="5547">
                  <c:v>4.0189567224215299</c:v>
                </c:pt>
                <c:pt idx="5548">
                  <c:v>3.8939761217148301</c:v>
                </c:pt>
                <c:pt idx="5549">
                  <c:v>3.76563599605181</c:v>
                </c:pt>
                <c:pt idx="5550">
                  <c:v>3.5878200518535799</c:v>
                </c:pt>
                <c:pt idx="5551">
                  <c:v>3.53996811111264</c:v>
                </c:pt>
                <c:pt idx="5552">
                  <c:v>3.3287617222238701</c:v>
                </c:pt>
                <c:pt idx="5553">
                  <c:v>3.1388789340296701</c:v>
                </c:pt>
                <c:pt idx="5554">
                  <c:v>3.0085579450965998</c:v>
                </c:pt>
                <c:pt idx="5555">
                  <c:v>2.8444797610278401</c:v>
                </c:pt>
                <c:pt idx="5556">
                  <c:v>2.6843974009640399</c:v>
                </c:pt>
                <c:pt idx="5557">
                  <c:v>2.5532888203487398</c:v>
                </c:pt>
                <c:pt idx="5558">
                  <c:v>2.4118066371326301</c:v>
                </c:pt>
                <c:pt idx="5559">
                  <c:v>2.2876893334227999</c:v>
                </c:pt>
                <c:pt idx="5560">
                  <c:v>2.1489544306397401</c:v>
                </c:pt>
                <c:pt idx="5561">
                  <c:v>4.4214290981691002</c:v>
                </c:pt>
                <c:pt idx="5562">
                  <c:v>5.1669087725882301</c:v>
                </c:pt>
                <c:pt idx="5563">
                  <c:v>6.1056855923567701</c:v>
                </c:pt>
                <c:pt idx="5564">
                  <c:v>5.8657544164465198</c:v>
                </c:pt>
                <c:pt idx="5565">
                  <c:v>5.5455805084741598</c:v>
                </c:pt>
                <c:pt idx="5566">
                  <c:v>5.2732668794729598</c:v>
                </c:pt>
                <c:pt idx="5567">
                  <c:v>4.9627219842294998</c:v>
                </c:pt>
                <c:pt idx="5568">
                  <c:v>4.6619670199374204</c:v>
                </c:pt>
                <c:pt idx="5569">
                  <c:v>4.5551080603571199</c:v>
                </c:pt>
                <c:pt idx="5570">
                  <c:v>4.4284134593619102</c:v>
                </c:pt>
                <c:pt idx="5571">
                  <c:v>4.3133962778739701</c:v>
                </c:pt>
                <c:pt idx="5572">
                  <c:v>4.0500055382850704</c:v>
                </c:pt>
                <c:pt idx="5573">
                  <c:v>4.7311791643649297</c:v>
                </c:pt>
                <c:pt idx="5574">
                  <c:v>4.8084621193705601</c:v>
                </c:pt>
                <c:pt idx="5575">
                  <c:v>4.9670030771879601</c:v>
                </c:pt>
                <c:pt idx="5576">
                  <c:v>4.9251586556964702</c:v>
                </c:pt>
                <c:pt idx="5577">
                  <c:v>4.7820023369373601</c:v>
                </c:pt>
                <c:pt idx="5578">
                  <c:v>4.60025509365639</c:v>
                </c:pt>
                <c:pt idx="5579">
                  <c:v>4.3304560530812397</c:v>
                </c:pt>
                <c:pt idx="5580">
                  <c:v>4.1079038900405003</c:v>
                </c:pt>
                <c:pt idx="5581">
                  <c:v>3.8628618691349699</c:v>
                </c:pt>
                <c:pt idx="5582">
                  <c:v>3.6476589189806301</c:v>
                </c:pt>
                <c:pt idx="5583">
                  <c:v>3.4248776462666499</c:v>
                </c:pt>
                <c:pt idx="5584">
                  <c:v>3.2311025711524199</c:v>
                </c:pt>
                <c:pt idx="5585">
                  <c:v>3.4352001326770498</c:v>
                </c:pt>
                <c:pt idx="5586">
                  <c:v>3.5844318188283699</c:v>
                </c:pt>
                <c:pt idx="5587">
                  <c:v>3.4457754551524999</c:v>
                </c:pt>
                <c:pt idx="5588">
                  <c:v>3.2955436072611399</c:v>
                </c:pt>
                <c:pt idx="5589">
                  <c:v>3.3280008818081401</c:v>
                </c:pt>
                <c:pt idx="5590">
                  <c:v>3.3396015836406399</c:v>
                </c:pt>
                <c:pt idx="5591">
                  <c:v>3.4144379221638901</c:v>
                </c:pt>
                <c:pt idx="5592">
                  <c:v>3.5394367464740402</c:v>
                </c:pt>
                <c:pt idx="5593">
                  <c:v>3.3801791373198302</c:v>
                </c:pt>
                <c:pt idx="5594">
                  <c:v>3.2532425523481199</c:v>
                </c:pt>
                <c:pt idx="5595">
                  <c:v>3.10318162893671</c:v>
                </c:pt>
                <c:pt idx="5596">
                  <c:v>2.9367368326843302</c:v>
                </c:pt>
                <c:pt idx="5597">
                  <c:v>2.7795793570304101</c:v>
                </c:pt>
                <c:pt idx="5598">
                  <c:v>2.6922472652711402</c:v>
                </c:pt>
                <c:pt idx="5599">
                  <c:v>2.5767663181353799</c:v>
                </c:pt>
                <c:pt idx="5600">
                  <c:v>2.5606849093630299</c:v>
                </c:pt>
                <c:pt idx="5601">
                  <c:v>2.5519979219725299</c:v>
                </c:pt>
                <c:pt idx="5602">
                  <c:v>2.40778900323828</c:v>
                </c:pt>
                <c:pt idx="5603">
                  <c:v>2.2838563294248599</c:v>
                </c:pt>
                <c:pt idx="5604">
                  <c:v>2.1714098574467799</c:v>
                </c:pt>
                <c:pt idx="5605">
                  <c:v>2.2053300955231201</c:v>
                </c:pt>
                <c:pt idx="5606">
                  <c:v>2.1941662284421302</c:v>
                </c:pt>
                <c:pt idx="5607">
                  <c:v>2.1874579502757001</c:v>
                </c:pt>
                <c:pt idx="5608">
                  <c:v>2.20933171727141</c:v>
                </c:pt>
                <c:pt idx="5609">
                  <c:v>3.28446422105216</c:v>
                </c:pt>
                <c:pt idx="5610">
                  <c:v>3.4580265336255902</c:v>
                </c:pt>
                <c:pt idx="5611">
                  <c:v>3.3921703266626699</c:v>
                </c:pt>
                <c:pt idx="5612">
                  <c:v>3.5389629451343998</c:v>
                </c:pt>
                <c:pt idx="5613">
                  <c:v>3.6720436499526299</c:v>
                </c:pt>
                <c:pt idx="5614">
                  <c:v>3.45064553294146</c:v>
                </c:pt>
                <c:pt idx="5615">
                  <c:v>3.2711663885213902</c:v>
                </c:pt>
                <c:pt idx="5616">
                  <c:v>3.2641933503498102</c:v>
                </c:pt>
                <c:pt idx="5617">
                  <c:v>3.28048552984141</c:v>
                </c:pt>
                <c:pt idx="5618">
                  <c:v>3.0827521078370599</c:v>
                </c:pt>
                <c:pt idx="5619">
                  <c:v>2.9444107677640701</c:v>
                </c:pt>
                <c:pt idx="5620">
                  <c:v>2.8116281086676</c:v>
                </c:pt>
                <c:pt idx="5621">
                  <c:v>2.7744184490975399</c:v>
                </c:pt>
                <c:pt idx="5622">
                  <c:v>2.72428965019509</c:v>
                </c:pt>
                <c:pt idx="5623">
                  <c:v>2.5637029567802601</c:v>
                </c:pt>
                <c:pt idx="5624">
                  <c:v>2.4037792997588698</c:v>
                </c:pt>
                <c:pt idx="5625">
                  <c:v>2.2569619338017901</c:v>
                </c:pt>
                <c:pt idx="5626">
                  <c:v>2.2888463337721401</c:v>
                </c:pt>
                <c:pt idx="5627">
                  <c:v>2.2027898129108601</c:v>
                </c:pt>
                <c:pt idx="5628">
                  <c:v>2.1705556579366898</c:v>
                </c:pt>
                <c:pt idx="5629">
                  <c:v>2.1313161515378001</c:v>
                </c:pt>
                <c:pt idx="5630">
                  <c:v>2.0334636629003802</c:v>
                </c:pt>
                <c:pt idx="5631">
                  <c:v>2.0491062186918101</c:v>
                </c:pt>
                <c:pt idx="5632">
                  <c:v>2.06469597585762</c:v>
                </c:pt>
                <c:pt idx="5633">
                  <c:v>2.0237170745894302</c:v>
                </c:pt>
                <c:pt idx="5634">
                  <c:v>2.0237185907612201</c:v>
                </c:pt>
                <c:pt idx="5635">
                  <c:v>2.0537714635605799</c:v>
                </c:pt>
                <c:pt idx="5636">
                  <c:v>2.0819407679211301</c:v>
                </c:pt>
                <c:pt idx="5637">
                  <c:v>1.9734691296483</c:v>
                </c:pt>
                <c:pt idx="5638">
                  <c:v>1.9240036493231001</c:v>
                </c:pt>
                <c:pt idx="5639">
                  <c:v>2.2068206504068901</c:v>
                </c:pt>
                <c:pt idx="5640">
                  <c:v>2.44188826253359</c:v>
                </c:pt>
                <c:pt idx="5641">
                  <c:v>2.2971652044591999</c:v>
                </c:pt>
                <c:pt idx="5642">
                  <c:v>2.1594472819576702</c:v>
                </c:pt>
                <c:pt idx="5643">
                  <c:v>2.1916332435017698</c:v>
                </c:pt>
                <c:pt idx="5644">
                  <c:v>2.1728991310610302</c:v>
                </c:pt>
                <c:pt idx="5645">
                  <c:v>2.0618685187031098</c:v>
                </c:pt>
                <c:pt idx="5646">
                  <c:v>1.9813962640615801</c:v>
                </c:pt>
                <c:pt idx="5647">
                  <c:v>1.9103067892243899</c:v>
                </c:pt>
                <c:pt idx="5648">
                  <c:v>1.7959755801757</c:v>
                </c:pt>
                <c:pt idx="5649">
                  <c:v>1.71868806474833</c:v>
                </c:pt>
                <c:pt idx="5650">
                  <c:v>1.6425494704241901</c:v>
                </c:pt>
                <c:pt idx="5651">
                  <c:v>1.54484564935607</c:v>
                </c:pt>
                <c:pt idx="5652">
                  <c:v>1.46612606710507</c:v>
                </c:pt>
                <c:pt idx="5653">
                  <c:v>1.4758049726333899</c:v>
                </c:pt>
                <c:pt idx="5654">
                  <c:v>1.4483100715663599</c:v>
                </c:pt>
                <c:pt idx="5655">
                  <c:v>1.3900905323714901</c:v>
                </c:pt>
                <c:pt idx="5656">
                  <c:v>1.34965022132159</c:v>
                </c:pt>
                <c:pt idx="5657">
                  <c:v>1.33397280471099</c:v>
                </c:pt>
                <c:pt idx="5658">
                  <c:v>1.2775581016384501</c:v>
                </c:pt>
                <c:pt idx="5659">
                  <c:v>1.57611350500744</c:v>
                </c:pt>
                <c:pt idx="5660">
                  <c:v>1.8096681331661</c:v>
                </c:pt>
                <c:pt idx="5661">
                  <c:v>1.7215611873433101</c:v>
                </c:pt>
                <c:pt idx="5662">
                  <c:v>1.6541707173015201</c:v>
                </c:pt>
                <c:pt idx="5663">
                  <c:v>1.5938628877480501</c:v>
                </c:pt>
                <c:pt idx="5664">
                  <c:v>1.5117948669864201</c:v>
                </c:pt>
                <c:pt idx="5665">
                  <c:v>2.0887746530781102</c:v>
                </c:pt>
                <c:pt idx="5666">
                  <c:v>2.32674452198281</c:v>
                </c:pt>
                <c:pt idx="5667">
                  <c:v>2.4622535935261101</c:v>
                </c:pt>
                <c:pt idx="5668">
                  <c:v>2.3882452092091202</c:v>
                </c:pt>
                <c:pt idx="5669">
                  <c:v>2.37150916835584</c:v>
                </c:pt>
                <c:pt idx="5670">
                  <c:v>2.40796462311082</c:v>
                </c:pt>
                <c:pt idx="5671">
                  <c:v>2.3751916883326198</c:v>
                </c:pt>
                <c:pt idx="5672">
                  <c:v>2.2664082425341898</c:v>
                </c:pt>
                <c:pt idx="5673">
                  <c:v>2.2479562551530798</c:v>
                </c:pt>
                <c:pt idx="5674">
                  <c:v>2.21954571142766</c:v>
                </c:pt>
                <c:pt idx="5675">
                  <c:v>2.1114216391853202</c:v>
                </c:pt>
                <c:pt idx="5676">
                  <c:v>1.98849955756963</c:v>
                </c:pt>
                <c:pt idx="5677">
                  <c:v>1.88808711299979</c:v>
                </c:pt>
                <c:pt idx="5678">
                  <c:v>1.8148586406604901</c:v>
                </c:pt>
                <c:pt idx="5679">
                  <c:v>1.74649587839663</c:v>
                </c:pt>
                <c:pt idx="5680">
                  <c:v>1.6775705943300301</c:v>
                </c:pt>
                <c:pt idx="5681">
                  <c:v>1.6475050294056</c:v>
                </c:pt>
                <c:pt idx="5682">
                  <c:v>1.9031144303446299</c:v>
                </c:pt>
                <c:pt idx="5683">
                  <c:v>2.0896505006696402</c:v>
                </c:pt>
                <c:pt idx="5684">
                  <c:v>2.0528276568775898</c:v>
                </c:pt>
                <c:pt idx="5685">
                  <c:v>2.09164605332285</c:v>
                </c:pt>
                <c:pt idx="5686">
                  <c:v>2.04739236249041</c:v>
                </c:pt>
                <c:pt idx="5687">
                  <c:v>1.9812252842788101</c:v>
                </c:pt>
                <c:pt idx="5688">
                  <c:v>1.8609440790110801</c:v>
                </c:pt>
                <c:pt idx="5689">
                  <c:v>1.7494170740728701</c:v>
                </c:pt>
                <c:pt idx="5690">
                  <c:v>1.6986800624987799</c:v>
                </c:pt>
                <c:pt idx="5691">
                  <c:v>1.64317912109335</c:v>
                </c:pt>
                <c:pt idx="5692">
                  <c:v>1.55326598852555</c:v>
                </c:pt>
                <c:pt idx="5693">
                  <c:v>1.74005966979851</c:v>
                </c:pt>
                <c:pt idx="5694">
                  <c:v>1.85409537793617</c:v>
                </c:pt>
                <c:pt idx="5695">
                  <c:v>1.7939960973700599</c:v>
                </c:pt>
                <c:pt idx="5696">
                  <c:v>1.8085742093393899</c:v>
                </c:pt>
                <c:pt idx="5697">
                  <c:v>4.6590177795891696</c:v>
                </c:pt>
                <c:pt idx="5698">
                  <c:v>4.9513246405870897</c:v>
                </c:pt>
                <c:pt idx="5699">
                  <c:v>5.6388040727725803</c:v>
                </c:pt>
                <c:pt idx="5700">
                  <c:v>6.3561692973911397</c:v>
                </c:pt>
                <c:pt idx="5701">
                  <c:v>5.9738157440826498</c:v>
                </c:pt>
                <c:pt idx="5702">
                  <c:v>5.7491153642445898</c:v>
                </c:pt>
                <c:pt idx="5703">
                  <c:v>5.6230474317569996</c:v>
                </c:pt>
                <c:pt idx="5704">
                  <c:v>5.6517568769947903</c:v>
                </c:pt>
                <c:pt idx="5705">
                  <c:v>5.3111166138483599</c:v>
                </c:pt>
                <c:pt idx="5706">
                  <c:v>4.9820465477051004</c:v>
                </c:pt>
                <c:pt idx="5707">
                  <c:v>4.82150593708442</c:v>
                </c:pt>
                <c:pt idx="5708">
                  <c:v>4.65775172573957</c:v>
                </c:pt>
                <c:pt idx="5709">
                  <c:v>4.4033575831584697</c:v>
                </c:pt>
                <c:pt idx="5710">
                  <c:v>4.2762308939338398</c:v>
                </c:pt>
                <c:pt idx="5711">
                  <c:v>4.0969165602853197</c:v>
                </c:pt>
                <c:pt idx="5712">
                  <c:v>3.9735328099904099</c:v>
                </c:pt>
                <c:pt idx="5713">
                  <c:v>3.7879867315878402</c:v>
                </c:pt>
                <c:pt idx="5714">
                  <c:v>3.7304931511411299</c:v>
                </c:pt>
                <c:pt idx="5715">
                  <c:v>3.49951666947323</c:v>
                </c:pt>
                <c:pt idx="5716">
                  <c:v>3.4827065998530502</c:v>
                </c:pt>
                <c:pt idx="5717">
                  <c:v>3.3787051526394198</c:v>
                </c:pt>
                <c:pt idx="5718">
                  <c:v>3.2338599903224501</c:v>
                </c:pt>
                <c:pt idx="5719">
                  <c:v>3.04147096314925</c:v>
                </c:pt>
                <c:pt idx="5720">
                  <c:v>2.8659952501751098</c:v>
                </c:pt>
                <c:pt idx="5721">
                  <c:v>2.6936766373168402</c:v>
                </c:pt>
                <c:pt idx="5722">
                  <c:v>2.5893743752622198</c:v>
                </c:pt>
                <c:pt idx="5723">
                  <c:v>2.5068710740300899</c:v>
                </c:pt>
                <c:pt idx="5724">
                  <c:v>2.3631439166251198</c:v>
                </c:pt>
                <c:pt idx="5725">
                  <c:v>2.2600133871138399</c:v>
                </c:pt>
                <c:pt idx="5726">
                  <c:v>2.11948556430823</c:v>
                </c:pt>
                <c:pt idx="5727">
                  <c:v>1.9984072304282601</c:v>
                </c:pt>
                <c:pt idx="5728">
                  <c:v>1.9075913340830399</c:v>
                </c:pt>
                <c:pt idx="5729">
                  <c:v>1.78975070209228</c:v>
                </c:pt>
                <c:pt idx="5730">
                  <c:v>1.8130812276559001</c:v>
                </c:pt>
                <c:pt idx="5731">
                  <c:v>1.76149697731641</c:v>
                </c:pt>
                <c:pt idx="5732">
                  <c:v>1.83720384679004</c:v>
                </c:pt>
                <c:pt idx="5733">
                  <c:v>1.82470587025515</c:v>
                </c:pt>
                <c:pt idx="5734">
                  <c:v>1.80394330892034</c:v>
                </c:pt>
                <c:pt idx="5735">
                  <c:v>1.7085081785018801</c:v>
                </c:pt>
                <c:pt idx="5736">
                  <c:v>2.1026281742900998</c:v>
                </c:pt>
                <c:pt idx="5737">
                  <c:v>2.2397220245082199</c:v>
                </c:pt>
                <c:pt idx="5738">
                  <c:v>2.3344929535319299</c:v>
                </c:pt>
                <c:pt idx="5739">
                  <c:v>2.20161397032544</c:v>
                </c:pt>
                <c:pt idx="5740">
                  <c:v>2.08628421523597</c:v>
                </c:pt>
                <c:pt idx="5741">
                  <c:v>2.7809549656730099</c:v>
                </c:pt>
                <c:pt idx="5742">
                  <c:v>3.1026413844860601</c:v>
                </c:pt>
                <c:pt idx="5743">
                  <c:v>3.19890640212189</c:v>
                </c:pt>
                <c:pt idx="5744">
                  <c:v>3.3288763353228701</c:v>
                </c:pt>
                <c:pt idx="5745">
                  <c:v>3.2848247379766802</c:v>
                </c:pt>
                <c:pt idx="5746">
                  <c:v>3.18607548351918</c:v>
                </c:pt>
                <c:pt idx="5747">
                  <c:v>3.0661057449665798</c:v>
                </c:pt>
                <c:pt idx="5748">
                  <c:v>7.2038315317397101</c:v>
                </c:pt>
                <c:pt idx="5749">
                  <c:v>6.8118798248949597</c:v>
                </c:pt>
                <c:pt idx="5750">
                  <c:v>6.7028782525062098</c:v>
                </c:pt>
                <c:pt idx="5751">
                  <c:v>6.7307756533910901</c:v>
                </c:pt>
                <c:pt idx="5752">
                  <c:v>6.7946610361647499</c:v>
                </c:pt>
                <c:pt idx="5753">
                  <c:v>6.7602161380709198</c:v>
                </c:pt>
                <c:pt idx="5754">
                  <c:v>6.6238951711088196</c:v>
                </c:pt>
                <c:pt idx="5755">
                  <c:v>6.6847674520801998</c:v>
                </c:pt>
                <c:pt idx="5756">
                  <c:v>6.7661847224361997</c:v>
                </c:pt>
                <c:pt idx="5757">
                  <c:v>6.8612647814516103</c:v>
                </c:pt>
                <c:pt idx="5758">
                  <c:v>6.9506527742773798</c:v>
                </c:pt>
                <c:pt idx="5759">
                  <c:v>6.9577771494955698</c:v>
                </c:pt>
                <c:pt idx="5760">
                  <c:v>6.5715746818191203</c:v>
                </c:pt>
                <c:pt idx="5761">
                  <c:v>6.1752410350385096</c:v>
                </c:pt>
                <c:pt idx="5762">
                  <c:v>5.8422057759042403</c:v>
                </c:pt>
                <c:pt idx="5763">
                  <c:v>5.5010941926881403</c:v>
                </c:pt>
                <c:pt idx="5764">
                  <c:v>5.1701455973122004</c:v>
                </c:pt>
                <c:pt idx="5765">
                  <c:v>4.92192040025878</c:v>
                </c:pt>
                <c:pt idx="5766">
                  <c:v>4.9309922849646703</c:v>
                </c:pt>
                <c:pt idx="5767">
                  <c:v>4.8628454754865604</c:v>
                </c:pt>
                <c:pt idx="5768">
                  <c:v>4.6066585360467096</c:v>
                </c:pt>
                <c:pt idx="5769">
                  <c:v>4.3287754192100296</c:v>
                </c:pt>
                <c:pt idx="5770">
                  <c:v>4.0758676082874299</c:v>
                </c:pt>
                <c:pt idx="5771">
                  <c:v>4.0821771674917402</c:v>
                </c:pt>
                <c:pt idx="5772">
                  <c:v>4.0482705389678699</c:v>
                </c:pt>
                <c:pt idx="5773">
                  <c:v>3.8218136094497299</c:v>
                </c:pt>
                <c:pt idx="5774">
                  <c:v>3.6240934116364198</c:v>
                </c:pt>
                <c:pt idx="5775">
                  <c:v>3.4015443511885701</c:v>
                </c:pt>
                <c:pt idx="5776">
                  <c:v>3.2003328639617599</c:v>
                </c:pt>
                <c:pt idx="5777">
                  <c:v>3.0803288516318799</c:v>
                </c:pt>
                <c:pt idx="5778">
                  <c:v>3.0010530136825802</c:v>
                </c:pt>
                <c:pt idx="5779">
                  <c:v>2.8185968531060399</c:v>
                </c:pt>
                <c:pt idx="5780">
                  <c:v>2.65071182756378</c:v>
                </c:pt>
                <c:pt idx="5781">
                  <c:v>2.5006535536182501</c:v>
                </c:pt>
                <c:pt idx="5782">
                  <c:v>2.36105042873894</c:v>
                </c:pt>
                <c:pt idx="5783">
                  <c:v>2.60828030472087</c:v>
                </c:pt>
                <c:pt idx="5784">
                  <c:v>2.8536768828985202</c:v>
                </c:pt>
                <c:pt idx="5785">
                  <c:v>2.7167109179964299</c:v>
                </c:pt>
                <c:pt idx="5786">
                  <c:v>2.6138562009004001</c:v>
                </c:pt>
                <c:pt idx="5787">
                  <c:v>2.5556065911217698</c:v>
                </c:pt>
                <c:pt idx="5788">
                  <c:v>2.62516939445451</c:v>
                </c:pt>
                <c:pt idx="5789">
                  <c:v>2.7402368350786999</c:v>
                </c:pt>
                <c:pt idx="5790">
                  <c:v>2.57830919260851</c:v>
                </c:pt>
                <c:pt idx="5791">
                  <c:v>2.43549146529325</c:v>
                </c:pt>
                <c:pt idx="5792">
                  <c:v>2.3102011514913001</c:v>
                </c:pt>
                <c:pt idx="5793">
                  <c:v>2.1918338573012099</c:v>
                </c:pt>
                <c:pt idx="5794">
                  <c:v>2.6235862064975799</c:v>
                </c:pt>
                <c:pt idx="5795">
                  <c:v>3.0165546033144999</c:v>
                </c:pt>
                <c:pt idx="5796">
                  <c:v>2.9001756003300798</c:v>
                </c:pt>
                <c:pt idx="5797">
                  <c:v>2.8023060975310501</c:v>
                </c:pt>
                <c:pt idx="5798">
                  <c:v>2.6715543831019501</c:v>
                </c:pt>
                <c:pt idx="5799">
                  <c:v>2.5330334633245002</c:v>
                </c:pt>
                <c:pt idx="5800">
                  <c:v>2.3877340940885601</c:v>
                </c:pt>
                <c:pt idx="5801">
                  <c:v>2.3249256715408499</c:v>
                </c:pt>
                <c:pt idx="5802">
                  <c:v>2.2150049212365999</c:v>
                </c:pt>
                <c:pt idx="5803">
                  <c:v>2.0829134053262002</c:v>
                </c:pt>
                <c:pt idx="5804">
                  <c:v>2.0684327966585001</c:v>
                </c:pt>
                <c:pt idx="5805">
                  <c:v>2.0502575176999902</c:v>
                </c:pt>
                <c:pt idx="5806">
                  <c:v>1.94534138812096</c:v>
                </c:pt>
                <c:pt idx="5807">
                  <c:v>1.84477164858649</c:v>
                </c:pt>
                <c:pt idx="5808">
                  <c:v>1.7902023719389699</c:v>
                </c:pt>
                <c:pt idx="5809">
                  <c:v>3.7701492306367799</c:v>
                </c:pt>
                <c:pt idx="5810">
                  <c:v>4.0999049523333202</c:v>
                </c:pt>
                <c:pt idx="5811">
                  <c:v>4.2813246983670998</c:v>
                </c:pt>
                <c:pt idx="5812">
                  <c:v>4.6455405158308203</c:v>
                </c:pt>
                <c:pt idx="5813">
                  <c:v>4.8671017197018296</c:v>
                </c:pt>
                <c:pt idx="5814">
                  <c:v>4.5740902302758801</c:v>
                </c:pt>
                <c:pt idx="5815">
                  <c:v>4.3528221047728204</c:v>
                </c:pt>
                <c:pt idx="5816">
                  <c:v>4.1393370287807896</c:v>
                </c:pt>
                <c:pt idx="5817">
                  <c:v>3.91051888809349</c:v>
                </c:pt>
                <c:pt idx="5818">
                  <c:v>3.66877963814244</c:v>
                </c:pt>
                <c:pt idx="5819">
                  <c:v>3.4472006121473902</c:v>
                </c:pt>
                <c:pt idx="5820">
                  <c:v>3.2606433308317802</c:v>
                </c:pt>
                <c:pt idx="5821">
                  <c:v>3.07599642126599</c:v>
                </c:pt>
                <c:pt idx="5822">
                  <c:v>2.9723543393821399</c:v>
                </c:pt>
                <c:pt idx="5823">
                  <c:v>2.8582867417815501</c:v>
                </c:pt>
                <c:pt idx="5824">
                  <c:v>2.6892527023638801</c:v>
                </c:pt>
                <c:pt idx="5825">
                  <c:v>2.53782885985474</c:v>
                </c:pt>
                <c:pt idx="5826">
                  <c:v>2.4244764380574102</c:v>
                </c:pt>
                <c:pt idx="5827">
                  <c:v>2.3142009037337599</c:v>
                </c:pt>
                <c:pt idx="5828">
                  <c:v>2.40587727780661</c:v>
                </c:pt>
                <c:pt idx="5829">
                  <c:v>2.5209103229440499</c:v>
                </c:pt>
                <c:pt idx="5830">
                  <c:v>2.3830000597049001</c:v>
                </c:pt>
                <c:pt idx="5831">
                  <c:v>2.2975383823619802</c:v>
                </c:pt>
                <c:pt idx="5832">
                  <c:v>2.1644922473541199</c:v>
                </c:pt>
                <c:pt idx="5833">
                  <c:v>2.0386374957830098</c:v>
                </c:pt>
                <c:pt idx="5834">
                  <c:v>1.9454033953515699</c:v>
                </c:pt>
                <c:pt idx="5835">
                  <c:v>1.8582571970300401</c:v>
                </c:pt>
                <c:pt idx="5836">
                  <c:v>1.7779588583263399</c:v>
                </c:pt>
                <c:pt idx="5837">
                  <c:v>1.69511144356951</c:v>
                </c:pt>
                <c:pt idx="5838">
                  <c:v>1.6636361589012501</c:v>
                </c:pt>
                <c:pt idx="5839">
                  <c:v>2.38838191285845</c:v>
                </c:pt>
                <c:pt idx="5840">
                  <c:v>2.5347448419155501</c:v>
                </c:pt>
                <c:pt idx="5841">
                  <c:v>2.7834704698513399</c:v>
                </c:pt>
                <c:pt idx="5842">
                  <c:v>2.9228688918741499</c:v>
                </c:pt>
                <c:pt idx="5843">
                  <c:v>2.78516313474289</c:v>
                </c:pt>
                <c:pt idx="5844">
                  <c:v>2.7529259318770798</c:v>
                </c:pt>
                <c:pt idx="5845">
                  <c:v>2.7184160750233501</c:v>
                </c:pt>
                <c:pt idx="5846">
                  <c:v>2.5781633064462199</c:v>
                </c:pt>
                <c:pt idx="5847">
                  <c:v>4.2491162317392899</c:v>
                </c:pt>
                <c:pt idx="5848">
                  <c:v>4.3192495158678197</c:v>
                </c:pt>
                <c:pt idx="5849">
                  <c:v>4.3486352197368099</c:v>
                </c:pt>
                <c:pt idx="5850">
                  <c:v>4.5003763796146901</c:v>
                </c:pt>
                <c:pt idx="5851">
                  <c:v>4.68184572394388</c:v>
                </c:pt>
                <c:pt idx="5852">
                  <c:v>4.8492127898084902</c:v>
                </c:pt>
                <c:pt idx="5853">
                  <c:v>4.70167122655619</c:v>
                </c:pt>
                <c:pt idx="5854">
                  <c:v>4.4110932054524996</c:v>
                </c:pt>
                <c:pt idx="5855">
                  <c:v>4.1665685815008198</c:v>
                </c:pt>
                <c:pt idx="5856">
                  <c:v>3.9076489826574399</c:v>
                </c:pt>
                <c:pt idx="5857">
                  <c:v>3.70337953929605</c:v>
                </c:pt>
                <c:pt idx="5858">
                  <c:v>3.4913013180907901</c:v>
                </c:pt>
                <c:pt idx="5859">
                  <c:v>3.3028217357101202</c:v>
                </c:pt>
                <c:pt idx="5860">
                  <c:v>3.1613767522279002</c:v>
                </c:pt>
                <c:pt idx="5861">
                  <c:v>3.0491562607693101</c:v>
                </c:pt>
                <c:pt idx="5862">
                  <c:v>2.9095203069714302</c:v>
                </c:pt>
                <c:pt idx="5863">
                  <c:v>2.7338737252863599</c:v>
                </c:pt>
                <c:pt idx="5864">
                  <c:v>2.62060061051185</c:v>
                </c:pt>
                <c:pt idx="5865">
                  <c:v>2.4995086973551599</c:v>
                </c:pt>
                <c:pt idx="5866">
                  <c:v>5.3494139037701798</c:v>
                </c:pt>
                <c:pt idx="5867">
                  <c:v>6.0065999306175799</c:v>
                </c:pt>
                <c:pt idx="5868">
                  <c:v>6.6290863516205798</c:v>
                </c:pt>
                <c:pt idx="5869">
                  <c:v>7.2061050588116702</c:v>
                </c:pt>
                <c:pt idx="5870">
                  <c:v>6.7571547009699398</c:v>
                </c:pt>
                <c:pt idx="5871">
                  <c:v>6.4004385807710102</c:v>
                </c:pt>
                <c:pt idx="5872">
                  <c:v>6.0544953778065604</c:v>
                </c:pt>
                <c:pt idx="5873">
                  <c:v>5.7577215833607296</c:v>
                </c:pt>
                <c:pt idx="5874">
                  <c:v>5.4532443107899198</c:v>
                </c:pt>
                <c:pt idx="5875">
                  <c:v>5.1573016246991603</c:v>
                </c:pt>
                <c:pt idx="5876">
                  <c:v>4.8953274398224798</c:v>
                </c:pt>
                <c:pt idx="5877">
                  <c:v>4.6209564262223903</c:v>
                </c:pt>
                <c:pt idx="5878">
                  <c:v>4.4197636079169502</c:v>
                </c:pt>
                <c:pt idx="5879">
                  <c:v>4.2974608338118099</c:v>
                </c:pt>
                <c:pt idx="5880">
                  <c:v>4.1072488928102997</c:v>
                </c:pt>
                <c:pt idx="5881">
                  <c:v>3.9182042883981798</c:v>
                </c:pt>
                <c:pt idx="5882">
                  <c:v>3.6796402773180601</c:v>
                </c:pt>
                <c:pt idx="5883">
                  <c:v>3.46339164887477</c:v>
                </c:pt>
                <c:pt idx="5884">
                  <c:v>3.2660017819312901</c:v>
                </c:pt>
                <c:pt idx="5885">
                  <c:v>3.0750868441713801</c:v>
                </c:pt>
                <c:pt idx="5886">
                  <c:v>3.0018203400224701</c:v>
                </c:pt>
                <c:pt idx="5887">
                  <c:v>2.9147476451602299</c:v>
                </c:pt>
                <c:pt idx="5888">
                  <c:v>2.8084923409483</c:v>
                </c:pt>
                <c:pt idx="5889">
                  <c:v>2.7529964515828902</c:v>
                </c:pt>
                <c:pt idx="5890">
                  <c:v>2.6510824094699399</c:v>
                </c:pt>
                <c:pt idx="5891">
                  <c:v>2.56825702276713</c:v>
                </c:pt>
                <c:pt idx="5892">
                  <c:v>2.4789313824555501</c:v>
                </c:pt>
                <c:pt idx="5893">
                  <c:v>2.3386620946638899</c:v>
                </c:pt>
                <c:pt idx="5894">
                  <c:v>2.2020141651367302</c:v>
                </c:pt>
                <c:pt idx="5895">
                  <c:v>2.0928394187047501</c:v>
                </c:pt>
                <c:pt idx="5896">
                  <c:v>2.0875553855912399</c:v>
                </c:pt>
                <c:pt idx="5897">
                  <c:v>2.0677636878806198</c:v>
                </c:pt>
                <c:pt idx="5898">
                  <c:v>1.96274340877687</c:v>
                </c:pt>
                <c:pt idx="5899">
                  <c:v>1.87074168183944</c:v>
                </c:pt>
                <c:pt idx="5900">
                  <c:v>1.8073932711690399</c:v>
                </c:pt>
                <c:pt idx="5901">
                  <c:v>1.77428237227701</c:v>
                </c:pt>
                <c:pt idx="5902">
                  <c:v>1.6954412170651001</c:v>
                </c:pt>
                <c:pt idx="5903">
                  <c:v>1.6079436479434699</c:v>
                </c:pt>
                <c:pt idx="5904">
                  <c:v>1.5077491143909001</c:v>
                </c:pt>
                <c:pt idx="5905">
                  <c:v>1.4369227877974899</c:v>
                </c:pt>
                <c:pt idx="5906">
                  <c:v>1.3965709330051801</c:v>
                </c:pt>
                <c:pt idx="5907">
                  <c:v>1.3112620552477401</c:v>
                </c:pt>
                <c:pt idx="5908">
                  <c:v>1.23905805873887</c:v>
                </c:pt>
                <c:pt idx="5909">
                  <c:v>1.2802263120128301</c:v>
                </c:pt>
                <c:pt idx="5910">
                  <c:v>1.32268592445754</c:v>
                </c:pt>
                <c:pt idx="5911">
                  <c:v>1.2527993805678399</c:v>
                </c:pt>
                <c:pt idx="5912">
                  <c:v>1.1843875234500101</c:v>
                </c:pt>
                <c:pt idx="5913">
                  <c:v>1.15309865740071</c:v>
                </c:pt>
                <c:pt idx="5914">
                  <c:v>1.27011240797984</c:v>
                </c:pt>
                <c:pt idx="5915">
                  <c:v>1.2377472783147301</c:v>
                </c:pt>
                <c:pt idx="5916">
                  <c:v>1.3887272192532201</c:v>
                </c:pt>
                <c:pt idx="5917">
                  <c:v>1.3685919972165901</c:v>
                </c:pt>
                <c:pt idx="5918">
                  <c:v>1.3444303585010999</c:v>
                </c:pt>
                <c:pt idx="5919">
                  <c:v>1.351990169427</c:v>
                </c:pt>
                <c:pt idx="5920">
                  <c:v>1.2842888046721701</c:v>
                </c:pt>
                <c:pt idx="5921">
                  <c:v>1.22886504604741</c:v>
                </c:pt>
                <c:pt idx="5922">
                  <c:v>1.17517162650263</c:v>
                </c:pt>
                <c:pt idx="5923">
                  <c:v>1.32940081651197</c:v>
                </c:pt>
                <c:pt idx="5924">
                  <c:v>1.47089371686862</c:v>
                </c:pt>
                <c:pt idx="5925">
                  <c:v>1.38427069289739</c:v>
                </c:pt>
                <c:pt idx="5926">
                  <c:v>1.3047624412577901</c:v>
                </c:pt>
                <c:pt idx="5927">
                  <c:v>1.2302264970124399</c:v>
                </c:pt>
                <c:pt idx="5928">
                  <c:v>1.1771039867825099</c:v>
                </c:pt>
                <c:pt idx="5929">
                  <c:v>1.11416746677542</c:v>
                </c:pt>
                <c:pt idx="5930">
                  <c:v>1.0454880487134</c:v>
                </c:pt>
                <c:pt idx="5931">
                  <c:v>0.98767002483500499</c:v>
                </c:pt>
                <c:pt idx="5932">
                  <c:v>0.94861473855999501</c:v>
                </c:pt>
                <c:pt idx="5933">
                  <c:v>0.92636600489959597</c:v>
                </c:pt>
                <c:pt idx="5934">
                  <c:v>1.1229033726483799</c:v>
                </c:pt>
                <c:pt idx="5935">
                  <c:v>1.21843991880205</c:v>
                </c:pt>
                <c:pt idx="5936">
                  <c:v>1.16156711137679</c:v>
                </c:pt>
                <c:pt idx="5937">
                  <c:v>1.11033717386035</c:v>
                </c:pt>
                <c:pt idx="5938">
                  <c:v>1.10127854493857</c:v>
                </c:pt>
                <c:pt idx="5939">
                  <c:v>2.1455330733810398</c:v>
                </c:pt>
                <c:pt idx="5940">
                  <c:v>2.24571643684967</c:v>
                </c:pt>
                <c:pt idx="5941">
                  <c:v>3.4684313887129599</c:v>
                </c:pt>
                <c:pt idx="5942">
                  <c:v>3.2621322255300398</c:v>
                </c:pt>
                <c:pt idx="5943">
                  <c:v>3.0764221558784</c:v>
                </c:pt>
                <c:pt idx="5944">
                  <c:v>2.91072590308069</c:v>
                </c:pt>
                <c:pt idx="5945">
                  <c:v>2.7452913605278702</c:v>
                </c:pt>
                <c:pt idx="5946">
                  <c:v>2.5888779560501001</c:v>
                </c:pt>
                <c:pt idx="5947">
                  <c:v>2.56049721574065</c:v>
                </c:pt>
                <c:pt idx="5948">
                  <c:v>2.4998101258681702</c:v>
                </c:pt>
                <c:pt idx="5949">
                  <c:v>2.3790157291125298</c:v>
                </c:pt>
                <c:pt idx="5950">
                  <c:v>2.2453648502095298</c:v>
                </c:pt>
                <c:pt idx="5951">
                  <c:v>2.2068279012383698</c:v>
                </c:pt>
                <c:pt idx="5952">
                  <c:v>2.1088141851892801</c:v>
                </c:pt>
                <c:pt idx="5953">
                  <c:v>2.0136640277814202</c:v>
                </c:pt>
                <c:pt idx="5954">
                  <c:v>2.0742157343781198</c:v>
                </c:pt>
                <c:pt idx="5955">
                  <c:v>2.1168896676459901</c:v>
                </c:pt>
                <c:pt idx="5956">
                  <c:v>1.9887617717505801</c:v>
                </c:pt>
                <c:pt idx="5957">
                  <c:v>1.8787350568499299</c:v>
                </c:pt>
                <c:pt idx="5958">
                  <c:v>1.76271815746403</c:v>
                </c:pt>
                <c:pt idx="5959">
                  <c:v>1.67643667540107</c:v>
                </c:pt>
                <c:pt idx="5960">
                  <c:v>1.8655588415222299</c:v>
                </c:pt>
                <c:pt idx="5961">
                  <c:v>1.87940989309426</c:v>
                </c:pt>
                <c:pt idx="5962">
                  <c:v>1.9392565039429299</c:v>
                </c:pt>
                <c:pt idx="5963">
                  <c:v>1.85844211828102</c:v>
                </c:pt>
                <c:pt idx="5964">
                  <c:v>1.8016064650557699</c:v>
                </c:pt>
                <c:pt idx="5965">
                  <c:v>1.68992128321261</c:v>
                </c:pt>
                <c:pt idx="5966">
                  <c:v>1.5884861613458301</c:v>
                </c:pt>
                <c:pt idx="5967">
                  <c:v>1.57861185959513</c:v>
                </c:pt>
                <c:pt idx="5968">
                  <c:v>1.5349174378155299</c:v>
                </c:pt>
                <c:pt idx="5969">
                  <c:v>1.4445325285084201</c:v>
                </c:pt>
                <c:pt idx="5970">
                  <c:v>2.4339219954767399</c:v>
                </c:pt>
                <c:pt idx="5971">
                  <c:v>3.2491166277041299</c:v>
                </c:pt>
                <c:pt idx="5972">
                  <c:v>3.2216559704174599</c:v>
                </c:pt>
                <c:pt idx="5973">
                  <c:v>3.20126278476662</c:v>
                </c:pt>
                <c:pt idx="5974">
                  <c:v>3.1066976801638502</c:v>
                </c:pt>
                <c:pt idx="5975">
                  <c:v>2.9911784432088799</c:v>
                </c:pt>
                <c:pt idx="5976">
                  <c:v>2.9692244155073801</c:v>
                </c:pt>
                <c:pt idx="5977">
                  <c:v>2.7962777575943001</c:v>
                </c:pt>
                <c:pt idx="5978">
                  <c:v>2.6685080782999102</c:v>
                </c:pt>
                <c:pt idx="5979">
                  <c:v>2.6486431150727898</c:v>
                </c:pt>
                <c:pt idx="5980">
                  <c:v>2.5838642051032101</c:v>
                </c:pt>
                <c:pt idx="5981">
                  <c:v>2.4525133520061</c:v>
                </c:pt>
                <c:pt idx="5982">
                  <c:v>2.3203083647282998</c:v>
                </c:pt>
                <c:pt idx="5983">
                  <c:v>2.2108006961001498</c:v>
                </c:pt>
                <c:pt idx="5984">
                  <c:v>2.49339305537233</c:v>
                </c:pt>
                <c:pt idx="5985">
                  <c:v>2.6129555796891899</c:v>
                </c:pt>
                <c:pt idx="5986">
                  <c:v>2.9850886406800701</c:v>
                </c:pt>
                <c:pt idx="5987">
                  <c:v>2.86795382286043</c:v>
                </c:pt>
                <c:pt idx="5988">
                  <c:v>2.7374155561544198</c:v>
                </c:pt>
                <c:pt idx="5989">
                  <c:v>2.5766568755614401</c:v>
                </c:pt>
                <c:pt idx="5990">
                  <c:v>2.4463257930601499</c:v>
                </c:pt>
                <c:pt idx="5991">
                  <c:v>2.3480618962713402</c:v>
                </c:pt>
                <c:pt idx="5992">
                  <c:v>2.2255434999766299</c:v>
                </c:pt>
                <c:pt idx="5993">
                  <c:v>3.5681439340060002</c:v>
                </c:pt>
                <c:pt idx="5994">
                  <c:v>3.5980433547978201</c:v>
                </c:pt>
                <c:pt idx="5995">
                  <c:v>3.8148234298443899</c:v>
                </c:pt>
                <c:pt idx="5996">
                  <c:v>4.0155482502014701</c:v>
                </c:pt>
                <c:pt idx="5997">
                  <c:v>4.1541385817864303</c:v>
                </c:pt>
                <c:pt idx="5998">
                  <c:v>3.95647382320284</c:v>
                </c:pt>
                <c:pt idx="5999">
                  <c:v>3.7553403620310801</c:v>
                </c:pt>
                <c:pt idx="6000">
                  <c:v>3.5345734366268</c:v>
                </c:pt>
                <c:pt idx="6001">
                  <c:v>3.3514400135039901</c:v>
                </c:pt>
                <c:pt idx="6002">
                  <c:v>3.1912272279380902</c:v>
                </c:pt>
                <c:pt idx="6003">
                  <c:v>3.0197699984143802</c:v>
                </c:pt>
                <c:pt idx="6004">
                  <c:v>4.57854697073582</c:v>
                </c:pt>
                <c:pt idx="6005">
                  <c:v>5.7982578058976699</c:v>
                </c:pt>
                <c:pt idx="6006">
                  <c:v>5.4506174777513801</c:v>
                </c:pt>
                <c:pt idx="6007">
                  <c:v>5.2463428784472503</c:v>
                </c:pt>
                <c:pt idx="6008">
                  <c:v>4.9585638235448899</c:v>
                </c:pt>
                <c:pt idx="6009">
                  <c:v>4.7144776401291502</c:v>
                </c:pt>
                <c:pt idx="6010">
                  <c:v>4.4750196556767303</c:v>
                </c:pt>
                <c:pt idx="6011">
                  <c:v>4.25845255219728</c:v>
                </c:pt>
                <c:pt idx="6012">
                  <c:v>3.9940758996292201</c:v>
                </c:pt>
                <c:pt idx="6013">
                  <c:v>3.7620742114575698</c:v>
                </c:pt>
                <c:pt idx="6014">
                  <c:v>3.5277944482417798</c:v>
                </c:pt>
                <c:pt idx="6015">
                  <c:v>3.3231615382829802</c:v>
                </c:pt>
                <c:pt idx="6016">
                  <c:v>3.2401270740848398</c:v>
                </c:pt>
                <c:pt idx="6017">
                  <c:v>3.1732928125100899</c:v>
                </c:pt>
                <c:pt idx="6018">
                  <c:v>3.0935666992282198</c:v>
                </c:pt>
                <c:pt idx="6019">
                  <c:v>3.0442787110816201</c:v>
                </c:pt>
                <c:pt idx="6020">
                  <c:v>2.89466142358296</c:v>
                </c:pt>
                <c:pt idx="6021">
                  <c:v>2.7400460221093401</c:v>
                </c:pt>
                <c:pt idx="6022">
                  <c:v>2.6140471387831701</c:v>
                </c:pt>
                <c:pt idx="6023">
                  <c:v>2.45242518566489</c:v>
                </c:pt>
                <c:pt idx="6024">
                  <c:v>2.3001961115607501</c:v>
                </c:pt>
                <c:pt idx="6025">
                  <c:v>2.1783101115329799</c:v>
                </c:pt>
                <c:pt idx="6026">
                  <c:v>2.0535201601180799</c:v>
                </c:pt>
                <c:pt idx="6027">
                  <c:v>1.93623015705554</c:v>
                </c:pt>
                <c:pt idx="6028">
                  <c:v>1.8389495847402899</c:v>
                </c:pt>
                <c:pt idx="6029">
                  <c:v>1.7312378537495201</c:v>
                </c:pt>
                <c:pt idx="6030">
                  <c:v>1.85711593233494</c:v>
                </c:pt>
                <c:pt idx="6031">
                  <c:v>1.98933633934229</c:v>
                </c:pt>
                <c:pt idx="6032">
                  <c:v>2.3190156167453799</c:v>
                </c:pt>
                <c:pt idx="6033">
                  <c:v>2.1890580920883802</c:v>
                </c:pt>
                <c:pt idx="6034">
                  <c:v>2.0576472252217202</c:v>
                </c:pt>
                <c:pt idx="6035">
                  <c:v>2.20982935003375</c:v>
                </c:pt>
                <c:pt idx="6036">
                  <c:v>2.3868946892676899</c:v>
                </c:pt>
                <c:pt idx="6037">
                  <c:v>2.26471526424411</c:v>
                </c:pt>
                <c:pt idx="6038">
                  <c:v>2.1293328657841899</c:v>
                </c:pt>
                <c:pt idx="6039">
                  <c:v>2.0277125477840401</c:v>
                </c:pt>
                <c:pt idx="6040">
                  <c:v>1.94184964549196</c:v>
                </c:pt>
                <c:pt idx="6041">
                  <c:v>1.85572127875995</c:v>
                </c:pt>
                <c:pt idx="6042">
                  <c:v>1.8028215182818399</c:v>
                </c:pt>
                <c:pt idx="6043">
                  <c:v>1.74072278449961</c:v>
                </c:pt>
                <c:pt idx="6044">
                  <c:v>1.6535675132451599</c:v>
                </c:pt>
                <c:pt idx="6045">
                  <c:v>1.5626762589443699</c:v>
                </c:pt>
                <c:pt idx="6046">
                  <c:v>1.46754346498293</c:v>
                </c:pt>
                <c:pt idx="6047">
                  <c:v>1.3923129706431101</c:v>
                </c:pt>
                <c:pt idx="6048">
                  <c:v>1.35644219469951</c:v>
                </c:pt>
                <c:pt idx="6049">
                  <c:v>1.32332384225331</c:v>
                </c:pt>
                <c:pt idx="6050">
                  <c:v>1.30718062989017</c:v>
                </c:pt>
                <c:pt idx="6051">
                  <c:v>1.24829305579925</c:v>
                </c:pt>
                <c:pt idx="6052">
                  <c:v>1.2377738995342999</c:v>
                </c:pt>
                <c:pt idx="6053">
                  <c:v>1.1882786835914301</c:v>
                </c:pt>
                <c:pt idx="6054">
                  <c:v>1.1501659880888699</c:v>
                </c:pt>
                <c:pt idx="6055">
                  <c:v>1.12562777355576</c:v>
                </c:pt>
                <c:pt idx="6056">
                  <c:v>1.1170445029864899</c:v>
                </c:pt>
                <c:pt idx="6057">
                  <c:v>1.07512550627221</c:v>
                </c:pt>
                <c:pt idx="6058">
                  <c:v>1.00821457185184</c:v>
                </c:pt>
                <c:pt idx="6059">
                  <c:v>0.98607975833332395</c:v>
                </c:pt>
                <c:pt idx="6060">
                  <c:v>1.0302578081604301</c:v>
                </c:pt>
                <c:pt idx="6061">
                  <c:v>1.04452091042771</c:v>
                </c:pt>
                <c:pt idx="6062">
                  <c:v>1.1975845688039399</c:v>
                </c:pt>
                <c:pt idx="6063">
                  <c:v>1.1594304776979001</c:v>
                </c:pt>
                <c:pt idx="6064">
                  <c:v>4.5490538436757104</c:v>
                </c:pt>
                <c:pt idx="6065">
                  <c:v>5.8536477631689801</c:v>
                </c:pt>
                <c:pt idx="6066">
                  <c:v>7.1651821321369802</c:v>
                </c:pt>
                <c:pt idx="6067">
                  <c:v>6.8549602141564296</c:v>
                </c:pt>
                <c:pt idx="6068">
                  <c:v>7.71896359660506</c:v>
                </c:pt>
                <c:pt idx="6069">
                  <c:v>8.8613382190396699</c:v>
                </c:pt>
                <c:pt idx="6070">
                  <c:v>8.3625482192381799</c:v>
                </c:pt>
                <c:pt idx="6071">
                  <c:v>7.9548368791467903</c:v>
                </c:pt>
                <c:pt idx="6072">
                  <c:v>7.4713634075333601</c:v>
                </c:pt>
                <c:pt idx="6073">
                  <c:v>7.0065751459522803</c:v>
                </c:pt>
                <c:pt idx="6074">
                  <c:v>6.6055867479422403</c:v>
                </c:pt>
                <c:pt idx="6075">
                  <c:v>6.27028597202907</c:v>
                </c:pt>
                <c:pt idx="6076">
                  <c:v>5.8918054876656099</c:v>
                </c:pt>
                <c:pt idx="6077">
                  <c:v>5.5803639432971099</c:v>
                </c:pt>
                <c:pt idx="6078">
                  <c:v>5.3140305301751898</c:v>
                </c:pt>
                <c:pt idx="6079">
                  <c:v>5.0581186081513101</c:v>
                </c:pt>
                <c:pt idx="6080">
                  <c:v>4.8413019590313899</c:v>
                </c:pt>
                <c:pt idx="6081">
                  <c:v>4.5483611699247604</c:v>
                </c:pt>
                <c:pt idx="6082">
                  <c:v>4.3713410829155297</c:v>
                </c:pt>
                <c:pt idx="6083">
                  <c:v>4.1190251263442601</c:v>
                </c:pt>
                <c:pt idx="6084">
                  <c:v>3.9352239517804302</c:v>
                </c:pt>
                <c:pt idx="6085">
                  <c:v>3.75250456590391</c:v>
                </c:pt>
                <c:pt idx="6086">
                  <c:v>3.5203910444229298</c:v>
                </c:pt>
                <c:pt idx="6087">
                  <c:v>3.33939589581284</c:v>
                </c:pt>
                <c:pt idx="6088">
                  <c:v>3.1695500273245298</c:v>
                </c:pt>
                <c:pt idx="6089">
                  <c:v>2.9875882478388598</c:v>
                </c:pt>
                <c:pt idx="6090">
                  <c:v>2.8037273851265501</c:v>
                </c:pt>
                <c:pt idx="6091">
                  <c:v>2.66959164577779</c:v>
                </c:pt>
                <c:pt idx="6092">
                  <c:v>2.5308449526380201</c:v>
                </c:pt>
                <c:pt idx="6093">
                  <c:v>2.6252653028199999</c:v>
                </c:pt>
                <c:pt idx="6094">
                  <c:v>4.4376706241714601</c:v>
                </c:pt>
                <c:pt idx="6095">
                  <c:v>5.34363142543745</c:v>
                </c:pt>
                <c:pt idx="6096">
                  <c:v>5.9902549891254404</c:v>
                </c:pt>
                <c:pt idx="6097">
                  <c:v>5.6379114134167096</c:v>
                </c:pt>
                <c:pt idx="6098">
                  <c:v>5.3495222139670497</c:v>
                </c:pt>
                <c:pt idx="6099">
                  <c:v>5.0234149436495104</c:v>
                </c:pt>
                <c:pt idx="6100">
                  <c:v>4.7301862527264902</c:v>
                </c:pt>
                <c:pt idx="6101">
                  <c:v>4.5064315980432896</c:v>
                </c:pt>
                <c:pt idx="6102">
                  <c:v>4.2818992551107504</c:v>
                </c:pt>
                <c:pt idx="6103">
                  <c:v>4.02458201694406</c:v>
                </c:pt>
                <c:pt idx="6104">
                  <c:v>3.7767732867184098</c:v>
                </c:pt>
                <c:pt idx="6105">
                  <c:v>3.5535472271311699</c:v>
                </c:pt>
                <c:pt idx="6106">
                  <c:v>3.34975560182535</c:v>
                </c:pt>
                <c:pt idx="6107">
                  <c:v>3.18983310587813</c:v>
                </c:pt>
                <c:pt idx="6108">
                  <c:v>3.0314769950934699</c:v>
                </c:pt>
                <c:pt idx="6109">
                  <c:v>2.8939585995664698</c:v>
                </c:pt>
                <c:pt idx="6110">
                  <c:v>3.0252801037602901</c:v>
                </c:pt>
                <c:pt idx="6111">
                  <c:v>3.0867798056084101</c:v>
                </c:pt>
                <c:pt idx="6112">
                  <c:v>3.3211380469246499</c:v>
                </c:pt>
                <c:pt idx="6113">
                  <c:v>3.4457946898257799</c:v>
                </c:pt>
                <c:pt idx="6114">
                  <c:v>3.24205900087847</c:v>
                </c:pt>
                <c:pt idx="6115">
                  <c:v>3.2547131466572998</c:v>
                </c:pt>
                <c:pt idx="6116">
                  <c:v>3.0664795333241699</c:v>
                </c:pt>
                <c:pt idx="6117">
                  <c:v>2.8837890486023299</c:v>
                </c:pt>
                <c:pt idx="6118">
                  <c:v>2.9842045872313898</c:v>
                </c:pt>
                <c:pt idx="6119">
                  <c:v>3.0394509463628201</c:v>
                </c:pt>
                <c:pt idx="6120">
                  <c:v>2.88191884554807</c:v>
                </c:pt>
                <c:pt idx="6121">
                  <c:v>2.7898746468683502</c:v>
                </c:pt>
                <c:pt idx="6122">
                  <c:v>3.66010893282817</c:v>
                </c:pt>
                <c:pt idx="6123">
                  <c:v>4.5332773606384498</c:v>
                </c:pt>
                <c:pt idx="6124">
                  <c:v>4.2768392269876498</c:v>
                </c:pt>
                <c:pt idx="6125">
                  <c:v>4.0695655114121596</c:v>
                </c:pt>
                <c:pt idx="6126">
                  <c:v>3.85589518083792</c:v>
                </c:pt>
                <c:pt idx="6127">
                  <c:v>3.61846666259106</c:v>
                </c:pt>
                <c:pt idx="6128">
                  <c:v>3.4403031559011401</c:v>
                </c:pt>
                <c:pt idx="6129">
                  <c:v>3.2859639794906199</c:v>
                </c:pt>
                <c:pt idx="6130">
                  <c:v>3.13825945299513</c:v>
                </c:pt>
                <c:pt idx="6131">
                  <c:v>2.9483267094041898</c:v>
                </c:pt>
                <c:pt idx="6132">
                  <c:v>2.8598133803438301</c:v>
                </c:pt>
                <c:pt idx="6133">
                  <c:v>2.7504415787949199</c:v>
                </c:pt>
                <c:pt idx="6134">
                  <c:v>2.59226013984232</c:v>
                </c:pt>
                <c:pt idx="6135">
                  <c:v>2.45309011026831</c:v>
                </c:pt>
                <c:pt idx="6136">
                  <c:v>2.36031994365332</c:v>
                </c:pt>
                <c:pt idx="6137">
                  <c:v>2.2527307318969298</c:v>
                </c:pt>
                <c:pt idx="6138">
                  <c:v>2.1129772208759801</c:v>
                </c:pt>
                <c:pt idx="6139">
                  <c:v>2.1238988598500002</c:v>
                </c:pt>
                <c:pt idx="6140">
                  <c:v>2.1103053477756402</c:v>
                </c:pt>
                <c:pt idx="6141">
                  <c:v>2.00910229131647</c:v>
                </c:pt>
                <c:pt idx="6142">
                  <c:v>1.9455987453316099</c:v>
                </c:pt>
                <c:pt idx="6143">
                  <c:v>1.90244653902672</c:v>
                </c:pt>
                <c:pt idx="6144">
                  <c:v>1.83220229006016</c:v>
                </c:pt>
                <c:pt idx="6145">
                  <c:v>1.7571313691528501</c:v>
                </c:pt>
                <c:pt idx="6146">
                  <c:v>1.68370474191391</c:v>
                </c:pt>
                <c:pt idx="6147">
                  <c:v>1.6263330983216999</c:v>
                </c:pt>
                <c:pt idx="6148">
                  <c:v>1.5599884324543201</c:v>
                </c:pt>
                <c:pt idx="6149">
                  <c:v>1.4919808845935301</c:v>
                </c:pt>
                <c:pt idx="6150">
                  <c:v>1.4245626765275301</c:v>
                </c:pt>
                <c:pt idx="6151">
                  <c:v>1.4129612175776101</c:v>
                </c:pt>
                <c:pt idx="6152">
                  <c:v>1.33392441925745</c:v>
                </c:pt>
                <c:pt idx="6153">
                  <c:v>1.33632637222142</c:v>
                </c:pt>
                <c:pt idx="6154">
                  <c:v>1.4887773767355601</c:v>
                </c:pt>
                <c:pt idx="6155">
                  <c:v>1.5524035059679</c:v>
                </c:pt>
                <c:pt idx="6156">
                  <c:v>1.4664190299014901</c:v>
                </c:pt>
                <c:pt idx="6157">
                  <c:v>1.7955127155320501</c:v>
                </c:pt>
                <c:pt idx="6158">
                  <c:v>2.1388787958112099</c:v>
                </c:pt>
                <c:pt idx="6159">
                  <c:v>2.0751089891283101</c:v>
                </c:pt>
                <c:pt idx="6160">
                  <c:v>1.9579138023082201</c:v>
                </c:pt>
                <c:pt idx="6161">
                  <c:v>1.93533043271982</c:v>
                </c:pt>
                <c:pt idx="6162">
                  <c:v>1.96399228067406</c:v>
                </c:pt>
                <c:pt idx="6163">
                  <c:v>2.2288188950760501</c:v>
                </c:pt>
                <c:pt idx="6164">
                  <c:v>2.20172790163363</c:v>
                </c:pt>
                <c:pt idx="6165">
                  <c:v>2.1059409147253199</c:v>
                </c:pt>
                <c:pt idx="6166">
                  <c:v>1.99509685755571</c:v>
                </c:pt>
                <c:pt idx="6167">
                  <c:v>1.9668945539588001</c:v>
                </c:pt>
                <c:pt idx="6168">
                  <c:v>1.9020310262804301</c:v>
                </c:pt>
                <c:pt idx="6169">
                  <c:v>1.8142540871380599</c:v>
                </c:pt>
                <c:pt idx="6170">
                  <c:v>1.71095001224708</c:v>
                </c:pt>
                <c:pt idx="6171">
                  <c:v>1.63329563648138</c:v>
                </c:pt>
                <c:pt idx="6172">
                  <c:v>1.53866485364586</c:v>
                </c:pt>
                <c:pt idx="6173">
                  <c:v>1.4699170989035999</c:v>
                </c:pt>
                <c:pt idx="6174">
                  <c:v>1.5261183427213001</c:v>
                </c:pt>
                <c:pt idx="6175">
                  <c:v>1.52764775185669</c:v>
                </c:pt>
                <c:pt idx="6176">
                  <c:v>1.45529182986572</c:v>
                </c:pt>
                <c:pt idx="6177">
                  <c:v>1.3912768335542101</c:v>
                </c:pt>
                <c:pt idx="6178">
                  <c:v>4.2498704759013499</c:v>
                </c:pt>
                <c:pt idx="6179">
                  <c:v>5.2700914322692798</c:v>
                </c:pt>
                <c:pt idx="6180">
                  <c:v>5.9504936413625904</c:v>
                </c:pt>
                <c:pt idx="6181">
                  <c:v>6.1961961568331301</c:v>
                </c:pt>
                <c:pt idx="6182">
                  <c:v>6.5620300914759397</c:v>
                </c:pt>
                <c:pt idx="6183">
                  <c:v>6.6601401968707199</c:v>
                </c:pt>
                <c:pt idx="6184">
                  <c:v>6.2769739276212304</c:v>
                </c:pt>
                <c:pt idx="6185">
                  <c:v>6.0563335502008</c:v>
                </c:pt>
                <c:pt idx="6186">
                  <c:v>5.6941948144241996</c:v>
                </c:pt>
                <c:pt idx="6187">
                  <c:v>5.3598073190779596</c:v>
                </c:pt>
                <c:pt idx="6188">
                  <c:v>5.1308908269132303</c:v>
                </c:pt>
                <c:pt idx="6189">
                  <c:v>4.9133174974543099</c:v>
                </c:pt>
                <c:pt idx="6190">
                  <c:v>4.64669093164175</c:v>
                </c:pt>
                <c:pt idx="6191">
                  <c:v>4.3603312206369598</c:v>
                </c:pt>
                <c:pt idx="6192">
                  <c:v>4.1579084290699404</c:v>
                </c:pt>
                <c:pt idx="6193">
                  <c:v>3.9367478675306802</c:v>
                </c:pt>
                <c:pt idx="6194">
                  <c:v>3.7300114035879899</c:v>
                </c:pt>
                <c:pt idx="6195">
                  <c:v>4.0672483505852099</c:v>
                </c:pt>
                <c:pt idx="6196">
                  <c:v>4.4054076133958198</c:v>
                </c:pt>
                <c:pt idx="6197">
                  <c:v>5.6800021028368697</c:v>
                </c:pt>
                <c:pt idx="6198">
                  <c:v>6.1372188811328101</c:v>
                </c:pt>
                <c:pt idx="6199">
                  <c:v>6.4375524232857</c:v>
                </c:pt>
                <c:pt idx="6200">
                  <c:v>6.7264333065517601</c:v>
                </c:pt>
                <c:pt idx="6201">
                  <c:v>6.9930886346151899</c:v>
                </c:pt>
                <c:pt idx="6202">
                  <c:v>6.8838289352291797</c:v>
                </c:pt>
                <c:pt idx="6203">
                  <c:v>6.9883859045551402</c:v>
                </c:pt>
                <c:pt idx="6204">
                  <c:v>7.0261231396871304</c:v>
                </c:pt>
                <c:pt idx="6205">
                  <c:v>7.0251770754012002</c:v>
                </c:pt>
                <c:pt idx="6206">
                  <c:v>6.5967787026326699</c:v>
                </c:pt>
                <c:pt idx="6207">
                  <c:v>6.6607732212174504</c:v>
                </c:pt>
                <c:pt idx="6208">
                  <c:v>6.2785823254465596</c:v>
                </c:pt>
                <c:pt idx="6209">
                  <c:v>5.9222182009396303</c:v>
                </c:pt>
                <c:pt idx="6210">
                  <c:v>5.5839914661581096</c:v>
                </c:pt>
                <c:pt idx="6211">
                  <c:v>5.2850787148009797</c:v>
                </c:pt>
                <c:pt idx="6212">
                  <c:v>5.0118128229045604</c:v>
                </c:pt>
                <c:pt idx="6213">
                  <c:v>5.7259139242502402</c:v>
                </c:pt>
                <c:pt idx="6214">
                  <c:v>5.4843394637071397</c:v>
                </c:pt>
                <c:pt idx="6215">
                  <c:v>5.5014967194476796</c:v>
                </c:pt>
                <c:pt idx="6216">
                  <c:v>5.452164084204</c:v>
                </c:pt>
                <c:pt idx="6217">
                  <c:v>5.4360681761633396</c:v>
                </c:pt>
                <c:pt idx="6218">
                  <c:v>5.2787146929299498</c:v>
                </c:pt>
                <c:pt idx="6219">
                  <c:v>5.0597563093440101</c:v>
                </c:pt>
                <c:pt idx="6220">
                  <c:v>4.8536221372314001</c:v>
                </c:pt>
                <c:pt idx="6221">
                  <c:v>4.7496070314319798</c:v>
                </c:pt>
                <c:pt idx="6222">
                  <c:v>4.6523080016899998</c:v>
                </c:pt>
                <c:pt idx="6223">
                  <c:v>5.1174219043620202</c:v>
                </c:pt>
                <c:pt idx="6224">
                  <c:v>5.0234631950611703</c:v>
                </c:pt>
                <c:pt idx="6225">
                  <c:v>4.9477715856477298</c:v>
                </c:pt>
                <c:pt idx="6226">
                  <c:v>4.9198207782114096</c:v>
                </c:pt>
                <c:pt idx="6227">
                  <c:v>4.64853513929559</c:v>
                </c:pt>
                <c:pt idx="6228">
                  <c:v>4.49428271392346</c:v>
                </c:pt>
                <c:pt idx="6229">
                  <c:v>4.3379445095816296</c:v>
                </c:pt>
                <c:pt idx="6230">
                  <c:v>4.0743368805104199</c:v>
                </c:pt>
                <c:pt idx="6231">
                  <c:v>3.87162686020014</c:v>
                </c:pt>
                <c:pt idx="6232">
                  <c:v>3.65356296616023</c:v>
                </c:pt>
                <c:pt idx="6233">
                  <c:v>3.89817199605239</c:v>
                </c:pt>
                <c:pt idx="6234">
                  <c:v>4.0094877185208402</c:v>
                </c:pt>
                <c:pt idx="6235">
                  <c:v>3.94550857639075</c:v>
                </c:pt>
                <c:pt idx="6236">
                  <c:v>3.93565057508803</c:v>
                </c:pt>
                <c:pt idx="6237">
                  <c:v>3.7098878724789799</c:v>
                </c:pt>
                <c:pt idx="6238">
                  <c:v>3.5387825957266701</c:v>
                </c:pt>
                <c:pt idx="6239">
                  <c:v>3.4629459057159799</c:v>
                </c:pt>
                <c:pt idx="6240">
                  <c:v>3.3904185643861098</c:v>
                </c:pt>
                <c:pt idx="6241">
                  <c:v>3.2370713763334602</c:v>
                </c:pt>
                <c:pt idx="6242">
                  <c:v>3.04875850558963</c:v>
                </c:pt>
                <c:pt idx="6243">
                  <c:v>2.8767270642685898</c:v>
                </c:pt>
                <c:pt idx="6244">
                  <c:v>2.6992654699746801</c:v>
                </c:pt>
                <c:pt idx="6245">
                  <c:v>2.5319390100450598</c:v>
                </c:pt>
                <c:pt idx="6246">
                  <c:v>2.39567442608443</c:v>
                </c:pt>
                <c:pt idx="6247">
                  <c:v>2.2716631702870398</c:v>
                </c:pt>
                <c:pt idx="6248">
                  <c:v>2.15341307630981</c:v>
                </c:pt>
                <c:pt idx="6249">
                  <c:v>2.0263025298736901</c:v>
                </c:pt>
                <c:pt idx="6250">
                  <c:v>1.9876589134239999</c:v>
                </c:pt>
                <c:pt idx="6251">
                  <c:v>1.90076425216935</c:v>
                </c:pt>
                <c:pt idx="6252">
                  <c:v>1.8698943822415299</c:v>
                </c:pt>
                <c:pt idx="6253">
                  <c:v>1.75777287918423</c:v>
                </c:pt>
                <c:pt idx="6254">
                  <c:v>1.66814755340155</c:v>
                </c:pt>
                <c:pt idx="6255">
                  <c:v>3.3085694910358998</c:v>
                </c:pt>
                <c:pt idx="6256">
                  <c:v>4.5110035297904796</c:v>
                </c:pt>
                <c:pt idx="6257">
                  <c:v>4.5880660522341401</c:v>
                </c:pt>
                <c:pt idx="6258">
                  <c:v>4.8288077920251702</c:v>
                </c:pt>
                <c:pt idx="6259">
                  <c:v>4.5375361244690202</c:v>
                </c:pt>
                <c:pt idx="6260">
                  <c:v>4.7250464847458096</c:v>
                </c:pt>
                <c:pt idx="6261">
                  <c:v>4.9749365030603396</c:v>
                </c:pt>
                <c:pt idx="6262">
                  <c:v>5.1780329646753502</c:v>
                </c:pt>
                <c:pt idx="6263">
                  <c:v>5.36549795993845</c:v>
                </c:pt>
                <c:pt idx="6264">
                  <c:v>5.2737082679975096</c:v>
                </c:pt>
                <c:pt idx="6265">
                  <c:v>4.9447889943035896</c:v>
                </c:pt>
                <c:pt idx="6266">
                  <c:v>4.6799801266043799</c:v>
                </c:pt>
                <c:pt idx="6267">
                  <c:v>4.4584776881365302</c:v>
                </c:pt>
                <c:pt idx="6268">
                  <c:v>4.2319674506844498</c:v>
                </c:pt>
                <c:pt idx="6269">
                  <c:v>3.9910313461271301</c:v>
                </c:pt>
                <c:pt idx="6270">
                  <c:v>4.3492925189379603</c:v>
                </c:pt>
                <c:pt idx="6271">
                  <c:v>4.5667828545594897</c:v>
                </c:pt>
                <c:pt idx="6272">
                  <c:v>4.4356170442051503</c:v>
                </c:pt>
                <c:pt idx="6273">
                  <c:v>4.2573390483875402</c:v>
                </c:pt>
                <c:pt idx="6274">
                  <c:v>4.0287157884194897</c:v>
                </c:pt>
                <c:pt idx="6275">
                  <c:v>3.95843568358735</c:v>
                </c:pt>
                <c:pt idx="6276">
                  <c:v>3.90017414780732</c:v>
                </c:pt>
                <c:pt idx="6277">
                  <c:v>3.6948679580135901</c:v>
                </c:pt>
                <c:pt idx="6278">
                  <c:v>3.5048886967484498</c:v>
                </c:pt>
                <c:pt idx="6279">
                  <c:v>3.3893975976462798</c:v>
                </c:pt>
                <c:pt idx="6280">
                  <c:v>3.3379986714049799</c:v>
                </c:pt>
                <c:pt idx="6281">
                  <c:v>3.1800480738867898</c:v>
                </c:pt>
                <c:pt idx="6282">
                  <c:v>2.9876786873240899</c:v>
                </c:pt>
                <c:pt idx="6283">
                  <c:v>2.8644123179775902</c:v>
                </c:pt>
                <c:pt idx="6284">
                  <c:v>2.8266379925476799</c:v>
                </c:pt>
                <c:pt idx="6285">
                  <c:v>3.2819952569030799</c:v>
                </c:pt>
                <c:pt idx="6286">
                  <c:v>3.7809174839023401</c:v>
                </c:pt>
                <c:pt idx="6287">
                  <c:v>3.6080735231029699</c:v>
                </c:pt>
                <c:pt idx="6288">
                  <c:v>3.4800231848537702</c:v>
                </c:pt>
                <c:pt idx="6289">
                  <c:v>3.2725039927449799</c:v>
                </c:pt>
                <c:pt idx="6290">
                  <c:v>3.0686198612534801</c:v>
                </c:pt>
                <c:pt idx="6291">
                  <c:v>2.8771393768697999</c:v>
                </c:pt>
                <c:pt idx="6292">
                  <c:v>2.7247212213719698</c:v>
                </c:pt>
                <c:pt idx="6293">
                  <c:v>2.59883727698102</c:v>
                </c:pt>
                <c:pt idx="6294">
                  <c:v>2.5834670166143101</c:v>
                </c:pt>
                <c:pt idx="6295">
                  <c:v>2.4785858211323601</c:v>
                </c:pt>
                <c:pt idx="6296">
                  <c:v>2.32677676286609</c:v>
                </c:pt>
                <c:pt idx="6297">
                  <c:v>2.2312560971309998</c:v>
                </c:pt>
                <c:pt idx="6298">
                  <c:v>2.2441028966157099</c:v>
                </c:pt>
                <c:pt idx="6299">
                  <c:v>2.3888490350214902</c:v>
                </c:pt>
                <c:pt idx="6300">
                  <c:v>2.5165834633877502</c:v>
                </c:pt>
                <c:pt idx="6301">
                  <c:v>2.3650195038700499</c:v>
                </c:pt>
                <c:pt idx="6302">
                  <c:v>2.34009504182246</c:v>
                </c:pt>
                <c:pt idx="6303">
                  <c:v>2.3813504072642999</c:v>
                </c:pt>
                <c:pt idx="6304">
                  <c:v>2.39915782625572</c:v>
                </c:pt>
                <c:pt idx="6305">
                  <c:v>2.3962279551702301</c:v>
                </c:pt>
                <c:pt idx="6306">
                  <c:v>2.2615869024158299</c:v>
                </c:pt>
                <c:pt idx="6307">
                  <c:v>2.1300417904595599</c:v>
                </c:pt>
                <c:pt idx="6308">
                  <c:v>2.0270287966112899</c:v>
                </c:pt>
                <c:pt idx="6309">
                  <c:v>1.93146675376736</c:v>
                </c:pt>
                <c:pt idx="6310">
                  <c:v>1.82881167887908</c:v>
                </c:pt>
                <c:pt idx="6311">
                  <c:v>1.76167419894941</c:v>
                </c:pt>
                <c:pt idx="6312">
                  <c:v>1.68549750596024</c:v>
                </c:pt>
                <c:pt idx="6313">
                  <c:v>1.9895727243377299</c:v>
                </c:pt>
                <c:pt idx="6314">
                  <c:v>2.4925831721226102</c:v>
                </c:pt>
                <c:pt idx="6315">
                  <c:v>3.92037272386494</c:v>
                </c:pt>
                <c:pt idx="6316">
                  <c:v>5.2206988730679704</c:v>
                </c:pt>
                <c:pt idx="6317">
                  <c:v>5.94076231850143</c:v>
                </c:pt>
                <c:pt idx="6318">
                  <c:v>5.61320357637348</c:v>
                </c:pt>
                <c:pt idx="6319">
                  <c:v>5.2892562972942301</c:v>
                </c:pt>
                <c:pt idx="6320">
                  <c:v>4.9977952162142003</c:v>
                </c:pt>
                <c:pt idx="6321">
                  <c:v>4.7664325707563497</c:v>
                </c:pt>
                <c:pt idx="6322">
                  <c:v>4.5707391670285302</c:v>
                </c:pt>
                <c:pt idx="6323">
                  <c:v>4.3739929621443601</c:v>
                </c:pt>
                <c:pt idx="6324">
                  <c:v>4.4329153950671802</c:v>
                </c:pt>
                <c:pt idx="6325">
                  <c:v>4.4983511203760198</c:v>
                </c:pt>
                <c:pt idx="6326">
                  <c:v>5.4312201684075196</c:v>
                </c:pt>
                <c:pt idx="6327">
                  <c:v>5.5387176648260903</c:v>
                </c:pt>
                <c:pt idx="6328">
                  <c:v>5.63358663021911</c:v>
                </c:pt>
                <c:pt idx="6329">
                  <c:v>5.69686840333065</c:v>
                </c:pt>
                <c:pt idx="6330">
                  <c:v>5.7142524961782399</c:v>
                </c:pt>
                <c:pt idx="6331">
                  <c:v>5.60450284711193</c:v>
                </c:pt>
                <c:pt idx="6332">
                  <c:v>5.3995486761116904</c:v>
                </c:pt>
                <c:pt idx="6333">
                  <c:v>5.2245178144106399</c:v>
                </c:pt>
                <c:pt idx="6334">
                  <c:v>4.9543537635100998</c:v>
                </c:pt>
                <c:pt idx="6335">
                  <c:v>4.6891151602346302</c:v>
                </c:pt>
                <c:pt idx="6336">
                  <c:v>4.4090173932750298</c:v>
                </c:pt>
                <c:pt idx="6337">
                  <c:v>4.3017254867506702</c:v>
                </c:pt>
                <c:pt idx="6338">
                  <c:v>4.2448658313281298</c:v>
                </c:pt>
                <c:pt idx="6339">
                  <c:v>4.0066327099256496</c:v>
                </c:pt>
                <c:pt idx="6340">
                  <c:v>3.7601839294434201</c:v>
                </c:pt>
                <c:pt idx="6341">
                  <c:v>3.5329510866304399</c:v>
                </c:pt>
                <c:pt idx="6342">
                  <c:v>3.71588042843804</c:v>
                </c:pt>
                <c:pt idx="6343">
                  <c:v>3.7344971794383</c:v>
                </c:pt>
                <c:pt idx="6344">
                  <c:v>3.6513801404462498</c:v>
                </c:pt>
                <c:pt idx="6345">
                  <c:v>3.7048424719472099</c:v>
                </c:pt>
                <c:pt idx="6346">
                  <c:v>4.4700664146728801</c:v>
                </c:pt>
                <c:pt idx="6347">
                  <c:v>5.2565696387549199</c:v>
                </c:pt>
                <c:pt idx="6348">
                  <c:v>4.9999569668877797</c:v>
                </c:pt>
                <c:pt idx="6349">
                  <c:v>5.5661120870133303</c:v>
                </c:pt>
                <c:pt idx="6350">
                  <c:v>6.1276050815760899</c:v>
                </c:pt>
                <c:pt idx="6351">
                  <c:v>5.7476625695339401</c:v>
                </c:pt>
                <c:pt idx="6352">
                  <c:v>5.4094326033827898</c:v>
                </c:pt>
                <c:pt idx="6353">
                  <c:v>5.1129092253930697</c:v>
                </c:pt>
                <c:pt idx="6354">
                  <c:v>4.84500196130573</c:v>
                </c:pt>
                <c:pt idx="6355">
                  <c:v>4.6363899081692201</c:v>
                </c:pt>
                <c:pt idx="6356">
                  <c:v>4.4525552819649397</c:v>
                </c:pt>
                <c:pt idx="6357">
                  <c:v>4.2408631462868902</c:v>
                </c:pt>
                <c:pt idx="6358">
                  <c:v>4.0608828871439302</c:v>
                </c:pt>
                <c:pt idx="6359">
                  <c:v>3.9362673247529698</c:v>
                </c:pt>
                <c:pt idx="6360">
                  <c:v>3.7621425614002701</c:v>
                </c:pt>
                <c:pt idx="6361">
                  <c:v>3.5628292832570101</c:v>
                </c:pt>
                <c:pt idx="6362">
                  <c:v>3.49278489055341</c:v>
                </c:pt>
                <c:pt idx="6363">
                  <c:v>3.4387660154494002</c:v>
                </c:pt>
                <c:pt idx="6364">
                  <c:v>3.3438521325391202</c:v>
                </c:pt>
                <c:pt idx="6365">
                  <c:v>3.17971988119979</c:v>
                </c:pt>
                <c:pt idx="6366">
                  <c:v>3.0140900761249099</c:v>
                </c:pt>
                <c:pt idx="6367">
                  <c:v>2.8293186894217</c:v>
                </c:pt>
                <c:pt idx="6368">
                  <c:v>2.6561445768890399</c:v>
                </c:pt>
                <c:pt idx="6369">
                  <c:v>2.5474114227787901</c:v>
                </c:pt>
                <c:pt idx="6370">
                  <c:v>2.4208322088543501</c:v>
                </c:pt>
                <c:pt idx="6371">
                  <c:v>2.2824533763567998</c:v>
                </c:pt>
                <c:pt idx="6372">
                  <c:v>2.1589818597797898</c:v>
                </c:pt>
                <c:pt idx="6373">
                  <c:v>2.07711770882156</c:v>
                </c:pt>
                <c:pt idx="6374">
                  <c:v>2.1625676575754</c:v>
                </c:pt>
                <c:pt idx="6375">
                  <c:v>2.2094368039776602</c:v>
                </c:pt>
                <c:pt idx="6376">
                  <c:v>2.0966053717839399</c:v>
                </c:pt>
                <c:pt idx="6377">
                  <c:v>1.9707572513254401</c:v>
                </c:pt>
                <c:pt idx="6378">
                  <c:v>1.8648621453407299</c:v>
                </c:pt>
                <c:pt idx="6379">
                  <c:v>1.78453435153537</c:v>
                </c:pt>
                <c:pt idx="6380">
                  <c:v>1.7844998712306801</c:v>
                </c:pt>
                <c:pt idx="6381">
                  <c:v>1.8199692890015999</c:v>
                </c:pt>
                <c:pt idx="6382">
                  <c:v>2.0316220556612299</c:v>
                </c:pt>
                <c:pt idx="6383">
                  <c:v>2.38588832996024</c:v>
                </c:pt>
                <c:pt idx="6384">
                  <c:v>2.4611434690595599</c:v>
                </c:pt>
                <c:pt idx="6385">
                  <c:v>2.6690460300214398</c:v>
                </c:pt>
                <c:pt idx="6386">
                  <c:v>2.9598706323127599</c:v>
                </c:pt>
                <c:pt idx="6387">
                  <c:v>3.1235243150147598</c:v>
                </c:pt>
                <c:pt idx="6388">
                  <c:v>3.4387151356038901</c:v>
                </c:pt>
                <c:pt idx="6389">
                  <c:v>3.3130648424066198</c:v>
                </c:pt>
                <c:pt idx="6390">
                  <c:v>3.2689867550337302</c:v>
                </c:pt>
                <c:pt idx="6391">
                  <c:v>3.0857577356214199</c:v>
                </c:pt>
                <c:pt idx="6392">
                  <c:v>2.9547964743665198</c:v>
                </c:pt>
                <c:pt idx="6393">
                  <c:v>2.8172726530526</c:v>
                </c:pt>
                <c:pt idx="6394">
                  <c:v>2.6482551469600901</c:v>
                </c:pt>
                <c:pt idx="6395">
                  <c:v>2.5090011099971301</c:v>
                </c:pt>
                <c:pt idx="6396">
                  <c:v>2.3824631725671601</c:v>
                </c:pt>
                <c:pt idx="6397">
                  <c:v>2.24548892567153</c:v>
                </c:pt>
                <c:pt idx="6398">
                  <c:v>2.1103033539288401</c:v>
                </c:pt>
                <c:pt idx="6399">
                  <c:v>2.0270163804191199</c:v>
                </c:pt>
                <c:pt idx="6400">
                  <c:v>1.9897656205317</c:v>
                </c:pt>
                <c:pt idx="6401">
                  <c:v>1.9721864428596001</c:v>
                </c:pt>
                <c:pt idx="6402">
                  <c:v>1.9396099637917099</c:v>
                </c:pt>
                <c:pt idx="6403">
                  <c:v>1.8741944452217201</c:v>
                </c:pt>
                <c:pt idx="6404">
                  <c:v>1.78131455628438</c:v>
                </c:pt>
                <c:pt idx="6405">
                  <c:v>1.8071880979052699</c:v>
                </c:pt>
                <c:pt idx="6406">
                  <c:v>1.8195640084528899</c:v>
                </c:pt>
                <c:pt idx="6407">
                  <c:v>1.7345255565361299</c:v>
                </c:pt>
                <c:pt idx="6408">
                  <c:v>1.6735794939756801</c:v>
                </c:pt>
                <c:pt idx="6409">
                  <c:v>1.6438844908794901</c:v>
                </c:pt>
                <c:pt idx="6410">
                  <c:v>1.5787374393648499</c:v>
                </c:pt>
                <c:pt idx="6411">
                  <c:v>1.4887658771824801</c:v>
                </c:pt>
                <c:pt idx="6412">
                  <c:v>1.54262498208198</c:v>
                </c:pt>
                <c:pt idx="6413">
                  <c:v>1.60454101097942</c:v>
                </c:pt>
                <c:pt idx="6414">
                  <c:v>1.5498057950147699</c:v>
                </c:pt>
                <c:pt idx="6415">
                  <c:v>1.5200940925483599</c:v>
                </c:pt>
                <c:pt idx="6416">
                  <c:v>1.48976049648638</c:v>
                </c:pt>
                <c:pt idx="6417">
                  <c:v>1.5069807987889501</c:v>
                </c:pt>
                <c:pt idx="6418">
                  <c:v>1.45886946414306</c:v>
                </c:pt>
                <c:pt idx="6419">
                  <c:v>1.38193865041157</c:v>
                </c:pt>
                <c:pt idx="6420">
                  <c:v>1.2978561444825201</c:v>
                </c:pt>
                <c:pt idx="6421">
                  <c:v>1.22088392017542</c:v>
                </c:pt>
                <c:pt idx="6422">
                  <c:v>1.1469940848872</c:v>
                </c:pt>
                <c:pt idx="6423">
                  <c:v>1.1176373018034</c:v>
                </c:pt>
                <c:pt idx="6424">
                  <c:v>1.1180515537739399</c:v>
                </c:pt>
                <c:pt idx="6425">
                  <c:v>1.3948469913850701</c:v>
                </c:pt>
                <c:pt idx="6426">
                  <c:v>1.5574415197011</c:v>
                </c:pt>
                <c:pt idx="6427">
                  <c:v>1.5132451122205599</c:v>
                </c:pt>
                <c:pt idx="6428">
                  <c:v>1.5163200982629801</c:v>
                </c:pt>
                <c:pt idx="6429">
                  <c:v>1.5280273490667999</c:v>
                </c:pt>
                <c:pt idx="6430">
                  <c:v>1.49979118836156</c:v>
                </c:pt>
                <c:pt idx="6431">
                  <c:v>1.4293779335330701</c:v>
                </c:pt>
                <c:pt idx="6432">
                  <c:v>1.36776106963195</c:v>
                </c:pt>
                <c:pt idx="6433">
                  <c:v>1.2922181416685701</c:v>
                </c:pt>
                <c:pt idx="6434">
                  <c:v>1.28108281337014</c:v>
                </c:pt>
                <c:pt idx="6435">
                  <c:v>1.27568801253454</c:v>
                </c:pt>
                <c:pt idx="6436">
                  <c:v>1.2249562270293799</c:v>
                </c:pt>
                <c:pt idx="6437">
                  <c:v>1.2098059906179099</c:v>
                </c:pt>
                <c:pt idx="6438">
                  <c:v>1.2086162134256599</c:v>
                </c:pt>
                <c:pt idx="6439">
                  <c:v>1.20503679730778</c:v>
                </c:pt>
                <c:pt idx="6440">
                  <c:v>1.1447009696978401</c:v>
                </c:pt>
                <c:pt idx="6441">
                  <c:v>1.3720780063135101</c:v>
                </c:pt>
                <c:pt idx="6442">
                  <c:v>1.5800376031407499</c:v>
                </c:pt>
                <c:pt idx="6443">
                  <c:v>1.58182228766649</c:v>
                </c:pt>
                <c:pt idx="6444">
                  <c:v>1.57828317246526</c:v>
                </c:pt>
                <c:pt idx="6445">
                  <c:v>1.5281580644647901</c:v>
                </c:pt>
                <c:pt idx="6446">
                  <c:v>1.46711771321387</c:v>
                </c:pt>
                <c:pt idx="6447">
                  <c:v>1.41738951585977</c:v>
                </c:pt>
                <c:pt idx="6448">
                  <c:v>1.4109114558401701</c:v>
                </c:pt>
                <c:pt idx="6449">
                  <c:v>1.61120739957229</c:v>
                </c:pt>
                <c:pt idx="6450">
                  <c:v>1.7768135273769901</c:v>
                </c:pt>
                <c:pt idx="6451">
                  <c:v>1.66980739719283</c:v>
                </c:pt>
                <c:pt idx="6452">
                  <c:v>1.6673630945914799</c:v>
                </c:pt>
                <c:pt idx="6453">
                  <c:v>1.6475583039570301</c:v>
                </c:pt>
                <c:pt idx="6454">
                  <c:v>1.57414268773635</c:v>
                </c:pt>
                <c:pt idx="6455">
                  <c:v>1.5052566169757799</c:v>
                </c:pt>
                <c:pt idx="6456">
                  <c:v>1.4835947936923399</c:v>
                </c:pt>
                <c:pt idx="6457">
                  <c:v>1.4721136885308299</c:v>
                </c:pt>
                <c:pt idx="6458">
                  <c:v>1.44322886077509</c:v>
                </c:pt>
                <c:pt idx="6459">
                  <c:v>1.3904028416985701</c:v>
                </c:pt>
                <c:pt idx="6460">
                  <c:v>1.3839921293698301</c:v>
                </c:pt>
                <c:pt idx="6461">
                  <c:v>1.9990974407288</c:v>
                </c:pt>
                <c:pt idx="6462">
                  <c:v>2.2935277881837401</c:v>
                </c:pt>
                <c:pt idx="6463">
                  <c:v>2.3542384819783702</c:v>
                </c:pt>
                <c:pt idx="6464">
                  <c:v>2.2163796949104202</c:v>
                </c:pt>
                <c:pt idx="6465">
                  <c:v>2.1209163389776999</c:v>
                </c:pt>
                <c:pt idx="6466">
                  <c:v>2.0041901997353402</c:v>
                </c:pt>
                <c:pt idx="6467">
                  <c:v>1.9199735553070001</c:v>
                </c:pt>
                <c:pt idx="6468">
                  <c:v>1.8462087081005101</c:v>
                </c:pt>
                <c:pt idx="6469">
                  <c:v>1.7919837332880899</c:v>
                </c:pt>
                <c:pt idx="6470">
                  <c:v>1.75571311801261</c:v>
                </c:pt>
                <c:pt idx="6471">
                  <c:v>1.70572724258124</c:v>
                </c:pt>
                <c:pt idx="6472">
                  <c:v>1.62730416491999</c:v>
                </c:pt>
                <c:pt idx="6473">
                  <c:v>1.5262000226677901</c:v>
                </c:pt>
                <c:pt idx="6474">
                  <c:v>1.4597478268069799</c:v>
                </c:pt>
                <c:pt idx="6475">
                  <c:v>1.3727677751315599</c:v>
                </c:pt>
                <c:pt idx="6476">
                  <c:v>1.3230074211308001</c:v>
                </c:pt>
                <c:pt idx="6477">
                  <c:v>1.26169101286568</c:v>
                </c:pt>
                <c:pt idx="6478">
                  <c:v>1.31859176206094</c:v>
                </c:pt>
                <c:pt idx="6479">
                  <c:v>1.4146566449875799</c:v>
                </c:pt>
                <c:pt idx="6480">
                  <c:v>1.4533201116207899</c:v>
                </c:pt>
                <c:pt idx="6481">
                  <c:v>1.4690927852000499</c:v>
                </c:pt>
                <c:pt idx="6482">
                  <c:v>1.55986354862462</c:v>
                </c:pt>
                <c:pt idx="6483">
                  <c:v>1.6181750073916701</c:v>
                </c:pt>
                <c:pt idx="6484">
                  <c:v>1.61430326387511</c:v>
                </c:pt>
                <c:pt idx="6485">
                  <c:v>1.5560244348841601</c:v>
                </c:pt>
                <c:pt idx="6486">
                  <c:v>1.5763138521470399</c:v>
                </c:pt>
                <c:pt idx="6487">
                  <c:v>1.61225234749854</c:v>
                </c:pt>
                <c:pt idx="6488">
                  <c:v>1.5756787077246399</c:v>
                </c:pt>
                <c:pt idx="6489">
                  <c:v>1.5332292398810901</c:v>
                </c:pt>
                <c:pt idx="6490">
                  <c:v>1.4688236554452001</c:v>
                </c:pt>
                <c:pt idx="6491">
                  <c:v>1.3778581075346601</c:v>
                </c:pt>
                <c:pt idx="6492">
                  <c:v>3.4177066008138</c:v>
                </c:pt>
                <c:pt idx="6493">
                  <c:v>4.3309472785408296</c:v>
                </c:pt>
                <c:pt idx="6494">
                  <c:v>5.0377937889087896</c:v>
                </c:pt>
                <c:pt idx="6495">
                  <c:v>4.7326180798784199</c:v>
                </c:pt>
                <c:pt idx="6496">
                  <c:v>4.4981078526631499</c:v>
                </c:pt>
                <c:pt idx="6497">
                  <c:v>4.28513989659365</c:v>
                </c:pt>
                <c:pt idx="6498">
                  <c:v>4.0681536252787698</c:v>
                </c:pt>
                <c:pt idx="6499">
                  <c:v>3.82895355147709</c:v>
                </c:pt>
                <c:pt idx="6500">
                  <c:v>3.74634905173327</c:v>
                </c:pt>
                <c:pt idx="6501">
                  <c:v>3.59623565961174</c:v>
                </c:pt>
                <c:pt idx="6502">
                  <c:v>3.9107568544968099</c:v>
                </c:pt>
                <c:pt idx="6503">
                  <c:v>4.1218793774789297</c:v>
                </c:pt>
                <c:pt idx="6504">
                  <c:v>5.8286123399975001</c:v>
                </c:pt>
                <c:pt idx="6505">
                  <c:v>5.9372424576370602</c:v>
                </c:pt>
                <c:pt idx="6506">
                  <c:v>6.1429637554235601</c:v>
                </c:pt>
                <c:pt idx="6507">
                  <c:v>6.3657507220985297</c:v>
                </c:pt>
                <c:pt idx="6508">
                  <c:v>6.3511190658558698</c:v>
                </c:pt>
                <c:pt idx="6509">
                  <c:v>6.1065341034061298</c:v>
                </c:pt>
                <c:pt idx="6510">
                  <c:v>5.9335220483318301</c:v>
                </c:pt>
                <c:pt idx="6511">
                  <c:v>5.6062245591995099</c:v>
                </c:pt>
                <c:pt idx="6512">
                  <c:v>5.4826685103594501</c:v>
                </c:pt>
                <c:pt idx="6513">
                  <c:v>5.3330204923501601</c:v>
                </c:pt>
                <c:pt idx="6514">
                  <c:v>5.0364325101891296</c:v>
                </c:pt>
                <c:pt idx="6515">
                  <c:v>4.73222027691431</c:v>
                </c:pt>
                <c:pt idx="6516">
                  <c:v>4.4988339609959498</c:v>
                </c:pt>
                <c:pt idx="6517">
                  <c:v>4.25507144954355</c:v>
                </c:pt>
                <c:pt idx="6518">
                  <c:v>4.0456897200591699</c:v>
                </c:pt>
                <c:pt idx="6519">
                  <c:v>3.8925748764442698</c:v>
                </c:pt>
                <c:pt idx="6520">
                  <c:v>3.7343972452774801</c:v>
                </c:pt>
                <c:pt idx="6521">
                  <c:v>3.52041857022544</c:v>
                </c:pt>
                <c:pt idx="6522">
                  <c:v>3.3153194165314201</c:v>
                </c:pt>
                <c:pt idx="6523">
                  <c:v>3.1309270918874001</c:v>
                </c:pt>
                <c:pt idx="6524">
                  <c:v>2.9403544542010698</c:v>
                </c:pt>
                <c:pt idx="6525">
                  <c:v>2.8006712313690199</c:v>
                </c:pt>
                <c:pt idx="6526">
                  <c:v>2.6279913905188699</c:v>
                </c:pt>
                <c:pt idx="6527">
                  <c:v>2.50120153277798</c:v>
                </c:pt>
                <c:pt idx="6528">
                  <c:v>2.4287791453123302</c:v>
                </c:pt>
                <c:pt idx="6529">
                  <c:v>2.5660216223410202</c:v>
                </c:pt>
                <c:pt idx="6530">
                  <c:v>2.7235354167778998</c:v>
                </c:pt>
                <c:pt idx="6531">
                  <c:v>2.5809726198959799</c:v>
                </c:pt>
                <c:pt idx="6532">
                  <c:v>2.4274556297631702</c:v>
                </c:pt>
                <c:pt idx="6533">
                  <c:v>2.3199488820698502</c:v>
                </c:pt>
                <c:pt idx="6534">
                  <c:v>2.2144763755519499</c:v>
                </c:pt>
                <c:pt idx="6535">
                  <c:v>2.1137438104128301</c:v>
                </c:pt>
                <c:pt idx="6536">
                  <c:v>2.00908192642776</c:v>
                </c:pt>
                <c:pt idx="6537">
                  <c:v>1.97362556991453</c:v>
                </c:pt>
                <c:pt idx="6538">
                  <c:v>1.8747378676277899</c:v>
                </c:pt>
                <c:pt idx="6539">
                  <c:v>1.7932752995122401</c:v>
                </c:pt>
                <c:pt idx="6540">
                  <c:v>1.72815369745888</c:v>
                </c:pt>
                <c:pt idx="6541">
                  <c:v>1.65987942470052</c:v>
                </c:pt>
                <c:pt idx="6542">
                  <c:v>1.5945711967670699</c:v>
                </c:pt>
                <c:pt idx="6543">
                  <c:v>1.52079933030196</c:v>
                </c:pt>
                <c:pt idx="6544">
                  <c:v>1.4464220388246301</c:v>
                </c:pt>
                <c:pt idx="6545">
                  <c:v>1.4013990850086899</c:v>
                </c:pt>
                <c:pt idx="6546">
                  <c:v>1.41257516302866</c:v>
                </c:pt>
                <c:pt idx="6547">
                  <c:v>1.38830669450635</c:v>
                </c:pt>
                <c:pt idx="6548">
                  <c:v>1.3152867899893299</c:v>
                </c:pt>
                <c:pt idx="6549">
                  <c:v>1.2862231642253299</c:v>
                </c:pt>
                <c:pt idx="6550">
                  <c:v>1.26763467479423</c:v>
                </c:pt>
                <c:pt idx="6551">
                  <c:v>1.2424179242853199</c:v>
                </c:pt>
                <c:pt idx="6552">
                  <c:v>1.1666480123501199</c:v>
                </c:pt>
                <c:pt idx="6553">
                  <c:v>1.1601123449117301</c:v>
                </c:pt>
                <c:pt idx="6554">
                  <c:v>1.33426339974323</c:v>
                </c:pt>
                <c:pt idx="6555">
                  <c:v>1.4399423747584199</c:v>
                </c:pt>
                <c:pt idx="6556">
                  <c:v>1.4893294416141301</c:v>
                </c:pt>
                <c:pt idx="6557">
                  <c:v>1.47665732373537</c:v>
                </c:pt>
                <c:pt idx="6558">
                  <c:v>1.4335584562797099</c:v>
                </c:pt>
                <c:pt idx="6559">
                  <c:v>1.3749585110964699</c:v>
                </c:pt>
                <c:pt idx="6560">
                  <c:v>1.37740140276481</c:v>
                </c:pt>
                <c:pt idx="6561">
                  <c:v>1.9892425581478701</c:v>
                </c:pt>
                <c:pt idx="6562">
                  <c:v>2.4137308496524801</c:v>
                </c:pt>
                <c:pt idx="6563">
                  <c:v>2.40202859516002</c:v>
                </c:pt>
                <c:pt idx="6564">
                  <c:v>2.4413529815734201</c:v>
                </c:pt>
                <c:pt idx="6565">
                  <c:v>2.5945689966138001</c:v>
                </c:pt>
                <c:pt idx="6566">
                  <c:v>14.1605302329364</c:v>
                </c:pt>
                <c:pt idx="6567">
                  <c:v>14.1842408294892</c:v>
                </c:pt>
                <c:pt idx="6568">
                  <c:v>13.7153387220902</c:v>
                </c:pt>
                <c:pt idx="6569">
                  <c:v>13.3200370033487</c:v>
                </c:pt>
                <c:pt idx="6570">
                  <c:v>13.056723204528</c:v>
                </c:pt>
                <c:pt idx="6571">
                  <c:v>12.8085202681344</c:v>
                </c:pt>
                <c:pt idx="6572">
                  <c:v>12.576921890264799</c:v>
                </c:pt>
                <c:pt idx="6573">
                  <c:v>12.359009348511901</c:v>
                </c:pt>
                <c:pt idx="6574">
                  <c:v>12.1400737781196</c:v>
                </c:pt>
                <c:pt idx="6575">
                  <c:v>11.8925276739312</c:v>
                </c:pt>
                <c:pt idx="6576">
                  <c:v>11.584271270699199</c:v>
                </c:pt>
                <c:pt idx="6577">
                  <c:v>11.343909830169601</c:v>
                </c:pt>
                <c:pt idx="6578">
                  <c:v>11.037008917172299</c:v>
                </c:pt>
                <c:pt idx="6579">
                  <c:v>11.076993283459799</c:v>
                </c:pt>
                <c:pt idx="6580">
                  <c:v>11.512938835188001</c:v>
                </c:pt>
                <c:pt idx="6581">
                  <c:v>13.0425389566002</c:v>
                </c:pt>
                <c:pt idx="6582">
                  <c:v>13.489968757923601</c:v>
                </c:pt>
                <c:pt idx="6583">
                  <c:v>14.6776398841643</c:v>
                </c:pt>
                <c:pt idx="6584">
                  <c:v>15.157904252514699</c:v>
                </c:pt>
                <c:pt idx="6585">
                  <c:v>14.676268625621599</c:v>
                </c:pt>
                <c:pt idx="6586">
                  <c:v>14.187620808743601</c:v>
                </c:pt>
                <c:pt idx="6587">
                  <c:v>14.1108708484759</c:v>
                </c:pt>
                <c:pt idx="6588">
                  <c:v>13.6288371982247</c:v>
                </c:pt>
                <c:pt idx="6589">
                  <c:v>13.226445783057001</c:v>
                </c:pt>
                <c:pt idx="6590">
                  <c:v>12.4142151993931</c:v>
                </c:pt>
                <c:pt idx="6591">
                  <c:v>11.7270758397088</c:v>
                </c:pt>
                <c:pt idx="6592">
                  <c:v>10.9985520719489</c:v>
                </c:pt>
                <c:pt idx="6593">
                  <c:v>10.393419539674801</c:v>
                </c:pt>
                <c:pt idx="6594">
                  <c:v>9.8739849156668793</c:v>
                </c:pt>
                <c:pt idx="6595">
                  <c:v>9.2728198306592997</c:v>
                </c:pt>
                <c:pt idx="6596">
                  <c:v>8.8070481259652897</c:v>
                </c:pt>
                <c:pt idx="6597">
                  <c:v>8.3158940208700791</c:v>
                </c:pt>
                <c:pt idx="6598">
                  <c:v>7.8444878667881701</c:v>
                </c:pt>
                <c:pt idx="6599">
                  <c:v>7.3881773473356196</c:v>
                </c:pt>
                <c:pt idx="6600">
                  <c:v>7.3152020478492696</c:v>
                </c:pt>
                <c:pt idx="6601">
                  <c:v>7.2702949545816997</c:v>
                </c:pt>
                <c:pt idx="6602">
                  <c:v>6.8173019851988403</c:v>
                </c:pt>
                <c:pt idx="6603">
                  <c:v>6.43524020140228</c:v>
                </c:pt>
                <c:pt idx="6604">
                  <c:v>6.0358370985382299</c:v>
                </c:pt>
                <c:pt idx="6605">
                  <c:v>5.8227606201583102</c:v>
                </c:pt>
                <c:pt idx="6606">
                  <c:v>5.6025144216764504</c:v>
                </c:pt>
                <c:pt idx="6607">
                  <c:v>5.3268670828224298</c:v>
                </c:pt>
                <c:pt idx="6608">
                  <c:v>5.04186320959134</c:v>
                </c:pt>
                <c:pt idx="6609">
                  <c:v>4.9914011895480996</c:v>
                </c:pt>
                <c:pt idx="6610">
                  <c:v>4.9851083027014296</c:v>
                </c:pt>
                <c:pt idx="6611">
                  <c:v>4.6767138532267998</c:v>
                </c:pt>
                <c:pt idx="6612">
                  <c:v>4.4006372929554596</c:v>
                </c:pt>
                <c:pt idx="6613">
                  <c:v>4.5254972746446596</c:v>
                </c:pt>
                <c:pt idx="6614">
                  <c:v>4.7053358269237098</c:v>
                </c:pt>
                <c:pt idx="6615">
                  <c:v>4.4634284905189503</c:v>
                </c:pt>
                <c:pt idx="6616">
                  <c:v>4.1866110223611503</c:v>
                </c:pt>
                <c:pt idx="6617">
                  <c:v>3.99310796540742</c:v>
                </c:pt>
                <c:pt idx="6618">
                  <c:v>3.7903570925684802</c:v>
                </c:pt>
                <c:pt idx="6619">
                  <c:v>3.5634694548383599</c:v>
                </c:pt>
                <c:pt idx="6620">
                  <c:v>3.3505131139119499</c:v>
                </c:pt>
                <c:pt idx="6621">
                  <c:v>3.1774031623472498</c:v>
                </c:pt>
                <c:pt idx="6622">
                  <c:v>2.9905667146997201</c:v>
                </c:pt>
                <c:pt idx="6623">
                  <c:v>2.8043653644753701</c:v>
                </c:pt>
                <c:pt idx="6624">
                  <c:v>2.6987637791968502</c:v>
                </c:pt>
                <c:pt idx="6625">
                  <c:v>2.5333723624409399</c:v>
                </c:pt>
                <c:pt idx="6626">
                  <c:v>2.6534513397880599</c:v>
                </c:pt>
                <c:pt idx="6627">
                  <c:v>2.70956356160614</c:v>
                </c:pt>
                <c:pt idx="6628">
                  <c:v>2.5517968390055099</c:v>
                </c:pt>
                <c:pt idx="6629">
                  <c:v>2.5700181546231402</c:v>
                </c:pt>
                <c:pt idx="6630">
                  <c:v>2.4223108324593698</c:v>
                </c:pt>
                <c:pt idx="6631">
                  <c:v>2.3440879123748202</c:v>
                </c:pt>
                <c:pt idx="6632">
                  <c:v>2.2918299803511299</c:v>
                </c:pt>
                <c:pt idx="6633">
                  <c:v>2.5826571760236199</c:v>
                </c:pt>
                <c:pt idx="6634">
                  <c:v>2.7078846650222501</c:v>
                </c:pt>
                <c:pt idx="6635">
                  <c:v>2.6705474915138501</c:v>
                </c:pt>
                <c:pt idx="6636">
                  <c:v>2.5741419607948401</c:v>
                </c:pt>
                <c:pt idx="6637">
                  <c:v>2.4929021507460098</c:v>
                </c:pt>
                <c:pt idx="6638">
                  <c:v>2.4351173913243902</c:v>
                </c:pt>
                <c:pt idx="6639">
                  <c:v>2.2845731168674099</c:v>
                </c:pt>
                <c:pt idx="6640">
                  <c:v>2.1741244290077901</c:v>
                </c:pt>
                <c:pt idx="6641">
                  <c:v>2.0563533952504698</c:v>
                </c:pt>
                <c:pt idx="6642">
                  <c:v>1.9748321205467001</c:v>
                </c:pt>
                <c:pt idx="6643">
                  <c:v>1.90350499495637</c:v>
                </c:pt>
                <c:pt idx="6644">
                  <c:v>1.81123093277116</c:v>
                </c:pt>
                <c:pt idx="6645">
                  <c:v>1.742055068917</c:v>
                </c:pt>
                <c:pt idx="6646">
                  <c:v>1.6646090159975699</c:v>
                </c:pt>
                <c:pt idx="6647">
                  <c:v>1.5849907997205399</c:v>
                </c:pt>
                <c:pt idx="6648">
                  <c:v>1.53178390251609</c:v>
                </c:pt>
                <c:pt idx="6649">
                  <c:v>1.45785281138615</c:v>
                </c:pt>
                <c:pt idx="6650">
                  <c:v>1.3998707953973699</c:v>
                </c:pt>
                <c:pt idx="6651">
                  <c:v>1.4035060929061101</c:v>
                </c:pt>
                <c:pt idx="6652">
                  <c:v>1.4124140662656199</c:v>
                </c:pt>
                <c:pt idx="6653">
                  <c:v>1.53082032601296</c:v>
                </c:pt>
                <c:pt idx="6654">
                  <c:v>1.5800645973037299</c:v>
                </c:pt>
                <c:pt idx="6655">
                  <c:v>1.5191094766386</c:v>
                </c:pt>
                <c:pt idx="6656">
                  <c:v>1.45931086351589</c:v>
                </c:pt>
                <c:pt idx="6657">
                  <c:v>1.38669213593547</c:v>
                </c:pt>
                <c:pt idx="6658">
                  <c:v>1.3435206066070999</c:v>
                </c:pt>
                <c:pt idx="6659">
                  <c:v>1.2816192145274701</c:v>
                </c:pt>
                <c:pt idx="6660">
                  <c:v>1.21340715250878</c:v>
                </c:pt>
                <c:pt idx="6661">
                  <c:v>1.2070307263100799</c:v>
                </c:pt>
                <c:pt idx="6662">
                  <c:v>1.1612625767498099</c:v>
                </c:pt>
                <c:pt idx="6663">
                  <c:v>1.2368277073694101</c:v>
                </c:pt>
                <c:pt idx="6664">
                  <c:v>1.1626228645474701</c:v>
                </c:pt>
                <c:pt idx="6665">
                  <c:v>1.30624395634656</c:v>
                </c:pt>
                <c:pt idx="6666">
                  <c:v>1.3996795632424199</c:v>
                </c:pt>
                <c:pt idx="6667">
                  <c:v>1.34822751415084</c:v>
                </c:pt>
                <c:pt idx="6668">
                  <c:v>1.2720911278500799</c:v>
                </c:pt>
                <c:pt idx="6669">
                  <c:v>1.49161689069341</c:v>
                </c:pt>
                <c:pt idx="6670">
                  <c:v>1.6363027586371199</c:v>
                </c:pt>
                <c:pt idx="6671">
                  <c:v>1.6358138570560601</c:v>
                </c:pt>
                <c:pt idx="6672">
                  <c:v>1.8919570534898</c:v>
                </c:pt>
                <c:pt idx="6673">
                  <c:v>2.2684512237574799</c:v>
                </c:pt>
                <c:pt idx="6674">
                  <c:v>2.1689755708842302</c:v>
                </c:pt>
                <c:pt idx="6675">
                  <c:v>2.0553595490937</c:v>
                </c:pt>
                <c:pt idx="6676">
                  <c:v>1.9572748758863801</c:v>
                </c:pt>
                <c:pt idx="6677">
                  <c:v>1.83549843225544</c:v>
                </c:pt>
                <c:pt idx="6678">
                  <c:v>1.77616346774005</c:v>
                </c:pt>
                <c:pt idx="6679">
                  <c:v>1.6989982162844499</c:v>
                </c:pt>
                <c:pt idx="6680">
                  <c:v>1.6280719874884799</c:v>
                </c:pt>
                <c:pt idx="6681">
                  <c:v>1.53172427299361</c:v>
                </c:pt>
                <c:pt idx="6682">
                  <c:v>1.4798565962094199</c:v>
                </c:pt>
                <c:pt idx="6683">
                  <c:v>1.42391578116752</c:v>
                </c:pt>
                <c:pt idx="6684">
                  <c:v>1.3943644476216599</c:v>
                </c:pt>
                <c:pt idx="6685">
                  <c:v>1.34217295436759</c:v>
                </c:pt>
                <c:pt idx="6686">
                  <c:v>1.29683854749717</c:v>
                </c:pt>
                <c:pt idx="6687">
                  <c:v>1.25698103411123</c:v>
                </c:pt>
                <c:pt idx="6688">
                  <c:v>1.22714793475734</c:v>
                </c:pt>
                <c:pt idx="6689">
                  <c:v>1.2093164666137499</c:v>
                </c:pt>
                <c:pt idx="6690">
                  <c:v>1.2040484096722901</c:v>
                </c:pt>
                <c:pt idx="6691">
                  <c:v>1.21610028684462</c:v>
                </c:pt>
                <c:pt idx="6692">
                  <c:v>1.15165260919542</c:v>
                </c:pt>
                <c:pt idx="6693">
                  <c:v>1.0988404183430001</c:v>
                </c:pt>
                <c:pt idx="6694">
                  <c:v>1.0832928019194401</c:v>
                </c:pt>
                <c:pt idx="6695">
                  <c:v>1.14621509902162</c:v>
                </c:pt>
                <c:pt idx="6696">
                  <c:v>1.18900099561144</c:v>
                </c:pt>
                <c:pt idx="6697">
                  <c:v>1.14005424588506</c:v>
                </c:pt>
                <c:pt idx="6698">
                  <c:v>1.0766158763509699</c:v>
                </c:pt>
                <c:pt idx="6699">
                  <c:v>1.02165642574677</c:v>
                </c:pt>
                <c:pt idx="6700">
                  <c:v>0.99613793385865401</c:v>
                </c:pt>
                <c:pt idx="6701">
                  <c:v>0.94356285465956102</c:v>
                </c:pt>
                <c:pt idx="6702">
                  <c:v>0.89540145402131399</c:v>
                </c:pt>
                <c:pt idx="6703">
                  <c:v>1.7295241964775101</c:v>
                </c:pt>
                <c:pt idx="6704">
                  <c:v>1.84813205919798</c:v>
                </c:pt>
                <c:pt idx="6705">
                  <c:v>2.6591598679976198</c:v>
                </c:pt>
                <c:pt idx="6706">
                  <c:v>2.5740969456924199</c:v>
                </c:pt>
                <c:pt idx="6707">
                  <c:v>2.5157514490872801</c:v>
                </c:pt>
                <c:pt idx="6708">
                  <c:v>2.36890104601996</c:v>
                </c:pt>
                <c:pt idx="6709">
                  <c:v>2.2223482236993899</c:v>
                </c:pt>
                <c:pt idx="6710">
                  <c:v>2.12845820971781</c:v>
                </c:pt>
                <c:pt idx="6711">
                  <c:v>2.0334968771656001</c:v>
                </c:pt>
                <c:pt idx="6712">
                  <c:v>1.99190863484242</c:v>
                </c:pt>
                <c:pt idx="6713">
                  <c:v>1.9443754701645599</c:v>
                </c:pt>
                <c:pt idx="6714">
                  <c:v>1.87178701022307</c:v>
                </c:pt>
                <c:pt idx="6715">
                  <c:v>1.76342132208408</c:v>
                </c:pt>
                <c:pt idx="6716">
                  <c:v>1.7488035588983999</c:v>
                </c:pt>
                <c:pt idx="6717">
                  <c:v>1.7596498503556099</c:v>
                </c:pt>
                <c:pt idx="6718">
                  <c:v>1.67029762359859</c:v>
                </c:pt>
                <c:pt idx="6719">
                  <c:v>1.5811572582353599</c:v>
                </c:pt>
                <c:pt idx="6720">
                  <c:v>1.5048768532068899</c:v>
                </c:pt>
                <c:pt idx="6721">
                  <c:v>1.47700059849234</c:v>
                </c:pt>
                <c:pt idx="6722">
                  <c:v>1.5179603874760501</c:v>
                </c:pt>
                <c:pt idx="6723">
                  <c:v>1.4470359743699699</c:v>
                </c:pt>
                <c:pt idx="6724">
                  <c:v>1.4044208995838601</c:v>
                </c:pt>
                <c:pt idx="6725">
                  <c:v>1.32577707947128</c:v>
                </c:pt>
                <c:pt idx="6726">
                  <c:v>1.28769071339386</c:v>
                </c:pt>
                <c:pt idx="6727">
                  <c:v>1.4220218424175</c:v>
                </c:pt>
                <c:pt idx="6728">
                  <c:v>1.40248090087734</c:v>
                </c:pt>
                <c:pt idx="6729">
                  <c:v>1.5564916084603</c:v>
                </c:pt>
                <c:pt idx="6730">
                  <c:v>1.4909372718207199</c:v>
                </c:pt>
                <c:pt idx="6731">
                  <c:v>1.41507667844215</c:v>
                </c:pt>
                <c:pt idx="6732">
                  <c:v>1.32728964992832</c:v>
                </c:pt>
                <c:pt idx="6733">
                  <c:v>1.2674017204196799</c:v>
                </c:pt>
                <c:pt idx="6734">
                  <c:v>1.35212953650461</c:v>
                </c:pt>
                <c:pt idx="6735">
                  <c:v>1.6723702390839299</c:v>
                </c:pt>
                <c:pt idx="6736">
                  <c:v>1.9093275505307199</c:v>
                </c:pt>
                <c:pt idx="6737">
                  <c:v>1.8946346550105799</c:v>
                </c:pt>
                <c:pt idx="6738">
                  <c:v>2.4382836210163799</c:v>
                </c:pt>
                <c:pt idx="6739">
                  <c:v>2.63808088081448</c:v>
                </c:pt>
                <c:pt idx="6740">
                  <c:v>2.6845415618738602</c:v>
                </c:pt>
                <c:pt idx="6741">
                  <c:v>2.7955794573128898</c:v>
                </c:pt>
                <c:pt idx="6742">
                  <c:v>2.6265307551200601</c:v>
                </c:pt>
                <c:pt idx="6743">
                  <c:v>2.4731793468135299</c:v>
                </c:pt>
                <c:pt idx="6744">
                  <c:v>2.44086608208237</c:v>
                </c:pt>
                <c:pt idx="6745">
                  <c:v>2.3285571741737501</c:v>
                </c:pt>
                <c:pt idx="6746">
                  <c:v>2.2361945105105301</c:v>
                </c:pt>
                <c:pt idx="6747">
                  <c:v>2.1445812008259799</c:v>
                </c:pt>
                <c:pt idx="6748">
                  <c:v>2.0829228479964201</c:v>
                </c:pt>
                <c:pt idx="6749">
                  <c:v>1.9614758297189701</c:v>
                </c:pt>
                <c:pt idx="6750">
                  <c:v>3.1041336181396999</c:v>
                </c:pt>
                <c:pt idx="6751">
                  <c:v>3.4327337392285702</c:v>
                </c:pt>
                <c:pt idx="6752">
                  <c:v>3.7696271027489301</c:v>
                </c:pt>
                <c:pt idx="6753">
                  <c:v>3.7902500060483799</c:v>
                </c:pt>
                <c:pt idx="6754">
                  <c:v>3.5658055334488301</c:v>
                </c:pt>
                <c:pt idx="6755">
                  <c:v>3.3460986598311599</c:v>
                </c:pt>
                <c:pt idx="6756">
                  <c:v>3.79870145887018</c:v>
                </c:pt>
                <c:pt idx="6757">
                  <c:v>4.12687483991302</c:v>
                </c:pt>
                <c:pt idx="6758">
                  <c:v>3.98252369019592</c:v>
                </c:pt>
                <c:pt idx="6759">
                  <c:v>5.8472620567816298</c:v>
                </c:pt>
                <c:pt idx="6760">
                  <c:v>5.9584749004557196</c:v>
                </c:pt>
                <c:pt idx="6761">
                  <c:v>6.0346133788985696</c:v>
                </c:pt>
                <c:pt idx="6762">
                  <c:v>6.1562977649406303</c:v>
                </c:pt>
                <c:pt idx="6763">
                  <c:v>6.27609262685373</c:v>
                </c:pt>
                <c:pt idx="6764">
                  <c:v>6.0308599348971601</c:v>
                </c:pt>
                <c:pt idx="6765">
                  <c:v>5.7445940847988801</c:v>
                </c:pt>
                <c:pt idx="6766">
                  <c:v>5.9102408919984599</c:v>
                </c:pt>
                <c:pt idx="6767">
                  <c:v>6.0116922668054498</c:v>
                </c:pt>
                <c:pt idx="6768">
                  <c:v>6.6726682570751397</c:v>
                </c:pt>
                <c:pt idx="6769">
                  <c:v>6.4606014910085001</c:v>
                </c:pt>
                <c:pt idx="6770">
                  <c:v>6.10732240476489</c:v>
                </c:pt>
                <c:pt idx="6771">
                  <c:v>5.73899838641172</c:v>
                </c:pt>
                <c:pt idx="6772">
                  <c:v>5.42496692476145</c:v>
                </c:pt>
                <c:pt idx="6773">
                  <c:v>5.0923589364080799</c:v>
                </c:pt>
                <c:pt idx="6774">
                  <c:v>4.8015915028825997</c:v>
                </c:pt>
                <c:pt idx="6775">
                  <c:v>4.5926184020079202</c:v>
                </c:pt>
                <c:pt idx="6776">
                  <c:v>4.33132001577144</c:v>
                </c:pt>
                <c:pt idx="6777">
                  <c:v>4.0962670286741298</c:v>
                </c:pt>
                <c:pt idx="6778">
                  <c:v>3.8801524504926701</c:v>
                </c:pt>
                <c:pt idx="6779">
                  <c:v>3.66965342928094</c:v>
                </c:pt>
                <c:pt idx="6780">
                  <c:v>3.5931331663403498</c:v>
                </c:pt>
                <c:pt idx="6781">
                  <c:v>3.5193311420554299</c:v>
                </c:pt>
                <c:pt idx="6782">
                  <c:v>3.3760724317884301</c:v>
                </c:pt>
                <c:pt idx="6783">
                  <c:v>3.9104623492467399</c:v>
                </c:pt>
                <c:pt idx="6784">
                  <c:v>3.87733912603015</c:v>
                </c:pt>
                <c:pt idx="6785">
                  <c:v>3.9005967917648099</c:v>
                </c:pt>
                <c:pt idx="6786">
                  <c:v>3.8546479158903502</c:v>
                </c:pt>
                <c:pt idx="6787">
                  <c:v>3.6244200392024801</c:v>
                </c:pt>
                <c:pt idx="6788">
                  <c:v>3.4297449881405599</c:v>
                </c:pt>
                <c:pt idx="6789">
                  <c:v>3.2524212249928199</c:v>
                </c:pt>
                <c:pt idx="6790">
                  <c:v>3.10770622482005</c:v>
                </c:pt>
                <c:pt idx="6791">
                  <c:v>2.98942089132438</c:v>
                </c:pt>
                <c:pt idx="6792">
                  <c:v>2.9664872245049798</c:v>
                </c:pt>
                <c:pt idx="6793">
                  <c:v>2.8721344118631902</c:v>
                </c:pt>
                <c:pt idx="6794">
                  <c:v>2.9284999347332499</c:v>
                </c:pt>
                <c:pt idx="6795">
                  <c:v>2.7801088832567902</c:v>
                </c:pt>
                <c:pt idx="6796">
                  <c:v>2.6179956266639</c:v>
                </c:pt>
                <c:pt idx="6797">
                  <c:v>2.4669196013857699</c:v>
                </c:pt>
                <c:pt idx="6798">
                  <c:v>2.40661950129941</c:v>
                </c:pt>
                <c:pt idx="6799">
                  <c:v>2.4323184977458698</c:v>
                </c:pt>
                <c:pt idx="6800">
                  <c:v>2.3196300638590799</c:v>
                </c:pt>
                <c:pt idx="6801">
                  <c:v>2.2060285320898001</c:v>
                </c:pt>
                <c:pt idx="6802">
                  <c:v>2.0904346655010699</c:v>
                </c:pt>
                <c:pt idx="6803">
                  <c:v>2.4306573461284899</c:v>
                </c:pt>
                <c:pt idx="6804">
                  <c:v>2.5340847897732299</c:v>
                </c:pt>
                <c:pt idx="6805">
                  <c:v>4.5995822126352204</c:v>
                </c:pt>
                <c:pt idx="6806">
                  <c:v>5.77472130351142</c:v>
                </c:pt>
                <c:pt idx="6807">
                  <c:v>6.1331699442644503</c:v>
                </c:pt>
                <c:pt idx="6808">
                  <c:v>6.4597352810808202</c:v>
                </c:pt>
                <c:pt idx="6809">
                  <c:v>7.1090307982351799</c:v>
                </c:pt>
                <c:pt idx="6810">
                  <c:v>6.7292643941786503</c:v>
                </c:pt>
                <c:pt idx="6811">
                  <c:v>6.3599685987094698</c:v>
                </c:pt>
                <c:pt idx="6812">
                  <c:v>6.0221619640684301</c:v>
                </c:pt>
                <c:pt idx="6813">
                  <c:v>6.4967796329805099</c:v>
                </c:pt>
                <c:pt idx="6814">
                  <c:v>6.6305433434198102</c:v>
                </c:pt>
                <c:pt idx="6815">
                  <c:v>7.1222642039007598</c:v>
                </c:pt>
                <c:pt idx="6816">
                  <c:v>6.9619496911564598</c:v>
                </c:pt>
                <c:pt idx="6817">
                  <c:v>7.0523350160141796</c:v>
                </c:pt>
                <c:pt idx="6818">
                  <c:v>6.99190526501385</c:v>
                </c:pt>
                <c:pt idx="6819">
                  <c:v>6.5999135540055498</c:v>
                </c:pt>
                <c:pt idx="6820">
                  <c:v>6.2025670193810898</c:v>
                </c:pt>
                <c:pt idx="6821">
                  <c:v>5.8890009001139303</c:v>
                </c:pt>
                <c:pt idx="6822">
                  <c:v>5.8752657188578601</c:v>
                </c:pt>
                <c:pt idx="6823">
                  <c:v>5.6982887919858198</c:v>
                </c:pt>
                <c:pt idx="6824">
                  <c:v>5.5417365549857802</c:v>
                </c:pt>
                <c:pt idx="6825">
                  <c:v>5.2962979647434603</c:v>
                </c:pt>
                <c:pt idx="6826">
                  <c:v>5.0816283419478001</c:v>
                </c:pt>
                <c:pt idx="6827">
                  <c:v>4.8236847511308998</c:v>
                </c:pt>
                <c:pt idx="6828">
                  <c:v>4.5712264541844601</c:v>
                </c:pt>
                <c:pt idx="6829">
                  <c:v>4.3232558563529402</c:v>
                </c:pt>
                <c:pt idx="6830">
                  <c:v>4.0676814903311698</c:v>
                </c:pt>
                <c:pt idx="6831">
                  <c:v>3.91954971663022</c:v>
                </c:pt>
                <c:pt idx="6832">
                  <c:v>3.8111922343409699</c:v>
                </c:pt>
                <c:pt idx="6833">
                  <c:v>3.6407109766389798</c:v>
                </c:pt>
                <c:pt idx="6834">
                  <c:v>3.42407891559799</c:v>
                </c:pt>
                <c:pt idx="6835">
                  <c:v>3.2203419625402301</c:v>
                </c:pt>
                <c:pt idx="6836">
                  <c:v>3.35889670099297</c:v>
                </c:pt>
                <c:pt idx="6837">
                  <c:v>4.2142576432922398</c:v>
                </c:pt>
                <c:pt idx="6838">
                  <c:v>4.9474227419750303</c:v>
                </c:pt>
                <c:pt idx="6839">
                  <c:v>5.1092297094916503</c:v>
                </c:pt>
                <c:pt idx="6840">
                  <c:v>4.9063496512602498</c:v>
                </c:pt>
                <c:pt idx="6841">
                  <c:v>4.6127857355567397</c:v>
                </c:pt>
                <c:pt idx="6842">
                  <c:v>4.4292534118077702</c:v>
                </c:pt>
                <c:pt idx="6843">
                  <c:v>4.1996579832917504</c:v>
                </c:pt>
                <c:pt idx="6844">
                  <c:v>3.9596511996147599</c:v>
                </c:pt>
                <c:pt idx="6845">
                  <c:v>3.8622828399156899</c:v>
                </c:pt>
                <c:pt idx="6846">
                  <c:v>3.78830169019745</c:v>
                </c:pt>
                <c:pt idx="6847">
                  <c:v>3.6380587998365601</c:v>
                </c:pt>
                <c:pt idx="6848">
                  <c:v>3.4708089026249</c:v>
                </c:pt>
                <c:pt idx="6849">
                  <c:v>3.34751825593366</c:v>
                </c:pt>
                <c:pt idx="6850">
                  <c:v>3.1796098371592301</c:v>
                </c:pt>
                <c:pt idx="6851">
                  <c:v>3.0168276945590198</c:v>
                </c:pt>
                <c:pt idx="6852">
                  <c:v>2.8525391858716298</c:v>
                </c:pt>
                <c:pt idx="6853">
                  <c:v>2.6807254589762199</c:v>
                </c:pt>
                <c:pt idx="6854">
                  <c:v>2.5248515900127901</c:v>
                </c:pt>
                <c:pt idx="6855">
                  <c:v>2.4181267684153198</c:v>
                </c:pt>
                <c:pt idx="6856">
                  <c:v>2.2672298176123502</c:v>
                </c:pt>
                <c:pt idx="6857">
                  <c:v>2.1331256067884699</c:v>
                </c:pt>
                <c:pt idx="6858">
                  <c:v>2.01724865914092</c:v>
                </c:pt>
                <c:pt idx="6859">
                  <c:v>1.9047559651666499</c:v>
                </c:pt>
                <c:pt idx="6860">
                  <c:v>1.91601749512247</c:v>
                </c:pt>
                <c:pt idx="6861">
                  <c:v>1.9347360614006599</c:v>
                </c:pt>
                <c:pt idx="6862">
                  <c:v>1.8402108561739099</c:v>
                </c:pt>
                <c:pt idx="6863">
                  <c:v>1.7800307193298599</c:v>
                </c:pt>
                <c:pt idx="6864">
                  <c:v>2.1691208410387</c:v>
                </c:pt>
                <c:pt idx="6865">
                  <c:v>2.5737341773628701</c:v>
                </c:pt>
                <c:pt idx="6866">
                  <c:v>2.4175353537776001</c:v>
                </c:pt>
                <c:pt idx="6867">
                  <c:v>2.2914290886107298</c:v>
                </c:pt>
                <c:pt idx="6868">
                  <c:v>2.2340806525168602</c:v>
                </c:pt>
                <c:pt idx="6869">
                  <c:v>2.2322512992347598</c:v>
                </c:pt>
                <c:pt idx="6870">
                  <c:v>2.2505160999772098</c:v>
                </c:pt>
                <c:pt idx="6871">
                  <c:v>2.14735985067332</c:v>
                </c:pt>
                <c:pt idx="6872">
                  <c:v>2.3767626794510699</c:v>
                </c:pt>
                <c:pt idx="6873">
                  <c:v>2.7373810675416799</c:v>
                </c:pt>
                <c:pt idx="6874">
                  <c:v>2.6335083688759</c:v>
                </c:pt>
                <c:pt idx="6875">
                  <c:v>2.4791511027655599</c:v>
                </c:pt>
                <c:pt idx="6876">
                  <c:v>2.4754362907878198</c:v>
                </c:pt>
                <c:pt idx="6877">
                  <c:v>2.4042691406699799</c:v>
                </c:pt>
                <c:pt idx="6878">
                  <c:v>2.2817308124334001</c:v>
                </c:pt>
                <c:pt idx="6879">
                  <c:v>2.18640575471224</c:v>
                </c:pt>
                <c:pt idx="6880">
                  <c:v>2.0591137769880099</c:v>
                </c:pt>
                <c:pt idx="6881">
                  <c:v>2.33701461037032</c:v>
                </c:pt>
                <c:pt idx="6882">
                  <c:v>2.5288874402772601</c:v>
                </c:pt>
                <c:pt idx="6883">
                  <c:v>2.37099673220421</c:v>
                </c:pt>
                <c:pt idx="6884">
                  <c:v>2.2573671378309799</c:v>
                </c:pt>
                <c:pt idx="6885">
                  <c:v>2.2074055042165202</c:v>
                </c:pt>
                <c:pt idx="6886">
                  <c:v>2.0802010838141398</c:v>
                </c:pt>
                <c:pt idx="6887">
                  <c:v>1.9578666341317399</c:v>
                </c:pt>
                <c:pt idx="6888">
                  <c:v>1.9223942264426199</c:v>
                </c:pt>
                <c:pt idx="6889">
                  <c:v>2.0153758442344598</c:v>
                </c:pt>
                <c:pt idx="6890">
                  <c:v>2.1144520345246698</c:v>
                </c:pt>
                <c:pt idx="6891">
                  <c:v>2.0413301851454801</c:v>
                </c:pt>
                <c:pt idx="6892">
                  <c:v>1.97471040274103</c:v>
                </c:pt>
                <c:pt idx="6893">
                  <c:v>1.9665818567359501</c:v>
                </c:pt>
                <c:pt idx="6894">
                  <c:v>1.98909278235631</c:v>
                </c:pt>
                <c:pt idx="6895">
                  <c:v>2.1315329626260802</c:v>
                </c:pt>
                <c:pt idx="6896">
                  <c:v>2.3334929857955999</c:v>
                </c:pt>
                <c:pt idx="6897">
                  <c:v>2.3819177575160202</c:v>
                </c:pt>
                <c:pt idx="6898">
                  <c:v>2.2876229185042698</c:v>
                </c:pt>
                <c:pt idx="6899">
                  <c:v>2.1714771527635301</c:v>
                </c:pt>
                <c:pt idx="6900">
                  <c:v>2.4100618723826601</c:v>
                </c:pt>
                <c:pt idx="6901">
                  <c:v>2.63772222063636</c:v>
                </c:pt>
                <c:pt idx="6902">
                  <c:v>2.48809854712432</c:v>
                </c:pt>
                <c:pt idx="6903">
                  <c:v>2.38395011015088</c:v>
                </c:pt>
                <c:pt idx="6904">
                  <c:v>2.2427340060434999</c:v>
                </c:pt>
                <c:pt idx="6905">
                  <c:v>2.1160445959432099</c:v>
                </c:pt>
                <c:pt idx="6906">
                  <c:v>2.05279626703111</c:v>
                </c:pt>
                <c:pt idx="6907">
                  <c:v>1.97163397256452</c:v>
                </c:pt>
                <c:pt idx="6908">
                  <c:v>1.8714270090016001</c:v>
                </c:pt>
                <c:pt idx="6909">
                  <c:v>1.7562163556614101</c:v>
                </c:pt>
                <c:pt idx="6910">
                  <c:v>1.67753629871082</c:v>
                </c:pt>
                <c:pt idx="6911">
                  <c:v>1.6351490717086601</c:v>
                </c:pt>
                <c:pt idx="6912">
                  <c:v>1.5329933450053701</c:v>
                </c:pt>
                <c:pt idx="6913">
                  <c:v>1.5984322887198601</c:v>
                </c:pt>
                <c:pt idx="6914">
                  <c:v>1.5467546803968899</c:v>
                </c:pt>
                <c:pt idx="6915">
                  <c:v>1.56181998509373</c:v>
                </c:pt>
                <c:pt idx="6916">
                  <c:v>1.48913969435856</c:v>
                </c:pt>
                <c:pt idx="6917">
                  <c:v>1.43969205373915</c:v>
                </c:pt>
                <c:pt idx="6918">
                  <c:v>1.3739632101032599</c:v>
                </c:pt>
                <c:pt idx="6919">
                  <c:v>1.2908343497503301</c:v>
                </c:pt>
                <c:pt idx="6920">
                  <c:v>1.24635005011393</c:v>
                </c:pt>
                <c:pt idx="6921">
                  <c:v>1.1692340261476999</c:v>
                </c:pt>
                <c:pt idx="6922">
                  <c:v>1.1514223022913499</c:v>
                </c:pt>
                <c:pt idx="6923">
                  <c:v>1.12622606117596</c:v>
                </c:pt>
                <c:pt idx="6924">
                  <c:v>1.21191423096377</c:v>
                </c:pt>
                <c:pt idx="6925">
                  <c:v>2.0348715220835598</c:v>
                </c:pt>
                <c:pt idx="6926">
                  <c:v>2.9095516908424099</c:v>
                </c:pt>
                <c:pt idx="6927">
                  <c:v>2.9712746337759399</c:v>
                </c:pt>
                <c:pt idx="6928">
                  <c:v>3.08697548305416</c:v>
                </c:pt>
                <c:pt idx="6929">
                  <c:v>3.06498456397471</c:v>
                </c:pt>
                <c:pt idx="6930">
                  <c:v>2.9822167301152902</c:v>
                </c:pt>
                <c:pt idx="6931">
                  <c:v>2.8690891983715301</c:v>
                </c:pt>
                <c:pt idx="6932">
                  <c:v>3.1473773318057399</c:v>
                </c:pt>
                <c:pt idx="6933">
                  <c:v>3.20344982495733</c:v>
                </c:pt>
                <c:pt idx="6934">
                  <c:v>3.3032957525642601</c:v>
                </c:pt>
                <c:pt idx="6935">
                  <c:v>3.1414596569175099</c:v>
                </c:pt>
                <c:pt idx="6936">
                  <c:v>3.2781544075263702</c:v>
                </c:pt>
                <c:pt idx="6937">
                  <c:v>4.8460492084444597</c:v>
                </c:pt>
                <c:pt idx="6938">
                  <c:v>4.9732684870824899</c:v>
                </c:pt>
                <c:pt idx="6939">
                  <c:v>5.1212040677512096</c:v>
                </c:pt>
                <c:pt idx="6940">
                  <c:v>5.2102482926839597</c:v>
                </c:pt>
                <c:pt idx="6941">
                  <c:v>5.2113835730016804</c:v>
                </c:pt>
                <c:pt idx="6942">
                  <c:v>5.0726795163563301</c:v>
                </c:pt>
                <c:pt idx="6943">
                  <c:v>4.8122696576951904</c:v>
                </c:pt>
                <c:pt idx="6944">
                  <c:v>4.5207336582563098</c:v>
                </c:pt>
                <c:pt idx="6945">
                  <c:v>4.3154680685046998</c:v>
                </c:pt>
                <c:pt idx="6946">
                  <c:v>4.0821238350557802</c:v>
                </c:pt>
                <c:pt idx="6947">
                  <c:v>3.9063451439749799</c:v>
                </c:pt>
                <c:pt idx="6948">
                  <c:v>3.6830757391440998</c:v>
                </c:pt>
                <c:pt idx="6949">
                  <c:v>3.47651074155837</c:v>
                </c:pt>
                <c:pt idx="6950">
                  <c:v>3.3171924660451699</c:v>
                </c:pt>
                <c:pt idx="6951">
                  <c:v>3.1244070410842899</c:v>
                </c:pt>
                <c:pt idx="6952">
                  <c:v>2.94411314962763</c:v>
                </c:pt>
                <c:pt idx="6953">
                  <c:v>2.772481619443</c:v>
                </c:pt>
                <c:pt idx="6954">
                  <c:v>2.6622278098943899</c:v>
                </c:pt>
                <c:pt idx="6955">
                  <c:v>2.5527460162207198</c:v>
                </c:pt>
                <c:pt idx="6956">
                  <c:v>5.2110976263183604</c:v>
                </c:pt>
                <c:pt idx="6957">
                  <c:v>6.1912245941176796</c:v>
                </c:pt>
                <c:pt idx="6958">
                  <c:v>7.32331850142993</c:v>
                </c:pt>
                <c:pt idx="6959">
                  <c:v>6.9120093312012498</c:v>
                </c:pt>
                <c:pt idx="6960">
                  <c:v>6.5409191924450001</c:v>
                </c:pt>
                <c:pt idx="6961">
                  <c:v>6.3318452359719304</c:v>
                </c:pt>
                <c:pt idx="6962">
                  <c:v>6.0024532281666998</c:v>
                </c:pt>
                <c:pt idx="6963">
                  <c:v>6.0735659430728903</c:v>
                </c:pt>
                <c:pt idx="6964">
                  <c:v>6.6002811063521101</c:v>
                </c:pt>
                <c:pt idx="6965">
                  <c:v>6.8297831205376198</c:v>
                </c:pt>
                <c:pt idx="6966">
                  <c:v>7.2189293213374697</c:v>
                </c:pt>
                <c:pt idx="6967">
                  <c:v>6.8259524054193896</c:v>
                </c:pt>
                <c:pt idx="6968">
                  <c:v>6.4797194634137796</c:v>
                </c:pt>
                <c:pt idx="6969">
                  <c:v>6.2894535386176704</c:v>
                </c:pt>
                <c:pt idx="6970">
                  <c:v>6.0280797827316297</c:v>
                </c:pt>
                <c:pt idx="6971">
                  <c:v>5.6619915046446101</c:v>
                </c:pt>
                <c:pt idx="6972">
                  <c:v>5.3461364106040703</c:v>
                </c:pt>
                <c:pt idx="6973">
                  <c:v>5.0479179127194902</c:v>
                </c:pt>
                <c:pt idx="6974">
                  <c:v>4.7757323834525502</c:v>
                </c:pt>
                <c:pt idx="6975">
                  <c:v>4.4996545747648602</c:v>
                </c:pt>
                <c:pt idx="6976">
                  <c:v>4.3188827610646001</c:v>
                </c:pt>
                <c:pt idx="6977">
                  <c:v>4.0849456162762703</c:v>
                </c:pt>
                <c:pt idx="6978">
                  <c:v>3.9866562930372602</c:v>
                </c:pt>
                <c:pt idx="6979">
                  <c:v>3.8856814344444799</c:v>
                </c:pt>
                <c:pt idx="6980">
                  <c:v>3.7731375600699</c:v>
                </c:pt>
                <c:pt idx="6981">
                  <c:v>3.7913603028430498</c:v>
                </c:pt>
                <c:pt idx="6982">
                  <c:v>3.59785062419382</c:v>
                </c:pt>
                <c:pt idx="6983">
                  <c:v>3.4560526129601898</c:v>
                </c:pt>
                <c:pt idx="6984">
                  <c:v>3.3034767899286201</c:v>
                </c:pt>
                <c:pt idx="6985">
                  <c:v>3.1490105877803498</c:v>
                </c:pt>
                <c:pt idx="6986">
                  <c:v>3.0083548288219801</c:v>
                </c:pt>
                <c:pt idx="6987">
                  <c:v>2.8504481242434601</c:v>
                </c:pt>
                <c:pt idx="6988">
                  <c:v>2.7992776442568799</c:v>
                </c:pt>
                <c:pt idx="6989">
                  <c:v>2.6298884512123002</c:v>
                </c:pt>
                <c:pt idx="6990">
                  <c:v>2.4811753257894198</c:v>
                </c:pt>
                <c:pt idx="6991">
                  <c:v>2.37938034014938</c:v>
                </c:pt>
                <c:pt idx="6992">
                  <c:v>2.2374366591683299</c:v>
                </c:pt>
                <c:pt idx="6993">
                  <c:v>2.1739143332487099</c:v>
                </c:pt>
                <c:pt idx="6994">
                  <c:v>2.1152457221425101</c:v>
                </c:pt>
                <c:pt idx="6995">
                  <c:v>1.9855631839522501</c:v>
                </c:pt>
                <c:pt idx="6996">
                  <c:v>1.9257377488438301</c:v>
                </c:pt>
                <c:pt idx="6997">
                  <c:v>4.8659023200959002</c:v>
                </c:pt>
                <c:pt idx="6998">
                  <c:v>5.7404040639777802</c:v>
                </c:pt>
                <c:pt idx="6999">
                  <c:v>6.7383231363696003</c:v>
                </c:pt>
                <c:pt idx="7000">
                  <c:v>6.8275123847897801</c:v>
                </c:pt>
                <c:pt idx="7001">
                  <c:v>7.0281947218506504</c:v>
                </c:pt>
                <c:pt idx="7002">
                  <c:v>7.0856013086790002</c:v>
                </c:pt>
                <c:pt idx="7003">
                  <c:v>6.7209265254978803</c:v>
                </c:pt>
                <c:pt idx="7004">
                  <c:v>6.3298702426534401</c:v>
                </c:pt>
                <c:pt idx="7005">
                  <c:v>6.0279842344314902</c:v>
                </c:pt>
                <c:pt idx="7006">
                  <c:v>5.87283184478005</c:v>
                </c:pt>
                <c:pt idx="7007">
                  <c:v>5.8151163544817202</c:v>
                </c:pt>
                <c:pt idx="7008">
                  <c:v>5.4835363948269302</c:v>
                </c:pt>
                <c:pt idx="7009">
                  <c:v>5.1468279951502902</c:v>
                </c:pt>
                <c:pt idx="7010">
                  <c:v>4.9187012454539003</c:v>
                </c:pt>
                <c:pt idx="7011">
                  <c:v>5.8526133620567196</c:v>
                </c:pt>
                <c:pt idx="7012">
                  <c:v>6.4031744644288597</c:v>
                </c:pt>
                <c:pt idx="7013">
                  <c:v>6.3023333104020098</c:v>
                </c:pt>
                <c:pt idx="7014">
                  <c:v>6.4734356035017599</c:v>
                </c:pt>
                <c:pt idx="7015">
                  <c:v>6.6548112532832402</c:v>
                </c:pt>
                <c:pt idx="7016">
                  <c:v>6.8271175499531003</c:v>
                </c:pt>
                <c:pt idx="7017">
                  <c:v>6.6082274461360502</c:v>
                </c:pt>
                <c:pt idx="7018">
                  <c:v>6.2169480432522901</c:v>
                </c:pt>
                <c:pt idx="7019">
                  <c:v>5.9075002905482998</c:v>
                </c:pt>
                <c:pt idx="7020">
                  <c:v>5.5946642723890401</c:v>
                </c:pt>
                <c:pt idx="7021">
                  <c:v>5.2654511303649398</c:v>
                </c:pt>
                <c:pt idx="7022">
                  <c:v>4.9665256847173396</c:v>
                </c:pt>
                <c:pt idx="7023">
                  <c:v>4.6710210169232598</c:v>
                </c:pt>
                <c:pt idx="7024">
                  <c:v>4.4024257936438298</c:v>
                </c:pt>
                <c:pt idx="7025">
                  <c:v>4.13895834126388</c:v>
                </c:pt>
                <c:pt idx="7026">
                  <c:v>3.8887925352122199</c:v>
                </c:pt>
                <c:pt idx="7027">
                  <c:v>3.6706125989837299</c:v>
                </c:pt>
                <c:pt idx="7028">
                  <c:v>3.4503490268252501</c:v>
                </c:pt>
                <c:pt idx="7029">
                  <c:v>3.3008771293152401</c:v>
                </c:pt>
                <c:pt idx="7030">
                  <c:v>3.15191533651122</c:v>
                </c:pt>
                <c:pt idx="7031">
                  <c:v>2.9727051765915999</c:v>
                </c:pt>
                <c:pt idx="7032">
                  <c:v>2.8279105891666299</c:v>
                </c:pt>
                <c:pt idx="7033">
                  <c:v>2.66717569817762</c:v>
                </c:pt>
                <c:pt idx="7034">
                  <c:v>2.5105694531531499</c:v>
                </c:pt>
                <c:pt idx="7035">
                  <c:v>2.35375159149776</c:v>
                </c:pt>
                <c:pt idx="7036">
                  <c:v>2.2107842003622902</c:v>
                </c:pt>
                <c:pt idx="7037">
                  <c:v>2.0825333267291102</c:v>
                </c:pt>
                <c:pt idx="7038">
                  <c:v>1.9527650771420499</c:v>
                </c:pt>
                <c:pt idx="7039">
                  <c:v>1.8404615237087001</c:v>
                </c:pt>
                <c:pt idx="7040">
                  <c:v>1.75849497014319</c:v>
                </c:pt>
                <c:pt idx="7041">
                  <c:v>1.66935123589784</c:v>
                </c:pt>
                <c:pt idx="7042">
                  <c:v>1.6058969919871899</c:v>
                </c:pt>
                <c:pt idx="7043">
                  <c:v>1.59846435359863</c:v>
                </c:pt>
                <c:pt idx="7044">
                  <c:v>1.62048667177687</c:v>
                </c:pt>
                <c:pt idx="7045">
                  <c:v>1.6284932061803601</c:v>
                </c:pt>
                <c:pt idx="7046">
                  <c:v>1.5971776794055399</c:v>
                </c:pt>
                <c:pt idx="7047">
                  <c:v>1.51766849805382</c:v>
                </c:pt>
                <c:pt idx="7048">
                  <c:v>1.44201779331392</c:v>
                </c:pt>
                <c:pt idx="7049">
                  <c:v>1.42217950762098</c:v>
                </c:pt>
                <c:pt idx="7050">
                  <c:v>1.39457483700574</c:v>
                </c:pt>
                <c:pt idx="7051">
                  <c:v>1.3151711110816999</c:v>
                </c:pt>
                <c:pt idx="7052">
                  <c:v>1.24423134025034</c:v>
                </c:pt>
                <c:pt idx="7053">
                  <c:v>1.1894160550955599</c:v>
                </c:pt>
                <c:pt idx="7054">
                  <c:v>1.2170650377624701</c:v>
                </c:pt>
                <c:pt idx="7055">
                  <c:v>1.3142503617907599</c:v>
                </c:pt>
                <c:pt idx="7056">
                  <c:v>1.25731722806758</c:v>
                </c:pt>
                <c:pt idx="7057">
                  <c:v>1.1832309499245</c:v>
                </c:pt>
                <c:pt idx="7058">
                  <c:v>1.19642906416609</c:v>
                </c:pt>
                <c:pt idx="7059">
                  <c:v>1.1423748587663201</c:v>
                </c:pt>
                <c:pt idx="7060">
                  <c:v>1.1622392564820601</c:v>
                </c:pt>
                <c:pt idx="7061">
                  <c:v>1.1005227265625499</c:v>
                </c:pt>
                <c:pt idx="7062">
                  <c:v>1.1168956047639</c:v>
                </c:pt>
                <c:pt idx="7063">
                  <c:v>1.1000124280769401</c:v>
                </c:pt>
                <c:pt idx="7064">
                  <c:v>1.6191654499327</c:v>
                </c:pt>
                <c:pt idx="7065">
                  <c:v>1.9425996023662899</c:v>
                </c:pt>
                <c:pt idx="7066">
                  <c:v>3.1657787591626398</c:v>
                </c:pt>
                <c:pt idx="7067">
                  <c:v>4.4617603228261897</c:v>
                </c:pt>
                <c:pt idx="7068">
                  <c:v>4.3186674207053697</c:v>
                </c:pt>
                <c:pt idx="7069">
                  <c:v>4.2009414082997401</c:v>
                </c:pt>
                <c:pt idx="7070">
                  <c:v>4.0144501397256098</c:v>
                </c:pt>
                <c:pt idx="7071">
                  <c:v>3.98324574904799</c:v>
                </c:pt>
                <c:pt idx="7072">
                  <c:v>3.8042122786219998</c:v>
                </c:pt>
                <c:pt idx="7073">
                  <c:v>3.6025268167636999</c:v>
                </c:pt>
                <c:pt idx="7074">
                  <c:v>3.4547417518261998</c:v>
                </c:pt>
                <c:pt idx="7075">
                  <c:v>3.35986540622583</c:v>
                </c:pt>
                <c:pt idx="7076">
                  <c:v>3.4748482419476199</c:v>
                </c:pt>
                <c:pt idx="7077">
                  <c:v>3.5977797407138099</c:v>
                </c:pt>
                <c:pt idx="7078">
                  <c:v>3.37538139580876</c:v>
                </c:pt>
                <c:pt idx="7079">
                  <c:v>3.2548030446815699</c:v>
                </c:pt>
                <c:pt idx="7080">
                  <c:v>3.0631887780008098</c:v>
                </c:pt>
                <c:pt idx="7081">
                  <c:v>2.99267174326455</c:v>
                </c:pt>
                <c:pt idx="7082">
                  <c:v>3.3870874954211998</c:v>
                </c:pt>
                <c:pt idx="7083">
                  <c:v>3.7145662908468702</c:v>
                </c:pt>
                <c:pt idx="7084">
                  <c:v>3.6039108212805502</c:v>
                </c:pt>
                <c:pt idx="7085">
                  <c:v>3.5023220338390399</c:v>
                </c:pt>
                <c:pt idx="7086">
                  <c:v>3.3232486428348502</c:v>
                </c:pt>
                <c:pt idx="7087">
                  <c:v>3.1466768387685899</c:v>
                </c:pt>
                <c:pt idx="7088">
                  <c:v>3.0348789877344</c:v>
                </c:pt>
                <c:pt idx="7089">
                  <c:v>2.8465362246123198</c:v>
                </c:pt>
                <c:pt idx="7090">
                  <c:v>3.0363805716855601</c:v>
                </c:pt>
                <c:pt idx="7091">
                  <c:v>3.1677033623444202</c:v>
                </c:pt>
                <c:pt idx="7092">
                  <c:v>3.0197813535875402</c:v>
                </c:pt>
                <c:pt idx="7093">
                  <c:v>2.8426716301000701</c:v>
                </c:pt>
                <c:pt idx="7094">
                  <c:v>2.6889826046073999</c:v>
                </c:pt>
                <c:pt idx="7095">
                  <c:v>2.5590418237638</c:v>
                </c:pt>
                <c:pt idx="7096">
                  <c:v>2.4009243695007298</c:v>
                </c:pt>
                <c:pt idx="7097">
                  <c:v>2.2699574991847999</c:v>
                </c:pt>
                <c:pt idx="7098">
                  <c:v>2.1492478777073099</c:v>
                </c:pt>
                <c:pt idx="7099">
                  <c:v>2.48798180201636</c:v>
                </c:pt>
                <c:pt idx="7100">
                  <c:v>2.74994534911258</c:v>
                </c:pt>
                <c:pt idx="7101">
                  <c:v>2.6547193550706698</c:v>
                </c:pt>
                <c:pt idx="7102">
                  <c:v>2.8816783467671598</c:v>
                </c:pt>
                <c:pt idx="7103">
                  <c:v>2.7204743945380998</c:v>
                </c:pt>
                <c:pt idx="7104">
                  <c:v>2.9415690018242202</c:v>
                </c:pt>
                <c:pt idx="7105">
                  <c:v>2.8039672517106502</c:v>
                </c:pt>
                <c:pt idx="7106">
                  <c:v>2.6405160554236602</c:v>
                </c:pt>
                <c:pt idx="7107">
                  <c:v>2.4994520450152899</c:v>
                </c:pt>
                <c:pt idx="7108">
                  <c:v>2.3877153477575499</c:v>
                </c:pt>
                <c:pt idx="7109">
                  <c:v>2.3277560760227298</c:v>
                </c:pt>
                <c:pt idx="7110">
                  <c:v>2.2269147518271799</c:v>
                </c:pt>
                <c:pt idx="7111">
                  <c:v>2.2055599478932399</c:v>
                </c:pt>
                <c:pt idx="7112">
                  <c:v>2.2323508955947098</c:v>
                </c:pt>
                <c:pt idx="7113">
                  <c:v>2.1721713951757402</c:v>
                </c:pt>
                <c:pt idx="7114">
                  <c:v>2.0550286829764</c:v>
                </c:pt>
                <c:pt idx="7115">
                  <c:v>1.9802022097348</c:v>
                </c:pt>
                <c:pt idx="7116">
                  <c:v>1.8840143146814601</c:v>
                </c:pt>
                <c:pt idx="7117">
                  <c:v>1.83443360056904</c:v>
                </c:pt>
                <c:pt idx="7118">
                  <c:v>1.80638468803282</c:v>
                </c:pt>
                <c:pt idx="7119">
                  <c:v>1.70231707558657</c:v>
                </c:pt>
                <c:pt idx="7120">
                  <c:v>1.7044242514175501</c:v>
                </c:pt>
                <c:pt idx="7121">
                  <c:v>1.7008371176484101</c:v>
                </c:pt>
                <c:pt idx="7122">
                  <c:v>1.6076709227959101</c:v>
                </c:pt>
                <c:pt idx="7123">
                  <c:v>1.5683381706769599</c:v>
                </c:pt>
                <c:pt idx="7124">
                  <c:v>1.5656596669534699</c:v>
                </c:pt>
                <c:pt idx="7125">
                  <c:v>1.52526968082433</c:v>
                </c:pt>
                <c:pt idx="7126">
                  <c:v>1.44533671466252</c:v>
                </c:pt>
                <c:pt idx="7127">
                  <c:v>1.4059953505521401</c:v>
                </c:pt>
                <c:pt idx="7128">
                  <c:v>1.3939462105871601</c:v>
                </c:pt>
                <c:pt idx="7129">
                  <c:v>1.4016986210364799</c:v>
                </c:pt>
                <c:pt idx="7130">
                  <c:v>1.60058457527702</c:v>
                </c:pt>
                <c:pt idx="7131">
                  <c:v>1.87661780321036</c:v>
                </c:pt>
                <c:pt idx="7132">
                  <c:v>1.8014591280090499</c:v>
                </c:pt>
                <c:pt idx="7133">
                  <c:v>1.7049633700090401</c:v>
                </c:pt>
                <c:pt idx="7134">
                  <c:v>1.63699852743869</c:v>
                </c:pt>
                <c:pt idx="7135">
                  <c:v>1.58745393197372</c:v>
                </c:pt>
                <c:pt idx="7136">
                  <c:v>1.52458999872587</c:v>
                </c:pt>
                <c:pt idx="7137">
                  <c:v>1.6936967210274001</c:v>
                </c:pt>
                <c:pt idx="7138">
                  <c:v>1.8528829815188399</c:v>
                </c:pt>
                <c:pt idx="7139">
                  <c:v>1.7581009965626599</c:v>
                </c:pt>
                <c:pt idx="7140">
                  <c:v>1.8560311912218701</c:v>
                </c:pt>
                <c:pt idx="7141">
                  <c:v>2.0461151723265401</c:v>
                </c:pt>
                <c:pt idx="7142">
                  <c:v>2.1059938560011302</c:v>
                </c:pt>
                <c:pt idx="7143">
                  <c:v>2.1360784969460198</c:v>
                </c:pt>
                <c:pt idx="7144">
                  <c:v>2.2845796464428298</c:v>
                </c:pt>
                <c:pt idx="7145">
                  <c:v>2.1644645990964002</c:v>
                </c:pt>
                <c:pt idx="7146">
                  <c:v>2.0320968810979201</c:v>
                </c:pt>
                <c:pt idx="7147">
                  <c:v>1.9136912496402201</c:v>
                </c:pt>
                <c:pt idx="7148">
                  <c:v>2.8344019284823498</c:v>
                </c:pt>
                <c:pt idx="7149">
                  <c:v>3.15491092600791</c:v>
                </c:pt>
                <c:pt idx="7150">
                  <c:v>3.34031342368898</c:v>
                </c:pt>
                <c:pt idx="7151">
                  <c:v>3.2333018277633099</c:v>
                </c:pt>
                <c:pt idx="7152">
                  <c:v>3.0879201440836401</c:v>
                </c:pt>
                <c:pt idx="7153">
                  <c:v>2.9471992670221199</c:v>
                </c:pt>
                <c:pt idx="7154">
                  <c:v>3.0561787572780599</c:v>
                </c:pt>
                <c:pt idx="7155">
                  <c:v>3.1982215085594499</c:v>
                </c:pt>
                <c:pt idx="7156">
                  <c:v>3.03502717121899</c:v>
                </c:pt>
                <c:pt idx="7157">
                  <c:v>2.8742292160729201</c:v>
                </c:pt>
                <c:pt idx="7158">
                  <c:v>2.7362160081236802</c:v>
                </c:pt>
                <c:pt idx="7159">
                  <c:v>3.6277666881714099</c:v>
                </c:pt>
                <c:pt idx="7160">
                  <c:v>4.4422460965501704</c:v>
                </c:pt>
                <c:pt idx="7161">
                  <c:v>4.1967877849601702</c:v>
                </c:pt>
                <c:pt idx="7162">
                  <c:v>4.0853079789553597</c:v>
                </c:pt>
                <c:pt idx="7163">
                  <c:v>3.9094893691583601</c:v>
                </c:pt>
                <c:pt idx="7164">
                  <c:v>3.6931777280303799</c:v>
                </c:pt>
                <c:pt idx="7165">
                  <c:v>3.6968725714163702</c:v>
                </c:pt>
                <c:pt idx="7166">
                  <c:v>3.7247680426472098</c:v>
                </c:pt>
                <c:pt idx="7167">
                  <c:v>3.5488107760933101</c:v>
                </c:pt>
                <c:pt idx="7168">
                  <c:v>3.33760434564297</c:v>
                </c:pt>
                <c:pt idx="7169">
                  <c:v>3.1958551504283301</c:v>
                </c:pt>
                <c:pt idx="7170">
                  <c:v>3.0184241340814699</c:v>
                </c:pt>
                <c:pt idx="7171">
                  <c:v>2.8829969243123599</c:v>
                </c:pt>
                <c:pt idx="7172">
                  <c:v>2.7607238734878101</c:v>
                </c:pt>
                <c:pt idx="7173">
                  <c:v>2.5896952702832801</c:v>
                </c:pt>
                <c:pt idx="7174">
                  <c:v>2.4334616978352801</c:v>
                </c:pt>
                <c:pt idx="7175">
                  <c:v>2.29327498060873</c:v>
                </c:pt>
                <c:pt idx="7176">
                  <c:v>2.1597152873763501</c:v>
                </c:pt>
                <c:pt idx="7177">
                  <c:v>2.07578013052593</c:v>
                </c:pt>
                <c:pt idx="7178">
                  <c:v>2.0233730668123102</c:v>
                </c:pt>
                <c:pt idx="7179">
                  <c:v>1.9289388612477101</c:v>
                </c:pt>
                <c:pt idx="7180">
                  <c:v>1.8196130643647701</c:v>
                </c:pt>
                <c:pt idx="7181">
                  <c:v>1.71839857423042</c:v>
                </c:pt>
                <c:pt idx="7182">
                  <c:v>1.8900400938965001</c:v>
                </c:pt>
                <c:pt idx="7183">
                  <c:v>2.0792261019172802</c:v>
                </c:pt>
                <c:pt idx="7184">
                  <c:v>2.0011044636028799</c:v>
                </c:pt>
                <c:pt idx="7185">
                  <c:v>1.8952379554602501</c:v>
                </c:pt>
                <c:pt idx="7186">
                  <c:v>1.9720981804662401</c:v>
                </c:pt>
                <c:pt idx="7187">
                  <c:v>1.87412414140896</c:v>
                </c:pt>
                <c:pt idx="7188">
                  <c:v>2.0052282853484402</c:v>
                </c:pt>
                <c:pt idx="7189">
                  <c:v>1.8927906772365199</c:v>
                </c:pt>
                <c:pt idx="7190">
                  <c:v>1.79992829463126</c:v>
                </c:pt>
                <c:pt idx="7191">
                  <c:v>2.4950734359396902</c:v>
                </c:pt>
                <c:pt idx="7192">
                  <c:v>3.1447417559166202</c:v>
                </c:pt>
                <c:pt idx="7193">
                  <c:v>3.16073774339438</c:v>
                </c:pt>
                <c:pt idx="7194">
                  <c:v>3.90869929415368</c:v>
                </c:pt>
                <c:pt idx="7195">
                  <c:v>4.7436286160456804</c:v>
                </c:pt>
                <c:pt idx="7196">
                  <c:v>5.8674197997639803</c:v>
                </c:pt>
                <c:pt idx="7197">
                  <c:v>6.4860016525557498</c:v>
                </c:pt>
                <c:pt idx="7198">
                  <c:v>6.56874470204815</c:v>
                </c:pt>
                <c:pt idx="7199">
                  <c:v>6.16395481094861</c:v>
                </c:pt>
                <c:pt idx="7200">
                  <c:v>5.8198997880418304</c:v>
                </c:pt>
                <c:pt idx="7201">
                  <c:v>5.6668627735106201</c:v>
                </c:pt>
                <c:pt idx="7202">
                  <c:v>5.5013045029432002</c:v>
                </c:pt>
                <c:pt idx="7203">
                  <c:v>5.1706944020660197</c:v>
                </c:pt>
                <c:pt idx="7204">
                  <c:v>4.8804516061037404</c:v>
                </c:pt>
                <c:pt idx="7205">
                  <c:v>4.5878521446104896</c:v>
                </c:pt>
                <c:pt idx="7206">
                  <c:v>4.3083402119614496</c:v>
                </c:pt>
                <c:pt idx="7207">
                  <c:v>4.04551455288117</c:v>
                </c:pt>
                <c:pt idx="7208">
                  <c:v>3.9332249419367198</c:v>
                </c:pt>
                <c:pt idx="7209">
                  <c:v>3.8573445913990598</c:v>
                </c:pt>
                <c:pt idx="7210">
                  <c:v>3.7476561655482699</c:v>
                </c:pt>
                <c:pt idx="7211">
                  <c:v>3.6871573843671501</c:v>
                </c:pt>
                <c:pt idx="7212">
                  <c:v>3.63041497145589</c:v>
                </c:pt>
                <c:pt idx="7213">
                  <c:v>3.8760104940728</c:v>
                </c:pt>
                <c:pt idx="7214">
                  <c:v>3.66191238680396</c:v>
                </c:pt>
                <c:pt idx="7215">
                  <c:v>3.4562810084623101</c:v>
                </c:pt>
                <c:pt idx="7216">
                  <c:v>3.2639693065444302</c:v>
                </c:pt>
                <c:pt idx="7217">
                  <c:v>3.0807075512734299</c:v>
                </c:pt>
                <c:pt idx="7218">
                  <c:v>2.8917694751519898</c:v>
                </c:pt>
                <c:pt idx="7219">
                  <c:v>2.7728772440657199</c:v>
                </c:pt>
                <c:pt idx="7220">
                  <c:v>2.6538903746453499</c:v>
                </c:pt>
                <c:pt idx="7221">
                  <c:v>2.5350769276192602</c:v>
                </c:pt>
                <c:pt idx="7222">
                  <c:v>2.43645347381019</c:v>
                </c:pt>
                <c:pt idx="7223">
                  <c:v>2.3027024789195698</c:v>
                </c:pt>
                <c:pt idx="7224">
                  <c:v>2.3369133239872499</c:v>
                </c:pt>
                <c:pt idx="7225">
                  <c:v>2.2140353662378902</c:v>
                </c:pt>
                <c:pt idx="7226">
                  <c:v>2.2274074752922299</c:v>
                </c:pt>
                <c:pt idx="7227">
                  <c:v>2.1319415080861699</c:v>
                </c:pt>
                <c:pt idx="7228">
                  <c:v>2.3048526638309399</c:v>
                </c:pt>
                <c:pt idx="7229">
                  <c:v>2.4547518792865701</c:v>
                </c:pt>
                <c:pt idx="7230">
                  <c:v>2.4471819493312799</c:v>
                </c:pt>
                <c:pt idx="7231">
                  <c:v>2.4259132024985299</c:v>
                </c:pt>
                <c:pt idx="7232">
                  <c:v>2.3239190717857099</c:v>
                </c:pt>
                <c:pt idx="7233">
                  <c:v>2.28930887979902</c:v>
                </c:pt>
                <c:pt idx="7234">
                  <c:v>2.3039553803664701</c:v>
                </c:pt>
                <c:pt idx="7235">
                  <c:v>2.3303298149268201</c:v>
                </c:pt>
                <c:pt idx="7236">
                  <c:v>2.3743914653824101</c:v>
                </c:pt>
                <c:pt idx="7237">
                  <c:v>2.3696440126846499</c:v>
                </c:pt>
                <c:pt idx="7238">
                  <c:v>2.3121454007816902</c:v>
                </c:pt>
                <c:pt idx="7239">
                  <c:v>2.3952846743441101</c:v>
                </c:pt>
                <c:pt idx="7240">
                  <c:v>2.4927167085855402</c:v>
                </c:pt>
                <c:pt idx="7241">
                  <c:v>2.4408970254100799</c:v>
                </c:pt>
                <c:pt idx="7242">
                  <c:v>2.34170722521193</c:v>
                </c:pt>
                <c:pt idx="7243">
                  <c:v>2.2422153222479402</c:v>
                </c:pt>
                <c:pt idx="7244">
                  <c:v>2.1810705034966298</c:v>
                </c:pt>
                <c:pt idx="7245">
                  <c:v>2.1293198331397298</c:v>
                </c:pt>
                <c:pt idx="7246">
                  <c:v>2.11258348245723</c:v>
                </c:pt>
                <c:pt idx="7247">
                  <c:v>2.0735965634136502</c:v>
                </c:pt>
                <c:pt idx="7248">
                  <c:v>2.0351602920884999</c:v>
                </c:pt>
                <c:pt idx="7249">
                  <c:v>1.9666077599441401</c:v>
                </c:pt>
                <c:pt idx="7250">
                  <c:v>1.8529573513367501</c:v>
                </c:pt>
                <c:pt idx="7251">
                  <c:v>1.8123317529887499</c:v>
                </c:pt>
                <c:pt idx="7252">
                  <c:v>1.8224520948155001</c:v>
                </c:pt>
                <c:pt idx="7253">
                  <c:v>1.74772332500126</c:v>
                </c:pt>
                <c:pt idx="7254">
                  <c:v>1.64039606857735</c:v>
                </c:pt>
                <c:pt idx="7255">
                  <c:v>1.58180267540265</c:v>
                </c:pt>
                <c:pt idx="7256">
                  <c:v>1.5049529248573199</c:v>
                </c:pt>
                <c:pt idx="7257">
                  <c:v>1.51040545038688</c:v>
                </c:pt>
                <c:pt idx="7258">
                  <c:v>1.4925678944599301</c:v>
                </c:pt>
                <c:pt idx="7259">
                  <c:v>1.4426780468889699</c:v>
                </c:pt>
                <c:pt idx="7260">
                  <c:v>1.4106069536800201</c:v>
                </c:pt>
                <c:pt idx="7261">
                  <c:v>1.35255817879789</c:v>
                </c:pt>
                <c:pt idx="7262">
                  <c:v>1.2716005842892799</c:v>
                </c:pt>
                <c:pt idx="7263">
                  <c:v>1.20137033249309</c:v>
                </c:pt>
                <c:pt idx="7264">
                  <c:v>2.7137246450449202</c:v>
                </c:pt>
                <c:pt idx="7265">
                  <c:v>3.5473931394518501</c:v>
                </c:pt>
                <c:pt idx="7266">
                  <c:v>3.4160661029583101</c:v>
                </c:pt>
                <c:pt idx="7267">
                  <c:v>3.4082604298575698</c:v>
                </c:pt>
                <c:pt idx="7268">
                  <c:v>3.7415652432686302</c:v>
                </c:pt>
                <c:pt idx="7269">
                  <c:v>3.65391767945437</c:v>
                </c:pt>
                <c:pt idx="7270">
                  <c:v>3.4521050675447</c:v>
                </c:pt>
                <c:pt idx="7271">
                  <c:v>3.2632578827674301</c:v>
                </c:pt>
                <c:pt idx="7272">
                  <c:v>3.0602971331500899</c:v>
                </c:pt>
                <c:pt idx="7273">
                  <c:v>2.8972982984390199</c:v>
                </c:pt>
                <c:pt idx="7274">
                  <c:v>2.7851375853419902</c:v>
                </c:pt>
                <c:pt idx="7275">
                  <c:v>2.6991360557021999</c:v>
                </c:pt>
                <c:pt idx="7276">
                  <c:v>2.5587424411104598</c:v>
                </c:pt>
                <c:pt idx="7277">
                  <c:v>2.44309440659671</c:v>
                </c:pt>
                <c:pt idx="7278">
                  <c:v>2.30757776312895</c:v>
                </c:pt>
                <c:pt idx="7279">
                  <c:v>2.45102663904414</c:v>
                </c:pt>
                <c:pt idx="7280">
                  <c:v>2.5562374185480201</c:v>
                </c:pt>
                <c:pt idx="7281">
                  <c:v>2.41352432294484</c:v>
                </c:pt>
                <c:pt idx="7282">
                  <c:v>2.3465472541499102</c:v>
                </c:pt>
                <c:pt idx="7283">
                  <c:v>2.2129022313203599</c:v>
                </c:pt>
                <c:pt idx="7284">
                  <c:v>2.18559720991919</c:v>
                </c:pt>
                <c:pt idx="7285">
                  <c:v>2.1350460162435598</c:v>
                </c:pt>
                <c:pt idx="7286">
                  <c:v>2.1336283763394799</c:v>
                </c:pt>
                <c:pt idx="7287">
                  <c:v>2.1130780472630701</c:v>
                </c:pt>
                <c:pt idx="7288">
                  <c:v>2.0217750998642301</c:v>
                </c:pt>
                <c:pt idx="7289">
                  <c:v>1.97421498251075</c:v>
                </c:pt>
                <c:pt idx="7290">
                  <c:v>2.0333886016593601</c:v>
                </c:pt>
                <c:pt idx="7291">
                  <c:v>2.0729196057224502</c:v>
                </c:pt>
                <c:pt idx="7292">
                  <c:v>2.7715435886981399</c:v>
                </c:pt>
                <c:pt idx="7293">
                  <c:v>3.4145781560712498</c:v>
                </c:pt>
                <c:pt idx="7294">
                  <c:v>3.4080482296493599</c:v>
                </c:pt>
                <c:pt idx="7295">
                  <c:v>3.3596466944621399</c:v>
                </c:pt>
                <c:pt idx="7296">
                  <c:v>3.4462107968911901</c:v>
                </c:pt>
                <c:pt idx="7297">
                  <c:v>3.4648375387512198</c:v>
                </c:pt>
                <c:pt idx="7298">
                  <c:v>3.3702147134113201</c:v>
                </c:pt>
                <c:pt idx="7299">
                  <c:v>3.2378702104896702</c:v>
                </c:pt>
                <c:pt idx="7300">
                  <c:v>3.1216766209445099</c:v>
                </c:pt>
                <c:pt idx="7301">
                  <c:v>2.97923051269087</c:v>
                </c:pt>
                <c:pt idx="7302">
                  <c:v>3.2480948487033201</c:v>
                </c:pt>
                <c:pt idx="7303">
                  <c:v>3.6635071081599002</c:v>
                </c:pt>
                <c:pt idx="7304">
                  <c:v>3.46389065695573</c:v>
                </c:pt>
                <c:pt idx="7305">
                  <c:v>3.2483593033955498</c:v>
                </c:pt>
                <c:pt idx="7306">
                  <c:v>3.04923285387749</c:v>
                </c:pt>
                <c:pt idx="7307">
                  <c:v>2.9325954185653398</c:v>
                </c:pt>
                <c:pt idx="7308">
                  <c:v>2.8599229549054299</c:v>
                </c:pt>
                <c:pt idx="7309">
                  <c:v>2.8763749646683499</c:v>
                </c:pt>
                <c:pt idx="7310">
                  <c:v>2.7059117099316601</c:v>
                </c:pt>
                <c:pt idx="7311">
                  <c:v>2.5529927211162202</c:v>
                </c:pt>
                <c:pt idx="7312">
                  <c:v>2.47886034965709</c:v>
                </c:pt>
                <c:pt idx="7313">
                  <c:v>2.36565300141574</c:v>
                </c:pt>
                <c:pt idx="7314">
                  <c:v>2.3728437027162399</c:v>
                </c:pt>
                <c:pt idx="7315">
                  <c:v>2.2715356449067201</c:v>
                </c:pt>
                <c:pt idx="7316">
                  <c:v>2.1432924657123502</c:v>
                </c:pt>
                <c:pt idx="7317">
                  <c:v>2.2301756727151401</c:v>
                </c:pt>
                <c:pt idx="7318">
                  <c:v>2.1339283251146499</c:v>
                </c:pt>
                <c:pt idx="7319">
                  <c:v>2.0596388186832999</c:v>
                </c:pt>
                <c:pt idx="7320">
                  <c:v>2.0390859689041898</c:v>
                </c:pt>
                <c:pt idx="7321">
                  <c:v>1.98136304723742</c:v>
                </c:pt>
                <c:pt idx="7322">
                  <c:v>1.88360228039712</c:v>
                </c:pt>
                <c:pt idx="7323">
                  <c:v>1.78500602676231</c:v>
                </c:pt>
                <c:pt idx="7324">
                  <c:v>1.68177721953424</c:v>
                </c:pt>
                <c:pt idx="7325">
                  <c:v>1.59141056692512</c:v>
                </c:pt>
                <c:pt idx="7326">
                  <c:v>1.7003592676042301</c:v>
                </c:pt>
                <c:pt idx="7327">
                  <c:v>1.7794678897685701</c:v>
                </c:pt>
                <c:pt idx="7328">
                  <c:v>1.8032014452693601</c:v>
                </c:pt>
                <c:pt idx="7329">
                  <c:v>1.8353864938295701</c:v>
                </c:pt>
                <c:pt idx="7330">
                  <c:v>1.7598798240772799</c:v>
                </c:pt>
                <c:pt idx="7331">
                  <c:v>1.7335712656272499</c:v>
                </c:pt>
                <c:pt idx="7332">
                  <c:v>1.8859271309702701</c:v>
                </c:pt>
                <c:pt idx="7333">
                  <c:v>2.1495010672292998</c:v>
                </c:pt>
                <c:pt idx="7334">
                  <c:v>2.1418681810838001</c:v>
                </c:pt>
                <c:pt idx="7335">
                  <c:v>2.1555561142108699</c:v>
                </c:pt>
                <c:pt idx="7336">
                  <c:v>2.16266062096097</c:v>
                </c:pt>
                <c:pt idx="7337">
                  <c:v>2.1704339918731899</c:v>
                </c:pt>
                <c:pt idx="7338">
                  <c:v>2.0548529715472799</c:v>
                </c:pt>
                <c:pt idx="7339">
                  <c:v>2.0907855011038499</c:v>
                </c:pt>
                <c:pt idx="7340">
                  <c:v>2.0564992545078802</c:v>
                </c:pt>
                <c:pt idx="7341">
                  <c:v>2.08769220387906</c:v>
                </c:pt>
                <c:pt idx="7342">
                  <c:v>2.1539086008587498</c:v>
                </c:pt>
                <c:pt idx="7343">
                  <c:v>2.2085943966383201</c:v>
                </c:pt>
                <c:pt idx="7344">
                  <c:v>2.2737022815697001</c:v>
                </c:pt>
                <c:pt idx="7345">
                  <c:v>2.1628747292486699</c:v>
                </c:pt>
                <c:pt idx="7346">
                  <c:v>2.0336983364480101</c:v>
                </c:pt>
                <c:pt idx="7347">
                  <c:v>1.94081266264194</c:v>
                </c:pt>
                <c:pt idx="7348">
                  <c:v>1.8260405309496099</c:v>
                </c:pt>
                <c:pt idx="7349">
                  <c:v>1.7161867685988701</c:v>
                </c:pt>
                <c:pt idx="7350">
                  <c:v>1.63450469278306</c:v>
                </c:pt>
                <c:pt idx="7351">
                  <c:v>1.6854759272617399</c:v>
                </c:pt>
                <c:pt idx="7352">
                  <c:v>1.6980106540297799</c:v>
                </c:pt>
                <c:pt idx="7353">
                  <c:v>1.59830770342996</c:v>
                </c:pt>
                <c:pt idx="7354">
                  <c:v>1.69161174974339</c:v>
                </c:pt>
                <c:pt idx="7355">
                  <c:v>1.7770131195516401</c:v>
                </c:pt>
                <c:pt idx="7356">
                  <c:v>1.73637263985796</c:v>
                </c:pt>
                <c:pt idx="7357">
                  <c:v>1.6661343568104601</c:v>
                </c:pt>
                <c:pt idx="7358">
                  <c:v>1.5759999525656001</c:v>
                </c:pt>
                <c:pt idx="7359">
                  <c:v>1.9596488305305999</c:v>
                </c:pt>
                <c:pt idx="7360">
                  <c:v>2.6570177230666099</c:v>
                </c:pt>
                <c:pt idx="7361">
                  <c:v>3.6992647612089402</c:v>
                </c:pt>
                <c:pt idx="7362">
                  <c:v>3.6010092066881398</c:v>
                </c:pt>
                <c:pt idx="7363">
                  <c:v>3.3901004507141899</c:v>
                </c:pt>
                <c:pt idx="7364">
                  <c:v>3.2235456239326199</c:v>
                </c:pt>
                <c:pt idx="7365">
                  <c:v>3.1150898418819302</c:v>
                </c:pt>
                <c:pt idx="7366">
                  <c:v>3.0633120323194101</c:v>
                </c:pt>
                <c:pt idx="7367">
                  <c:v>2.9136140372440802</c:v>
                </c:pt>
                <c:pt idx="7368">
                  <c:v>2.93666273630439</c:v>
                </c:pt>
                <c:pt idx="7369">
                  <c:v>2.97135937084041</c:v>
                </c:pt>
                <c:pt idx="7370">
                  <c:v>2.7860646671064799</c:v>
                </c:pt>
                <c:pt idx="7371">
                  <c:v>2.66598573652412</c:v>
                </c:pt>
                <c:pt idx="7372">
                  <c:v>2.59427445438055</c:v>
                </c:pt>
                <c:pt idx="7373">
                  <c:v>2.5183473495927098</c:v>
                </c:pt>
                <c:pt idx="7374">
                  <c:v>2.4287972791312802</c:v>
                </c:pt>
                <c:pt idx="7375">
                  <c:v>2.3402325672412401</c:v>
                </c:pt>
                <c:pt idx="7376">
                  <c:v>2.2245467956786</c:v>
                </c:pt>
                <c:pt idx="7377">
                  <c:v>2.0913441973368099</c:v>
                </c:pt>
                <c:pt idx="7378">
                  <c:v>1.9933721988926001</c:v>
                </c:pt>
                <c:pt idx="7379">
                  <c:v>1.8935937975728301</c:v>
                </c:pt>
                <c:pt idx="7380">
                  <c:v>1.7878077963360699</c:v>
                </c:pt>
                <c:pt idx="7381">
                  <c:v>1.7077769410092001</c:v>
                </c:pt>
                <c:pt idx="7382">
                  <c:v>1.62342264608595</c:v>
                </c:pt>
                <c:pt idx="7383">
                  <c:v>1.63866696681724</c:v>
                </c:pt>
                <c:pt idx="7384">
                  <c:v>1.6042935452803599</c:v>
                </c:pt>
                <c:pt idx="7385">
                  <c:v>1.57596018481138</c:v>
                </c:pt>
                <c:pt idx="7386">
                  <c:v>1.5525780621493299</c:v>
                </c:pt>
                <c:pt idx="7387">
                  <c:v>1.48254098187628</c:v>
                </c:pt>
                <c:pt idx="7388">
                  <c:v>1.4740457191203</c:v>
                </c:pt>
                <c:pt idx="7389">
                  <c:v>2.0215449172304201</c:v>
                </c:pt>
                <c:pt idx="7390">
                  <c:v>1.89846990851486</c:v>
                </c:pt>
                <c:pt idx="7391">
                  <c:v>4.3989941503439196</c:v>
                </c:pt>
                <c:pt idx="7392">
                  <c:v>6.4917377590030698</c:v>
                </c:pt>
                <c:pt idx="7393">
                  <c:v>7.0693205865649</c:v>
                </c:pt>
                <c:pt idx="7394">
                  <c:v>6.7068651054601904</c:v>
                </c:pt>
                <c:pt idx="7395">
                  <c:v>6.2994856058125404</c:v>
                </c:pt>
                <c:pt idx="7396">
                  <c:v>5.9855851721167896</c:v>
                </c:pt>
                <c:pt idx="7397">
                  <c:v>5.6858755502484204</c:v>
                </c:pt>
                <c:pt idx="7398">
                  <c:v>5.3345417866915401</c:v>
                </c:pt>
                <c:pt idx="7399">
                  <c:v>5.1224029041900696</c:v>
                </c:pt>
                <c:pt idx="7400">
                  <c:v>4.8841552435120601</c:v>
                </c:pt>
                <c:pt idx="7401">
                  <c:v>4.6553980824602004</c:v>
                </c:pt>
                <c:pt idx="7402">
                  <c:v>4.4626054106407897</c:v>
                </c:pt>
                <c:pt idx="7403">
                  <c:v>4.2189911766419499</c:v>
                </c:pt>
                <c:pt idx="7404">
                  <c:v>3.9939593669901399</c:v>
                </c:pt>
                <c:pt idx="7405">
                  <c:v>3.7627406982202198</c:v>
                </c:pt>
                <c:pt idx="7406">
                  <c:v>3.6528865087477</c:v>
                </c:pt>
                <c:pt idx="7407">
                  <c:v>3.5037189352843101</c:v>
                </c:pt>
                <c:pt idx="7408">
                  <c:v>3.2977198351621002</c:v>
                </c:pt>
                <c:pt idx="7409">
                  <c:v>3.1788136162977199</c:v>
                </c:pt>
                <c:pt idx="7410">
                  <c:v>3.0842265638900899</c:v>
                </c:pt>
                <c:pt idx="7411">
                  <c:v>2.9370751744809001</c:v>
                </c:pt>
                <c:pt idx="7412">
                  <c:v>2.9508447677429501</c:v>
                </c:pt>
                <c:pt idx="7413">
                  <c:v>2.9505243655920701</c:v>
                </c:pt>
                <c:pt idx="7414">
                  <c:v>2.8141113010757</c:v>
                </c:pt>
                <c:pt idx="7415">
                  <c:v>2.7081675739244</c:v>
                </c:pt>
                <c:pt idx="7416">
                  <c:v>2.5894283922219099</c:v>
                </c:pt>
                <c:pt idx="7417">
                  <c:v>2.5108308815974598</c:v>
                </c:pt>
                <c:pt idx="7418">
                  <c:v>2.3749795487197001</c:v>
                </c:pt>
                <c:pt idx="7419">
                  <c:v>4.5037329241466004</c:v>
                </c:pt>
                <c:pt idx="7420">
                  <c:v>5.9869917622206597</c:v>
                </c:pt>
                <c:pt idx="7421">
                  <c:v>6.1558743048601103</c:v>
                </c:pt>
                <c:pt idx="7422">
                  <c:v>5.9270514455289396</c:v>
                </c:pt>
                <c:pt idx="7423">
                  <c:v>5.6148034524053498</c:v>
                </c:pt>
                <c:pt idx="7424">
                  <c:v>5.3344981880197597</c:v>
                </c:pt>
                <c:pt idx="7425">
                  <c:v>5.0711241623802099</c:v>
                </c:pt>
                <c:pt idx="7426">
                  <c:v>4.8221757911204097</c:v>
                </c:pt>
                <c:pt idx="7427">
                  <c:v>4.7404796027867802</c:v>
                </c:pt>
                <c:pt idx="7428">
                  <c:v>4.6212588290016603</c:v>
                </c:pt>
                <c:pt idx="7429">
                  <c:v>4.3688831382998696</c:v>
                </c:pt>
                <c:pt idx="7430">
                  <c:v>4.6516026782678797</c:v>
                </c:pt>
                <c:pt idx="7431">
                  <c:v>4.5485137747647704</c:v>
                </c:pt>
                <c:pt idx="7432">
                  <c:v>4.6790364277311198</c:v>
                </c:pt>
                <c:pt idx="7433">
                  <c:v>4.4075924148878398</c:v>
                </c:pt>
                <c:pt idx="7434">
                  <c:v>4.1718602778453899</c:v>
                </c:pt>
                <c:pt idx="7435">
                  <c:v>3.934445871591</c:v>
                </c:pt>
                <c:pt idx="7436">
                  <c:v>3.7917243032277299</c:v>
                </c:pt>
                <c:pt idx="7437">
                  <c:v>3.6698967356649099</c:v>
                </c:pt>
                <c:pt idx="7438">
                  <c:v>3.5317309882963901</c:v>
                </c:pt>
                <c:pt idx="7439">
                  <c:v>3.42262978763998</c:v>
                </c:pt>
                <c:pt idx="7440">
                  <c:v>3.38988893980149</c:v>
                </c:pt>
                <c:pt idx="7441">
                  <c:v>3.1927074296751798</c:v>
                </c:pt>
                <c:pt idx="7442">
                  <c:v>3.0126910417104802</c:v>
                </c:pt>
                <c:pt idx="7443">
                  <c:v>2.8726355877149099</c:v>
                </c:pt>
                <c:pt idx="7444">
                  <c:v>2.7637614954271199</c:v>
                </c:pt>
                <c:pt idx="7445">
                  <c:v>2.6767559714079199</c:v>
                </c:pt>
                <c:pt idx="7446">
                  <c:v>2.5718701468065102</c:v>
                </c:pt>
                <c:pt idx="7447">
                  <c:v>2.5497685195762201</c:v>
                </c:pt>
                <c:pt idx="7448">
                  <c:v>2.5237171468252599</c:v>
                </c:pt>
                <c:pt idx="7449">
                  <c:v>2.3787146654263198</c:v>
                </c:pt>
                <c:pt idx="7450">
                  <c:v>2.3320915266141999</c:v>
                </c:pt>
                <c:pt idx="7451">
                  <c:v>2.1978512714793501</c:v>
                </c:pt>
                <c:pt idx="7452">
                  <c:v>2.1131343447897901</c:v>
                </c:pt>
                <c:pt idx="7453">
                  <c:v>2.0248469829624498</c:v>
                </c:pt>
                <c:pt idx="7454">
                  <c:v>1.9085916437495301</c:v>
                </c:pt>
                <c:pt idx="7455">
                  <c:v>1.97390213129306</c:v>
                </c:pt>
                <c:pt idx="7456">
                  <c:v>2.0272886578104701</c:v>
                </c:pt>
                <c:pt idx="7457">
                  <c:v>1.94805377642065</c:v>
                </c:pt>
                <c:pt idx="7458">
                  <c:v>1.88399126261741</c:v>
                </c:pt>
                <c:pt idx="7459">
                  <c:v>1.79609914898171</c:v>
                </c:pt>
                <c:pt idx="7460">
                  <c:v>2.6460314868927299</c:v>
                </c:pt>
                <c:pt idx="7461">
                  <c:v>3.2377142759057498</c:v>
                </c:pt>
                <c:pt idx="7462">
                  <c:v>3.09884252255033</c:v>
                </c:pt>
                <c:pt idx="7463">
                  <c:v>3.06629175378009</c:v>
                </c:pt>
                <c:pt idx="7464">
                  <c:v>3.6099951580574201</c:v>
                </c:pt>
                <c:pt idx="7465">
                  <c:v>4.5223724051229501</c:v>
                </c:pt>
                <c:pt idx="7466">
                  <c:v>4.6759905534141799</c:v>
                </c:pt>
                <c:pt idx="7467">
                  <c:v>4.7955803174359204</c:v>
                </c:pt>
                <c:pt idx="7468">
                  <c:v>4.9382360337084403</c:v>
                </c:pt>
                <c:pt idx="7469">
                  <c:v>5.1042770177114596</c:v>
                </c:pt>
                <c:pt idx="7470">
                  <c:v>5.2656158777161499</c:v>
                </c:pt>
                <c:pt idx="7471">
                  <c:v>4.9974452117470802</c:v>
                </c:pt>
                <c:pt idx="7472">
                  <c:v>4.7456675596234303</c:v>
                </c:pt>
                <c:pt idx="7473">
                  <c:v>4.5626341982588103</c:v>
                </c:pt>
                <c:pt idx="7474">
                  <c:v>4.3043427969777097</c:v>
                </c:pt>
                <c:pt idx="7475">
                  <c:v>4.22758651105522</c:v>
                </c:pt>
                <c:pt idx="7476">
                  <c:v>4.0697141527255498</c:v>
                </c:pt>
                <c:pt idx="7477">
                  <c:v>3.8187719695687501</c:v>
                </c:pt>
                <c:pt idx="7478">
                  <c:v>3.6569337700821398</c:v>
                </c:pt>
                <c:pt idx="7479">
                  <c:v>3.5291824233416098</c:v>
                </c:pt>
                <c:pt idx="7480">
                  <c:v>3.3766580079944601</c:v>
                </c:pt>
                <c:pt idx="7481">
                  <c:v>3.2695937088847602</c:v>
                </c:pt>
                <c:pt idx="7482">
                  <c:v>3.1647264076347499</c:v>
                </c:pt>
                <c:pt idx="7483">
                  <c:v>3.0296842085453299</c:v>
                </c:pt>
                <c:pt idx="7484">
                  <c:v>2.8816903066220698</c:v>
                </c:pt>
                <c:pt idx="7485">
                  <c:v>2.7999233013470799</c:v>
                </c:pt>
                <c:pt idx="7486">
                  <c:v>2.7601897339014401</c:v>
                </c:pt>
                <c:pt idx="7487">
                  <c:v>2.7633814171984299</c:v>
                </c:pt>
                <c:pt idx="7488">
                  <c:v>2.7175495994560399</c:v>
                </c:pt>
                <c:pt idx="7489">
                  <c:v>2.6244950897682302</c:v>
                </c:pt>
                <c:pt idx="7490">
                  <c:v>2.5567442508246199</c:v>
                </c:pt>
                <c:pt idx="7491">
                  <c:v>2.4637786518148102</c:v>
                </c:pt>
                <c:pt idx="7492">
                  <c:v>2.4665211319094098</c:v>
                </c:pt>
                <c:pt idx="7493">
                  <c:v>2.3382287278314098</c:v>
                </c:pt>
                <c:pt idx="7494">
                  <c:v>2.2164342865079201</c:v>
                </c:pt>
                <c:pt idx="7495">
                  <c:v>2.10560891443339</c:v>
                </c:pt>
                <c:pt idx="7496">
                  <c:v>1.99588183644827</c:v>
                </c:pt>
                <c:pt idx="7497">
                  <c:v>1.8780310133362701</c:v>
                </c:pt>
                <c:pt idx="7498">
                  <c:v>1.79658730416916</c:v>
                </c:pt>
                <c:pt idx="7499">
                  <c:v>1.76633005599131</c:v>
                </c:pt>
                <c:pt idx="7500">
                  <c:v>1.8260379691581801</c:v>
                </c:pt>
                <c:pt idx="7501">
                  <c:v>1.86156286691882</c:v>
                </c:pt>
                <c:pt idx="7502">
                  <c:v>1.74677547940286</c:v>
                </c:pt>
                <c:pt idx="7503">
                  <c:v>1.64941590777435</c:v>
                </c:pt>
                <c:pt idx="7504">
                  <c:v>1.5493798302061901</c:v>
                </c:pt>
                <c:pt idx="7505">
                  <c:v>1.49866363248496</c:v>
                </c:pt>
                <c:pt idx="7506">
                  <c:v>1.4318474887882899</c:v>
                </c:pt>
                <c:pt idx="7507">
                  <c:v>1.34389529157243</c:v>
                </c:pt>
                <c:pt idx="7508">
                  <c:v>1.28935804418186</c:v>
                </c:pt>
                <c:pt idx="7509">
                  <c:v>1.23588089558593</c:v>
                </c:pt>
                <c:pt idx="7510">
                  <c:v>1.2459440687791901</c:v>
                </c:pt>
                <c:pt idx="7511">
                  <c:v>1.23811246031385</c:v>
                </c:pt>
                <c:pt idx="7512">
                  <c:v>1.1880342023781301</c:v>
                </c:pt>
                <c:pt idx="7513">
                  <c:v>1.4314951688970201</c:v>
                </c:pt>
                <c:pt idx="7514">
                  <c:v>1.5239844847307999</c:v>
                </c:pt>
                <c:pt idx="7515">
                  <c:v>1.5763398641568001</c:v>
                </c:pt>
                <c:pt idx="7516">
                  <c:v>4.7812252059805296</c:v>
                </c:pt>
                <c:pt idx="7517">
                  <c:v>7.7762169847731801</c:v>
                </c:pt>
                <c:pt idx="7518">
                  <c:v>7.51106849266864</c:v>
                </c:pt>
                <c:pt idx="7519">
                  <c:v>7.1692075660436601</c:v>
                </c:pt>
                <c:pt idx="7520">
                  <c:v>6.7997001348316104</c:v>
                </c:pt>
                <c:pt idx="7521">
                  <c:v>6.4111093347374197</c:v>
                </c:pt>
                <c:pt idx="7522">
                  <c:v>6.0720355429835804</c:v>
                </c:pt>
                <c:pt idx="7523">
                  <c:v>5.6941088493243903</c:v>
                </c:pt>
                <c:pt idx="7524">
                  <c:v>5.3436439559636604</c:v>
                </c:pt>
                <c:pt idx="7525">
                  <c:v>5.0344719864939798</c:v>
                </c:pt>
                <c:pt idx="7526">
                  <c:v>4.7597831470609497</c:v>
                </c:pt>
                <c:pt idx="7527">
                  <c:v>4.4928706656472901</c:v>
                </c:pt>
                <c:pt idx="7528">
                  <c:v>4.2270887837667797</c:v>
                </c:pt>
                <c:pt idx="7529">
                  <c:v>4.0194410820031603</c:v>
                </c:pt>
                <c:pt idx="7530">
                  <c:v>3.8246677296552498</c:v>
                </c:pt>
                <c:pt idx="7531">
                  <c:v>3.6426274687743101</c:v>
                </c:pt>
                <c:pt idx="7532">
                  <c:v>3.4281227172534798</c:v>
                </c:pt>
                <c:pt idx="7533">
                  <c:v>3.2144448252036502</c:v>
                </c:pt>
                <c:pt idx="7534">
                  <c:v>3.05455643335159</c:v>
                </c:pt>
                <c:pt idx="7535">
                  <c:v>2.8843352534891502</c:v>
                </c:pt>
                <c:pt idx="7536">
                  <c:v>2.7248032723688</c:v>
                </c:pt>
                <c:pt idx="7537">
                  <c:v>2.5879453525675302</c:v>
                </c:pt>
                <c:pt idx="7538">
                  <c:v>2.42664836525551</c:v>
                </c:pt>
                <c:pt idx="7539">
                  <c:v>2.2949673702054798</c:v>
                </c:pt>
                <c:pt idx="7540">
                  <c:v>2.1839529442893002</c:v>
                </c:pt>
                <c:pt idx="7541">
                  <c:v>2.08298435749303</c:v>
                </c:pt>
                <c:pt idx="7542">
                  <c:v>1.96717705042821</c:v>
                </c:pt>
                <c:pt idx="7543">
                  <c:v>1.8976036375537799</c:v>
                </c:pt>
                <c:pt idx="7544">
                  <c:v>1.83726662548487</c:v>
                </c:pt>
                <c:pt idx="7545">
                  <c:v>1.72420437111355</c:v>
                </c:pt>
                <c:pt idx="7546">
                  <c:v>1.6743501326415799</c:v>
                </c:pt>
                <c:pt idx="7547">
                  <c:v>1.6286773396293299</c:v>
                </c:pt>
                <c:pt idx="7548">
                  <c:v>1.8875998253466799</c:v>
                </c:pt>
                <c:pt idx="7549">
                  <c:v>2.0722074126513901</c:v>
                </c:pt>
                <c:pt idx="7550">
                  <c:v>2.1006832479715398</c:v>
                </c:pt>
                <c:pt idx="7551">
                  <c:v>2.5237117810850398</c:v>
                </c:pt>
                <c:pt idx="7552">
                  <c:v>2.3772562183772901</c:v>
                </c:pt>
                <c:pt idx="7553">
                  <c:v>2.5724373436172301</c:v>
                </c:pt>
                <c:pt idx="7554">
                  <c:v>2.5670990374190499</c:v>
                </c:pt>
                <c:pt idx="7555">
                  <c:v>2.58334130591347</c:v>
                </c:pt>
                <c:pt idx="7556">
                  <c:v>2.4930215715167199</c:v>
                </c:pt>
                <c:pt idx="7557">
                  <c:v>2.4470235149627499</c:v>
                </c:pt>
                <c:pt idx="7558">
                  <c:v>2.4391023855550098</c:v>
                </c:pt>
                <c:pt idx="7559">
                  <c:v>2.3358350906246801</c:v>
                </c:pt>
                <c:pt idx="7560">
                  <c:v>2.27139405023875</c:v>
                </c:pt>
                <c:pt idx="7561">
                  <c:v>2.1562364012652799</c:v>
                </c:pt>
                <c:pt idx="7562">
                  <c:v>2.0562256539633301</c:v>
                </c:pt>
                <c:pt idx="7563">
                  <c:v>2.0253894047568699</c:v>
                </c:pt>
                <c:pt idx="7564">
                  <c:v>2.0764531016820502</c:v>
                </c:pt>
                <c:pt idx="7565">
                  <c:v>2.1778528661602898</c:v>
                </c:pt>
                <c:pt idx="7566">
                  <c:v>2.0479854648028701</c:v>
                </c:pt>
                <c:pt idx="7567">
                  <c:v>1.9293251649185601</c:v>
                </c:pt>
                <c:pt idx="7568">
                  <c:v>1.8467234948884701</c:v>
                </c:pt>
                <c:pt idx="7569">
                  <c:v>1.7947276236793099</c:v>
                </c:pt>
                <c:pt idx="7570">
                  <c:v>1.7230656888671601</c:v>
                </c:pt>
                <c:pt idx="7571">
                  <c:v>1.7359371110911499</c:v>
                </c:pt>
                <c:pt idx="7572">
                  <c:v>1.68788658331487</c:v>
                </c:pt>
                <c:pt idx="7573">
                  <c:v>1.5880921440791</c:v>
                </c:pt>
                <c:pt idx="7574">
                  <c:v>1.5150163017415501</c:v>
                </c:pt>
                <c:pt idx="7575">
                  <c:v>1.4466378106606801</c:v>
                </c:pt>
                <c:pt idx="7576">
                  <c:v>1.43894617666112</c:v>
                </c:pt>
                <c:pt idx="7577">
                  <c:v>1.35304776284129</c:v>
                </c:pt>
                <c:pt idx="7578">
                  <c:v>1.2899520693308899</c:v>
                </c:pt>
                <c:pt idx="7579">
                  <c:v>1.23531587749775</c:v>
                </c:pt>
                <c:pt idx="7580">
                  <c:v>1.2546086420986999</c:v>
                </c:pt>
                <c:pt idx="7581">
                  <c:v>4.7687132825233602</c:v>
                </c:pt>
                <c:pt idx="7582">
                  <c:v>7.55349170931028</c:v>
                </c:pt>
                <c:pt idx="7583">
                  <c:v>7.6348455955337604</c:v>
                </c:pt>
                <c:pt idx="7584">
                  <c:v>7.1866690513684404</c:v>
                </c:pt>
                <c:pt idx="7585">
                  <c:v>6.7749988676020401</c:v>
                </c:pt>
                <c:pt idx="7586">
                  <c:v>6.3617049383766</c:v>
                </c:pt>
                <c:pt idx="7587">
                  <c:v>5.9736624352835896</c:v>
                </c:pt>
                <c:pt idx="7588">
                  <c:v>5.6119019080786696</c:v>
                </c:pt>
                <c:pt idx="7589">
                  <c:v>5.3521404832671502</c:v>
                </c:pt>
                <c:pt idx="7590">
                  <c:v>5.1579098836175099</c:v>
                </c:pt>
                <c:pt idx="7591">
                  <c:v>4.9058894533905599</c:v>
                </c:pt>
                <c:pt idx="7592">
                  <c:v>4.7579103069992099</c:v>
                </c:pt>
                <c:pt idx="7593">
                  <c:v>4.6568457183676397</c:v>
                </c:pt>
                <c:pt idx="7594">
                  <c:v>4.3691686109701502</c:v>
                </c:pt>
                <c:pt idx="7595">
                  <c:v>4.8581865172285399</c:v>
                </c:pt>
                <c:pt idx="7596">
                  <c:v>4.9657352904564798</c:v>
                </c:pt>
                <c:pt idx="7597">
                  <c:v>4.9937754598030297</c:v>
                </c:pt>
                <c:pt idx="7598">
                  <c:v>4.7282622366202602</c:v>
                </c:pt>
                <c:pt idx="7599">
                  <c:v>4.5032152287749296</c:v>
                </c:pt>
                <c:pt idx="7600">
                  <c:v>4.2970945269762497</c:v>
                </c:pt>
                <c:pt idx="7601">
                  <c:v>4.0518836259844297</c:v>
                </c:pt>
                <c:pt idx="7602">
                  <c:v>3.95784858686079</c:v>
                </c:pt>
                <c:pt idx="7603">
                  <c:v>3.7720194946258299</c:v>
                </c:pt>
                <c:pt idx="7604">
                  <c:v>3.7664479567676401</c:v>
                </c:pt>
                <c:pt idx="7605">
                  <c:v>3.5463608344686901</c:v>
                </c:pt>
                <c:pt idx="7606">
                  <c:v>3.36127460175884</c:v>
                </c:pt>
                <c:pt idx="7607">
                  <c:v>3.47372269609343</c:v>
                </c:pt>
                <c:pt idx="7608">
                  <c:v>3.5725678331433399</c:v>
                </c:pt>
                <c:pt idx="7609">
                  <c:v>3.36563985051647</c:v>
                </c:pt>
                <c:pt idx="7610">
                  <c:v>3.1766678043030101</c:v>
                </c:pt>
                <c:pt idx="7611">
                  <c:v>2.98799532347949</c:v>
                </c:pt>
                <c:pt idx="7612">
                  <c:v>3.0325258727069802</c:v>
                </c:pt>
                <c:pt idx="7613">
                  <c:v>2.9732276792738799</c:v>
                </c:pt>
                <c:pt idx="7614">
                  <c:v>2.8573791298744098</c:v>
                </c:pt>
                <c:pt idx="7615">
                  <c:v>2.69616431620129</c:v>
                </c:pt>
                <c:pt idx="7616">
                  <c:v>2.5832244700499598</c:v>
                </c:pt>
                <c:pt idx="7617">
                  <c:v>2.45747371845024</c:v>
                </c:pt>
                <c:pt idx="7618">
                  <c:v>2.33560258326869</c:v>
                </c:pt>
                <c:pt idx="7619">
                  <c:v>2.1953932690358799</c:v>
                </c:pt>
                <c:pt idx="7620">
                  <c:v>2.0773529049977002</c:v>
                </c:pt>
                <c:pt idx="7621">
                  <c:v>2.0919740012129999</c:v>
                </c:pt>
                <c:pt idx="7622">
                  <c:v>2.0477689039153999</c:v>
                </c:pt>
                <c:pt idx="7623">
                  <c:v>1.9601591876987901</c:v>
                </c:pt>
                <c:pt idx="7624">
                  <c:v>1.84144371068929</c:v>
                </c:pt>
                <c:pt idx="7625">
                  <c:v>1.7378248884929199</c:v>
                </c:pt>
                <c:pt idx="7626">
                  <c:v>1.6364677426840499</c:v>
                </c:pt>
                <c:pt idx="7627">
                  <c:v>1.5871542934891001</c:v>
                </c:pt>
                <c:pt idx="7628">
                  <c:v>1.5158395529242601</c:v>
                </c:pt>
                <c:pt idx="7629">
                  <c:v>1.4255582336439301</c:v>
                </c:pt>
                <c:pt idx="7630">
                  <c:v>1.3478281218191199</c:v>
                </c:pt>
                <c:pt idx="7631">
                  <c:v>1.30955432948224</c:v>
                </c:pt>
                <c:pt idx="7632">
                  <c:v>1.31337377416616</c:v>
                </c:pt>
                <c:pt idx="7633">
                  <c:v>1.2860031910579599</c:v>
                </c:pt>
                <c:pt idx="7634">
                  <c:v>1.2581053318953599</c:v>
                </c:pt>
                <c:pt idx="7635">
                  <c:v>1.20917622087319</c:v>
                </c:pt>
                <c:pt idx="7636">
                  <c:v>1.29750949179042</c:v>
                </c:pt>
                <c:pt idx="7637">
                  <c:v>1.26619080827501</c:v>
                </c:pt>
                <c:pt idx="7638">
                  <c:v>1.3336230355351899</c:v>
                </c:pt>
                <c:pt idx="7639">
                  <c:v>1.29857456803694</c:v>
                </c:pt>
                <c:pt idx="7640">
                  <c:v>1.6544079422570901</c:v>
                </c:pt>
                <c:pt idx="7641">
                  <c:v>1.57787072364394</c:v>
                </c:pt>
                <c:pt idx="7642">
                  <c:v>1.7313069006386099</c:v>
                </c:pt>
                <c:pt idx="7643">
                  <c:v>1.6548276290711099</c:v>
                </c:pt>
                <c:pt idx="7644">
                  <c:v>1.70673030503224</c:v>
                </c:pt>
                <c:pt idx="7645">
                  <c:v>1.6398683970786201</c:v>
                </c:pt>
                <c:pt idx="7646">
                  <c:v>1.65212936531606</c:v>
                </c:pt>
                <c:pt idx="7647">
                  <c:v>2.8075468355395898</c:v>
                </c:pt>
                <c:pt idx="7648">
                  <c:v>2.8998831513748899</c:v>
                </c:pt>
                <c:pt idx="7649">
                  <c:v>4.1763240933035997</c:v>
                </c:pt>
                <c:pt idx="7650">
                  <c:v>4.0893175944162099</c:v>
                </c:pt>
                <c:pt idx="7651">
                  <c:v>4.3552337447654299</c:v>
                </c:pt>
                <c:pt idx="7652">
                  <c:v>4.5888687537733404</c:v>
                </c:pt>
                <c:pt idx="7653">
                  <c:v>5.4073393941619203</c:v>
                </c:pt>
                <c:pt idx="7654">
                  <c:v>6.2703474389713802</c:v>
                </c:pt>
                <c:pt idx="7655">
                  <c:v>5.9368605365356997</c:v>
                </c:pt>
                <c:pt idx="7656">
                  <c:v>6.0717469335578498</c:v>
                </c:pt>
                <c:pt idx="7657">
                  <c:v>6.23359155576565</c:v>
                </c:pt>
                <c:pt idx="7658">
                  <c:v>6.3524945210305797</c:v>
                </c:pt>
                <c:pt idx="7659">
                  <c:v>6.4809808565213904</c:v>
                </c:pt>
                <c:pt idx="7660">
                  <c:v>6.2867918029885397</c:v>
                </c:pt>
                <c:pt idx="7661">
                  <c:v>5.9154063222460502</c:v>
                </c:pt>
                <c:pt idx="7662">
                  <c:v>5.7054511146057996</c:v>
                </c:pt>
                <c:pt idx="7663">
                  <c:v>5.4930569268872897</c:v>
                </c:pt>
                <c:pt idx="7664">
                  <c:v>5.4918806814578804</c:v>
                </c:pt>
                <c:pt idx="7665">
                  <c:v>5.2281340833114802</c:v>
                </c:pt>
                <c:pt idx="7666">
                  <c:v>8.3054464531052705</c:v>
                </c:pt>
                <c:pt idx="7667">
                  <c:v>8.0399646678414793</c:v>
                </c:pt>
                <c:pt idx="7668">
                  <c:v>7.8053814386020504</c:v>
                </c:pt>
                <c:pt idx="7669">
                  <c:v>7.8369558417446603</c:v>
                </c:pt>
                <c:pt idx="7670">
                  <c:v>7.86264210163651</c:v>
                </c:pt>
                <c:pt idx="7671">
                  <c:v>7.8471030883388897</c:v>
                </c:pt>
                <c:pt idx="7672">
                  <c:v>8.3497338675401505</c:v>
                </c:pt>
                <c:pt idx="7673">
                  <c:v>8.2456319799850899</c:v>
                </c:pt>
                <c:pt idx="7674">
                  <c:v>7.7424310645683798</c:v>
                </c:pt>
                <c:pt idx="7675">
                  <c:v>7.3365665813665704</c:v>
                </c:pt>
                <c:pt idx="7676">
                  <c:v>6.9387811491970002</c:v>
                </c:pt>
                <c:pt idx="7677">
                  <c:v>6.5873829176503804</c:v>
                </c:pt>
                <c:pt idx="7678">
                  <c:v>6.4917861797412</c:v>
                </c:pt>
                <c:pt idx="7679">
                  <c:v>6.3636269671180097</c:v>
                </c:pt>
                <c:pt idx="7680">
                  <c:v>6.0861161011168603</c:v>
                </c:pt>
                <c:pt idx="7681">
                  <c:v>5.7538661225748298</c:v>
                </c:pt>
                <c:pt idx="7682">
                  <c:v>5.4558796426909701</c:v>
                </c:pt>
                <c:pt idx="7683">
                  <c:v>5.13023913724534</c:v>
                </c:pt>
                <c:pt idx="7684">
                  <c:v>4.9035522883893696</c:v>
                </c:pt>
                <c:pt idx="7685">
                  <c:v>4.6496575550872796</c:v>
                </c:pt>
                <c:pt idx="7686">
                  <c:v>4.5497314856718702</c:v>
                </c:pt>
                <c:pt idx="7687">
                  <c:v>4.2790571775386796</c:v>
                </c:pt>
                <c:pt idx="7688">
                  <c:v>4.0212603261654696</c:v>
                </c:pt>
                <c:pt idx="7689">
                  <c:v>3.8017929655024201</c:v>
                </c:pt>
                <c:pt idx="7690">
                  <c:v>3.5864080023802498</c:v>
                </c:pt>
                <c:pt idx="7691">
                  <c:v>3.4484817869539302</c:v>
                </c:pt>
                <c:pt idx="7692">
                  <c:v>3.3312772099911898</c:v>
                </c:pt>
                <c:pt idx="7693">
                  <c:v>3.1763367246443099</c:v>
                </c:pt>
                <c:pt idx="7694">
                  <c:v>3.0809945196319402</c:v>
                </c:pt>
                <c:pt idx="7695">
                  <c:v>3.1661397718770399</c:v>
                </c:pt>
                <c:pt idx="7696">
                  <c:v>3.2591769389113598</c:v>
                </c:pt>
                <c:pt idx="7697">
                  <c:v>3.1306687274513099</c:v>
                </c:pt>
                <c:pt idx="7698">
                  <c:v>3.0485082097640701</c:v>
                </c:pt>
                <c:pt idx="7699">
                  <c:v>2.89484547443117</c:v>
                </c:pt>
                <c:pt idx="7700">
                  <c:v>3.0184644170015602</c:v>
                </c:pt>
                <c:pt idx="7701">
                  <c:v>3.1508696062171402</c:v>
                </c:pt>
                <c:pt idx="7702">
                  <c:v>3.3284387280510801</c:v>
                </c:pt>
                <c:pt idx="7703">
                  <c:v>4.0697047797699399</c:v>
                </c:pt>
                <c:pt idx="7704">
                  <c:v>5.0965669393670598</c:v>
                </c:pt>
                <c:pt idx="7705">
                  <c:v>4.8719466653788199</c:v>
                </c:pt>
                <c:pt idx="7706">
                  <c:v>4.66174183907059</c:v>
                </c:pt>
                <c:pt idx="7707">
                  <c:v>4.4541701338509903</c:v>
                </c:pt>
                <c:pt idx="7708">
                  <c:v>4.5491540421511498</c:v>
                </c:pt>
                <c:pt idx="7709">
                  <c:v>4.7270217270163801</c:v>
                </c:pt>
                <c:pt idx="7710">
                  <c:v>5.2816367857440403</c:v>
                </c:pt>
                <c:pt idx="7711">
                  <c:v>5.3969406949682597</c:v>
                </c:pt>
                <c:pt idx="7712">
                  <c:v>5.5153691098654596</c:v>
                </c:pt>
                <c:pt idx="7713">
                  <c:v>5.3317953321646101</c:v>
                </c:pt>
                <c:pt idx="7714">
                  <c:v>5.1025124572370197</c:v>
                </c:pt>
                <c:pt idx="7715">
                  <c:v>4.8215486578271696</c:v>
                </c:pt>
                <c:pt idx="7716">
                  <c:v>4.7892591583783499</c:v>
                </c:pt>
                <c:pt idx="7717">
                  <c:v>4.6218830026471904</c:v>
                </c:pt>
                <c:pt idx="7718">
                  <c:v>4.4117537316487097</c:v>
                </c:pt>
                <c:pt idx="7719">
                  <c:v>4.2854027900865903</c:v>
                </c:pt>
                <c:pt idx="7720">
                  <c:v>4.1389234698728297</c:v>
                </c:pt>
                <c:pt idx="7721">
                  <c:v>4.4279687321733601</c:v>
                </c:pt>
                <c:pt idx="7722">
                  <c:v>4.52950101974678</c:v>
                </c:pt>
                <c:pt idx="7723">
                  <c:v>4.6926355393458499</c:v>
                </c:pt>
                <c:pt idx="7724">
                  <c:v>4.83775765146952</c:v>
                </c:pt>
                <c:pt idx="7725">
                  <c:v>4.5453624649185196</c:v>
                </c:pt>
                <c:pt idx="7726">
                  <c:v>4.2916068316943301</c:v>
                </c:pt>
                <c:pt idx="7727">
                  <c:v>4.0576675505464301</c:v>
                </c:pt>
                <c:pt idx="7728">
                  <c:v>3.85345184947069</c:v>
                </c:pt>
                <c:pt idx="7729">
                  <c:v>3.62877056721205</c:v>
                </c:pt>
                <c:pt idx="7730">
                  <c:v>3.6251756984285302</c:v>
                </c:pt>
                <c:pt idx="7731">
                  <c:v>3.5690049256109702</c:v>
                </c:pt>
                <c:pt idx="7732">
                  <c:v>3.3824067844269701</c:v>
                </c:pt>
                <c:pt idx="7733">
                  <c:v>3.2078491937334199</c:v>
                </c:pt>
                <c:pt idx="7734">
                  <c:v>3.06130399412578</c:v>
                </c:pt>
                <c:pt idx="7735">
                  <c:v>2.8879504042163302</c:v>
                </c:pt>
                <c:pt idx="7736">
                  <c:v>2.8242784761750799</c:v>
                </c:pt>
                <c:pt idx="7737">
                  <c:v>2.7152695436357002</c:v>
                </c:pt>
                <c:pt idx="7738">
                  <c:v>2.70493116243565</c:v>
                </c:pt>
                <c:pt idx="7739">
                  <c:v>2.65654118700528</c:v>
                </c:pt>
                <c:pt idx="7740">
                  <c:v>2.6108507100403</c:v>
                </c:pt>
                <c:pt idx="7741">
                  <c:v>2.7946407003853402</c:v>
                </c:pt>
                <c:pt idx="7742">
                  <c:v>2.9896603718890602</c:v>
                </c:pt>
                <c:pt idx="7743">
                  <c:v>2.8658062583686501</c:v>
                </c:pt>
                <c:pt idx="7744">
                  <c:v>2.7135237838872102</c:v>
                </c:pt>
                <c:pt idx="7745">
                  <c:v>2.5947339987836102</c:v>
                </c:pt>
                <c:pt idx="7746">
                  <c:v>2.4557445821926902</c:v>
                </c:pt>
                <c:pt idx="7747">
                  <c:v>2.4820598374719598</c:v>
                </c:pt>
                <c:pt idx="7748">
                  <c:v>2.4764908684626001</c:v>
                </c:pt>
                <c:pt idx="7749">
                  <c:v>2.45007261279487</c:v>
                </c:pt>
                <c:pt idx="7750">
                  <c:v>2.48913740782884</c:v>
                </c:pt>
                <c:pt idx="7751">
                  <c:v>2.8206721115057101</c:v>
                </c:pt>
                <c:pt idx="7752">
                  <c:v>3.3610885281482399</c:v>
                </c:pt>
                <c:pt idx="7753">
                  <c:v>3.5343050784729702</c:v>
                </c:pt>
                <c:pt idx="7754">
                  <c:v>3.4369212194012499</c:v>
                </c:pt>
                <c:pt idx="7755">
                  <c:v>3.5616652195773302</c:v>
                </c:pt>
                <c:pt idx="7756">
                  <c:v>3.7087596641872298</c:v>
                </c:pt>
                <c:pt idx="7757">
                  <c:v>4.1574362268428899</c:v>
                </c:pt>
                <c:pt idx="7758">
                  <c:v>4.3776634209989496</c:v>
                </c:pt>
                <c:pt idx="7759">
                  <c:v>4.49109556829774</c:v>
                </c:pt>
                <c:pt idx="7760">
                  <c:v>4.6429426161128902</c:v>
                </c:pt>
                <c:pt idx="7761">
                  <c:v>5.06664068177205</c:v>
                </c:pt>
                <c:pt idx="7762">
                  <c:v>6.7677862502728896</c:v>
                </c:pt>
                <c:pt idx="7763">
                  <c:v>6.75281319296458</c:v>
                </c:pt>
                <c:pt idx="7764">
                  <c:v>6.7475246392371</c:v>
                </c:pt>
                <c:pt idx="7765">
                  <c:v>6.6662164256746204</c:v>
                </c:pt>
                <c:pt idx="7766">
                  <c:v>7.0008359962915296</c:v>
                </c:pt>
                <c:pt idx="7767">
                  <c:v>7.5152846493007104</c:v>
                </c:pt>
                <c:pt idx="7768">
                  <c:v>7.1847893309410003</c:v>
                </c:pt>
                <c:pt idx="7769">
                  <c:v>6.8104459005343498</c:v>
                </c:pt>
                <c:pt idx="7770">
                  <c:v>6.4587550595291301</c:v>
                </c:pt>
                <c:pt idx="7771">
                  <c:v>6.0958827155314097</c:v>
                </c:pt>
                <c:pt idx="7772">
                  <c:v>5.80159746247607</c:v>
                </c:pt>
                <c:pt idx="7773">
                  <c:v>5.4885296488481901</c:v>
                </c:pt>
                <c:pt idx="7774">
                  <c:v>5.31166390690582</c:v>
                </c:pt>
                <c:pt idx="7775">
                  <c:v>5.1038501071679798</c:v>
                </c:pt>
                <c:pt idx="7776">
                  <c:v>4.7896260518586304</c:v>
                </c:pt>
                <c:pt idx="7777">
                  <c:v>4.5708718125066099</c:v>
                </c:pt>
                <c:pt idx="7778">
                  <c:v>5.0255551228363302</c:v>
                </c:pt>
                <c:pt idx="7779">
                  <c:v>5.7861262887695899</c:v>
                </c:pt>
                <c:pt idx="7780">
                  <c:v>6.7452772221103201</c:v>
                </c:pt>
                <c:pt idx="7781">
                  <c:v>6.8629145346169098</c:v>
                </c:pt>
                <c:pt idx="7782">
                  <c:v>6.4864913623145597</c:v>
                </c:pt>
                <c:pt idx="7783">
                  <c:v>6.1267611660592696</c:v>
                </c:pt>
                <c:pt idx="7784">
                  <c:v>6.3328087390141903</c:v>
                </c:pt>
                <c:pt idx="7785">
                  <c:v>5.9918105261588996</c:v>
                </c:pt>
                <c:pt idx="7786">
                  <c:v>6.1877249099401999</c:v>
                </c:pt>
                <c:pt idx="7787">
                  <c:v>6.0222049364020203</c:v>
                </c:pt>
                <c:pt idx="7788">
                  <c:v>5.8903369195436799</c:v>
                </c:pt>
                <c:pt idx="7789">
                  <c:v>5.5237555704050099</c:v>
                </c:pt>
                <c:pt idx="7790">
                  <c:v>5.2342413055884798</c:v>
                </c:pt>
                <c:pt idx="7791">
                  <c:v>4.9863636406562</c:v>
                </c:pt>
                <c:pt idx="7792">
                  <c:v>5.0885068645044598</c:v>
                </c:pt>
                <c:pt idx="7793">
                  <c:v>4.98981091463917</c:v>
                </c:pt>
                <c:pt idx="7794">
                  <c:v>4.8251537741414499</c:v>
                </c:pt>
                <c:pt idx="7795">
                  <c:v>4.5828868924236703</c:v>
                </c:pt>
                <c:pt idx="7796">
                  <c:v>4.3633969199794702</c:v>
                </c:pt>
                <c:pt idx="7797">
                  <c:v>4.1694426958137702</c:v>
                </c:pt>
                <c:pt idx="7798">
                  <c:v>4.0490720064916701</c:v>
                </c:pt>
                <c:pt idx="7799">
                  <c:v>3.8470257769189602</c:v>
                </c:pt>
                <c:pt idx="7800">
                  <c:v>3.89477068669532</c:v>
                </c:pt>
                <c:pt idx="7801">
                  <c:v>3.8205235604438799</c:v>
                </c:pt>
                <c:pt idx="7802">
                  <c:v>3.6211363795818601</c:v>
                </c:pt>
                <c:pt idx="7803">
                  <c:v>3.4948037378029602</c:v>
                </c:pt>
                <c:pt idx="7804">
                  <c:v>3.4178042819681198</c:v>
                </c:pt>
                <c:pt idx="7805">
                  <c:v>3.2522461740678699</c:v>
                </c:pt>
                <c:pt idx="7806">
                  <c:v>5.5506344479108796</c:v>
                </c:pt>
                <c:pt idx="7807">
                  <c:v>6.2496252671387804</c:v>
                </c:pt>
                <c:pt idx="7808">
                  <c:v>6.9922684726642901</c:v>
                </c:pt>
                <c:pt idx="7809">
                  <c:v>6.8518814153447201</c:v>
                </c:pt>
                <c:pt idx="7810">
                  <c:v>6.5465887366082702</c:v>
                </c:pt>
                <c:pt idx="7811">
                  <c:v>6.1852443433478399</c:v>
                </c:pt>
                <c:pt idx="7812">
                  <c:v>5.8880281066099203</c:v>
                </c:pt>
                <c:pt idx="7813">
                  <c:v>5.5899258082794496</c:v>
                </c:pt>
                <c:pt idx="7814">
                  <c:v>5.3775162091509499</c:v>
                </c:pt>
                <c:pt idx="7815">
                  <c:v>5.0651118071902399</c:v>
                </c:pt>
                <c:pt idx="7816">
                  <c:v>4.8822937497959398</c:v>
                </c:pt>
                <c:pt idx="7817">
                  <c:v>4.60771590432278</c:v>
                </c:pt>
                <c:pt idx="7818">
                  <c:v>4.5141592991904798</c:v>
                </c:pt>
                <c:pt idx="7819">
                  <c:v>4.4023541068807202</c:v>
                </c:pt>
                <c:pt idx="7820">
                  <c:v>4.5460350307560997</c:v>
                </c:pt>
                <c:pt idx="7821">
                  <c:v>4.5009691677226096</c:v>
                </c:pt>
                <c:pt idx="7822">
                  <c:v>4.4824367683518203</c:v>
                </c:pt>
                <c:pt idx="7823">
                  <c:v>4.2080180258846296</c:v>
                </c:pt>
                <c:pt idx="7824">
                  <c:v>4.1025764131552096</c:v>
                </c:pt>
                <c:pt idx="7825">
                  <c:v>3.9613099984437499</c:v>
                </c:pt>
                <c:pt idx="7826">
                  <c:v>3.8500284429856801</c:v>
                </c:pt>
                <c:pt idx="7827">
                  <c:v>3.7232874639106699</c:v>
                </c:pt>
                <c:pt idx="7828">
                  <c:v>3.5067153585275701</c:v>
                </c:pt>
                <c:pt idx="7829">
                  <c:v>3.4099385305641001</c:v>
                </c:pt>
                <c:pt idx="7830">
                  <c:v>3.2022130737935601</c:v>
                </c:pt>
                <c:pt idx="7831">
                  <c:v>3.1513449302929701</c:v>
                </c:pt>
                <c:pt idx="7832">
                  <c:v>2.9657101985382699</c:v>
                </c:pt>
                <c:pt idx="7833">
                  <c:v>3.0141967555742002</c:v>
                </c:pt>
                <c:pt idx="7834">
                  <c:v>2.8403174444612098</c:v>
                </c:pt>
                <c:pt idx="7835">
                  <c:v>2.7286448680703002</c:v>
                </c:pt>
                <c:pt idx="7836">
                  <c:v>2.7000238693703502</c:v>
                </c:pt>
                <c:pt idx="7837">
                  <c:v>2.6080776761469702</c:v>
                </c:pt>
                <c:pt idx="7838">
                  <c:v>2.5298703908319502</c:v>
                </c:pt>
                <c:pt idx="7839">
                  <c:v>5.6345909914053403</c:v>
                </c:pt>
                <c:pt idx="7840">
                  <c:v>6.6026110613877904</c:v>
                </c:pt>
                <c:pt idx="7841">
                  <c:v>7.5717664950502002</c:v>
                </c:pt>
                <c:pt idx="7842">
                  <c:v>7.6235562835548896</c:v>
                </c:pt>
                <c:pt idx="7843">
                  <c:v>7.76869789083326</c:v>
                </c:pt>
                <c:pt idx="7844">
                  <c:v>7.9260185921002</c:v>
                </c:pt>
                <c:pt idx="7845">
                  <c:v>7.4423071175933702</c:v>
                </c:pt>
                <c:pt idx="7846">
                  <c:v>8.4186023602445594</c:v>
                </c:pt>
                <c:pt idx="7847">
                  <c:v>10.649146809951</c:v>
                </c:pt>
                <c:pt idx="7848">
                  <c:v>11.3635435787739</c:v>
                </c:pt>
                <c:pt idx="7849">
                  <c:v>11.7364437439893</c:v>
                </c:pt>
                <c:pt idx="7850">
                  <c:v>12.0618129613792</c:v>
                </c:pt>
                <c:pt idx="7851">
                  <c:v>11.7980122901819</c:v>
                </c:pt>
                <c:pt idx="7852">
                  <c:v>11.133014445656899</c:v>
                </c:pt>
                <c:pt idx="7853">
                  <c:v>10.704993869192601</c:v>
                </c:pt>
                <c:pt idx="7854">
                  <c:v>10.0828322384796</c:v>
                </c:pt>
                <c:pt idx="7855">
                  <c:v>15.0625584596854</c:v>
                </c:pt>
                <c:pt idx="7856">
                  <c:v>14.1861827156762</c:v>
                </c:pt>
                <c:pt idx="7857">
                  <c:v>13.7958537056696</c:v>
                </c:pt>
                <c:pt idx="7858">
                  <c:v>13.376900765731399</c:v>
                </c:pt>
                <c:pt idx="7859">
                  <c:v>12.7162766900964</c:v>
                </c:pt>
                <c:pt idx="7860">
                  <c:v>12.429599869187101</c:v>
                </c:pt>
                <c:pt idx="7861">
                  <c:v>12.0831062245851</c:v>
                </c:pt>
                <c:pt idx="7862">
                  <c:v>11.858924745269899</c:v>
                </c:pt>
                <c:pt idx="7863">
                  <c:v>11.624707608414001</c:v>
                </c:pt>
                <c:pt idx="7864">
                  <c:v>11.466176299553901</c:v>
                </c:pt>
                <c:pt idx="7865">
                  <c:v>11.309492065554</c:v>
                </c:pt>
                <c:pt idx="7866">
                  <c:v>11.1170885961794</c:v>
                </c:pt>
                <c:pt idx="7867">
                  <c:v>10.872678281140001</c:v>
                </c:pt>
                <c:pt idx="7868">
                  <c:v>10.570603048290801</c:v>
                </c:pt>
                <c:pt idx="7869">
                  <c:v>9.9258358299955098</c:v>
                </c:pt>
                <c:pt idx="7870">
                  <c:v>9.3510958822880408</c:v>
                </c:pt>
                <c:pt idx="7871">
                  <c:v>9.3122209174234598</c:v>
                </c:pt>
                <c:pt idx="7872">
                  <c:v>8.7692929573064298</c:v>
                </c:pt>
                <c:pt idx="7873">
                  <c:v>8.5949459321971702</c:v>
                </c:pt>
                <c:pt idx="7874">
                  <c:v>8.1484734711575708</c:v>
                </c:pt>
                <c:pt idx="7875">
                  <c:v>7.7022248375441302</c:v>
                </c:pt>
                <c:pt idx="7876">
                  <c:v>8.0113761463079101</c:v>
                </c:pt>
                <c:pt idx="7877">
                  <c:v>8.3936915329962005</c:v>
                </c:pt>
                <c:pt idx="7878">
                  <c:v>7.9124950344061196</c:v>
                </c:pt>
                <c:pt idx="7879">
                  <c:v>8.4870141294784798</c:v>
                </c:pt>
                <c:pt idx="7880">
                  <c:v>8.5848702741641301</c:v>
                </c:pt>
                <c:pt idx="7881">
                  <c:v>8.3180194653623403</c:v>
                </c:pt>
                <c:pt idx="7882">
                  <c:v>7.9454172765549096</c:v>
                </c:pt>
                <c:pt idx="7883">
                  <c:v>7.9633015439916601</c:v>
                </c:pt>
                <c:pt idx="7884">
                  <c:v>7.9442298572142303</c:v>
                </c:pt>
                <c:pt idx="7885">
                  <c:v>7.6570009633615399</c:v>
                </c:pt>
                <c:pt idx="7886">
                  <c:v>7.4954760559301503</c:v>
                </c:pt>
                <c:pt idx="7887">
                  <c:v>7.0494903302124499</c:v>
                </c:pt>
                <c:pt idx="7888">
                  <c:v>6.6487979692968704</c:v>
                </c:pt>
                <c:pt idx="7889">
                  <c:v>6.3060800684378702</c:v>
                </c:pt>
                <c:pt idx="7890">
                  <c:v>5.9370324113829502</c:v>
                </c:pt>
                <c:pt idx="7891">
                  <c:v>5.66226973289361</c:v>
                </c:pt>
                <c:pt idx="7892">
                  <c:v>6.2297779718092796</c:v>
                </c:pt>
                <c:pt idx="7893">
                  <c:v>5.9864240638488804</c:v>
                </c:pt>
                <c:pt idx="7894">
                  <c:v>6.09436396263518</c:v>
                </c:pt>
                <c:pt idx="7895">
                  <c:v>6.0149355552488304</c:v>
                </c:pt>
                <c:pt idx="7896">
                  <c:v>5.6730275552680904</c:v>
                </c:pt>
                <c:pt idx="7897">
                  <c:v>5.3374830552865999</c:v>
                </c:pt>
                <c:pt idx="7898">
                  <c:v>5.0162085796095397</c:v>
                </c:pt>
                <c:pt idx="7899">
                  <c:v>4.7935092031066402</c:v>
                </c:pt>
                <c:pt idx="7900">
                  <c:v>4.5436200376355602</c:v>
                </c:pt>
                <c:pt idx="7901">
                  <c:v>4.2840400075054399</c:v>
                </c:pt>
                <c:pt idx="7902">
                  <c:v>4.0889975348135899</c:v>
                </c:pt>
                <c:pt idx="7903">
                  <c:v>3.8991140986106601</c:v>
                </c:pt>
                <c:pt idx="7904">
                  <c:v>3.74747155772573</c:v>
                </c:pt>
                <c:pt idx="7905">
                  <c:v>3.5197153006450401</c:v>
                </c:pt>
                <c:pt idx="7906">
                  <c:v>3.3291496915774599</c:v>
                </c:pt>
                <c:pt idx="7907">
                  <c:v>3.1692554330759601</c:v>
                </c:pt>
                <c:pt idx="7908">
                  <c:v>3.0373740657310702</c:v>
                </c:pt>
                <c:pt idx="7909">
                  <c:v>2.85906108940075</c:v>
                </c:pt>
                <c:pt idx="7910">
                  <c:v>3.55387511159112</c:v>
                </c:pt>
                <c:pt idx="7911">
                  <c:v>4.1938645073946903</c:v>
                </c:pt>
                <c:pt idx="7912">
                  <c:v>4.2160410034600098</c:v>
                </c:pt>
                <c:pt idx="7913">
                  <c:v>4.1381041560220098</c:v>
                </c:pt>
                <c:pt idx="7914">
                  <c:v>4.2856146740482401</c:v>
                </c:pt>
                <c:pt idx="7915">
                  <c:v>4.1582265346976497</c:v>
                </c:pt>
                <c:pt idx="7916">
                  <c:v>4.5530942860010297</c:v>
                </c:pt>
                <c:pt idx="7917">
                  <c:v>4.7800133028476299</c:v>
                </c:pt>
                <c:pt idx="7918">
                  <c:v>4.5843132491974101</c:v>
                </c:pt>
                <c:pt idx="7919">
                  <c:v>4.3330452614003399</c:v>
                </c:pt>
                <c:pt idx="7920">
                  <c:v>4.3372829047853303</c:v>
                </c:pt>
                <c:pt idx="7921">
                  <c:v>4.0779170149032202</c:v>
                </c:pt>
                <c:pt idx="7922">
                  <c:v>4.1036650625826097</c:v>
                </c:pt>
                <c:pt idx="7923">
                  <c:v>4.0882357600596402</c:v>
                </c:pt>
                <c:pt idx="7924">
                  <c:v>3.9022732264443398</c:v>
                </c:pt>
                <c:pt idx="7925">
                  <c:v>3.7728275109014802</c:v>
                </c:pt>
                <c:pt idx="7926">
                  <c:v>3.66638655535828</c:v>
                </c:pt>
                <c:pt idx="7927">
                  <c:v>3.45862606925939</c:v>
                </c:pt>
                <c:pt idx="7928">
                  <c:v>3.3442893635418902</c:v>
                </c:pt>
                <c:pt idx="7929">
                  <c:v>3.22969979220992</c:v>
                </c:pt>
                <c:pt idx="7930">
                  <c:v>3.1190250413078502</c:v>
                </c:pt>
                <c:pt idx="7931">
                  <c:v>3.0411167401146901</c:v>
                </c:pt>
                <c:pt idx="7932">
                  <c:v>2.9028379299684999</c:v>
                </c:pt>
                <c:pt idx="7933">
                  <c:v>3.2651793579568502</c:v>
                </c:pt>
                <c:pt idx="7934">
                  <c:v>3.3023324466955701</c:v>
                </c:pt>
                <c:pt idx="7935">
                  <c:v>3.3888839951664602</c:v>
                </c:pt>
                <c:pt idx="7936">
                  <c:v>3.3934160718569402</c:v>
                </c:pt>
                <c:pt idx="7937">
                  <c:v>3.4837582687542801</c:v>
                </c:pt>
                <c:pt idx="7938">
                  <c:v>3.2912461130668902</c:v>
                </c:pt>
                <c:pt idx="7939">
                  <c:v>3.1004841823889899</c:v>
                </c:pt>
                <c:pt idx="7940">
                  <c:v>2.9187197821013302</c:v>
                </c:pt>
                <c:pt idx="7941">
                  <c:v>5.0321377193315397</c:v>
                </c:pt>
                <c:pt idx="7942">
                  <c:v>4.7506163132623298</c:v>
                </c:pt>
                <c:pt idx="7943">
                  <c:v>4.8604447797946602</c:v>
                </c:pt>
                <c:pt idx="7944">
                  <c:v>5.81320036994628</c:v>
                </c:pt>
                <c:pt idx="7945">
                  <c:v>6.7960207982145597</c:v>
                </c:pt>
                <c:pt idx="7946">
                  <c:v>6.4506135122148098</c:v>
                </c:pt>
                <c:pt idx="7947">
                  <c:v>6.1155709663122204</c:v>
                </c:pt>
                <c:pt idx="7948">
                  <c:v>5.7471421073066704</c:v>
                </c:pt>
                <c:pt idx="7949">
                  <c:v>5.3929454617111299</c:v>
                </c:pt>
                <c:pt idx="7950">
                  <c:v>5.1626370092423004</c:v>
                </c:pt>
                <c:pt idx="7951">
                  <c:v>4.9296615850540402</c:v>
                </c:pt>
                <c:pt idx="7952">
                  <c:v>4.6755081457105101</c:v>
                </c:pt>
                <c:pt idx="7953">
                  <c:v>4.3887366713260896</c:v>
                </c:pt>
                <c:pt idx="7954">
                  <c:v>4.1475690877008198</c:v>
                </c:pt>
                <c:pt idx="7955">
                  <c:v>3.94586386694131</c:v>
                </c:pt>
                <c:pt idx="7956">
                  <c:v>3.9255339030355101</c:v>
                </c:pt>
                <c:pt idx="7957">
                  <c:v>3.7980133813174799</c:v>
                </c:pt>
                <c:pt idx="7958">
                  <c:v>3.56364351026237</c:v>
                </c:pt>
                <c:pt idx="7959">
                  <c:v>3.3594494505933499</c:v>
                </c:pt>
                <c:pt idx="7960">
                  <c:v>3.1873153390981899</c:v>
                </c:pt>
                <c:pt idx="7961">
                  <c:v>3.0591863456828001</c:v>
                </c:pt>
                <c:pt idx="7962">
                  <c:v>2.8763687893547898</c:v>
                </c:pt>
                <c:pt idx="7963">
                  <c:v>2.7524414622424498</c:v>
                </c:pt>
                <c:pt idx="7964">
                  <c:v>2.5830484819640098</c:v>
                </c:pt>
                <c:pt idx="7965">
                  <c:v>2.4966899657304502</c:v>
                </c:pt>
                <c:pt idx="7966">
                  <c:v>2.4516360789832699</c:v>
                </c:pt>
                <c:pt idx="7967">
                  <c:v>2.34262533793521</c:v>
                </c:pt>
                <c:pt idx="7968">
                  <c:v>2.2013888654246698</c:v>
                </c:pt>
                <c:pt idx="7969">
                  <c:v>2.24238629744795</c:v>
                </c:pt>
                <c:pt idx="7970">
                  <c:v>2.3113424802477298</c:v>
                </c:pt>
                <c:pt idx="7971">
                  <c:v>2.2373332557878598</c:v>
                </c:pt>
                <c:pt idx="7972">
                  <c:v>2.1861525661896799</c:v>
                </c:pt>
                <c:pt idx="7973">
                  <c:v>2.0903658919144399</c:v>
                </c:pt>
                <c:pt idx="7974">
                  <c:v>2.1040228847806501</c:v>
                </c:pt>
                <c:pt idx="7975">
                  <c:v>2.1559717183703802</c:v>
                </c:pt>
                <c:pt idx="7976">
                  <c:v>2.0593618470824402</c:v>
                </c:pt>
                <c:pt idx="7977">
                  <c:v>1.9922129260838299</c:v>
                </c:pt>
                <c:pt idx="7978">
                  <c:v>1.87574991681471</c:v>
                </c:pt>
                <c:pt idx="7979">
                  <c:v>1.8602714081257901</c:v>
                </c:pt>
                <c:pt idx="7980">
                  <c:v>1.77345483400785</c:v>
                </c:pt>
                <c:pt idx="7981">
                  <c:v>1.68550664299368</c:v>
                </c:pt>
                <c:pt idx="7982">
                  <c:v>1.5933662764179299</c:v>
                </c:pt>
                <c:pt idx="7983">
                  <c:v>1.53806108553038</c:v>
                </c:pt>
                <c:pt idx="7984">
                  <c:v>1.5113967746299599</c:v>
                </c:pt>
                <c:pt idx="7985">
                  <c:v>3.24073335816023</c:v>
                </c:pt>
                <c:pt idx="7986">
                  <c:v>3.75891984271954</c:v>
                </c:pt>
                <c:pt idx="7987">
                  <c:v>4.5074282206058403</c:v>
                </c:pt>
                <c:pt idx="7988">
                  <c:v>6.3267560887622398</c:v>
                </c:pt>
                <c:pt idx="7989">
                  <c:v>5.9475980207140804</c:v>
                </c:pt>
                <c:pt idx="7990">
                  <c:v>5.6337080402519</c:v>
                </c:pt>
                <c:pt idx="7991">
                  <c:v>5.3535256835699396</c:v>
                </c:pt>
                <c:pt idx="7992">
                  <c:v>5.1312721825133298</c:v>
                </c:pt>
                <c:pt idx="7993">
                  <c:v>4.89631869888456</c:v>
                </c:pt>
                <c:pt idx="7994">
                  <c:v>4.5965418010369703</c:v>
                </c:pt>
                <c:pt idx="7995">
                  <c:v>4.3116779801386498</c:v>
                </c:pt>
                <c:pt idx="7996">
                  <c:v>4.1339147105472103</c:v>
                </c:pt>
                <c:pt idx="7997">
                  <c:v>3.8979790619722401</c:v>
                </c:pt>
                <c:pt idx="7998">
                  <c:v>3.6618939747661399</c:v>
                </c:pt>
                <c:pt idx="7999">
                  <c:v>3.4550688235654898</c:v>
                </c:pt>
                <c:pt idx="8000">
                  <c:v>3.44891004292578</c:v>
                </c:pt>
                <c:pt idx="8001">
                  <c:v>3.4516730194099399</c:v>
                </c:pt>
                <c:pt idx="8002">
                  <c:v>3.30040160153048</c:v>
                </c:pt>
                <c:pt idx="8003">
                  <c:v>3.1498382931017401</c:v>
                </c:pt>
                <c:pt idx="8004">
                  <c:v>3.03504879561706</c:v>
                </c:pt>
                <c:pt idx="8005">
                  <c:v>2.9162562181131499</c:v>
                </c:pt>
                <c:pt idx="8006">
                  <c:v>3.0532785378142102</c:v>
                </c:pt>
                <c:pt idx="8007">
                  <c:v>3.2193305458674999</c:v>
                </c:pt>
                <c:pt idx="8008">
                  <c:v>3.0831416923061101</c:v>
                </c:pt>
                <c:pt idx="8009">
                  <c:v>2.9242797532036202</c:v>
                </c:pt>
                <c:pt idx="8010">
                  <c:v>3.1959718519615201</c:v>
                </c:pt>
                <c:pt idx="8011">
                  <c:v>4.6448925695482997</c:v>
                </c:pt>
                <c:pt idx="8012">
                  <c:v>6.1711727006189996</c:v>
                </c:pt>
                <c:pt idx="8013">
                  <c:v>5.8432490873859804</c:v>
                </c:pt>
                <c:pt idx="8014">
                  <c:v>5.6897888110907902</c:v>
                </c:pt>
                <c:pt idx="8015">
                  <c:v>5.3677870937304801</c:v>
                </c:pt>
                <c:pt idx="8016">
                  <c:v>5.0577492962058299</c:v>
                </c:pt>
                <c:pt idx="8017">
                  <c:v>4.8066493818587803</c:v>
                </c:pt>
                <c:pt idx="8018">
                  <c:v>4.57212619132524</c:v>
                </c:pt>
                <c:pt idx="8019">
                  <c:v>4.3003398460336602</c:v>
                </c:pt>
                <c:pt idx="8020">
                  <c:v>4.0986738348238401</c:v>
                </c:pt>
                <c:pt idx="8021">
                  <c:v>3.8442529493144599</c:v>
                </c:pt>
                <c:pt idx="8022">
                  <c:v>3.60464778581601</c:v>
                </c:pt>
                <c:pt idx="8023">
                  <c:v>3.4625548061466001</c:v>
                </c:pt>
                <c:pt idx="8024">
                  <c:v>3.2621888182618402</c:v>
                </c:pt>
                <c:pt idx="8025">
                  <c:v>3.11914038517603</c:v>
                </c:pt>
                <c:pt idx="8026">
                  <c:v>2.9256832916583702</c:v>
                </c:pt>
                <c:pt idx="8027">
                  <c:v>2.74638533593071</c:v>
                </c:pt>
                <c:pt idx="8028">
                  <c:v>2.5767200718789698</c:v>
                </c:pt>
                <c:pt idx="8029">
                  <c:v>2.50405701183087</c:v>
                </c:pt>
                <c:pt idx="8030">
                  <c:v>2.4460427610910598</c:v>
                </c:pt>
                <c:pt idx="8031">
                  <c:v>2.3861548454668799</c:v>
                </c:pt>
                <c:pt idx="8032">
                  <c:v>2.3304931606802</c:v>
                </c:pt>
                <c:pt idx="8033">
                  <c:v>2.19875626869411</c:v>
                </c:pt>
                <c:pt idx="8034">
                  <c:v>2.1715178144012399</c:v>
                </c:pt>
                <c:pt idx="8035">
                  <c:v>2.12442769405637</c:v>
                </c:pt>
                <c:pt idx="8036">
                  <c:v>2.00630726873379</c:v>
                </c:pt>
                <c:pt idx="8037">
                  <c:v>1.94001687693735</c:v>
                </c:pt>
                <c:pt idx="8038">
                  <c:v>1.8338860026843999</c:v>
                </c:pt>
                <c:pt idx="8039">
                  <c:v>1.73672713446213</c:v>
                </c:pt>
                <c:pt idx="8040">
                  <c:v>1.69815037605872</c:v>
                </c:pt>
                <c:pt idx="8041">
                  <c:v>1.6027690469990901</c:v>
                </c:pt>
                <c:pt idx="8042">
                  <c:v>1.50438116211673</c:v>
                </c:pt>
                <c:pt idx="8043">
                  <c:v>1.54950703392875</c:v>
                </c:pt>
                <c:pt idx="8044">
                  <c:v>1.49973059430797</c:v>
                </c:pt>
                <c:pt idx="8045">
                  <c:v>1.4617466127194401</c:v>
                </c:pt>
                <c:pt idx="8046">
                  <c:v>1.47140209525834</c:v>
                </c:pt>
                <c:pt idx="8047">
                  <c:v>3.8147767073597598</c:v>
                </c:pt>
                <c:pt idx="8048">
                  <c:v>4.8643156075937997</c:v>
                </c:pt>
                <c:pt idx="8049">
                  <c:v>5.85229627100858</c:v>
                </c:pt>
                <c:pt idx="8050">
                  <c:v>5.4950066846261496</c:v>
                </c:pt>
                <c:pt idx="8051">
                  <c:v>5.1785071904477897</c:v>
                </c:pt>
                <c:pt idx="8052">
                  <c:v>4.8713238591006203</c:v>
                </c:pt>
                <c:pt idx="8053">
                  <c:v>4.6408054234623703</c:v>
                </c:pt>
                <c:pt idx="8054">
                  <c:v>4.3614735497739003</c:v>
                </c:pt>
                <c:pt idx="8055">
                  <c:v>4.1979503487468799</c:v>
                </c:pt>
                <c:pt idx="8056">
                  <c:v>4.0039371186175297</c:v>
                </c:pt>
                <c:pt idx="8057">
                  <c:v>4.4042811250925897</c:v>
                </c:pt>
                <c:pt idx="8058">
                  <c:v>4.4906293464401301</c:v>
                </c:pt>
                <c:pt idx="8059">
                  <c:v>7.2911889081200298</c:v>
                </c:pt>
                <c:pt idx="8060">
                  <c:v>7.2048405805281002</c:v>
                </c:pt>
                <c:pt idx="8061">
                  <c:v>7.2458716553563498</c:v>
                </c:pt>
                <c:pt idx="8062">
                  <c:v>7.1978714060628999</c:v>
                </c:pt>
                <c:pt idx="8063">
                  <c:v>7.2175250473509402</c:v>
                </c:pt>
                <c:pt idx="8064">
                  <c:v>7.2298895930034197</c:v>
                </c:pt>
                <c:pt idx="8065">
                  <c:v>7.2688471601065503</c:v>
                </c:pt>
                <c:pt idx="8066">
                  <c:v>7.3023011292673097</c:v>
                </c:pt>
                <c:pt idx="8067">
                  <c:v>7.1934724128543799</c:v>
                </c:pt>
                <c:pt idx="8068">
                  <c:v>6.7966997759404597</c:v>
                </c:pt>
                <c:pt idx="8069">
                  <c:v>6.44045349827661</c:v>
                </c:pt>
                <c:pt idx="8070">
                  <c:v>6.2551729879684297</c:v>
                </c:pt>
                <c:pt idx="8071">
                  <c:v>6.1757308428880497</c:v>
                </c:pt>
                <c:pt idx="8072">
                  <c:v>5.8476964915968397</c:v>
                </c:pt>
                <c:pt idx="8073">
                  <c:v>5.5484598775384804</c:v>
                </c:pt>
                <c:pt idx="8074">
                  <c:v>5.2027242810254704</c:v>
                </c:pt>
                <c:pt idx="8075">
                  <c:v>4.8800854370731699</c:v>
                </c:pt>
                <c:pt idx="8076">
                  <c:v>4.6633841875351498</c:v>
                </c:pt>
                <c:pt idx="8077">
                  <c:v>4.4432808424810704</c:v>
                </c:pt>
                <c:pt idx="8078">
                  <c:v>4.2267117412146797</c:v>
                </c:pt>
                <c:pt idx="8079">
                  <c:v>3.9917400490555401</c:v>
                </c:pt>
                <c:pt idx="8080">
                  <c:v>3.7432872959893499</c:v>
                </c:pt>
                <c:pt idx="8081">
                  <c:v>3.5778587358232201</c:v>
                </c:pt>
                <c:pt idx="8082">
                  <c:v>3.4720660995567201</c:v>
                </c:pt>
                <c:pt idx="8083">
                  <c:v>3.26944287805612</c:v>
                </c:pt>
                <c:pt idx="8084">
                  <c:v>3.2508674759545801</c:v>
                </c:pt>
                <c:pt idx="8085">
                  <c:v>3.1550332934286298</c:v>
                </c:pt>
                <c:pt idx="8086">
                  <c:v>2.9912984348121601</c:v>
                </c:pt>
                <c:pt idx="8087">
                  <c:v>3.1311379284694398</c:v>
                </c:pt>
                <c:pt idx="8088">
                  <c:v>2.9921596482181001</c:v>
                </c:pt>
                <c:pt idx="8089">
                  <c:v>3.1229667049263501</c:v>
                </c:pt>
                <c:pt idx="8090">
                  <c:v>2.9634319386453498</c:v>
                </c:pt>
                <c:pt idx="8091">
                  <c:v>2.9028565397010202</c:v>
                </c:pt>
                <c:pt idx="8092">
                  <c:v>2.7435164712468998</c:v>
                </c:pt>
                <c:pt idx="8093">
                  <c:v>2.59913829596031</c:v>
                </c:pt>
                <c:pt idx="8094">
                  <c:v>2.4513500621845798</c:v>
                </c:pt>
                <c:pt idx="8095">
                  <c:v>2.3344186485749399</c:v>
                </c:pt>
                <c:pt idx="8096">
                  <c:v>2.1906893233176099</c:v>
                </c:pt>
                <c:pt idx="8097">
                  <c:v>2.0769978933875999</c:v>
                </c:pt>
                <c:pt idx="8098">
                  <c:v>1.98445449032766</c:v>
                </c:pt>
                <c:pt idx="8099">
                  <c:v>1.9592438138486901</c:v>
                </c:pt>
                <c:pt idx="8100">
                  <c:v>1.88475522826221</c:v>
                </c:pt>
                <c:pt idx="8101">
                  <c:v>1.7735205403844601</c:v>
                </c:pt>
                <c:pt idx="8102">
                  <c:v>1.70108598577782</c:v>
                </c:pt>
                <c:pt idx="8103">
                  <c:v>1.62183803527743</c:v>
                </c:pt>
                <c:pt idx="8104">
                  <c:v>1.8201860469617801</c:v>
                </c:pt>
                <c:pt idx="8105">
                  <c:v>2.27637218985977</c:v>
                </c:pt>
                <c:pt idx="8106">
                  <c:v>3.58458673354852</c:v>
                </c:pt>
                <c:pt idx="8107">
                  <c:v>5.4922641321454</c:v>
                </c:pt>
                <c:pt idx="8108">
                  <c:v>5.3263200058317999</c:v>
                </c:pt>
                <c:pt idx="8109">
                  <c:v>5.00504799852364</c:v>
                </c:pt>
                <c:pt idx="8110">
                  <c:v>4.8054828527825801</c:v>
                </c:pt>
                <c:pt idx="8111">
                  <c:v>4.5920217508724699</c:v>
                </c:pt>
                <c:pt idx="8112">
                  <c:v>4.3479566275539598</c:v>
                </c:pt>
                <c:pt idx="8113">
                  <c:v>4.1111575466656802</c:v>
                </c:pt>
                <c:pt idx="8114">
                  <c:v>3.88547465138695</c:v>
                </c:pt>
                <c:pt idx="8115">
                  <c:v>3.67850258984212</c:v>
                </c:pt>
                <c:pt idx="8116">
                  <c:v>3.47471781686688</c:v>
                </c:pt>
                <c:pt idx="8117">
                  <c:v>3.2636207449797698</c:v>
                </c:pt>
                <c:pt idx="8118">
                  <c:v>3.07852421230788</c:v>
                </c:pt>
                <c:pt idx="8119">
                  <c:v>2.9580126157057398</c:v>
                </c:pt>
                <c:pt idx="8120">
                  <c:v>2.8773753133343898</c:v>
                </c:pt>
                <c:pt idx="8121">
                  <c:v>2.8533917520838701</c:v>
                </c:pt>
                <c:pt idx="8122">
                  <c:v>2.7735615036902601</c:v>
                </c:pt>
                <c:pt idx="8123">
                  <c:v>2.6871622360991898</c:v>
                </c:pt>
                <c:pt idx="8124">
                  <c:v>2.52966374217625</c:v>
                </c:pt>
                <c:pt idx="8125">
                  <c:v>2.3766842096790799</c:v>
                </c:pt>
                <c:pt idx="8126">
                  <c:v>2.2551303632407298</c:v>
                </c:pt>
                <c:pt idx="8127">
                  <c:v>2.1286109169264198</c:v>
                </c:pt>
                <c:pt idx="8128">
                  <c:v>2.0141935679528702</c:v>
                </c:pt>
                <c:pt idx="8129">
                  <c:v>1.9833400185680801</c:v>
                </c:pt>
                <c:pt idx="8130">
                  <c:v>2.3615045729634399</c:v>
                </c:pt>
                <c:pt idx="8131">
                  <c:v>2.7835099399324301</c:v>
                </c:pt>
                <c:pt idx="8132">
                  <c:v>2.6527834089639999</c:v>
                </c:pt>
                <c:pt idx="8133">
                  <c:v>2.5669154806257399</c:v>
                </c:pt>
                <c:pt idx="8134">
                  <c:v>2.5013302283642398</c:v>
                </c:pt>
                <c:pt idx="8135">
                  <c:v>2.35126131131342</c:v>
                </c:pt>
                <c:pt idx="8136">
                  <c:v>2.29126707657896</c:v>
                </c:pt>
                <c:pt idx="8137">
                  <c:v>2.1657333495704401</c:v>
                </c:pt>
                <c:pt idx="8138">
                  <c:v>2.0379068555000899</c:v>
                </c:pt>
                <c:pt idx="8139">
                  <c:v>2.4951650798094298</c:v>
                </c:pt>
                <c:pt idx="8140">
                  <c:v>2.7765798664883299</c:v>
                </c:pt>
                <c:pt idx="8141">
                  <c:v>3.2641789026100598</c:v>
                </c:pt>
                <c:pt idx="8142">
                  <c:v>3.4668545059183198</c:v>
                </c:pt>
                <c:pt idx="8143">
                  <c:v>3.5968564465213202</c:v>
                </c:pt>
                <c:pt idx="8144">
                  <c:v>3.4467988977801798</c:v>
                </c:pt>
                <c:pt idx="8145">
                  <c:v>3.31464130694724</c:v>
                </c:pt>
                <c:pt idx="8146">
                  <c:v>3.1420805099862101</c:v>
                </c:pt>
                <c:pt idx="8147">
                  <c:v>3.05178826283331</c:v>
                </c:pt>
                <c:pt idx="8148">
                  <c:v>2.8995622116831998</c:v>
                </c:pt>
                <c:pt idx="8149">
                  <c:v>2.7638853442869999</c:v>
                </c:pt>
                <c:pt idx="8150">
                  <c:v>2.6294487880464001</c:v>
                </c:pt>
                <c:pt idx="8151">
                  <c:v>2.5202287110158701</c:v>
                </c:pt>
                <c:pt idx="8152">
                  <c:v>2.5890113818548501</c:v>
                </c:pt>
                <c:pt idx="8153">
                  <c:v>2.6993581496555601</c:v>
                </c:pt>
                <c:pt idx="8154">
                  <c:v>2.53118961252386</c:v>
                </c:pt>
                <c:pt idx="8155">
                  <c:v>2.3939088589637101</c:v>
                </c:pt>
                <c:pt idx="8156">
                  <c:v>2.2954268955571999</c:v>
                </c:pt>
                <c:pt idx="8157">
                  <c:v>2.1657156173618901</c:v>
                </c:pt>
                <c:pt idx="8158">
                  <c:v>2.0701445579428599</c:v>
                </c:pt>
                <c:pt idx="8159">
                  <c:v>1.96454842584869</c:v>
                </c:pt>
                <c:pt idx="8160">
                  <c:v>2.0006895520116998</c:v>
                </c:pt>
                <c:pt idx="8161">
                  <c:v>2.0235962605669502</c:v>
                </c:pt>
                <c:pt idx="8162">
                  <c:v>2.4964552512258802</c:v>
                </c:pt>
                <c:pt idx="8163">
                  <c:v>3.0159067285796701</c:v>
                </c:pt>
                <c:pt idx="8164">
                  <c:v>4.6681197385993496</c:v>
                </c:pt>
                <c:pt idx="8165">
                  <c:v>6.1264215952152004</c:v>
                </c:pt>
                <c:pt idx="8166">
                  <c:v>5.8518681552366498</c:v>
                </c:pt>
                <c:pt idx="8167">
                  <c:v>5.5844716524787703</c:v>
                </c:pt>
                <c:pt idx="8168">
                  <c:v>5.3139750491986799</c:v>
                </c:pt>
                <c:pt idx="8169">
                  <c:v>4.9848292336231701</c:v>
                </c:pt>
                <c:pt idx="8170">
                  <c:v>4.96092715652276</c:v>
                </c:pt>
                <c:pt idx="8171">
                  <c:v>4.9310443967404796</c:v>
                </c:pt>
                <c:pt idx="8172">
                  <c:v>4.6266895663883201</c:v>
                </c:pt>
                <c:pt idx="8173">
                  <c:v>4.3552009059883297</c:v>
                </c:pt>
                <c:pt idx="8174">
                  <c:v>4.1627655368629997</c:v>
                </c:pt>
                <c:pt idx="8175">
                  <c:v>3.9720796908088101</c:v>
                </c:pt>
                <c:pt idx="8176">
                  <c:v>3.7361445226334702</c:v>
                </c:pt>
                <c:pt idx="8177">
                  <c:v>3.5238928024688598</c:v>
                </c:pt>
                <c:pt idx="8178">
                  <c:v>3.3288838217588399</c:v>
                </c:pt>
                <c:pt idx="8179">
                  <c:v>3.1675647703987502</c:v>
                </c:pt>
                <c:pt idx="8180">
                  <c:v>3.02439959724857</c:v>
                </c:pt>
                <c:pt idx="8181">
                  <c:v>2.8931776849198001</c:v>
                </c:pt>
                <c:pt idx="8182">
                  <c:v>2.7384306421112399</c:v>
                </c:pt>
                <c:pt idx="8183">
                  <c:v>2.5907129769799999</c:v>
                </c:pt>
                <c:pt idx="8184">
                  <c:v>2.49290647147469</c:v>
                </c:pt>
                <c:pt idx="8185">
                  <c:v>2.3574955670073301</c:v>
                </c:pt>
                <c:pt idx="8186">
                  <c:v>2.2104252190690601</c:v>
                </c:pt>
                <c:pt idx="8187">
                  <c:v>2.4014985803771798</c:v>
                </c:pt>
                <c:pt idx="8188">
                  <c:v>2.4720364816034799</c:v>
                </c:pt>
                <c:pt idx="8189">
                  <c:v>2.4168638403929501</c:v>
                </c:pt>
                <c:pt idx="8190">
                  <c:v>2.2911413225914998</c:v>
                </c:pt>
                <c:pt idx="8191">
                  <c:v>2.1622843510410599</c:v>
                </c:pt>
                <c:pt idx="8192">
                  <c:v>2.03258362771134</c:v>
                </c:pt>
                <c:pt idx="8193">
                  <c:v>1.9422002898684301</c:v>
                </c:pt>
                <c:pt idx="8194">
                  <c:v>1.8449990981398401</c:v>
                </c:pt>
                <c:pt idx="8195">
                  <c:v>1.7667255156169901</c:v>
                </c:pt>
                <c:pt idx="8196">
                  <c:v>1.66282634450189</c:v>
                </c:pt>
                <c:pt idx="8197">
                  <c:v>1.58281246185932</c:v>
                </c:pt>
                <c:pt idx="8198">
                  <c:v>1.5171171968821799</c:v>
                </c:pt>
                <c:pt idx="8199">
                  <c:v>1.4255999831884401</c:v>
                </c:pt>
                <c:pt idx="8200">
                  <c:v>1.6741920953503699</c:v>
                </c:pt>
                <c:pt idx="8201">
                  <c:v>1.8813941657803099</c:v>
                </c:pt>
                <c:pt idx="8202">
                  <c:v>1.7843555790303001</c:v>
                </c:pt>
                <c:pt idx="8203">
                  <c:v>1.68116930672919</c:v>
                </c:pt>
                <c:pt idx="8204">
                  <c:v>1.59038958616912</c:v>
                </c:pt>
                <c:pt idx="8205">
                  <c:v>1.7422395981447001</c:v>
                </c:pt>
                <c:pt idx="8206">
                  <c:v>1.83836594965</c:v>
                </c:pt>
                <c:pt idx="8207">
                  <c:v>1.8222402166851801</c:v>
                </c:pt>
                <c:pt idx="8208">
                  <c:v>2.1423730642532202</c:v>
                </c:pt>
                <c:pt idx="8209">
                  <c:v>2.3463652616253299</c:v>
                </c:pt>
                <c:pt idx="8210">
                  <c:v>2.2223120438841799</c:v>
                </c:pt>
                <c:pt idx="8211">
                  <c:v>2.1542877425303901</c:v>
                </c:pt>
                <c:pt idx="8212">
                  <c:v>2.0382432933447601</c:v>
                </c:pt>
                <c:pt idx="8213">
                  <c:v>1.9383624763992799</c:v>
                </c:pt>
                <c:pt idx="8214">
                  <c:v>1.8465443771800301</c:v>
                </c:pt>
                <c:pt idx="8215">
                  <c:v>1.7594018605507</c:v>
                </c:pt>
                <c:pt idx="8216">
                  <c:v>1.8072694178771</c:v>
                </c:pt>
                <c:pt idx="8217">
                  <c:v>1.76692158620367</c:v>
                </c:pt>
                <c:pt idx="8218">
                  <c:v>1.7875822023432999</c:v>
                </c:pt>
                <c:pt idx="8219">
                  <c:v>1.9048512035854099</c:v>
                </c:pt>
                <c:pt idx="8220">
                  <c:v>1.7930802950267499</c:v>
                </c:pt>
                <c:pt idx="8221">
                  <c:v>1.70061635991994</c:v>
                </c:pt>
                <c:pt idx="8222">
                  <c:v>1.6193820735358599</c:v>
                </c:pt>
                <c:pt idx="8223">
                  <c:v>1.5399646731072101</c:v>
                </c:pt>
                <c:pt idx="8224">
                  <c:v>1.4613209018723801</c:v>
                </c:pt>
                <c:pt idx="8225">
                  <c:v>1.4434245816171301</c:v>
                </c:pt>
                <c:pt idx="8226">
                  <c:v>1.3746025035990299</c:v>
                </c:pt>
                <c:pt idx="8227">
                  <c:v>1.3803333957346799</c:v>
                </c:pt>
                <c:pt idx="8228">
                  <c:v>1.4189060168343499</c:v>
                </c:pt>
                <c:pt idx="8229">
                  <c:v>2.2368981199490698</c:v>
                </c:pt>
                <c:pt idx="8230">
                  <c:v>2.2679623138416298</c:v>
                </c:pt>
                <c:pt idx="8231">
                  <c:v>2.5427784400603501</c:v>
                </c:pt>
                <c:pt idx="8232">
                  <c:v>2.6491901208891599</c:v>
                </c:pt>
                <c:pt idx="8233">
                  <c:v>2.7466679744441098</c:v>
                </c:pt>
                <c:pt idx="8234">
                  <c:v>2.7699052677079901</c:v>
                </c:pt>
                <c:pt idx="8235">
                  <c:v>2.8322758898645999</c:v>
                </c:pt>
                <c:pt idx="8236">
                  <c:v>4.3127657509142097</c:v>
                </c:pt>
                <c:pt idx="8237">
                  <c:v>4.3124527248150999</c:v>
                </c:pt>
                <c:pt idx="8238">
                  <c:v>4.4110733184029103</c:v>
                </c:pt>
                <c:pt idx="8239">
                  <c:v>4.5739115693356203</c:v>
                </c:pt>
                <c:pt idx="8240">
                  <c:v>4.7692292420862996</c:v>
                </c:pt>
                <c:pt idx="8241">
                  <c:v>4.8490509908442601</c:v>
                </c:pt>
                <c:pt idx="8242">
                  <c:v>4.7772791303050397</c:v>
                </c:pt>
                <c:pt idx="8243">
                  <c:v>4.6911200735490901</c:v>
                </c:pt>
                <c:pt idx="8244">
                  <c:v>4.4108782008975904</c:v>
                </c:pt>
                <c:pt idx="8245">
                  <c:v>4.2262420563971999</c:v>
                </c:pt>
                <c:pt idx="8246">
                  <c:v>4.0465101292605903</c:v>
                </c:pt>
                <c:pt idx="8247">
                  <c:v>3.8368018156267398</c:v>
                </c:pt>
                <c:pt idx="8248">
                  <c:v>3.6324530771499401</c:v>
                </c:pt>
                <c:pt idx="8249">
                  <c:v>3.4316885931614198</c:v>
                </c:pt>
                <c:pt idx="8250">
                  <c:v>3.2557098408108698</c:v>
                </c:pt>
                <c:pt idx="8251">
                  <c:v>3.0642719479824598</c:v>
                </c:pt>
                <c:pt idx="8252">
                  <c:v>2.9988716040110099</c:v>
                </c:pt>
                <c:pt idx="8253">
                  <c:v>2.95859454542668</c:v>
                </c:pt>
                <c:pt idx="8254">
                  <c:v>2.7746383238378098</c:v>
                </c:pt>
                <c:pt idx="8255">
                  <c:v>2.6065908313765198</c:v>
                </c:pt>
                <c:pt idx="8256">
                  <c:v>2.4902812516381698</c:v>
                </c:pt>
                <c:pt idx="8257">
                  <c:v>2.3490752636886998</c:v>
                </c:pt>
                <c:pt idx="8258">
                  <c:v>2.2653967263745698</c:v>
                </c:pt>
                <c:pt idx="8259">
                  <c:v>2.19990652125363</c:v>
                </c:pt>
                <c:pt idx="8260">
                  <c:v>2.21373339839734</c:v>
                </c:pt>
                <c:pt idx="8261">
                  <c:v>2.1574604637745098</c:v>
                </c:pt>
                <c:pt idx="8262">
                  <c:v>2.0650637125671798</c:v>
                </c:pt>
                <c:pt idx="8263">
                  <c:v>1.9568457652537901</c:v>
                </c:pt>
                <c:pt idx="8264">
                  <c:v>1.84217482159281</c:v>
                </c:pt>
                <c:pt idx="8265">
                  <c:v>1.76749417302142</c:v>
                </c:pt>
                <c:pt idx="8266">
                  <c:v>1.74563725943009</c:v>
                </c:pt>
                <c:pt idx="8267">
                  <c:v>1.7400243959941799</c:v>
                </c:pt>
                <c:pt idx="8268">
                  <c:v>1.71638421846721</c:v>
                </c:pt>
                <c:pt idx="8269">
                  <c:v>1.65929592009154</c:v>
                </c:pt>
                <c:pt idx="8270">
                  <c:v>1.56946526536199</c:v>
                </c:pt>
                <c:pt idx="8271">
                  <c:v>1.49197983211166</c:v>
                </c:pt>
                <c:pt idx="8272">
                  <c:v>1.41528187732699</c:v>
                </c:pt>
                <c:pt idx="8273">
                  <c:v>1.3464296072159601</c:v>
                </c:pt>
                <c:pt idx="8274">
                  <c:v>1.2952541664863699</c:v>
                </c:pt>
                <c:pt idx="8275">
                  <c:v>1.22523402413664</c:v>
                </c:pt>
                <c:pt idx="8276">
                  <c:v>1.3848613837391901</c:v>
                </c:pt>
                <c:pt idx="8277">
                  <c:v>1.53915467920046</c:v>
                </c:pt>
                <c:pt idx="8278">
                  <c:v>1.5368860048059301</c:v>
                </c:pt>
                <c:pt idx="8279">
                  <c:v>1.4490929628392899</c:v>
                </c:pt>
                <c:pt idx="8280">
                  <c:v>1.41646377071815</c:v>
                </c:pt>
                <c:pt idx="8281">
                  <c:v>1.3605177086581399</c:v>
                </c:pt>
                <c:pt idx="8282">
                  <c:v>1.27799629631112</c:v>
                </c:pt>
                <c:pt idx="8283">
                  <c:v>1.20890239584759</c:v>
                </c:pt>
                <c:pt idx="8284">
                  <c:v>1.1495924474958401</c:v>
                </c:pt>
                <c:pt idx="8285">
                  <c:v>1.0910177875826601</c:v>
                </c:pt>
                <c:pt idx="8286">
                  <c:v>1.0430718564141199</c:v>
                </c:pt>
                <c:pt idx="8287">
                  <c:v>1.0195458792772101</c:v>
                </c:pt>
                <c:pt idx="8288">
                  <c:v>0.99856625487803397</c:v>
                </c:pt>
                <c:pt idx="8289">
                  <c:v>0.97908699589214399</c:v>
                </c:pt>
                <c:pt idx="8290">
                  <c:v>0.968238135038477</c:v>
                </c:pt>
                <c:pt idx="8291">
                  <c:v>0.94943444604293303</c:v>
                </c:pt>
                <c:pt idx="8292">
                  <c:v>0.95754259872052505</c:v>
                </c:pt>
                <c:pt idx="8293">
                  <c:v>0.94380701268852296</c:v>
                </c:pt>
                <c:pt idx="8294">
                  <c:v>0.91731756745033499</c:v>
                </c:pt>
                <c:pt idx="8295">
                  <c:v>0.97667847642961703</c:v>
                </c:pt>
                <c:pt idx="8296">
                  <c:v>1.11709268276477</c:v>
                </c:pt>
                <c:pt idx="8297">
                  <c:v>1.26419820953664</c:v>
                </c:pt>
                <c:pt idx="8298">
                  <c:v>1.3744011894961601</c:v>
                </c:pt>
                <c:pt idx="8299">
                  <c:v>1.37381512904147</c:v>
                </c:pt>
                <c:pt idx="8300">
                  <c:v>1.34689930153213</c:v>
                </c:pt>
                <c:pt idx="8301">
                  <c:v>1.2801312757415699</c:v>
                </c:pt>
                <c:pt idx="8302">
                  <c:v>1.24439143211951</c:v>
                </c:pt>
                <c:pt idx="8303">
                  <c:v>1.23471087733489</c:v>
                </c:pt>
                <c:pt idx="8304">
                  <c:v>1.2167471488906001</c:v>
                </c:pt>
                <c:pt idx="8305">
                  <c:v>1.6329083201405701</c:v>
                </c:pt>
                <c:pt idx="8306">
                  <c:v>5.5563759181875998</c:v>
                </c:pt>
                <c:pt idx="8307">
                  <c:v>7.1756374996898096</c:v>
                </c:pt>
                <c:pt idx="8308">
                  <c:v>8.4296857879040008</c:v>
                </c:pt>
                <c:pt idx="8309">
                  <c:v>8.6567277039374702</c:v>
                </c:pt>
                <c:pt idx="8310">
                  <c:v>8.2134539585533908</c:v>
                </c:pt>
                <c:pt idx="8311">
                  <c:v>9.3318249750329905</c:v>
                </c:pt>
                <c:pt idx="8312">
                  <c:v>8.8086983654821296</c:v>
                </c:pt>
                <c:pt idx="8313">
                  <c:v>9.0128727662503092</c:v>
                </c:pt>
                <c:pt idx="8314">
                  <c:v>12.8275844544705</c:v>
                </c:pt>
                <c:pt idx="8315">
                  <c:v>13.3999949052321</c:v>
                </c:pt>
                <c:pt idx="8316">
                  <c:v>13.097109195877501</c:v>
                </c:pt>
                <c:pt idx="8317">
                  <c:v>12.700783218357399</c:v>
                </c:pt>
                <c:pt idx="8318">
                  <c:v>12.2674791144322</c:v>
                </c:pt>
                <c:pt idx="8319">
                  <c:v>11.945246947557999</c:v>
                </c:pt>
                <c:pt idx="8320">
                  <c:v>11.7168094230577</c:v>
                </c:pt>
                <c:pt idx="8321">
                  <c:v>11.5165014938396</c:v>
                </c:pt>
                <c:pt idx="8322">
                  <c:v>11.3466811226966</c:v>
                </c:pt>
                <c:pt idx="8323">
                  <c:v>10.9487495247498</c:v>
                </c:pt>
                <c:pt idx="8324">
                  <c:v>10.3250297766754</c:v>
                </c:pt>
                <c:pt idx="8325">
                  <c:v>9.7058911309116596</c:v>
                </c:pt>
                <c:pt idx="8326">
                  <c:v>9.10980946300832</c:v>
                </c:pt>
                <c:pt idx="8327">
                  <c:v>8.5629986493485397</c:v>
                </c:pt>
                <c:pt idx="8328">
                  <c:v>8.0481516365412897</c:v>
                </c:pt>
                <c:pt idx="8329">
                  <c:v>7.5488711245357001</c:v>
                </c:pt>
                <c:pt idx="8330">
                  <c:v>9.3103354014737292</c:v>
                </c:pt>
                <c:pt idx="8331">
                  <c:v>9.1659119736031798</c:v>
                </c:pt>
                <c:pt idx="8332">
                  <c:v>9.1232197599763101</c:v>
                </c:pt>
                <c:pt idx="8333">
                  <c:v>9.1017403096990304</c:v>
                </c:pt>
                <c:pt idx="8334">
                  <c:v>8.9816649500654702</c:v>
                </c:pt>
                <c:pt idx="8335">
                  <c:v>8.7496053629088806</c:v>
                </c:pt>
                <c:pt idx="8336">
                  <c:v>8.2057565902259402</c:v>
                </c:pt>
                <c:pt idx="8337">
                  <c:v>10.4526996922246</c:v>
                </c:pt>
                <c:pt idx="8338">
                  <c:v>11.9169225100717</c:v>
                </c:pt>
                <c:pt idx="8339">
                  <c:v>14.359946804582099</c:v>
                </c:pt>
                <c:pt idx="8340">
                  <c:v>15.4575973654074</c:v>
                </c:pt>
                <c:pt idx="8341">
                  <c:v>15.7016488911809</c:v>
                </c:pt>
                <c:pt idx="8342">
                  <c:v>15.314803009091699</c:v>
                </c:pt>
                <c:pt idx="8343">
                  <c:v>14.7872769043556</c:v>
                </c:pt>
                <c:pt idx="8344">
                  <c:v>15.901279431166399</c:v>
                </c:pt>
                <c:pt idx="8345">
                  <c:v>15.276317751440899</c:v>
                </c:pt>
                <c:pt idx="8346">
                  <c:v>14.9432166836425</c:v>
                </c:pt>
                <c:pt idx="8347">
                  <c:v>14.641861370080401</c:v>
                </c:pt>
                <c:pt idx="8348">
                  <c:v>14.3612902011179</c:v>
                </c:pt>
                <c:pt idx="8349">
                  <c:v>13.4914470843815</c:v>
                </c:pt>
                <c:pt idx="8350">
                  <c:v>12.9064298707753</c:v>
                </c:pt>
                <c:pt idx="8351">
                  <c:v>12.1296000246869</c:v>
                </c:pt>
                <c:pt idx="8352">
                  <c:v>11.4365937384208</c:v>
                </c:pt>
                <c:pt idx="8353">
                  <c:v>10.8159594839357</c:v>
                </c:pt>
                <c:pt idx="8354">
                  <c:v>10.2987360995226</c:v>
                </c:pt>
                <c:pt idx="8355">
                  <c:v>12.2917704891372</c:v>
                </c:pt>
                <c:pt idx="8356">
                  <c:v>12.0326434377327</c:v>
                </c:pt>
                <c:pt idx="8357">
                  <c:v>11.741295264542501</c:v>
                </c:pt>
                <c:pt idx="8358">
                  <c:v>11.5872186577304</c:v>
                </c:pt>
                <c:pt idx="8359">
                  <c:v>11.4705584707906</c:v>
                </c:pt>
                <c:pt idx="8360">
                  <c:v>11.3701771705312</c:v>
                </c:pt>
                <c:pt idx="8361">
                  <c:v>10.895787840428801</c:v>
                </c:pt>
                <c:pt idx="8362">
                  <c:v>10.3412014823453</c:v>
                </c:pt>
                <c:pt idx="8363">
                  <c:v>9.7123290771985609</c:v>
                </c:pt>
                <c:pt idx="8364">
                  <c:v>9.2364499682078893</c:v>
                </c:pt>
                <c:pt idx="8365">
                  <c:v>8.6708183104732193</c:v>
                </c:pt>
                <c:pt idx="8366">
                  <c:v>8.1441685688457301</c:v>
                </c:pt>
                <c:pt idx="8367">
                  <c:v>7.7256293180151703</c:v>
                </c:pt>
                <c:pt idx="8368">
                  <c:v>7.3526045828607902</c:v>
                </c:pt>
                <c:pt idx="8369">
                  <c:v>7.1124975186536501</c:v>
                </c:pt>
                <c:pt idx="8370">
                  <c:v>6.7172411390162399</c:v>
                </c:pt>
                <c:pt idx="8371">
                  <c:v>6.7898090331045102</c:v>
                </c:pt>
                <c:pt idx="8372">
                  <c:v>9.0399385032584405</c:v>
                </c:pt>
                <c:pt idx="8373">
                  <c:v>8.7859978190272905</c:v>
                </c:pt>
                <c:pt idx="8374">
                  <c:v>8.9297936706151493</c:v>
                </c:pt>
                <c:pt idx="8375">
                  <c:v>8.3871732259238101</c:v>
                </c:pt>
                <c:pt idx="8376">
                  <c:v>8.2251731215247599</c:v>
                </c:pt>
                <c:pt idx="8377">
                  <c:v>8.05138958615216</c:v>
                </c:pt>
                <c:pt idx="8378">
                  <c:v>7.8277893272960197</c:v>
                </c:pt>
                <c:pt idx="8379">
                  <c:v>7.6532489040631999</c:v>
                </c:pt>
                <c:pt idx="8380">
                  <c:v>7.5438598128347003</c:v>
                </c:pt>
                <c:pt idx="8381">
                  <c:v>7.4417739217570604</c:v>
                </c:pt>
                <c:pt idx="8382">
                  <c:v>7.3480959613674104</c:v>
                </c:pt>
                <c:pt idx="8383">
                  <c:v>7.2585387415604101</c:v>
                </c:pt>
                <c:pt idx="8384">
                  <c:v>7.1757964174359898</c:v>
                </c:pt>
                <c:pt idx="8385">
                  <c:v>7.0959939260664804</c:v>
                </c:pt>
                <c:pt idx="8386">
                  <c:v>8.2151275279091802</c:v>
                </c:pt>
                <c:pt idx="8387">
                  <c:v>7.81759884213663</c:v>
                </c:pt>
                <c:pt idx="8388">
                  <c:v>7.5235819492261999</c:v>
                </c:pt>
                <c:pt idx="8389">
                  <c:v>7.3698962926760903</c:v>
                </c:pt>
                <c:pt idx="8390">
                  <c:v>7.2514041216084504</c:v>
                </c:pt>
                <c:pt idx="8391">
                  <c:v>7.07920946122894</c:v>
                </c:pt>
                <c:pt idx="8392">
                  <c:v>6.9744073351802403</c:v>
                </c:pt>
                <c:pt idx="8393">
                  <c:v>6.7975640364526004</c:v>
                </c:pt>
                <c:pt idx="8394">
                  <c:v>6.4014246938942296</c:v>
                </c:pt>
                <c:pt idx="8395">
                  <c:v>6.1837769699703102</c:v>
                </c:pt>
                <c:pt idx="8396">
                  <c:v>6.7812620274028799</c:v>
                </c:pt>
                <c:pt idx="8397">
                  <c:v>7.1496069145782499</c:v>
                </c:pt>
                <c:pt idx="8398">
                  <c:v>6.8012246768617599</c:v>
                </c:pt>
                <c:pt idx="8399">
                  <c:v>6.4981792734458104</c:v>
                </c:pt>
                <c:pt idx="8400">
                  <c:v>6.2781740133002604</c:v>
                </c:pt>
                <c:pt idx="8401">
                  <c:v>6.3802955055245603</c:v>
                </c:pt>
                <c:pt idx="8402">
                  <c:v>6.2355409739288898</c:v>
                </c:pt>
                <c:pt idx="8403">
                  <c:v>6.0582527950029696</c:v>
                </c:pt>
                <c:pt idx="8404">
                  <c:v>5.8544728633707601</c:v>
                </c:pt>
                <c:pt idx="8405">
                  <c:v>5.6544338719097604</c:v>
                </c:pt>
                <c:pt idx="8406">
                  <c:v>5.30277931046958</c:v>
                </c:pt>
                <c:pt idx="8407">
                  <c:v>5.0255213466219599</c:v>
                </c:pt>
                <c:pt idx="8408">
                  <c:v>4.7474801374590996</c:v>
                </c:pt>
                <c:pt idx="8409">
                  <c:v>4.4953870108121396</c:v>
                </c:pt>
                <c:pt idx="8410">
                  <c:v>4.3011686420798698</c:v>
                </c:pt>
                <c:pt idx="8411">
                  <c:v>4.1263494769494198</c:v>
                </c:pt>
                <c:pt idx="8412">
                  <c:v>3.9728456415846001</c:v>
                </c:pt>
                <c:pt idx="8413">
                  <c:v>3.7771532056511901</c:v>
                </c:pt>
                <c:pt idx="8414">
                  <c:v>3.55092202613088</c:v>
                </c:pt>
                <c:pt idx="8415">
                  <c:v>3.3851858786645299</c:v>
                </c:pt>
                <c:pt idx="8416">
                  <c:v>3.2423380945809601</c:v>
                </c:pt>
                <c:pt idx="8417">
                  <c:v>3.05145825533695</c:v>
                </c:pt>
                <c:pt idx="8418">
                  <c:v>2.9016750310452499</c:v>
                </c:pt>
                <c:pt idx="8419">
                  <c:v>2.7466776124385399</c:v>
                </c:pt>
                <c:pt idx="8420">
                  <c:v>2.6451156158263398</c:v>
                </c:pt>
                <c:pt idx="8421">
                  <c:v>2.6969180565039301</c:v>
                </c:pt>
                <c:pt idx="8422">
                  <c:v>2.87221112936122</c:v>
                </c:pt>
                <c:pt idx="8423">
                  <c:v>2.7310479129421599</c:v>
                </c:pt>
                <c:pt idx="8424">
                  <c:v>2.7766322100496401</c:v>
                </c:pt>
                <c:pt idx="8425">
                  <c:v>2.7747032802526701</c:v>
                </c:pt>
                <c:pt idx="8426">
                  <c:v>2.6996483669039599</c:v>
                </c:pt>
                <c:pt idx="8427">
                  <c:v>2.6933698023063299</c:v>
                </c:pt>
                <c:pt idx="8428">
                  <c:v>2.5802073563277399</c:v>
                </c:pt>
                <c:pt idx="8429">
                  <c:v>2.4600596048897398</c:v>
                </c:pt>
                <c:pt idx="8430">
                  <c:v>2.3352429212508499</c:v>
                </c:pt>
                <c:pt idx="8431">
                  <c:v>2.2037396553379001</c:v>
                </c:pt>
                <c:pt idx="8432">
                  <c:v>2.0776125102128402</c:v>
                </c:pt>
                <c:pt idx="8433">
                  <c:v>1.9738776866560399</c:v>
                </c:pt>
                <c:pt idx="8434">
                  <c:v>1.8717836229061899</c:v>
                </c:pt>
                <c:pt idx="8435">
                  <c:v>1.77448654230731</c:v>
                </c:pt>
                <c:pt idx="8436">
                  <c:v>1.6716029320236701</c:v>
                </c:pt>
                <c:pt idx="8437">
                  <c:v>1.6024955959960101</c:v>
                </c:pt>
                <c:pt idx="8438">
                  <c:v>1.8885528643012199</c:v>
                </c:pt>
                <c:pt idx="8439">
                  <c:v>1.79568587972772</c:v>
                </c:pt>
                <c:pt idx="8440">
                  <c:v>2.0866049011335202</c:v>
                </c:pt>
                <c:pt idx="8441">
                  <c:v>1.9684897128682</c:v>
                </c:pt>
                <c:pt idx="8442">
                  <c:v>1.87902761275793</c:v>
                </c:pt>
                <c:pt idx="8443">
                  <c:v>1.78136224807195</c:v>
                </c:pt>
                <c:pt idx="8444">
                  <c:v>1.6772324131229901</c:v>
                </c:pt>
                <c:pt idx="8445">
                  <c:v>1.6252493803577299</c:v>
                </c:pt>
                <c:pt idx="8446">
                  <c:v>1.64385600936236</c:v>
                </c:pt>
                <c:pt idx="8447">
                  <c:v>1.60473466155477</c:v>
                </c:pt>
                <c:pt idx="8448">
                  <c:v>1.64713809242902</c:v>
                </c:pt>
                <c:pt idx="8449">
                  <c:v>1.6623776283184599</c:v>
                </c:pt>
                <c:pt idx="8450">
                  <c:v>1.6352637418250699</c:v>
                </c:pt>
                <c:pt idx="8451">
                  <c:v>1.54467229268228</c:v>
                </c:pt>
                <c:pt idx="8452">
                  <c:v>1.47289130911109</c:v>
                </c:pt>
                <c:pt idx="8453">
                  <c:v>1.40528231756866</c:v>
                </c:pt>
                <c:pt idx="8454">
                  <c:v>1.3297698949437</c:v>
                </c:pt>
                <c:pt idx="8455">
                  <c:v>1.2843677556750299</c:v>
                </c:pt>
                <c:pt idx="8456">
                  <c:v>1.25733336122237</c:v>
                </c:pt>
                <c:pt idx="8457">
                  <c:v>1.2089233664235099</c:v>
                </c:pt>
                <c:pt idx="8458">
                  <c:v>1.1698681213003601</c:v>
                </c:pt>
                <c:pt idx="8459">
                  <c:v>1.11830664844303</c:v>
                </c:pt>
                <c:pt idx="8460">
                  <c:v>1.33610912875058</c:v>
                </c:pt>
                <c:pt idx="8461">
                  <c:v>3.46222321098048</c:v>
                </c:pt>
                <c:pt idx="8462">
                  <c:v>3.7715582950160602</c:v>
                </c:pt>
                <c:pt idx="8463">
                  <c:v>4.0099491237982496</c:v>
                </c:pt>
                <c:pt idx="8464">
                  <c:v>4.2660799632839899</c:v>
                </c:pt>
                <c:pt idx="8465">
                  <c:v>4.7615157503024896</c:v>
                </c:pt>
                <c:pt idx="8466">
                  <c:v>4.7826630784085298</c:v>
                </c:pt>
                <c:pt idx="8467">
                  <c:v>4.5513338165640702</c:v>
                </c:pt>
                <c:pt idx="8468">
                  <c:v>4.39545913358522</c:v>
                </c:pt>
                <c:pt idx="8469">
                  <c:v>4.2031776252358402</c:v>
                </c:pt>
                <c:pt idx="8470">
                  <c:v>6.3268998917138104</c:v>
                </c:pt>
                <c:pt idx="8471">
                  <c:v>7.6743160304271703</c:v>
                </c:pt>
                <c:pt idx="8472">
                  <c:v>7.78738047991353</c:v>
                </c:pt>
                <c:pt idx="8473">
                  <c:v>7.3136400471403</c:v>
                </c:pt>
                <c:pt idx="8474">
                  <c:v>7.5475967039165299</c:v>
                </c:pt>
                <c:pt idx="8475">
                  <c:v>7.79761630575425</c:v>
                </c:pt>
                <c:pt idx="8476">
                  <c:v>7.4915560019226204</c:v>
                </c:pt>
                <c:pt idx="8477">
                  <c:v>7.0297151059698404</c:v>
                </c:pt>
                <c:pt idx="8478">
                  <c:v>6.6761830090681897</c:v>
                </c:pt>
                <c:pt idx="8479">
                  <c:v>6.3439011612791498</c:v>
                </c:pt>
                <c:pt idx="8480">
                  <c:v>5.9485924220317301</c:v>
                </c:pt>
                <c:pt idx="8481">
                  <c:v>5.6049789303763999</c:v>
                </c:pt>
                <c:pt idx="8482">
                  <c:v>5.5109716013926704</c:v>
                </c:pt>
                <c:pt idx="8483">
                  <c:v>5.44719374435945</c:v>
                </c:pt>
                <c:pt idx="8484">
                  <c:v>5.1829463367247701</c:v>
                </c:pt>
                <c:pt idx="8485">
                  <c:v>4.9093980726242199</c:v>
                </c:pt>
                <c:pt idx="8486">
                  <c:v>4.6279351166958396</c:v>
                </c:pt>
                <c:pt idx="8487">
                  <c:v>4.4421250538475299</c:v>
                </c:pt>
                <c:pt idx="8488">
                  <c:v>4.3096797240943303</c:v>
                </c:pt>
                <c:pt idx="8489">
                  <c:v>4.06252823439414</c:v>
                </c:pt>
                <c:pt idx="8490">
                  <c:v>3.8393116711339399</c:v>
                </c:pt>
                <c:pt idx="8491">
                  <c:v>3.6183317611331698</c:v>
                </c:pt>
                <c:pt idx="8492">
                  <c:v>3.4754873871741498</c:v>
                </c:pt>
                <c:pt idx="8493">
                  <c:v>3.40431649492132</c:v>
                </c:pt>
                <c:pt idx="8494">
                  <c:v>3.2298955403756802</c:v>
                </c:pt>
                <c:pt idx="8495">
                  <c:v>3.2073478746573101</c:v>
                </c:pt>
                <c:pt idx="8496">
                  <c:v>3.53005849360268</c:v>
                </c:pt>
                <c:pt idx="8497">
                  <c:v>3.6100736155310398</c:v>
                </c:pt>
                <c:pt idx="8498">
                  <c:v>3.5091368062276098</c:v>
                </c:pt>
                <c:pt idx="8499">
                  <c:v>4.74951254056122</c:v>
                </c:pt>
                <c:pt idx="8500">
                  <c:v>5.5489454651092798</c:v>
                </c:pt>
                <c:pt idx="8501">
                  <c:v>5.8103165263179504</c:v>
                </c:pt>
                <c:pt idx="8502">
                  <c:v>5.5386694517570003</c:v>
                </c:pt>
                <c:pt idx="8503">
                  <c:v>5.21594507629937</c:v>
                </c:pt>
                <c:pt idx="8504">
                  <c:v>5.0227179256972896</c:v>
                </c:pt>
                <c:pt idx="8505">
                  <c:v>4.8427324581177196</c:v>
                </c:pt>
                <c:pt idx="8506">
                  <c:v>4.6207000336511399</c:v>
                </c:pt>
                <c:pt idx="8507">
                  <c:v>4.3369781357140402</c:v>
                </c:pt>
                <c:pt idx="8508">
                  <c:v>4.2091766897302696</c:v>
                </c:pt>
                <c:pt idx="8509">
                  <c:v>4.1745464591208403</c:v>
                </c:pt>
                <c:pt idx="8510">
                  <c:v>3.94748886097985</c:v>
                </c:pt>
                <c:pt idx="8511">
                  <c:v>3.7261569946693802</c:v>
                </c:pt>
                <c:pt idx="8512">
                  <c:v>3.53949305750211</c:v>
                </c:pt>
                <c:pt idx="8513">
                  <c:v>3.38412648446478</c:v>
                </c:pt>
                <c:pt idx="8514">
                  <c:v>3.3110153916867402</c:v>
                </c:pt>
                <c:pt idx="8515">
                  <c:v>3.2563923672053798</c:v>
                </c:pt>
                <c:pt idx="8516">
                  <c:v>3.1758005386981201</c:v>
                </c:pt>
                <c:pt idx="8517">
                  <c:v>2.9819183175283102</c:v>
                </c:pt>
                <c:pt idx="8518">
                  <c:v>2.8661397976816998</c:v>
                </c:pt>
                <c:pt idx="8519">
                  <c:v>2.7308879908811599</c:v>
                </c:pt>
                <c:pt idx="8520">
                  <c:v>2.5810211720051401</c:v>
                </c:pt>
                <c:pt idx="8521">
                  <c:v>2.5948295154202801</c:v>
                </c:pt>
                <c:pt idx="8522">
                  <c:v>2.8222104554298801</c:v>
                </c:pt>
                <c:pt idx="8523">
                  <c:v>3.2229000102999099</c:v>
                </c:pt>
                <c:pt idx="8524">
                  <c:v>3.4085186693790801</c:v>
                </c:pt>
                <c:pt idx="8525">
                  <c:v>3.2420781483772498</c:v>
                </c:pt>
                <c:pt idx="8526">
                  <c:v>3.2717529099368798</c:v>
                </c:pt>
                <c:pt idx="8527">
                  <c:v>3.1163540683439499</c:v>
                </c:pt>
                <c:pt idx="8528">
                  <c:v>2.9347920432396801</c:v>
                </c:pt>
                <c:pt idx="8529">
                  <c:v>2.8160053183147302</c:v>
                </c:pt>
                <c:pt idx="8530">
                  <c:v>2.6454426942543501</c:v>
                </c:pt>
                <c:pt idx="8531">
                  <c:v>2.4872663730870901</c:v>
                </c:pt>
                <c:pt idx="8532">
                  <c:v>2.3737335789354801</c:v>
                </c:pt>
                <c:pt idx="8533">
                  <c:v>2.27222137608512</c:v>
                </c:pt>
                <c:pt idx="8534">
                  <c:v>2.4211495748021199</c:v>
                </c:pt>
                <c:pt idx="8535">
                  <c:v>2.8635523930441802</c:v>
                </c:pt>
                <c:pt idx="8536">
                  <c:v>3.2879416184784902</c:v>
                </c:pt>
                <c:pt idx="8537">
                  <c:v>3.3554427534339899</c:v>
                </c:pt>
                <c:pt idx="8538">
                  <c:v>3.1700106855130801</c:v>
                </c:pt>
                <c:pt idx="8539">
                  <c:v>3.1824262260013798</c:v>
                </c:pt>
                <c:pt idx="8540">
                  <c:v>3.1928977535427001</c:v>
                </c:pt>
                <c:pt idx="8541">
                  <c:v>3.1386704703355202</c:v>
                </c:pt>
                <c:pt idx="8542">
                  <c:v>3.4732428992728099</c:v>
                </c:pt>
                <c:pt idx="8543">
                  <c:v>3.3412278222347802</c:v>
                </c:pt>
                <c:pt idx="8544">
                  <c:v>3.3835033819560398</c:v>
                </c:pt>
                <c:pt idx="8545">
                  <c:v>3.4869291497503401</c:v>
                </c:pt>
                <c:pt idx="8546">
                  <c:v>5.2074333487246101</c:v>
                </c:pt>
                <c:pt idx="8547">
                  <c:v>5.2510952435962102</c:v>
                </c:pt>
                <c:pt idx="8548">
                  <c:v>5.4887219644828704</c:v>
                </c:pt>
                <c:pt idx="8549">
                  <c:v>5.69175188336866</c:v>
                </c:pt>
                <c:pt idx="8550">
                  <c:v>5.7735788073237497</c:v>
                </c:pt>
                <c:pt idx="8551">
                  <c:v>5.4622776457546998</c:v>
                </c:pt>
                <c:pt idx="8552">
                  <c:v>8.8111895012272701</c:v>
                </c:pt>
                <c:pt idx="8553">
                  <c:v>8.7218905115688496</c:v>
                </c:pt>
                <c:pt idx="8554">
                  <c:v>8.5781148684868</c:v>
                </c:pt>
                <c:pt idx="8555">
                  <c:v>8.1339404183742907</c:v>
                </c:pt>
                <c:pt idx="8556">
                  <c:v>8.5091553644462898</c:v>
                </c:pt>
                <c:pt idx="8557">
                  <c:v>9.6097598416682999</c:v>
                </c:pt>
                <c:pt idx="8558">
                  <c:v>10.077363046008999</c:v>
                </c:pt>
                <c:pt idx="8559">
                  <c:v>9.7670825431329291</c:v>
                </c:pt>
                <c:pt idx="8560">
                  <c:v>9.4232352036317195</c:v>
                </c:pt>
                <c:pt idx="8561">
                  <c:v>8.9107370659052307</c:v>
                </c:pt>
                <c:pt idx="8562">
                  <c:v>8.4105634923419608</c:v>
                </c:pt>
                <c:pt idx="8563">
                  <c:v>7.9339203365704298</c:v>
                </c:pt>
                <c:pt idx="8564">
                  <c:v>7.4466010030350196</c:v>
                </c:pt>
                <c:pt idx="8565">
                  <c:v>10.627133822289601</c:v>
                </c:pt>
                <c:pt idx="8566">
                  <c:v>11.1261471945071</c:v>
                </c:pt>
                <c:pt idx="8567">
                  <c:v>11.770096612906499</c:v>
                </c:pt>
                <c:pt idx="8568">
                  <c:v>12.1032272551552</c:v>
                </c:pt>
                <c:pt idx="8569">
                  <c:v>11.418519919763</c:v>
                </c:pt>
                <c:pt idx="8570">
                  <c:v>10.715927605335001</c:v>
                </c:pt>
                <c:pt idx="8571">
                  <c:v>10.053247053611001</c:v>
                </c:pt>
                <c:pt idx="8572">
                  <c:v>9.5225358697046492</c:v>
                </c:pt>
                <c:pt idx="8573">
                  <c:v>9.0150295514580794</c:v>
                </c:pt>
                <c:pt idx="8574">
                  <c:v>8.4523261906057492</c:v>
                </c:pt>
                <c:pt idx="8575">
                  <c:v>7.9623662620271896</c:v>
                </c:pt>
                <c:pt idx="8576">
                  <c:v>7.5121166623169602</c:v>
                </c:pt>
                <c:pt idx="8577">
                  <c:v>7.0621745167546797</c:v>
                </c:pt>
                <c:pt idx="8578">
                  <c:v>6.66902474834699</c:v>
                </c:pt>
                <c:pt idx="8579">
                  <c:v>6.56251434740952</c:v>
                </c:pt>
                <c:pt idx="8580">
                  <c:v>6.5220336798639602</c:v>
                </c:pt>
                <c:pt idx="8581">
                  <c:v>6.1164056790387802</c:v>
                </c:pt>
                <c:pt idx="8582">
                  <c:v>5.75393018520995</c:v>
                </c:pt>
                <c:pt idx="8583">
                  <c:v>5.4174146944665598</c:v>
                </c:pt>
                <c:pt idx="8584">
                  <c:v>5.0979539843964501</c:v>
                </c:pt>
                <c:pt idx="8585">
                  <c:v>4.7939698117615599</c:v>
                </c:pt>
                <c:pt idx="8586">
                  <c:v>4.5328438651945602</c:v>
                </c:pt>
                <c:pt idx="8587">
                  <c:v>4.2665203944528596</c:v>
                </c:pt>
                <c:pt idx="8588">
                  <c:v>4.00027072396378</c:v>
                </c:pt>
                <c:pt idx="8589">
                  <c:v>3.77793766482952</c:v>
                </c:pt>
                <c:pt idx="8590">
                  <c:v>3.5644165816108</c:v>
                </c:pt>
                <c:pt idx="8591">
                  <c:v>3.3575415035950198</c:v>
                </c:pt>
                <c:pt idx="8592">
                  <c:v>3.1894657012879</c:v>
                </c:pt>
                <c:pt idx="8593">
                  <c:v>3.0085671088462398</c:v>
                </c:pt>
                <c:pt idx="8594">
                  <c:v>2.8340080812084198</c:v>
                </c:pt>
                <c:pt idx="8595">
                  <c:v>2.6668861802968999</c:v>
                </c:pt>
                <c:pt idx="8596">
                  <c:v>2.5164702870816602</c:v>
                </c:pt>
                <c:pt idx="8597">
                  <c:v>2.3939793455275802</c:v>
                </c:pt>
                <c:pt idx="8598">
                  <c:v>2.2616258169889099</c:v>
                </c:pt>
                <c:pt idx="8599">
                  <c:v>2.13010577981695</c:v>
                </c:pt>
                <c:pt idx="8600">
                  <c:v>2.0038825366339101</c:v>
                </c:pt>
                <c:pt idx="8601">
                  <c:v>1.8947956836494599</c:v>
                </c:pt>
                <c:pt idx="8602">
                  <c:v>1.7964859048100399</c:v>
                </c:pt>
                <c:pt idx="8603">
                  <c:v>1.70360010520397</c:v>
                </c:pt>
                <c:pt idx="8604">
                  <c:v>5.3630205430737803</c:v>
                </c:pt>
                <c:pt idx="8605">
                  <c:v>5.8908974952434896</c:v>
                </c:pt>
                <c:pt idx="8606">
                  <c:v>6.5716629573473098</c:v>
                </c:pt>
                <c:pt idx="8607">
                  <c:v>6.7339981405674898</c:v>
                </c:pt>
                <c:pt idx="8608">
                  <c:v>6.8171337776156404</c:v>
                </c:pt>
                <c:pt idx="8609">
                  <c:v>6.8990021248481401</c:v>
                </c:pt>
                <c:pt idx="8610">
                  <c:v>6.7552700684334397</c:v>
                </c:pt>
                <c:pt idx="8611">
                  <c:v>6.3417189808229901</c:v>
                </c:pt>
                <c:pt idx="8612">
                  <c:v>5.98292921118784</c:v>
                </c:pt>
                <c:pt idx="8613">
                  <c:v>5.6494104063225397</c:v>
                </c:pt>
                <c:pt idx="8614">
                  <c:v>5.3018422142604003</c:v>
                </c:pt>
                <c:pt idx="8615">
                  <c:v>5.3160991175374503</c:v>
                </c:pt>
                <c:pt idx="8616">
                  <c:v>39.9131175338009</c:v>
                </c:pt>
                <c:pt idx="8617">
                  <c:v>39.540794417104699</c:v>
                </c:pt>
                <c:pt idx="8618">
                  <c:v>37.3777711618675</c:v>
                </c:pt>
                <c:pt idx="8619">
                  <c:v>35.528476485086003</c:v>
                </c:pt>
                <c:pt idx="8620">
                  <c:v>33.818017975599901</c:v>
                </c:pt>
                <c:pt idx="8621">
                  <c:v>32.207313685457898</c:v>
                </c:pt>
                <c:pt idx="8622">
                  <c:v>30.672808406506299</c:v>
                </c:pt>
                <c:pt idx="8623">
                  <c:v>29.2675754019332</c:v>
                </c:pt>
                <c:pt idx="8624">
                  <c:v>27.9349545851457</c:v>
                </c:pt>
                <c:pt idx="8625">
                  <c:v>26.682454756907699</c:v>
                </c:pt>
                <c:pt idx="8626">
                  <c:v>25.520584730435399</c:v>
                </c:pt>
                <c:pt idx="8627">
                  <c:v>24.434174205615001</c:v>
                </c:pt>
                <c:pt idx="8628">
                  <c:v>23.3304143385975</c:v>
                </c:pt>
                <c:pt idx="8629">
                  <c:v>24.132500963268701</c:v>
                </c:pt>
                <c:pt idx="8630">
                  <c:v>25.300998833620302</c:v>
                </c:pt>
                <c:pt idx="8631">
                  <c:v>26.360391906518998</c:v>
                </c:pt>
                <c:pt idx="8632">
                  <c:v>27.387455717917099</c:v>
                </c:pt>
                <c:pt idx="8633">
                  <c:v>28.153971318881801</c:v>
                </c:pt>
                <c:pt idx="8634">
                  <c:v>27.747820417006199</c:v>
                </c:pt>
                <c:pt idx="8635">
                  <c:v>26.152777133998299</c:v>
                </c:pt>
                <c:pt idx="8636">
                  <c:v>25.728049861734501</c:v>
                </c:pt>
                <c:pt idx="8637">
                  <c:v>25.415851675930501</c:v>
                </c:pt>
                <c:pt idx="8638">
                  <c:v>25.191271078128899</c:v>
                </c:pt>
                <c:pt idx="8639">
                  <c:v>24.5165518788037</c:v>
                </c:pt>
                <c:pt idx="8640">
                  <c:v>24.304718372488299</c:v>
                </c:pt>
                <c:pt idx="8641">
                  <c:v>24.106710217262499</c:v>
                </c:pt>
                <c:pt idx="8642">
                  <c:v>23.8143906967397</c:v>
                </c:pt>
                <c:pt idx="8643">
                  <c:v>22.3476235559713</c:v>
                </c:pt>
                <c:pt idx="8644">
                  <c:v>21.3277064934463</c:v>
                </c:pt>
                <c:pt idx="8645">
                  <c:v>20.475142754271701</c:v>
                </c:pt>
                <c:pt idx="8646">
                  <c:v>19.6797604293522</c:v>
                </c:pt>
                <c:pt idx="8647">
                  <c:v>18.924724999740501</c:v>
                </c:pt>
                <c:pt idx="8648">
                  <c:v>18.0868347219775</c:v>
                </c:pt>
                <c:pt idx="8649">
                  <c:v>17.459631899077198</c:v>
                </c:pt>
                <c:pt idx="8650">
                  <c:v>16.877501009550901</c:v>
                </c:pt>
                <c:pt idx="8651">
                  <c:v>16.3303551686774</c:v>
                </c:pt>
                <c:pt idx="8652">
                  <c:v>15.821182567855599</c:v>
                </c:pt>
                <c:pt idx="8653">
                  <c:v>15.3300948170876</c:v>
                </c:pt>
                <c:pt idx="8654">
                  <c:v>14.8702900507405</c:v>
                </c:pt>
                <c:pt idx="8655">
                  <c:v>14.263127151738001</c:v>
                </c:pt>
                <c:pt idx="8656">
                  <c:v>13.879368676975901</c:v>
                </c:pt>
                <c:pt idx="8657">
                  <c:v>13.541115606886899</c:v>
                </c:pt>
                <c:pt idx="8658">
                  <c:v>14.321508221734099</c:v>
                </c:pt>
                <c:pt idx="8659">
                  <c:v>19.919270728707801</c:v>
                </c:pt>
                <c:pt idx="8660">
                  <c:v>18.882766405383201</c:v>
                </c:pt>
                <c:pt idx="8661">
                  <c:v>18.192460602270099</c:v>
                </c:pt>
                <c:pt idx="8662">
                  <c:v>17.554673724349801</c:v>
                </c:pt>
                <c:pt idx="8663">
                  <c:v>16.963923151301</c:v>
                </c:pt>
                <c:pt idx="8664">
                  <c:v>16.880029641845599</c:v>
                </c:pt>
                <c:pt idx="8665">
                  <c:v>17.411202414229599</c:v>
                </c:pt>
                <c:pt idx="8666">
                  <c:v>17.909305582785699</c:v>
                </c:pt>
                <c:pt idx="8667">
                  <c:v>18.393606171361501</c:v>
                </c:pt>
                <c:pt idx="8668">
                  <c:v>18.837982417593899</c:v>
                </c:pt>
                <c:pt idx="8669">
                  <c:v>19.038267828994599</c:v>
                </c:pt>
                <c:pt idx="8670">
                  <c:v>19.4716689091265</c:v>
                </c:pt>
                <c:pt idx="8671">
                  <c:v>19.854723171752301</c:v>
                </c:pt>
                <c:pt idx="8672">
                  <c:v>48.722039605463799</c:v>
                </c:pt>
                <c:pt idx="8673">
                  <c:v>46.002472095400798</c:v>
                </c:pt>
                <c:pt idx="8674">
                  <c:v>43.583737499160399</c:v>
                </c:pt>
                <c:pt idx="8675">
                  <c:v>41.33222162074</c:v>
                </c:pt>
                <c:pt idx="8676">
                  <c:v>39.232687297223102</c:v>
                </c:pt>
                <c:pt idx="8677">
                  <c:v>37.318371938368998</c:v>
                </c:pt>
                <c:pt idx="8678">
                  <c:v>35.5118855324964</c:v>
                </c:pt>
                <c:pt idx="8679">
                  <c:v>33.714149339494099</c:v>
                </c:pt>
                <c:pt idx="8680">
                  <c:v>32.049885477998799</c:v>
                </c:pt>
                <c:pt idx="8681">
                  <c:v>30.4572101008999</c:v>
                </c:pt>
                <c:pt idx="8682">
                  <c:v>29.007504184873898</c:v>
                </c:pt>
                <c:pt idx="8683">
                  <c:v>27.622675708040301</c:v>
                </c:pt>
                <c:pt idx="8684">
                  <c:v>26.3468328790652</c:v>
                </c:pt>
                <c:pt idx="8685">
                  <c:v>25.1374212338478</c:v>
                </c:pt>
                <c:pt idx="8686">
                  <c:v>24.0463393095093</c:v>
                </c:pt>
                <c:pt idx="8687">
                  <c:v>22.973373692941799</c:v>
                </c:pt>
                <c:pt idx="8688">
                  <c:v>22.002663434356901</c:v>
                </c:pt>
                <c:pt idx="8689">
                  <c:v>21.094504184986199</c:v>
                </c:pt>
                <c:pt idx="8690">
                  <c:v>20.2549269512003</c:v>
                </c:pt>
                <c:pt idx="8691">
                  <c:v>19.451777113974298</c:v>
                </c:pt>
                <c:pt idx="8692">
                  <c:v>18.720083072128801</c:v>
                </c:pt>
                <c:pt idx="8693">
                  <c:v>17.994548095396699</c:v>
                </c:pt>
                <c:pt idx="8694">
                  <c:v>17.533826061657798</c:v>
                </c:pt>
                <c:pt idx="8695">
                  <c:v>17.459125328637601</c:v>
                </c:pt>
                <c:pt idx="8696">
                  <c:v>17.379798509487301</c:v>
                </c:pt>
                <c:pt idx="8697">
                  <c:v>17.187581435977499</c:v>
                </c:pt>
                <c:pt idx="8698">
                  <c:v>17.059791367062999</c:v>
                </c:pt>
                <c:pt idx="8699">
                  <c:v>17.041393608009901</c:v>
                </c:pt>
                <c:pt idx="8700">
                  <c:v>16.997887090843399</c:v>
                </c:pt>
                <c:pt idx="8701">
                  <c:v>16.9735679809978</c:v>
                </c:pt>
                <c:pt idx="8702">
                  <c:v>16.935617558574801</c:v>
                </c:pt>
                <c:pt idx="8703">
                  <c:v>16.872668856996899</c:v>
                </c:pt>
                <c:pt idx="8704">
                  <c:v>16.889633692323901</c:v>
                </c:pt>
                <c:pt idx="8705">
                  <c:v>16.844398669887799</c:v>
                </c:pt>
                <c:pt idx="8706">
                  <c:v>16.357348648852199</c:v>
                </c:pt>
                <c:pt idx="8707">
                  <c:v>15.9045701221872</c:v>
                </c:pt>
                <c:pt idx="8708">
                  <c:v>15.482908565938301</c:v>
                </c:pt>
                <c:pt idx="8709">
                  <c:v>15.085971238900299</c:v>
                </c:pt>
                <c:pt idx="8710">
                  <c:v>14.7132508628598</c:v>
                </c:pt>
                <c:pt idx="8711">
                  <c:v>14.3646872672638</c:v>
                </c:pt>
                <c:pt idx="8712">
                  <c:v>14.049480139448599</c:v>
                </c:pt>
                <c:pt idx="8713">
                  <c:v>13.754289651566101</c:v>
                </c:pt>
                <c:pt idx="8714">
                  <c:v>13.4777056247322</c:v>
                </c:pt>
                <c:pt idx="8715">
                  <c:v>13.216414044019601</c:v>
                </c:pt>
                <c:pt idx="8716">
                  <c:v>12.929914680158801</c:v>
                </c:pt>
                <c:pt idx="8717">
                  <c:v>12.6455881584812</c:v>
                </c:pt>
                <c:pt idx="8718">
                  <c:v>12.4277915999653</c:v>
                </c:pt>
                <c:pt idx="8719">
                  <c:v>12.2247917013548</c:v>
                </c:pt>
                <c:pt idx="8720">
                  <c:v>12.0353794908564</c:v>
                </c:pt>
                <c:pt idx="8721">
                  <c:v>11.4695666962894</c:v>
                </c:pt>
                <c:pt idx="8722">
                  <c:v>10.857515006938099</c:v>
                </c:pt>
                <c:pt idx="8723">
                  <c:v>10.8650994926164</c:v>
                </c:pt>
                <c:pt idx="8724">
                  <c:v>10.69061467016</c:v>
                </c:pt>
                <c:pt idx="8725">
                  <c:v>10.565997267165599</c:v>
                </c:pt>
                <c:pt idx="8726">
                  <c:v>11.413529021302001</c:v>
                </c:pt>
                <c:pt idx="8727">
                  <c:v>12.109896485249401</c:v>
                </c:pt>
                <c:pt idx="8728">
                  <c:v>11.4322463646439</c:v>
                </c:pt>
                <c:pt idx="8729">
                  <c:v>11.1140376265762</c:v>
                </c:pt>
                <c:pt idx="8730">
                  <c:v>10.7039908651914</c:v>
                </c:pt>
                <c:pt idx="8731">
                  <c:v>12.9251752208376</c:v>
                </c:pt>
                <c:pt idx="8732">
                  <c:v>13.556161790367799</c:v>
                </c:pt>
                <c:pt idx="8733">
                  <c:v>14.0305459562473</c:v>
                </c:pt>
                <c:pt idx="8734">
                  <c:v>13.4709378548157</c:v>
                </c:pt>
                <c:pt idx="8735">
                  <c:v>12.856987155557</c:v>
                </c:pt>
                <c:pt idx="8736">
                  <c:v>14.0242396666692</c:v>
                </c:pt>
                <c:pt idx="8737">
                  <c:v>23.1438723333344</c:v>
                </c:pt>
                <c:pt idx="8738">
                  <c:v>23.2568052708347</c:v>
                </c:pt>
                <c:pt idx="8739">
                  <c:v>22.516898267795199</c:v>
                </c:pt>
                <c:pt idx="8740">
                  <c:v>21.9363840080036</c:v>
                </c:pt>
                <c:pt idx="8741">
                  <c:v>21.336269389448301</c:v>
                </c:pt>
                <c:pt idx="8742">
                  <c:v>20.8509690039958</c:v>
                </c:pt>
                <c:pt idx="8743">
                  <c:v>20.367206073190701</c:v>
                </c:pt>
                <c:pt idx="8744">
                  <c:v>19.580245513060799</c:v>
                </c:pt>
                <c:pt idx="8745">
                  <c:v>19.242153237938702</c:v>
                </c:pt>
                <c:pt idx="8746">
                  <c:v>18.5875895494557</c:v>
                </c:pt>
                <c:pt idx="8747">
                  <c:v>18.159434459559701</c:v>
                </c:pt>
                <c:pt idx="8748">
                  <c:v>17.630721187782399</c:v>
                </c:pt>
                <c:pt idx="8749">
                  <c:v>17.145540620488401</c:v>
                </c:pt>
                <c:pt idx="8750">
                  <c:v>16.937294408097699</c:v>
                </c:pt>
                <c:pt idx="8751">
                  <c:v>17.2603192784253</c:v>
                </c:pt>
                <c:pt idx="8752">
                  <c:v>16.5448576915798</c:v>
                </c:pt>
                <c:pt idx="8753">
                  <c:v>15.764756085857</c:v>
                </c:pt>
                <c:pt idx="8754">
                  <c:v>15.034617448547101</c:v>
                </c:pt>
                <c:pt idx="8755">
                  <c:v>14.675630177457901</c:v>
                </c:pt>
                <c:pt idx="8756">
                  <c:v>14.3312002913675</c:v>
                </c:pt>
                <c:pt idx="8757">
                  <c:v>13.640804238435299</c:v>
                </c:pt>
                <c:pt idx="8758">
                  <c:v>12.9319190707559</c:v>
                </c:pt>
                <c:pt idx="8759">
                  <c:v>12.1455513441103</c:v>
                </c:pt>
                <c:pt idx="8760">
                  <c:v>11.452811162880799</c:v>
                </c:pt>
                <c:pt idx="8761">
                  <c:v>10.8476377499235</c:v>
                </c:pt>
                <c:pt idx="8762">
                  <c:v>10.185142418330001</c:v>
                </c:pt>
                <c:pt idx="8763">
                  <c:v>9.6034842324617102</c:v>
                </c:pt>
                <c:pt idx="8764">
                  <c:v>9.0448474332114799</c:v>
                </c:pt>
                <c:pt idx="8765">
                  <c:v>8.5524586839134695</c:v>
                </c:pt>
                <c:pt idx="8766">
                  <c:v>8.0792169883915399</c:v>
                </c:pt>
                <c:pt idx="8767">
                  <c:v>7.6079675168939698</c:v>
                </c:pt>
                <c:pt idx="8768">
                  <c:v>7.1455828248650404</c:v>
                </c:pt>
                <c:pt idx="8769">
                  <c:v>6.7890974677567204</c:v>
                </c:pt>
                <c:pt idx="8770">
                  <c:v>6.4227073760204503</c:v>
                </c:pt>
                <c:pt idx="8771">
                  <c:v>6.1667492205748102</c:v>
                </c:pt>
                <c:pt idx="8772">
                  <c:v>5.8355810817889102</c:v>
                </c:pt>
                <c:pt idx="8773">
                  <c:v>7.1524589586220104</c:v>
                </c:pt>
                <c:pt idx="8774">
                  <c:v>8.3264085862077106</c:v>
                </c:pt>
                <c:pt idx="8775">
                  <c:v>7.9259256120685402</c:v>
                </c:pt>
                <c:pt idx="8776">
                  <c:v>7.4582955182587796</c:v>
                </c:pt>
                <c:pt idx="8777">
                  <c:v>7.0309813539224297</c:v>
                </c:pt>
                <c:pt idx="8778">
                  <c:v>6.6743588318020901</c:v>
                </c:pt>
                <c:pt idx="8779">
                  <c:v>6.2622965228693799</c:v>
                </c:pt>
                <c:pt idx="8780">
                  <c:v>6.5084029207453904</c:v>
                </c:pt>
                <c:pt idx="8781">
                  <c:v>6.3688958006970697</c:v>
                </c:pt>
                <c:pt idx="8782">
                  <c:v>6.3430424450981704</c:v>
                </c:pt>
                <c:pt idx="8783">
                  <c:v>6.7912991603341402</c:v>
                </c:pt>
                <c:pt idx="8784">
                  <c:v>7.1975555253147601</c:v>
                </c:pt>
                <c:pt idx="8785">
                  <c:v>6.9246430758167099</c:v>
                </c:pt>
                <c:pt idx="8786">
                  <c:v>6.6489182585768001</c:v>
                </c:pt>
                <c:pt idx="8787">
                  <c:v>6.2405322354729904</c:v>
                </c:pt>
                <c:pt idx="8788">
                  <c:v>6.4579469082579299</c:v>
                </c:pt>
                <c:pt idx="8789">
                  <c:v>6.8161836014908799</c:v>
                </c:pt>
                <c:pt idx="8790">
                  <c:v>6.9352439388970701</c:v>
                </c:pt>
                <c:pt idx="8791">
                  <c:v>6.9219229357721197</c:v>
                </c:pt>
                <c:pt idx="8792">
                  <c:v>6.8558425647858297</c:v>
                </c:pt>
                <c:pt idx="8793">
                  <c:v>6.5438046544851902</c:v>
                </c:pt>
                <c:pt idx="8794">
                  <c:v>6.3140549885796204</c:v>
                </c:pt>
                <c:pt idx="8795">
                  <c:v>5.9667734337370604</c:v>
                </c:pt>
                <c:pt idx="8796">
                  <c:v>5.6036650316274503</c:v>
                </c:pt>
                <c:pt idx="8797">
                  <c:v>5.2706587171513899</c:v>
                </c:pt>
                <c:pt idx="8798">
                  <c:v>4.9741754848311901</c:v>
                </c:pt>
                <c:pt idx="8799">
                  <c:v>4.72819396147458</c:v>
                </c:pt>
                <c:pt idx="8800">
                  <c:v>4.4516497138817801</c:v>
                </c:pt>
                <c:pt idx="8801">
                  <c:v>4.5344225025990497</c:v>
                </c:pt>
                <c:pt idx="8802">
                  <c:v>4.5807826378552399</c:v>
                </c:pt>
                <c:pt idx="8803">
                  <c:v>4.4203197021538401</c:v>
                </c:pt>
                <c:pt idx="8804">
                  <c:v>4.4121807416010101</c:v>
                </c:pt>
                <c:pt idx="8805">
                  <c:v>4.1442705563623896</c:v>
                </c:pt>
                <c:pt idx="8806">
                  <c:v>4.1687436188117601</c:v>
                </c:pt>
                <c:pt idx="8807">
                  <c:v>4.1368177120796199</c:v>
                </c:pt>
                <c:pt idx="8808">
                  <c:v>4.17611373007359</c:v>
                </c:pt>
                <c:pt idx="8809">
                  <c:v>3.9403174413894102</c:v>
                </c:pt>
                <c:pt idx="8810">
                  <c:v>3.7532490318573899</c:v>
                </c:pt>
                <c:pt idx="8811">
                  <c:v>3.8049487729232001</c:v>
                </c:pt>
                <c:pt idx="8812">
                  <c:v>3.84772723155994</c:v>
                </c:pt>
                <c:pt idx="8813">
                  <c:v>3.62307577958823</c:v>
                </c:pt>
                <c:pt idx="8814">
                  <c:v>3.4094894878077699</c:v>
                </c:pt>
                <c:pt idx="8815">
                  <c:v>3.23701757537459</c:v>
                </c:pt>
                <c:pt idx="8816">
                  <c:v>3.1509977199699799</c:v>
                </c:pt>
                <c:pt idx="8817">
                  <c:v>3.04213154997159</c:v>
                </c:pt>
                <c:pt idx="8818">
                  <c:v>3.1018117725433201</c:v>
                </c:pt>
                <c:pt idx="8819">
                  <c:v>2.9304994048153499</c:v>
                </c:pt>
                <c:pt idx="8820">
                  <c:v>2.96912806007008</c:v>
                </c:pt>
                <c:pt idx="8821">
                  <c:v>3.0297120007606799</c:v>
                </c:pt>
                <c:pt idx="8822">
                  <c:v>2.8544180632123299</c:v>
                </c:pt>
                <c:pt idx="8823">
                  <c:v>2.7036306148166398</c:v>
                </c:pt>
                <c:pt idx="8824">
                  <c:v>2.67162456944647</c:v>
                </c:pt>
                <c:pt idx="8825">
                  <c:v>2.6391064158006299</c:v>
                </c:pt>
                <c:pt idx="8826">
                  <c:v>2.5240690148135401</c:v>
                </c:pt>
                <c:pt idx="8827">
                  <c:v>2.6424656319441602</c:v>
                </c:pt>
                <c:pt idx="8828">
                  <c:v>2.5799551896698101</c:v>
                </c:pt>
                <c:pt idx="8829">
                  <c:v>2.57853396948172</c:v>
                </c:pt>
                <c:pt idx="8830">
                  <c:v>2.55390655472163</c:v>
                </c:pt>
                <c:pt idx="8831">
                  <c:v>3.16388016588522</c:v>
                </c:pt>
                <c:pt idx="8832">
                  <c:v>3.8703151346831999</c:v>
                </c:pt>
                <c:pt idx="8833">
                  <c:v>3.64738950820789</c:v>
                </c:pt>
                <c:pt idx="8834">
                  <c:v>3.4532558931117299</c:v>
                </c:pt>
                <c:pt idx="8835">
                  <c:v>3.2650227886790102</c:v>
                </c:pt>
                <c:pt idx="8836">
                  <c:v>3.0704671977228402</c:v>
                </c:pt>
                <c:pt idx="8837">
                  <c:v>2.89173813675233</c:v>
                </c:pt>
                <c:pt idx="8838">
                  <c:v>2.75450916987332</c:v>
                </c:pt>
                <c:pt idx="8839">
                  <c:v>3.2302032009202999</c:v>
                </c:pt>
                <c:pt idx="8840">
                  <c:v>3.44670582725024</c:v>
                </c:pt>
                <c:pt idx="8841">
                  <c:v>3.4801055463807402</c:v>
                </c:pt>
                <c:pt idx="8842">
                  <c:v>3.3504419983437699</c:v>
                </c:pt>
                <c:pt idx="8843">
                  <c:v>3.2082758942811198</c:v>
                </c:pt>
                <c:pt idx="8844">
                  <c:v>3.0107779147781999</c:v>
                </c:pt>
                <c:pt idx="8845">
                  <c:v>2.8276589409378601</c:v>
                </c:pt>
                <c:pt idx="8846">
                  <c:v>2.6552305210178302</c:v>
                </c:pt>
                <c:pt idx="8847">
                  <c:v>2.5091865092881802</c:v>
                </c:pt>
                <c:pt idx="8848">
                  <c:v>2.3760775260704698</c:v>
                </c:pt>
                <c:pt idx="8849">
                  <c:v>2.26672232652707</c:v>
                </c:pt>
                <c:pt idx="8850">
                  <c:v>2.1437540422314001</c:v>
                </c:pt>
                <c:pt idx="8851">
                  <c:v>2.0292520812603501</c:v>
                </c:pt>
                <c:pt idx="8852">
                  <c:v>1.92763428451758</c:v>
                </c:pt>
                <c:pt idx="8853">
                  <c:v>1.8139910306220599</c:v>
                </c:pt>
                <c:pt idx="8854">
                  <c:v>1.7756908828743501</c:v>
                </c:pt>
                <c:pt idx="8855">
                  <c:v>1.7596804665846999</c:v>
                </c:pt>
                <c:pt idx="8856">
                  <c:v>1.6906199790918499</c:v>
                </c:pt>
                <c:pt idx="8857">
                  <c:v>2.6303138484538899</c:v>
                </c:pt>
                <c:pt idx="8858">
                  <c:v>3.4304589968160899</c:v>
                </c:pt>
                <c:pt idx="8859">
                  <c:v>3.30301663590269</c:v>
                </c:pt>
                <c:pt idx="8860">
                  <c:v>3.1130534572685402</c:v>
                </c:pt>
                <c:pt idx="8861">
                  <c:v>3.13827078980135</c:v>
                </c:pt>
                <c:pt idx="8862">
                  <c:v>2.9970086015503798</c:v>
                </c:pt>
                <c:pt idx="8863">
                  <c:v>3.08264225839911</c:v>
                </c:pt>
                <c:pt idx="8864">
                  <c:v>2.94332560336081</c:v>
                </c:pt>
                <c:pt idx="8865">
                  <c:v>2.8236292670402698</c:v>
                </c:pt>
                <c:pt idx="8866">
                  <c:v>2.6510304656275698</c:v>
                </c:pt>
                <c:pt idx="8867">
                  <c:v>2.4905285406919702</c:v>
                </c:pt>
                <c:pt idx="8868">
                  <c:v>2.4219270902307399</c:v>
                </c:pt>
                <c:pt idx="8869">
                  <c:v>2.3322787512579399</c:v>
                </c:pt>
                <c:pt idx="8870">
                  <c:v>2.22252912096888</c:v>
                </c:pt>
                <c:pt idx="8871">
                  <c:v>2.0941921967392298</c:v>
                </c:pt>
                <c:pt idx="8872">
                  <c:v>1.9873033302774401</c:v>
                </c:pt>
                <c:pt idx="8873">
                  <c:v>1.8758209138028501</c:v>
                </c:pt>
                <c:pt idx="8874">
                  <c:v>1.98230096779904</c:v>
                </c:pt>
                <c:pt idx="8875">
                  <c:v>2.1281459767544599</c:v>
                </c:pt>
                <c:pt idx="8876">
                  <c:v>2.01280317265251</c:v>
                </c:pt>
                <c:pt idx="8877">
                  <c:v>1.9134507729728401</c:v>
                </c:pt>
                <c:pt idx="8878">
                  <c:v>1.8758060302169</c:v>
                </c:pt>
                <c:pt idx="8879">
                  <c:v>1.82149341027169</c:v>
                </c:pt>
                <c:pt idx="8880">
                  <c:v>1.7673343082398301</c:v>
                </c:pt>
                <c:pt idx="8881">
                  <c:v>1.7646090459177901</c:v>
                </c:pt>
                <c:pt idx="8882">
                  <c:v>1.6844665986029499</c:v>
                </c:pt>
                <c:pt idx="8883">
                  <c:v>1.7135555473023201</c:v>
                </c:pt>
                <c:pt idx="8884">
                  <c:v>1.7162220200409899</c:v>
                </c:pt>
                <c:pt idx="8885">
                  <c:v>1.6160646993432899</c:v>
                </c:pt>
                <c:pt idx="8886">
                  <c:v>1.5169897736903999</c:v>
                </c:pt>
                <c:pt idx="8887">
                  <c:v>1.4634973017237001</c:v>
                </c:pt>
                <c:pt idx="8888">
                  <c:v>1.4490670259228899</c:v>
                </c:pt>
                <c:pt idx="8889">
                  <c:v>1.4492080937490699</c:v>
                </c:pt>
                <c:pt idx="8890">
                  <c:v>1.37536994900273</c:v>
                </c:pt>
                <c:pt idx="8891">
                  <c:v>1.32360419524438</c:v>
                </c:pt>
                <c:pt idx="8892">
                  <c:v>1.30033211359798</c:v>
                </c:pt>
                <c:pt idx="8893">
                  <c:v>1.34283480788877</c:v>
                </c:pt>
                <c:pt idx="8894">
                  <c:v>1.26619257683801</c:v>
                </c:pt>
                <c:pt idx="8895">
                  <c:v>1.24982022133894</c:v>
                </c:pt>
                <c:pt idx="8896">
                  <c:v>1.1880046797261901</c:v>
                </c:pt>
                <c:pt idx="8897">
                  <c:v>1.1351299150197001</c:v>
                </c:pt>
                <c:pt idx="8898">
                  <c:v>1.1097468994967199</c:v>
                </c:pt>
                <c:pt idx="8899">
                  <c:v>1.17946730855529</c:v>
                </c:pt>
                <c:pt idx="8900">
                  <c:v>1.1137840601050499</c:v>
                </c:pt>
                <c:pt idx="8901">
                  <c:v>1.7204757716260699</c:v>
                </c:pt>
                <c:pt idx="8902">
                  <c:v>3.24332393173303</c:v>
                </c:pt>
                <c:pt idx="8903">
                  <c:v>3.0971432137763202</c:v>
                </c:pt>
                <c:pt idx="8904">
                  <c:v>3.9174736795807199</c:v>
                </c:pt>
                <c:pt idx="8905">
                  <c:v>4.6292129218287199</c:v>
                </c:pt>
                <c:pt idx="8906">
                  <c:v>4.8442889058824203</c:v>
                </c:pt>
                <c:pt idx="8907">
                  <c:v>4.6033636895442598</c:v>
                </c:pt>
                <c:pt idx="8908">
                  <c:v>4.4162137575610902</c:v>
                </c:pt>
                <c:pt idx="8909">
                  <c:v>4.1528570713224697</c:v>
                </c:pt>
                <c:pt idx="8910">
                  <c:v>4.3801807751971502</c:v>
                </c:pt>
                <c:pt idx="8911">
                  <c:v>4.4973259559151497</c:v>
                </c:pt>
                <c:pt idx="8912">
                  <c:v>4.2972881878356999</c:v>
                </c:pt>
                <c:pt idx="8913">
                  <c:v>4.0442436274842697</c:v>
                </c:pt>
                <c:pt idx="8914">
                  <c:v>3.8609437340986199</c:v>
                </c:pt>
                <c:pt idx="8915">
                  <c:v>3.6660992298820201</c:v>
                </c:pt>
                <c:pt idx="8916">
                  <c:v>3.5076515488473698</c:v>
                </c:pt>
                <c:pt idx="8917">
                  <c:v>3.3553797506566898</c:v>
                </c:pt>
                <c:pt idx="8918">
                  <c:v>3.2358916620755398</c:v>
                </c:pt>
                <c:pt idx="8919">
                  <c:v>3.0940871623636199</c:v>
                </c:pt>
                <c:pt idx="8920">
                  <c:v>2.9590222008264799</c:v>
                </c:pt>
                <c:pt idx="8921">
                  <c:v>2.78954841744148</c:v>
                </c:pt>
                <c:pt idx="8922">
                  <c:v>2.6410927871845402</c:v>
                </c:pt>
                <c:pt idx="8923">
                  <c:v>2.63211532131771</c:v>
                </c:pt>
                <c:pt idx="8924">
                  <c:v>2.6756620373456999</c:v>
                </c:pt>
                <c:pt idx="8925">
                  <c:v>2.5918201808450698</c:v>
                </c:pt>
                <c:pt idx="8926">
                  <c:v>2.4325456278749402</c:v>
                </c:pt>
                <c:pt idx="8927">
                  <c:v>2.3383739775237302</c:v>
                </c:pt>
                <c:pt idx="8928">
                  <c:v>2.3072373955962102</c:v>
                </c:pt>
                <c:pt idx="8929">
                  <c:v>2.17751010003898</c:v>
                </c:pt>
                <c:pt idx="8930">
                  <c:v>2.0883283923981302</c:v>
                </c:pt>
                <c:pt idx="8931">
                  <c:v>1.9828318956497</c:v>
                </c:pt>
                <c:pt idx="8932">
                  <c:v>1.9168748188362601</c:v>
                </c:pt>
                <c:pt idx="8933">
                  <c:v>1.8281013093279701</c:v>
                </c:pt>
                <c:pt idx="8934">
                  <c:v>1.7501638108308</c:v>
                </c:pt>
                <c:pt idx="8935">
                  <c:v>1.89127048237664</c:v>
                </c:pt>
                <c:pt idx="8936">
                  <c:v>2.0605691605591998</c:v>
                </c:pt>
                <c:pt idx="8937">
                  <c:v>1.9742002338584901</c:v>
                </c:pt>
                <c:pt idx="8938">
                  <c:v>1.87310676090844</c:v>
                </c:pt>
                <c:pt idx="8939">
                  <c:v>2.0371014772393901</c:v>
                </c:pt>
                <c:pt idx="8940">
                  <c:v>2.1500494543564401</c:v>
                </c:pt>
                <c:pt idx="8941">
                  <c:v>2.0588277523460898</c:v>
                </c:pt>
                <c:pt idx="8942">
                  <c:v>2.5808748233791201</c:v>
                </c:pt>
                <c:pt idx="8943">
                  <c:v>3.0321179038618902</c:v>
                </c:pt>
                <c:pt idx="8944">
                  <c:v>2.8857418612594299</c:v>
                </c:pt>
                <c:pt idx="8945">
                  <c:v>2.72737386298629</c:v>
                </c:pt>
                <c:pt idx="8946">
                  <c:v>2.5829978854380098</c:v>
                </c:pt>
                <c:pt idx="8947">
                  <c:v>3.4405929064873102</c:v>
                </c:pt>
                <c:pt idx="8948">
                  <c:v>3.8869002109431898</c:v>
                </c:pt>
                <c:pt idx="8949">
                  <c:v>4.0731923158145502</c:v>
                </c:pt>
                <c:pt idx="8950">
                  <c:v>4.0289439349654304</c:v>
                </c:pt>
                <c:pt idx="8951">
                  <c:v>3.8949562376424902</c:v>
                </c:pt>
                <c:pt idx="8952">
                  <c:v>3.7166298338999399</c:v>
                </c:pt>
                <c:pt idx="8953">
                  <c:v>3.53181804566989</c:v>
                </c:pt>
                <c:pt idx="8954">
                  <c:v>3.3383250289261501</c:v>
                </c:pt>
                <c:pt idx="8955">
                  <c:v>3.1426055757305802</c:v>
                </c:pt>
                <c:pt idx="8956">
                  <c:v>2.9782366091927699</c:v>
                </c:pt>
                <c:pt idx="8957">
                  <c:v>2.81227802250568</c:v>
                </c:pt>
                <c:pt idx="8958">
                  <c:v>2.6782760697089101</c:v>
                </c:pt>
                <c:pt idx="8959">
                  <c:v>2.5378862667405002</c:v>
                </c:pt>
                <c:pt idx="8960">
                  <c:v>2.55781270145809</c:v>
                </c:pt>
                <c:pt idx="8961">
                  <c:v>2.45454145622845</c:v>
                </c:pt>
                <c:pt idx="8962">
                  <c:v>2.5532414277136701</c:v>
                </c:pt>
                <c:pt idx="8963">
                  <c:v>5.0414382204247996</c:v>
                </c:pt>
                <c:pt idx="8964">
                  <c:v>7.2201197622025202</c:v>
                </c:pt>
                <c:pt idx="8965">
                  <c:v>6.9204902145658203</c:v>
                </c:pt>
                <c:pt idx="8966">
                  <c:v>7.5070782983780804</c:v>
                </c:pt>
                <c:pt idx="8967">
                  <c:v>8.0228872033393106</c:v>
                </c:pt>
                <c:pt idx="8968">
                  <c:v>7.55827630868718</c:v>
                </c:pt>
                <c:pt idx="8969">
                  <c:v>8.3053312338382295</c:v>
                </c:pt>
                <c:pt idx="8970">
                  <c:v>8.7591614831124502</c:v>
                </c:pt>
                <c:pt idx="8971">
                  <c:v>9.2311228209729901</c:v>
                </c:pt>
                <c:pt idx="8972">
                  <c:v>9.6768660682730001</c:v>
                </c:pt>
                <c:pt idx="8973">
                  <c:v>9.2379979320622692</c:v>
                </c:pt>
                <c:pt idx="8974">
                  <c:v>8.8691387557533208</c:v>
                </c:pt>
                <c:pt idx="8975">
                  <c:v>8.3766467571305796</c:v>
                </c:pt>
                <c:pt idx="8976">
                  <c:v>7.8992555917546898</c:v>
                </c:pt>
                <c:pt idx="8977">
                  <c:v>7.4229942908819497</c:v>
                </c:pt>
                <c:pt idx="8978">
                  <c:v>7.0512654671455</c:v>
                </c:pt>
                <c:pt idx="8979">
                  <c:v>6.7017857018372302</c:v>
                </c:pt>
                <c:pt idx="8980">
                  <c:v>6.4567170190838796</c:v>
                </c:pt>
                <c:pt idx="8981">
                  <c:v>6.1431613790009996</c:v>
                </c:pt>
                <c:pt idx="8982">
                  <c:v>6.0154133692015304</c:v>
                </c:pt>
                <c:pt idx="8983">
                  <c:v>5.9815958947365502</c:v>
                </c:pt>
                <c:pt idx="8984">
                  <c:v>8.2750199429824693</c:v>
                </c:pt>
                <c:pt idx="8985">
                  <c:v>8.3565442798806604</c:v>
                </c:pt>
                <c:pt idx="8986">
                  <c:v>8.5223755332200994</c:v>
                </c:pt>
                <c:pt idx="8987">
                  <c:v>8.6825317012831995</c:v>
                </c:pt>
                <c:pt idx="8988">
                  <c:v>8.7769028657864503</c:v>
                </c:pt>
                <c:pt idx="8989">
                  <c:v>8.6513388950071697</c:v>
                </c:pt>
                <c:pt idx="8990">
                  <c:v>8.1523463876787492</c:v>
                </c:pt>
                <c:pt idx="8991">
                  <c:v>7.65549803011577</c:v>
                </c:pt>
                <c:pt idx="8992">
                  <c:v>7.1824800074005202</c:v>
                </c:pt>
                <c:pt idx="8993">
                  <c:v>6.7670537708255996</c:v>
                </c:pt>
                <c:pt idx="8994">
                  <c:v>6.3557497018142897</c:v>
                </c:pt>
                <c:pt idx="8995">
                  <c:v>5.987393484339</c:v>
                </c:pt>
                <c:pt idx="8996">
                  <c:v>5.6476517457346596</c:v>
                </c:pt>
                <c:pt idx="8997">
                  <c:v>5.4576270532931099</c:v>
                </c:pt>
                <c:pt idx="8998">
                  <c:v>5.2084433138516903</c:v>
                </c:pt>
                <c:pt idx="8999">
                  <c:v>4.9653423984028402</c:v>
                </c:pt>
                <c:pt idx="9000">
                  <c:v>4.6869679846129397</c:v>
                </c:pt>
                <c:pt idx="9001">
                  <c:v>4.5459407911301097</c:v>
                </c:pt>
                <c:pt idx="9002">
                  <c:v>4.43816749862662</c:v>
                </c:pt>
                <c:pt idx="9003">
                  <c:v>4.17381991885226</c:v>
                </c:pt>
                <c:pt idx="9004">
                  <c:v>4.0743391044791899</c:v>
                </c:pt>
                <c:pt idx="9005">
                  <c:v>3.8630782993372899</c:v>
                </c:pt>
                <c:pt idx="9006">
                  <c:v>3.7539710375748099</c:v>
                </c:pt>
                <c:pt idx="9007">
                  <c:v>6.0774284032828199</c:v>
                </c:pt>
                <c:pt idx="9008">
                  <c:v>6.2521103294652596</c:v>
                </c:pt>
                <c:pt idx="9009">
                  <c:v>7.3787296283197996</c:v>
                </c:pt>
                <c:pt idx="9010">
                  <c:v>7.2858576029378499</c:v>
                </c:pt>
                <c:pt idx="9011">
                  <c:v>7.95987874581028</c:v>
                </c:pt>
                <c:pt idx="9012">
                  <c:v>8.0435893380866794</c:v>
                </c:pt>
                <c:pt idx="9013">
                  <c:v>8.1806616989004102</c:v>
                </c:pt>
                <c:pt idx="9014">
                  <c:v>10.0632972316071</c:v>
                </c:pt>
                <c:pt idx="9015">
                  <c:v>10.2196640226877</c:v>
                </c:pt>
                <c:pt idx="9016">
                  <c:v>10.3470380143229</c:v>
                </c:pt>
                <c:pt idx="9017">
                  <c:v>10.4952752564846</c:v>
                </c:pt>
                <c:pt idx="9018">
                  <c:v>9.9132582335102608</c:v>
                </c:pt>
                <c:pt idx="9019">
                  <c:v>9.49268253836002</c:v>
                </c:pt>
                <c:pt idx="9020">
                  <c:v>9.0817931852670597</c:v>
                </c:pt>
                <c:pt idx="9021">
                  <c:v>8.5361227431311306</c:v>
                </c:pt>
                <c:pt idx="9022">
                  <c:v>8.0157853911310699</c:v>
                </c:pt>
                <c:pt idx="9023">
                  <c:v>7.5438092347421897</c:v>
                </c:pt>
                <c:pt idx="9024">
                  <c:v>7.0832305881261304</c:v>
                </c:pt>
                <c:pt idx="9025">
                  <c:v>6.7808327458140898</c:v>
                </c:pt>
                <c:pt idx="9026">
                  <c:v>6.5125683936441199</c:v>
                </c:pt>
                <c:pt idx="9027">
                  <c:v>6.3961859245969599</c:v>
                </c:pt>
                <c:pt idx="9028">
                  <c:v>6.0467157487538099</c:v>
                </c:pt>
                <c:pt idx="9029">
                  <c:v>5.7081908755675403</c:v>
                </c:pt>
                <c:pt idx="9030">
                  <c:v>5.39072314723232</c:v>
                </c:pt>
                <c:pt idx="9031">
                  <c:v>5.0926118324739198</c:v>
                </c:pt>
                <c:pt idx="9032">
                  <c:v>4.8737775859986403</c:v>
                </c:pt>
                <c:pt idx="9033">
                  <c:v>4.6336430007632599</c:v>
                </c:pt>
                <c:pt idx="9034">
                  <c:v>4.3514778132141103</c:v>
                </c:pt>
                <c:pt idx="9035">
                  <c:v>4.1234876929445896</c:v>
                </c:pt>
                <c:pt idx="9036">
                  <c:v>3.8985536010253101</c:v>
                </c:pt>
                <c:pt idx="9037">
                  <c:v>4.4632417648495997</c:v>
                </c:pt>
                <c:pt idx="9038">
                  <c:v>4.8186336614916296</c:v>
                </c:pt>
                <c:pt idx="9039">
                  <c:v>5.3787579812603399</c:v>
                </c:pt>
                <c:pt idx="9040">
                  <c:v>5.2295738435431396</c:v>
                </c:pt>
                <c:pt idx="9041">
                  <c:v>5.23349127693323</c:v>
                </c:pt>
                <c:pt idx="9042">
                  <c:v>5.0509225790693399</c:v>
                </c:pt>
                <c:pt idx="9043">
                  <c:v>4.7386359317655504</c:v>
                </c:pt>
                <c:pt idx="9044">
                  <c:v>4.6673101721390102</c:v>
                </c:pt>
                <c:pt idx="9045">
                  <c:v>5.4905082933237699</c:v>
                </c:pt>
                <c:pt idx="9046">
                  <c:v>5.6471223236004997</c:v>
                </c:pt>
                <c:pt idx="9047">
                  <c:v>5.6778044769872897</c:v>
                </c:pt>
                <c:pt idx="9048">
                  <c:v>5.4779278013432098</c:v>
                </c:pt>
                <c:pt idx="9049">
                  <c:v>5.1737379318150296</c:v>
                </c:pt>
                <c:pt idx="9050">
                  <c:v>5.0743452485775</c:v>
                </c:pt>
                <c:pt idx="9051">
                  <c:v>4.95359878859818</c:v>
                </c:pt>
                <c:pt idx="9052">
                  <c:v>4.7326807323663598</c:v>
                </c:pt>
                <c:pt idx="9053">
                  <c:v>4.6512257004828701</c:v>
                </c:pt>
                <c:pt idx="9054">
                  <c:v>4.5962400178134599</c:v>
                </c:pt>
                <c:pt idx="9055">
                  <c:v>4.31617300975637</c:v>
                </c:pt>
                <c:pt idx="9056">
                  <c:v>4.1198613355350604</c:v>
                </c:pt>
                <c:pt idx="9057">
                  <c:v>3.9291337659548899</c:v>
                </c:pt>
                <c:pt idx="9058">
                  <c:v>3.81214702363881</c:v>
                </c:pt>
                <c:pt idx="9059">
                  <c:v>3.8200426610504898</c:v>
                </c:pt>
                <c:pt idx="9060">
                  <c:v>3.80878748084687</c:v>
                </c:pt>
                <c:pt idx="9061">
                  <c:v>3.57359336746083</c:v>
                </c:pt>
                <c:pt idx="9062">
                  <c:v>3.3708201222718501</c:v>
                </c:pt>
                <c:pt idx="9063">
                  <c:v>3.5091280312967901</c:v>
                </c:pt>
                <c:pt idx="9064">
                  <c:v>3.57694836961962</c:v>
                </c:pt>
                <c:pt idx="9065">
                  <c:v>3.4067842423512298</c:v>
                </c:pt>
                <c:pt idx="9066">
                  <c:v>3.30395207442634</c:v>
                </c:pt>
                <c:pt idx="9067">
                  <c:v>3.14446240310735</c:v>
                </c:pt>
                <c:pt idx="9068">
                  <c:v>3.2612702876353401</c:v>
                </c:pt>
                <c:pt idx="9069">
                  <c:v>3.4097912904912602</c:v>
                </c:pt>
                <c:pt idx="9070">
                  <c:v>3.4313822445573701</c:v>
                </c:pt>
                <c:pt idx="9071">
                  <c:v>3.40586662510555</c:v>
                </c:pt>
                <c:pt idx="9072">
                  <c:v>3.2003440582592702</c:v>
                </c:pt>
                <c:pt idx="9073">
                  <c:v>3.05977345045281</c:v>
                </c:pt>
                <c:pt idx="9074">
                  <c:v>3.2639655889664301</c:v>
                </c:pt>
                <c:pt idx="9075">
                  <c:v>3.4629296493778798</c:v>
                </c:pt>
                <c:pt idx="9076">
                  <c:v>3.56482700462622</c:v>
                </c:pt>
                <c:pt idx="9077">
                  <c:v>3.5633592265604799</c:v>
                </c:pt>
                <c:pt idx="9078">
                  <c:v>3.4382577540677701</c:v>
                </c:pt>
                <c:pt idx="9079">
                  <c:v>3.22413248471773</c:v>
                </c:pt>
                <c:pt idx="9080">
                  <c:v>3.2803745377551699</c:v>
                </c:pt>
                <c:pt idx="9081">
                  <c:v>3.30501947636867</c:v>
                </c:pt>
                <c:pt idx="9082">
                  <c:v>3.3557135229867998</c:v>
                </c:pt>
                <c:pt idx="9083">
                  <c:v>3.4175119833576701</c:v>
                </c:pt>
                <c:pt idx="9084">
                  <c:v>3.2129624913434198</c:v>
                </c:pt>
                <c:pt idx="9085">
                  <c:v>3.0651274536910198</c:v>
                </c:pt>
                <c:pt idx="9086">
                  <c:v>2.9366381267245001</c:v>
                </c:pt>
                <c:pt idx="9087">
                  <c:v>2.7839563757483399</c:v>
                </c:pt>
                <c:pt idx="9088">
                  <c:v>2.71080642170923</c:v>
                </c:pt>
                <c:pt idx="9089">
                  <c:v>2.8295267217406099</c:v>
                </c:pt>
                <c:pt idx="9090">
                  <c:v>2.6611819335777498</c:v>
                </c:pt>
                <c:pt idx="9091">
                  <c:v>2.93746374328602</c:v>
                </c:pt>
                <c:pt idx="9092">
                  <c:v>2.7651213148854499</c:v>
                </c:pt>
                <c:pt idx="9093">
                  <c:v>2.60142078131623</c:v>
                </c:pt>
                <c:pt idx="9094">
                  <c:v>2.4877301491497898</c:v>
                </c:pt>
                <c:pt idx="9095">
                  <c:v>2.3524874106598599</c:v>
                </c:pt>
                <c:pt idx="9096">
                  <c:v>2.2167182877734302</c:v>
                </c:pt>
                <c:pt idx="9097">
                  <c:v>3.6150073670102598</c:v>
                </c:pt>
                <c:pt idx="9098">
                  <c:v>4.88649599685046</c:v>
                </c:pt>
                <c:pt idx="9099">
                  <c:v>4.7592409970473701</c:v>
                </c:pt>
                <c:pt idx="9100">
                  <c:v>4.66980731667556</c:v>
                </c:pt>
                <c:pt idx="9101">
                  <c:v>4.50152898438348</c:v>
                </c:pt>
                <c:pt idx="9102">
                  <c:v>4.34769723535788</c:v>
                </c:pt>
                <c:pt idx="9103">
                  <c:v>4.0778769081473101</c:v>
                </c:pt>
                <c:pt idx="9104">
                  <c:v>3.8242027958326701</c:v>
                </c:pt>
                <c:pt idx="9105">
                  <c:v>3.6254218085937602</c:v>
                </c:pt>
                <c:pt idx="9106">
                  <c:v>3.5251602580571602</c:v>
                </c:pt>
                <c:pt idx="9107">
                  <c:v>3.3901035613739299</c:v>
                </c:pt>
                <c:pt idx="9108">
                  <c:v>3.2056646512874001</c:v>
                </c:pt>
                <c:pt idx="9109">
                  <c:v>3.0185647980810502</c:v>
                </c:pt>
                <c:pt idx="9110">
                  <c:v>2.8454151232013798</c:v>
                </c:pt>
                <c:pt idx="9111">
                  <c:v>2.7610076710575302</c:v>
                </c:pt>
                <c:pt idx="9112">
                  <c:v>2.7619455666166099</c:v>
                </c:pt>
                <c:pt idx="9113">
                  <c:v>2.84955665620339</c:v>
                </c:pt>
                <c:pt idx="9114">
                  <c:v>2.71456639296798</c:v>
                </c:pt>
                <c:pt idx="9115">
                  <c:v>2.5449542364625399</c:v>
                </c:pt>
                <c:pt idx="9116">
                  <c:v>3.2655922911286099</c:v>
                </c:pt>
                <c:pt idx="9117">
                  <c:v>3.9878645784884701</c:v>
                </c:pt>
                <c:pt idx="9118">
                  <c:v>5.8985406742780002</c:v>
                </c:pt>
                <c:pt idx="9119">
                  <c:v>6.6484713751924103</c:v>
                </c:pt>
                <c:pt idx="9120">
                  <c:v>7.1352979072984999</c:v>
                </c:pt>
                <c:pt idx="9121">
                  <c:v>6.7692200311479898</c:v>
                </c:pt>
                <c:pt idx="9122">
                  <c:v>6.3577523347576896</c:v>
                </c:pt>
                <c:pt idx="9123">
                  <c:v>5.98167674439033</c:v>
                </c:pt>
                <c:pt idx="9124">
                  <c:v>5.7082837048110804</c:v>
                </c:pt>
                <c:pt idx="9125">
                  <c:v>5.4546364246496504</c:v>
                </c:pt>
                <c:pt idx="9126">
                  <c:v>5.1513859258864096</c:v>
                </c:pt>
                <c:pt idx="9127">
                  <c:v>4.9141768957976097</c:v>
                </c:pt>
                <c:pt idx="9128">
                  <c:v>4.7419263814774997</c:v>
                </c:pt>
                <c:pt idx="9129">
                  <c:v>4.5385823229121502</c:v>
                </c:pt>
                <c:pt idx="9130">
                  <c:v>4.3492636499529302</c:v>
                </c:pt>
                <c:pt idx="9131">
                  <c:v>4.1360049009991302</c:v>
                </c:pt>
                <c:pt idx="9132">
                  <c:v>3.9026283863539599</c:v>
                </c:pt>
                <c:pt idx="9133">
                  <c:v>3.71100563303987</c:v>
                </c:pt>
                <c:pt idx="9134">
                  <c:v>4.3244938851391597</c:v>
                </c:pt>
                <c:pt idx="9135">
                  <c:v>4.9015606631509598</c:v>
                </c:pt>
                <c:pt idx="9136">
                  <c:v>4.5958525939262698</c:v>
                </c:pt>
                <c:pt idx="9137">
                  <c:v>4.3854572859745797</c:v>
                </c:pt>
                <c:pt idx="9138">
                  <c:v>4.2138346014342201</c:v>
                </c:pt>
                <c:pt idx="9139">
                  <c:v>3.9988111055091999</c:v>
                </c:pt>
                <c:pt idx="9140">
                  <c:v>3.7558085155819398</c:v>
                </c:pt>
                <c:pt idx="9141">
                  <c:v>3.5780799416907598</c:v>
                </c:pt>
                <c:pt idx="9142">
                  <c:v>3.53560186200093</c:v>
                </c:pt>
                <c:pt idx="9143">
                  <c:v>3.4091471414585302</c:v>
                </c:pt>
                <c:pt idx="9144">
                  <c:v>3.2450794312279898</c:v>
                </c:pt>
                <c:pt idx="9145">
                  <c:v>3.0471307445542699</c:v>
                </c:pt>
                <c:pt idx="9146">
                  <c:v>2.9068836007984</c:v>
                </c:pt>
                <c:pt idx="9147">
                  <c:v>2.9001816604703698</c:v>
                </c:pt>
                <c:pt idx="9148">
                  <c:v>2.8369995844687002</c:v>
                </c:pt>
                <c:pt idx="9149">
                  <c:v>2.6602479507146901</c:v>
                </c:pt>
                <c:pt idx="9150">
                  <c:v>2.6068213635161999</c:v>
                </c:pt>
                <c:pt idx="9151">
                  <c:v>3.75832131301821</c:v>
                </c:pt>
                <c:pt idx="9152">
                  <c:v>4.7302539462321098</c:v>
                </c:pt>
                <c:pt idx="9153">
                  <c:v>4.6521765815360103</c:v>
                </c:pt>
                <c:pt idx="9154">
                  <c:v>4.3615717882470797</c:v>
                </c:pt>
                <c:pt idx="9155">
                  <c:v>4.0965877459262501</c:v>
                </c:pt>
                <c:pt idx="9156">
                  <c:v>3.8829075048610502</c:v>
                </c:pt>
                <c:pt idx="9157">
                  <c:v>3.6689588483068998</c:v>
                </c:pt>
                <c:pt idx="9158">
                  <c:v>3.44996948973268</c:v>
                </c:pt>
                <c:pt idx="9159">
                  <c:v>3.2400528410688998</c:v>
                </c:pt>
                <c:pt idx="9160">
                  <c:v>3.09118353155888</c:v>
                </c:pt>
                <c:pt idx="9161">
                  <c:v>2.9307039288914898</c:v>
                </c:pt>
                <c:pt idx="9162">
                  <c:v>2.8240599958348298</c:v>
                </c:pt>
                <c:pt idx="9163">
                  <c:v>2.6588026280411201</c:v>
                </c:pt>
                <c:pt idx="9164">
                  <c:v>2.50113451934459</c:v>
                </c:pt>
                <c:pt idx="9165">
                  <c:v>2.37050943132963</c:v>
                </c:pt>
                <c:pt idx="9166">
                  <c:v>2.3062719182588598</c:v>
                </c:pt>
                <c:pt idx="9167">
                  <c:v>2.1742065275331699</c:v>
                </c:pt>
                <c:pt idx="9168">
                  <c:v>2.0844742237287601</c:v>
                </c:pt>
                <c:pt idx="9169">
                  <c:v>2.0190746611340802</c:v>
                </c:pt>
                <c:pt idx="9170">
                  <c:v>1.96340759898044</c:v>
                </c:pt>
                <c:pt idx="9171">
                  <c:v>1.8736699157101</c:v>
                </c:pt>
                <c:pt idx="9172">
                  <c:v>1.8397731223665199</c:v>
                </c:pt>
                <c:pt idx="9173">
                  <c:v>1.76044007305224</c:v>
                </c:pt>
                <c:pt idx="9174">
                  <c:v>1.7429934295965099</c:v>
                </c:pt>
                <c:pt idx="9175">
                  <c:v>1.72160694441333</c:v>
                </c:pt>
                <c:pt idx="9176">
                  <c:v>1.72928409372</c:v>
                </c:pt>
                <c:pt idx="9177">
                  <c:v>1.6375260114736101</c:v>
                </c:pt>
                <c:pt idx="9178">
                  <c:v>1.5699097052009501</c:v>
                </c:pt>
                <c:pt idx="9179">
                  <c:v>1.5059945500148899</c:v>
                </c:pt>
                <c:pt idx="9180">
                  <c:v>1.9242797517493899</c:v>
                </c:pt>
                <c:pt idx="9181">
                  <c:v>2.2439081561537702</c:v>
                </c:pt>
                <c:pt idx="9182">
                  <c:v>2.1635521602838201</c:v>
                </c:pt>
                <c:pt idx="9183">
                  <c:v>2.0392031988796502</c:v>
                </c:pt>
                <c:pt idx="9184">
                  <c:v>1.99922917255827</c:v>
                </c:pt>
                <c:pt idx="9185">
                  <c:v>1.92947067566025</c:v>
                </c:pt>
                <c:pt idx="9186">
                  <c:v>1.84706986954227</c:v>
                </c:pt>
                <c:pt idx="9187">
                  <c:v>1.7742573707515901</c:v>
                </c:pt>
                <c:pt idx="9188">
                  <c:v>1.6761685698016699</c:v>
                </c:pt>
                <c:pt idx="9189">
                  <c:v>1.6029721800218899</c:v>
                </c:pt>
                <c:pt idx="9190">
                  <c:v>1.55370482154834</c:v>
                </c:pt>
                <c:pt idx="9191">
                  <c:v>1.5636321799238799</c:v>
                </c:pt>
                <c:pt idx="9192">
                  <c:v>1.48078100895609</c:v>
                </c:pt>
                <c:pt idx="9193">
                  <c:v>1.44192172367459</c:v>
                </c:pt>
                <c:pt idx="9194">
                  <c:v>1.38331290066693</c:v>
                </c:pt>
                <c:pt idx="9195">
                  <c:v>1.3162814415989901</c:v>
                </c:pt>
                <c:pt idx="9196">
                  <c:v>1.2758101848338399</c:v>
                </c:pt>
                <c:pt idx="9197">
                  <c:v>1.2511079580032101</c:v>
                </c:pt>
                <c:pt idx="9198">
                  <c:v>1.1837574259056001</c:v>
                </c:pt>
                <c:pt idx="9199">
                  <c:v>1.11692214234136</c:v>
                </c:pt>
                <c:pt idx="9200">
                  <c:v>3.7148272445558601</c:v>
                </c:pt>
                <c:pt idx="9201">
                  <c:v>3.7180170001045001</c:v>
                </c:pt>
                <c:pt idx="9202">
                  <c:v>4.5572178889879096</c:v>
                </c:pt>
                <c:pt idx="9203">
                  <c:v>5.2497910417585603</c:v>
                </c:pt>
                <c:pt idx="9204">
                  <c:v>5.2064186224823299</c:v>
                </c:pt>
                <c:pt idx="9205">
                  <c:v>4.98373322246632</c:v>
                </c:pt>
                <c:pt idx="9206">
                  <c:v>4.7844983752289103</c:v>
                </c:pt>
                <c:pt idx="9207">
                  <c:v>4.6311777684437399</c:v>
                </c:pt>
                <c:pt idx="9208">
                  <c:v>4.60531192180565</c:v>
                </c:pt>
                <c:pt idx="9209">
                  <c:v>4.3245788850255797</c:v>
                </c:pt>
                <c:pt idx="9210">
                  <c:v>4.1397541213788696</c:v>
                </c:pt>
                <c:pt idx="9211">
                  <c:v>3.9226921207380898</c:v>
                </c:pt>
                <c:pt idx="9212">
                  <c:v>3.7076519256927698</c:v>
                </c:pt>
                <c:pt idx="9213">
                  <c:v>3.4864668053382499</c:v>
                </c:pt>
                <c:pt idx="9214">
                  <c:v>3.3150933869475598</c:v>
                </c:pt>
                <c:pt idx="9215">
                  <c:v>3.1095454877614999</c:v>
                </c:pt>
                <c:pt idx="9216">
                  <c:v>2.97307670727823</c:v>
                </c:pt>
                <c:pt idx="9217">
                  <c:v>2.83687579501952</c:v>
                </c:pt>
                <c:pt idx="9218">
                  <c:v>2.6754472453317102</c:v>
                </c:pt>
                <c:pt idx="9219">
                  <c:v>2.5814408549990899</c:v>
                </c:pt>
                <c:pt idx="9220">
                  <c:v>3.64325935711808</c:v>
                </c:pt>
                <c:pt idx="9221">
                  <c:v>4.3354129597995401</c:v>
                </c:pt>
                <c:pt idx="9222">
                  <c:v>4.1102818998119401</c:v>
                </c:pt>
                <c:pt idx="9223">
                  <c:v>4.1684425657949102</c:v>
                </c:pt>
                <c:pt idx="9224">
                  <c:v>4.02814733599046</c:v>
                </c:pt>
                <c:pt idx="9225">
                  <c:v>4.0931143219364996</c:v>
                </c:pt>
                <c:pt idx="9226">
                  <c:v>4.1017843504264899</c:v>
                </c:pt>
                <c:pt idx="9227">
                  <c:v>3.86098989796877</c:v>
                </c:pt>
                <c:pt idx="9228">
                  <c:v>3.6614216682345901</c:v>
                </c:pt>
                <c:pt idx="9229">
                  <c:v>3.5589668695265599</c:v>
                </c:pt>
                <c:pt idx="9230">
                  <c:v>3.4706435721267299</c:v>
                </c:pt>
                <c:pt idx="9231">
                  <c:v>3.3909999599797298</c:v>
                </c:pt>
                <c:pt idx="9232">
                  <c:v>3.1994472819242699</c:v>
                </c:pt>
                <c:pt idx="9233">
                  <c:v>3.0249168754142399</c:v>
                </c:pt>
                <c:pt idx="9234">
                  <c:v>2.85029851514577</c:v>
                </c:pt>
                <c:pt idx="9235">
                  <c:v>2.6878688023946098</c:v>
                </c:pt>
                <c:pt idx="9236">
                  <c:v>2.5495006480793099</c:v>
                </c:pt>
                <c:pt idx="9237">
                  <c:v>2.4194592047966101</c:v>
                </c:pt>
                <c:pt idx="9238">
                  <c:v>2.3027314072749698</c:v>
                </c:pt>
                <c:pt idx="9239">
                  <c:v>2.1699975415434301</c:v>
                </c:pt>
                <c:pt idx="9240">
                  <c:v>2.0647394660309701</c:v>
                </c:pt>
                <c:pt idx="9241">
                  <c:v>1.9762425896817599</c:v>
                </c:pt>
                <c:pt idx="9242">
                  <c:v>1.9051667125485601</c:v>
                </c:pt>
                <c:pt idx="9243">
                  <c:v>1.8349500082911001</c:v>
                </c:pt>
                <c:pt idx="9244">
                  <c:v>1.80611998693826</c:v>
                </c:pt>
                <c:pt idx="9245">
                  <c:v>1.7619139530310599</c:v>
                </c:pt>
                <c:pt idx="9246">
                  <c:v>1.7305374906884701</c:v>
                </c:pt>
                <c:pt idx="9247">
                  <c:v>1.6377863627986999</c:v>
                </c:pt>
                <c:pt idx="9248">
                  <c:v>1.61797161095751</c:v>
                </c:pt>
                <c:pt idx="9249">
                  <c:v>1.6052262949965901</c:v>
                </c:pt>
                <c:pt idx="9250">
                  <c:v>1.5485907696161201</c:v>
                </c:pt>
                <c:pt idx="9251">
                  <c:v>1.6319723326262501</c:v>
                </c:pt>
                <c:pt idx="9252">
                  <c:v>1.71988926322554</c:v>
                </c:pt>
                <c:pt idx="9253">
                  <c:v>1.6499787953842799</c:v>
                </c:pt>
                <c:pt idx="9254">
                  <c:v>1.62252845400558</c:v>
                </c:pt>
                <c:pt idx="9255">
                  <c:v>1.5805599742416401</c:v>
                </c:pt>
                <c:pt idx="9256">
                  <c:v>2.7238847119626999</c:v>
                </c:pt>
                <c:pt idx="9257">
                  <c:v>2.9194622438562901</c:v>
                </c:pt>
                <c:pt idx="9258">
                  <c:v>3.1397193675026598</c:v>
                </c:pt>
                <c:pt idx="9259">
                  <c:v>3.4190852959236699</c:v>
                </c:pt>
                <c:pt idx="9260">
                  <c:v>3.2164566385403202</c:v>
                </c:pt>
                <c:pt idx="9261">
                  <c:v>3.1428070847431302</c:v>
                </c:pt>
                <c:pt idx="9262">
                  <c:v>3.1227886558355098</c:v>
                </c:pt>
                <c:pt idx="9263">
                  <c:v>3.0271409134565999</c:v>
                </c:pt>
                <c:pt idx="9264">
                  <c:v>2.9769271827527701</c:v>
                </c:pt>
                <c:pt idx="9265">
                  <c:v>2.8164641574414202</c:v>
                </c:pt>
                <c:pt idx="9266">
                  <c:v>3.0304696962103699</c:v>
                </c:pt>
                <c:pt idx="9267">
                  <c:v>3.2266586735279099</c:v>
                </c:pt>
                <c:pt idx="9268">
                  <c:v>3.13894305504046</c:v>
                </c:pt>
                <c:pt idx="9269">
                  <c:v>3.0151411557646699</c:v>
                </c:pt>
                <c:pt idx="9270">
                  <c:v>2.8447552710312198</c:v>
                </c:pt>
                <c:pt idx="9271">
                  <c:v>2.7443818096477601</c:v>
                </c:pt>
                <c:pt idx="9272">
                  <c:v>2.6417957590455101</c:v>
                </c:pt>
                <c:pt idx="9273">
                  <c:v>2.5396933991058801</c:v>
                </c:pt>
                <c:pt idx="9274">
                  <c:v>2.4602801311070301</c:v>
                </c:pt>
                <c:pt idx="9275">
                  <c:v>2.3380417479118401</c:v>
                </c:pt>
                <c:pt idx="9276">
                  <c:v>2.2253343261667098</c:v>
                </c:pt>
                <c:pt idx="9277">
                  <c:v>2.09040061133831</c:v>
                </c:pt>
                <c:pt idx="9278">
                  <c:v>1.9737628856298599</c:v>
                </c:pt>
                <c:pt idx="9279">
                  <c:v>1.90196339277765</c:v>
                </c:pt>
                <c:pt idx="9280">
                  <c:v>2.0670883612843798</c:v>
                </c:pt>
                <c:pt idx="9281">
                  <c:v>2.2784746512025502</c:v>
                </c:pt>
                <c:pt idx="9282">
                  <c:v>2.1935736174465998</c:v>
                </c:pt>
                <c:pt idx="9283">
                  <c:v>2.1501369955243401</c:v>
                </c:pt>
                <c:pt idx="9284">
                  <c:v>2.0543646346934299</c:v>
                </c:pt>
                <c:pt idx="9285">
                  <c:v>1.9497408241915299</c:v>
                </c:pt>
                <c:pt idx="9286">
                  <c:v>1.85580591156839</c:v>
                </c:pt>
                <c:pt idx="9287">
                  <c:v>1.83995737542894</c:v>
                </c:pt>
                <c:pt idx="9288">
                  <c:v>1.7270683033532901</c:v>
                </c:pt>
                <c:pt idx="9289">
                  <c:v>1.7098052635615599</c:v>
                </c:pt>
                <c:pt idx="9290">
                  <c:v>1.61834063597792</c:v>
                </c:pt>
                <c:pt idx="9291">
                  <c:v>1.5716410753949499</c:v>
                </c:pt>
                <c:pt idx="9292">
                  <c:v>1.6805467790156201</c:v>
                </c:pt>
                <c:pt idx="9293">
                  <c:v>2.1867009317164499</c:v>
                </c:pt>
                <c:pt idx="9294">
                  <c:v>2.43187276931637</c:v>
                </c:pt>
                <c:pt idx="9295">
                  <c:v>4.0887304226246002</c:v>
                </c:pt>
                <c:pt idx="9296">
                  <c:v>4.1931473128769499</c:v>
                </c:pt>
                <c:pt idx="9297">
                  <c:v>4.3391430294341502</c:v>
                </c:pt>
                <c:pt idx="9298">
                  <c:v>4.57719688176135</c:v>
                </c:pt>
                <c:pt idx="9299">
                  <c:v>4.7757463127621698</c:v>
                </c:pt>
                <c:pt idx="9300">
                  <c:v>4.9739575848811599</c:v>
                </c:pt>
                <c:pt idx="9301">
                  <c:v>5.1767462844376197</c:v>
                </c:pt>
                <c:pt idx="9302">
                  <c:v>5.0718462458278601</c:v>
                </c:pt>
                <c:pt idx="9303">
                  <c:v>4.8030804318523703</c:v>
                </c:pt>
                <c:pt idx="9304">
                  <c:v>4.5057200090261498</c:v>
                </c:pt>
                <c:pt idx="9305">
                  <c:v>4.2250760084625902</c:v>
                </c:pt>
                <c:pt idx="9306">
                  <c:v>4.0075965357124499</c:v>
                </c:pt>
                <c:pt idx="9307">
                  <c:v>3.8408278425081201</c:v>
                </c:pt>
                <c:pt idx="9308">
                  <c:v>3.6819802620732598</c:v>
                </c:pt>
                <c:pt idx="9309">
                  <c:v>3.4651603984705699</c:v>
                </c:pt>
                <c:pt idx="9310">
                  <c:v>3.2559042832909699</c:v>
                </c:pt>
                <c:pt idx="9311">
                  <c:v>3.09069304336467</c:v>
                </c:pt>
                <c:pt idx="9312">
                  <c:v>2.9181606934327999</c:v>
                </c:pt>
                <c:pt idx="9313">
                  <c:v>2.8515244278714502</c:v>
                </c:pt>
                <c:pt idx="9314">
                  <c:v>2.7697124358535099</c:v>
                </c:pt>
                <c:pt idx="9315">
                  <c:v>2.59727625583553</c:v>
                </c:pt>
                <c:pt idx="9316">
                  <c:v>2.5248609551252401</c:v>
                </c:pt>
                <c:pt idx="9317">
                  <c:v>2.4274065482081402</c:v>
                </c:pt>
                <c:pt idx="9318">
                  <c:v>2.4368176597800399</c:v>
                </c:pt>
                <c:pt idx="9319">
                  <c:v>2.3312054241004501</c:v>
                </c:pt>
                <c:pt idx="9320">
                  <c:v>2.21866484898475</c:v>
                </c:pt>
                <c:pt idx="9321">
                  <c:v>2.1636227889792501</c:v>
                </c:pt>
                <c:pt idx="9322">
                  <c:v>2.1404724966133402</c:v>
                </c:pt>
                <c:pt idx="9323">
                  <c:v>2.0962582016873199</c:v>
                </c:pt>
                <c:pt idx="9324">
                  <c:v>2.0488103835255198</c:v>
                </c:pt>
                <c:pt idx="9325">
                  <c:v>1.9700091651096601</c:v>
                </c:pt>
                <c:pt idx="9326">
                  <c:v>1.92569877284577</c:v>
                </c:pt>
                <c:pt idx="9327">
                  <c:v>1.9137996134311701</c:v>
                </c:pt>
                <c:pt idx="9328">
                  <c:v>1.9300108806476</c:v>
                </c:pt>
                <c:pt idx="9329">
                  <c:v>1.9532548325526899</c:v>
                </c:pt>
                <c:pt idx="9330">
                  <c:v>1.8407551416296499</c:v>
                </c:pt>
                <c:pt idx="9331">
                  <c:v>1.73864095222267</c:v>
                </c:pt>
                <c:pt idx="9332">
                  <c:v>1.6458781357649399</c:v>
                </c:pt>
                <c:pt idx="9333">
                  <c:v>1.5733533286682799</c:v>
                </c:pt>
                <c:pt idx="9334">
                  <c:v>1.4812183775701899</c:v>
                </c:pt>
                <c:pt idx="9335">
                  <c:v>1.48791534702609</c:v>
                </c:pt>
                <c:pt idx="9336">
                  <c:v>1.4316965892253</c:v>
                </c:pt>
                <c:pt idx="9337">
                  <c:v>1.64594817045343</c:v>
                </c:pt>
                <c:pt idx="9338">
                  <c:v>1.8230307153572001</c:v>
                </c:pt>
                <c:pt idx="9339">
                  <c:v>2.0802729970373899</c:v>
                </c:pt>
                <c:pt idx="9340">
                  <c:v>2.2279929416659798</c:v>
                </c:pt>
                <c:pt idx="9341">
                  <c:v>2.1804067369792501</c:v>
                </c:pt>
                <c:pt idx="9342">
                  <c:v>2.1266652742533099</c:v>
                </c:pt>
                <c:pt idx="9343">
                  <c:v>2.0748425557245702</c:v>
                </c:pt>
                <c:pt idx="9344">
                  <c:v>2.0247113473821301</c:v>
                </c:pt>
                <c:pt idx="9345">
                  <c:v>1.91324630483825</c:v>
                </c:pt>
                <c:pt idx="9346">
                  <c:v>1.8446646468979</c:v>
                </c:pt>
                <c:pt idx="9347">
                  <c:v>1.7556353078556</c:v>
                </c:pt>
                <c:pt idx="9348">
                  <c:v>1.6688913650052599</c:v>
                </c:pt>
                <c:pt idx="9349">
                  <c:v>1.6260005088587199</c:v>
                </c:pt>
                <c:pt idx="9350">
                  <c:v>1.57800127566826</c:v>
                </c:pt>
                <c:pt idx="9351">
                  <c:v>1.5494888695483899</c:v>
                </c:pt>
                <c:pt idx="9352">
                  <c:v>1.5296397318691799</c:v>
                </c:pt>
                <c:pt idx="9353">
                  <c:v>1.7030703250163099</c:v>
                </c:pt>
                <c:pt idx="9354">
                  <c:v>1.62579479081428</c:v>
                </c:pt>
                <c:pt idx="9355">
                  <c:v>1.5447472066671999</c:v>
                </c:pt>
                <c:pt idx="9356">
                  <c:v>1.4762772909739501</c:v>
                </c:pt>
                <c:pt idx="9357">
                  <c:v>1.4018222311210999</c:v>
                </c:pt>
                <c:pt idx="9358">
                  <c:v>1.3703357513977701</c:v>
                </c:pt>
                <c:pt idx="9359">
                  <c:v>1.3000959266576699</c:v>
                </c:pt>
                <c:pt idx="9360">
                  <c:v>1.2706027090187499</c:v>
                </c:pt>
                <c:pt idx="9361">
                  <c:v>1.2229913244270201</c:v>
                </c:pt>
                <c:pt idx="9362">
                  <c:v>1.18979701248408</c:v>
                </c:pt>
                <c:pt idx="9363">
                  <c:v>1.1254990464271299</c:v>
                </c:pt>
                <c:pt idx="9364">
                  <c:v>1.3569628838032199</c:v>
                </c:pt>
                <c:pt idx="9365">
                  <c:v>1.52317486328771</c:v>
                </c:pt>
                <c:pt idx="9366">
                  <c:v>1.5294552329436499</c:v>
                </c:pt>
                <c:pt idx="9367">
                  <c:v>1.58481992671784</c:v>
                </c:pt>
                <c:pt idx="9368">
                  <c:v>1.59940135490846</c:v>
                </c:pt>
                <c:pt idx="9369">
                  <c:v>1.5411034993925401</c:v>
                </c:pt>
                <c:pt idx="9370">
                  <c:v>1.53392205151259</c:v>
                </c:pt>
                <c:pt idx="9371">
                  <c:v>1.5029187774583499</c:v>
                </c:pt>
                <c:pt idx="9372">
                  <c:v>1.46951443025564</c:v>
                </c:pt>
                <c:pt idx="9373">
                  <c:v>1.3899283200294399</c:v>
                </c:pt>
                <c:pt idx="9374">
                  <c:v>1.3492816541952899</c:v>
                </c:pt>
                <c:pt idx="9375">
                  <c:v>1.3110224396957799</c:v>
                </c:pt>
                <c:pt idx="9376">
                  <c:v>1.3005255163804801</c:v>
                </c:pt>
                <c:pt idx="9377">
                  <c:v>1.3046123174392401</c:v>
                </c:pt>
                <c:pt idx="9378">
                  <c:v>1.2260996517656899</c:v>
                </c:pt>
                <c:pt idx="9379">
                  <c:v>1.20388522214029</c:v>
                </c:pt>
                <c:pt idx="9380">
                  <c:v>1.12998066658953</c:v>
                </c:pt>
                <c:pt idx="9381">
                  <c:v>1.0746257915956701</c:v>
                </c:pt>
                <c:pt idx="9382">
                  <c:v>1.2387602629532599</c:v>
                </c:pt>
                <c:pt idx="9383">
                  <c:v>1.29476835762805</c:v>
                </c:pt>
                <c:pt idx="9384">
                  <c:v>9.0788882311098291</c:v>
                </c:pt>
                <c:pt idx="9385">
                  <c:v>8.7431107583337901</c:v>
                </c:pt>
                <c:pt idx="9386">
                  <c:v>8.5116360651025893</c:v>
                </c:pt>
                <c:pt idx="9387">
                  <c:v>8.0673969221468198</c:v>
                </c:pt>
                <c:pt idx="9388">
                  <c:v>8.1760043159003502</c:v>
                </c:pt>
                <c:pt idx="9389">
                  <c:v>8.4122635322685202</c:v>
                </c:pt>
                <c:pt idx="9390">
                  <c:v>8.8624124156671407</c:v>
                </c:pt>
                <c:pt idx="9391">
                  <c:v>9.22021237579896</c:v>
                </c:pt>
                <c:pt idx="9392">
                  <c:v>9.6279672064787896</c:v>
                </c:pt>
                <c:pt idx="9393">
                  <c:v>9.9809348046845603</c:v>
                </c:pt>
                <c:pt idx="9394">
                  <c:v>10.306021421058899</c:v>
                </c:pt>
                <c:pt idx="9395">
                  <c:v>10.5137067558531</c:v>
                </c:pt>
                <c:pt idx="9396">
                  <c:v>20.552350791943901</c:v>
                </c:pt>
                <c:pt idx="9397">
                  <c:v>20.033801978558099</c:v>
                </c:pt>
                <c:pt idx="9398">
                  <c:v>19.662453021562499</c:v>
                </c:pt>
                <c:pt idx="9399">
                  <c:v>19.396001943828502</c:v>
                </c:pt>
                <c:pt idx="9400">
                  <c:v>19.169679551504501</c:v>
                </c:pt>
                <c:pt idx="9401">
                  <c:v>18.518877447592601</c:v>
                </c:pt>
                <c:pt idx="9402">
                  <c:v>17.955069044617801</c:v>
                </c:pt>
                <c:pt idx="9403">
                  <c:v>17.452439222384101</c:v>
                </c:pt>
                <c:pt idx="9404">
                  <c:v>16.977441770985202</c:v>
                </c:pt>
                <c:pt idx="9405">
                  <c:v>16.559732340852999</c:v>
                </c:pt>
                <c:pt idx="9406">
                  <c:v>15.9750661876047</c:v>
                </c:pt>
                <c:pt idx="9407">
                  <c:v>15.575032863381599</c:v>
                </c:pt>
                <c:pt idx="9408">
                  <c:v>24.309836253865601</c:v>
                </c:pt>
                <c:pt idx="9409">
                  <c:v>23.361521237999401</c:v>
                </c:pt>
                <c:pt idx="9410">
                  <c:v>22.540935278681001</c:v>
                </c:pt>
                <c:pt idx="9411">
                  <c:v>21.758352566816999</c:v>
                </c:pt>
                <c:pt idx="9412">
                  <c:v>20.9086691563916</c:v>
                </c:pt>
                <c:pt idx="9413">
                  <c:v>20.235116889673499</c:v>
                </c:pt>
                <c:pt idx="9414">
                  <c:v>19.6249540215689</c:v>
                </c:pt>
                <c:pt idx="9415">
                  <c:v>19.0534423882747</c:v>
                </c:pt>
                <c:pt idx="9416">
                  <c:v>18.520903544564501</c:v>
                </c:pt>
                <c:pt idx="9417">
                  <c:v>18.013872510528</c:v>
                </c:pt>
                <c:pt idx="9418">
                  <c:v>17.536260846678001</c:v>
                </c:pt>
                <c:pt idx="9419">
                  <c:v>17.647814377092601</c:v>
                </c:pt>
                <c:pt idx="9420">
                  <c:v>17.981065235468002</c:v>
                </c:pt>
                <c:pt idx="9421">
                  <c:v>18.294169033250601</c:v>
                </c:pt>
                <c:pt idx="9422">
                  <c:v>18.589669975617401</c:v>
                </c:pt>
                <c:pt idx="9423">
                  <c:v>18.7280098521409</c:v>
                </c:pt>
                <c:pt idx="9424">
                  <c:v>17.564924791937798</c:v>
                </c:pt>
                <c:pt idx="9425">
                  <c:v>17.865054172996199</c:v>
                </c:pt>
                <c:pt idx="9426">
                  <c:v>17.692343162184301</c:v>
                </c:pt>
                <c:pt idx="9427">
                  <c:v>16.639908221491901</c:v>
                </c:pt>
                <c:pt idx="9428">
                  <c:v>16.0047233673702</c:v>
                </c:pt>
                <c:pt idx="9429">
                  <c:v>28.028380302742899</c:v>
                </c:pt>
                <c:pt idx="9430">
                  <c:v>26.401718381044301</c:v>
                </c:pt>
                <c:pt idx="9431">
                  <c:v>25.663482690561899</c:v>
                </c:pt>
                <c:pt idx="9432">
                  <c:v>24.5635348696234</c:v>
                </c:pt>
                <c:pt idx="9433">
                  <c:v>23.6745071069391</c:v>
                </c:pt>
                <c:pt idx="9434">
                  <c:v>22.872083884976298</c:v>
                </c:pt>
                <c:pt idx="9435">
                  <c:v>22.063376058833502</c:v>
                </c:pt>
                <c:pt idx="9436">
                  <c:v>21.3273536523788</c:v>
                </c:pt>
                <c:pt idx="9437">
                  <c:v>20.632063528270301</c:v>
                </c:pt>
                <c:pt idx="9438">
                  <c:v>19.9973978424748</c:v>
                </c:pt>
                <c:pt idx="9439">
                  <c:v>19.4315330814891</c:v>
                </c:pt>
                <c:pt idx="9440">
                  <c:v>18.828588861118099</c:v>
                </c:pt>
                <c:pt idx="9441">
                  <c:v>36.791660828131803</c:v>
                </c:pt>
                <c:pt idx="9442">
                  <c:v>34.969374123596999</c:v>
                </c:pt>
                <c:pt idx="9443">
                  <c:v>33.364045650593702</c:v>
                </c:pt>
                <c:pt idx="9444">
                  <c:v>31.8424009015983</c:v>
                </c:pt>
                <c:pt idx="9445">
                  <c:v>30.606816810525299</c:v>
                </c:pt>
                <c:pt idx="9446">
                  <c:v>30.0681377668121</c:v>
                </c:pt>
                <c:pt idx="9447">
                  <c:v>29.415418031386501</c:v>
                </c:pt>
                <c:pt idx="9448">
                  <c:v>28.949720223868699</c:v>
                </c:pt>
                <c:pt idx="9449">
                  <c:v>28.522081647377401</c:v>
                </c:pt>
                <c:pt idx="9450">
                  <c:v>28.0700851763619</c:v>
                </c:pt>
                <c:pt idx="9451">
                  <c:v>27.606174477838099</c:v>
                </c:pt>
                <c:pt idx="9452">
                  <c:v>27.284815767416401</c:v>
                </c:pt>
                <c:pt idx="9453">
                  <c:v>26.838869531954799</c:v>
                </c:pt>
                <c:pt idx="9454">
                  <c:v>26.595582762596301</c:v>
                </c:pt>
                <c:pt idx="9455">
                  <c:v>26.414879638544299</c:v>
                </c:pt>
                <c:pt idx="9456">
                  <c:v>26.209182591690301</c:v>
                </c:pt>
                <c:pt idx="9457">
                  <c:v>28.392426811653898</c:v>
                </c:pt>
                <c:pt idx="9458">
                  <c:v>27.6584005595364</c:v>
                </c:pt>
                <c:pt idx="9459">
                  <c:v>27.444044142621799</c:v>
                </c:pt>
                <c:pt idx="9460">
                  <c:v>26.9845405642644</c:v>
                </c:pt>
                <c:pt idx="9461">
                  <c:v>27.418284417886898</c:v>
                </c:pt>
                <c:pt idx="9462">
                  <c:v>27.300758613992201</c:v>
                </c:pt>
                <c:pt idx="9463">
                  <c:v>26.004059610341599</c:v>
                </c:pt>
                <c:pt idx="9464">
                  <c:v>25.1835755374744</c:v>
                </c:pt>
                <c:pt idx="9465">
                  <c:v>30.8812429066598</c:v>
                </c:pt>
                <c:pt idx="9466">
                  <c:v>29.406982322214901</c:v>
                </c:pt>
                <c:pt idx="9467">
                  <c:v>28.198821836798</c:v>
                </c:pt>
                <c:pt idx="9468">
                  <c:v>27.036984819222901</c:v>
                </c:pt>
                <c:pt idx="9469">
                  <c:v>25.964876490243601</c:v>
                </c:pt>
                <c:pt idx="9470">
                  <c:v>24.924869056825798</c:v>
                </c:pt>
                <c:pt idx="9471">
                  <c:v>23.976200462995401</c:v>
                </c:pt>
                <c:pt idx="9472">
                  <c:v>23.066554225724101</c:v>
                </c:pt>
                <c:pt idx="9473">
                  <c:v>22.268409683839302</c:v>
                </c:pt>
                <c:pt idx="9474">
                  <c:v>21.525778113321099</c:v>
                </c:pt>
                <c:pt idx="9475">
                  <c:v>20.855723828461102</c:v>
                </c:pt>
                <c:pt idx="9476">
                  <c:v>20.2242407489044</c:v>
                </c:pt>
                <c:pt idx="9477">
                  <c:v>19.62368736182</c:v>
                </c:pt>
                <c:pt idx="9478">
                  <c:v>19.059053123929399</c:v>
                </c:pt>
                <c:pt idx="9479">
                  <c:v>17.916730713405599</c:v>
                </c:pt>
                <c:pt idx="9480">
                  <c:v>18.063445800762299</c:v>
                </c:pt>
                <c:pt idx="9481">
                  <c:v>17.145943375715699</c:v>
                </c:pt>
                <c:pt idx="9482">
                  <c:v>17.4612229216782</c:v>
                </c:pt>
                <c:pt idx="9483">
                  <c:v>17.7174976210168</c:v>
                </c:pt>
                <c:pt idx="9484">
                  <c:v>18.040532019704202</c:v>
                </c:pt>
                <c:pt idx="9485">
                  <c:v>18.218382650415901</c:v>
                </c:pt>
                <c:pt idx="9486">
                  <c:v>18.3993818667096</c:v>
                </c:pt>
                <c:pt idx="9487">
                  <c:v>18.651477500041398</c:v>
                </c:pt>
                <c:pt idx="9488">
                  <c:v>18.066305336844199</c:v>
                </c:pt>
                <c:pt idx="9489">
                  <c:v>17.594459663013399</c:v>
                </c:pt>
                <c:pt idx="9490">
                  <c:v>17.186561906297499</c:v>
                </c:pt>
                <c:pt idx="9491">
                  <c:v>16.801501196876899</c:v>
                </c:pt>
                <c:pt idx="9492">
                  <c:v>16.393601156794698</c:v>
                </c:pt>
                <c:pt idx="9493">
                  <c:v>16.031546869217198</c:v>
                </c:pt>
                <c:pt idx="9494">
                  <c:v>15.725758724614</c:v>
                </c:pt>
                <c:pt idx="9495">
                  <c:v>15.271011714047599</c:v>
                </c:pt>
                <c:pt idx="9496">
                  <c:v>14.489893829142799</c:v>
                </c:pt>
                <c:pt idx="9497">
                  <c:v>13.587107680100701</c:v>
                </c:pt>
                <c:pt idx="9498">
                  <c:v>12.777381547316599</c:v>
                </c:pt>
                <c:pt idx="9499">
                  <c:v>11.9943722908877</c:v>
                </c:pt>
                <c:pt idx="9500">
                  <c:v>11.293015175485101</c:v>
                </c:pt>
                <c:pt idx="9501">
                  <c:v>10.5997550047956</c:v>
                </c:pt>
                <c:pt idx="9502">
                  <c:v>9.9748418517195496</c:v>
                </c:pt>
                <c:pt idx="9503">
                  <c:v>9.3723250832079597</c:v>
                </c:pt>
                <c:pt idx="9504">
                  <c:v>8.8326055432845099</c:v>
                </c:pt>
                <c:pt idx="9505">
                  <c:v>8.3248205371074295</c:v>
                </c:pt>
                <c:pt idx="9506">
                  <c:v>7.87076515631537</c:v>
                </c:pt>
                <c:pt idx="9507">
                  <c:v>7.4199133896008798</c:v>
                </c:pt>
                <c:pt idx="9508">
                  <c:v>6.9689995527507502</c:v>
                </c:pt>
                <c:pt idx="9509">
                  <c:v>6.5712082682027697</c:v>
                </c:pt>
                <c:pt idx="9510">
                  <c:v>6.2226090708850901</c:v>
                </c:pt>
                <c:pt idx="9511">
                  <c:v>5.8619586289557102</c:v>
                </c:pt>
                <c:pt idx="9512">
                  <c:v>5.5114167077015201</c:v>
                </c:pt>
                <c:pt idx="9513">
                  <c:v>5.8855432884697096</c:v>
                </c:pt>
                <c:pt idx="9514">
                  <c:v>6.1157498329400601</c:v>
                </c:pt>
                <c:pt idx="9515">
                  <c:v>5.8396215031032703</c:v>
                </c:pt>
                <c:pt idx="9516">
                  <c:v>5.5705782633260803</c:v>
                </c:pt>
                <c:pt idx="9517">
                  <c:v>6.2921028510341399</c:v>
                </c:pt>
                <c:pt idx="9518">
                  <c:v>6.9369608186774698</c:v>
                </c:pt>
                <c:pt idx="9519">
                  <c:v>6.7687309966775002</c:v>
                </c:pt>
                <c:pt idx="9520">
                  <c:v>6.49706095521862</c:v>
                </c:pt>
                <c:pt idx="9521">
                  <c:v>6.1878362288514897</c:v>
                </c:pt>
                <c:pt idx="9522">
                  <c:v>5.8777026103808199</c:v>
                </c:pt>
                <c:pt idx="9523">
                  <c:v>5.5702083430659304</c:v>
                </c:pt>
                <c:pt idx="9524">
                  <c:v>5.2248607174586903</c:v>
                </c:pt>
                <c:pt idx="9525">
                  <c:v>6.2010824087298104</c:v>
                </c:pt>
                <c:pt idx="9526">
                  <c:v>6.3959617442950796</c:v>
                </c:pt>
                <c:pt idx="9527">
                  <c:v>6.6208751283315701</c:v>
                </c:pt>
                <c:pt idx="9528">
                  <c:v>6.29053473142279</c:v>
                </c:pt>
                <c:pt idx="9529">
                  <c:v>7.2643861301540902</c:v>
                </c:pt>
                <c:pt idx="9530">
                  <c:v>7.4041080456324204</c:v>
                </c:pt>
                <c:pt idx="9531">
                  <c:v>7.5970121608352299</c:v>
                </c:pt>
                <c:pt idx="9532">
                  <c:v>8.4248076646730503</c:v>
                </c:pt>
                <c:pt idx="9533">
                  <c:v>8.5072766786876102</c:v>
                </c:pt>
                <c:pt idx="9534">
                  <c:v>8.6035656848806195</c:v>
                </c:pt>
                <c:pt idx="9535">
                  <c:v>8.2712496351305393</c:v>
                </c:pt>
                <c:pt idx="9536">
                  <c:v>7.75667323432301</c:v>
                </c:pt>
                <c:pt idx="9537">
                  <c:v>7.29288941412252</c:v>
                </c:pt>
                <c:pt idx="9538">
                  <c:v>6.9912368396291598</c:v>
                </c:pt>
                <c:pt idx="9539">
                  <c:v>6.7350026552079996</c:v>
                </c:pt>
                <c:pt idx="9540">
                  <c:v>6.41489012814597</c:v>
                </c:pt>
                <c:pt idx="9541">
                  <c:v>6.0381676965251598</c:v>
                </c:pt>
                <c:pt idx="9542">
                  <c:v>5.70340540993804</c:v>
                </c:pt>
                <c:pt idx="9543">
                  <c:v>5.4192531551518197</c:v>
                </c:pt>
                <c:pt idx="9544">
                  <c:v>5.2585463329571702</c:v>
                </c:pt>
                <c:pt idx="9545">
                  <c:v>5.2273526315933996</c:v>
                </c:pt>
                <c:pt idx="9546">
                  <c:v>5.1755762101754703</c:v>
                </c:pt>
                <c:pt idx="9547">
                  <c:v>5.1022615720414404</c:v>
                </c:pt>
                <c:pt idx="9548">
                  <c:v>4.81947646684542</c:v>
                </c:pt>
                <c:pt idx="9549">
                  <c:v>4.5298652432231803</c:v>
                </c:pt>
                <c:pt idx="9550">
                  <c:v>4.2636127905219503</c:v>
                </c:pt>
                <c:pt idx="9551">
                  <c:v>4.0229991230587698</c:v>
                </c:pt>
                <c:pt idx="9552">
                  <c:v>3.9921464834222098</c:v>
                </c:pt>
                <c:pt idx="9553">
                  <c:v>3.9069305782064001</c:v>
                </c:pt>
                <c:pt idx="9554">
                  <c:v>3.6967769587348198</c:v>
                </c:pt>
                <c:pt idx="9555">
                  <c:v>3.4937369335378801</c:v>
                </c:pt>
                <c:pt idx="9556">
                  <c:v>3.2860181599129699</c:v>
                </c:pt>
                <c:pt idx="9557">
                  <c:v>3.0963124901965702</c:v>
                </c:pt>
                <c:pt idx="9558">
                  <c:v>2.9204934873375801</c:v>
                </c:pt>
                <c:pt idx="9559">
                  <c:v>2.7768820471565099</c:v>
                </c:pt>
                <c:pt idx="9560">
                  <c:v>2.6627925789296798</c:v>
                </c:pt>
                <c:pt idx="9561">
                  <c:v>2.6366413274684102</c:v>
                </c:pt>
                <c:pt idx="9562">
                  <c:v>2.4981245222808202</c:v>
                </c:pt>
                <c:pt idx="9563">
                  <c:v>2.4300382049165101</c:v>
                </c:pt>
                <c:pt idx="9564">
                  <c:v>2.2969028518339401</c:v>
                </c:pt>
                <c:pt idx="9565">
                  <c:v>2.19945670831641</c:v>
                </c:pt>
                <c:pt idx="9566">
                  <c:v>2.2233532612707001</c:v>
                </c:pt>
                <c:pt idx="9567">
                  <c:v>2.0872211477190099</c:v>
                </c:pt>
                <c:pt idx="9568">
                  <c:v>2.1444680482086</c:v>
                </c:pt>
                <c:pt idx="9569">
                  <c:v>2.0794186354719302</c:v>
                </c:pt>
                <c:pt idx="9570">
                  <c:v>2.65961731103268</c:v>
                </c:pt>
                <c:pt idx="9571">
                  <c:v>2.6901486388147502</c:v>
                </c:pt>
                <c:pt idx="9572">
                  <c:v>4.2138081336117397</c:v>
                </c:pt>
                <c:pt idx="9573">
                  <c:v>4.3787142849846399</c:v>
                </c:pt>
                <c:pt idx="9574">
                  <c:v>4.5623091768947202</c:v>
                </c:pt>
                <c:pt idx="9575">
                  <c:v>4.9819112144494602</c:v>
                </c:pt>
                <c:pt idx="9576">
                  <c:v>5.3500319718811298</c:v>
                </c:pt>
                <c:pt idx="9577">
                  <c:v>5.0725135222511399</c:v>
                </c:pt>
                <c:pt idx="9578">
                  <c:v>4.83881975349935</c:v>
                </c:pt>
                <c:pt idx="9579">
                  <c:v>4.5577746300172697</c:v>
                </c:pt>
                <c:pt idx="9580">
                  <c:v>4.2739897364763602</c:v>
                </c:pt>
                <c:pt idx="9581">
                  <c:v>4.0325876765594799</c:v>
                </c:pt>
                <c:pt idx="9582">
                  <c:v>3.79492721066539</c:v>
                </c:pt>
                <c:pt idx="9583">
                  <c:v>3.5581573016661499</c:v>
                </c:pt>
                <c:pt idx="9584">
                  <c:v>3.3656670466999699</c:v>
                </c:pt>
                <c:pt idx="9585">
                  <c:v>3.2092293423923399</c:v>
                </c:pt>
                <c:pt idx="9586">
                  <c:v>3.05676215432621</c:v>
                </c:pt>
                <c:pt idx="9587">
                  <c:v>2.90444369329051</c:v>
                </c:pt>
                <c:pt idx="9588">
                  <c:v>2.7261998860717398</c:v>
                </c:pt>
                <c:pt idx="9589">
                  <c:v>2.6048876640260401</c:v>
                </c:pt>
                <c:pt idx="9590">
                  <c:v>2.4817381572474502</c:v>
                </c:pt>
                <c:pt idx="9591">
                  <c:v>2.4238469390867499</c:v>
                </c:pt>
                <c:pt idx="9592">
                  <c:v>2.3283711512276102</c:v>
                </c:pt>
                <c:pt idx="9593">
                  <c:v>2.2095923570535798</c:v>
                </c:pt>
                <c:pt idx="9594">
                  <c:v>2.07317756390403</c:v>
                </c:pt>
                <c:pt idx="9595">
                  <c:v>1.9930268689372499</c:v>
                </c:pt>
                <c:pt idx="9596">
                  <c:v>1.9445923562946901</c:v>
                </c:pt>
                <c:pt idx="9597">
                  <c:v>1.8977789868030901</c:v>
                </c:pt>
                <c:pt idx="9598">
                  <c:v>1.8020964667932899</c:v>
                </c:pt>
                <c:pt idx="9599">
                  <c:v>1.6988732223430201</c:v>
                </c:pt>
                <c:pt idx="9600">
                  <c:v>1.61124679178212</c:v>
                </c:pt>
                <c:pt idx="9601">
                  <c:v>1.5497497075733899</c:v>
                </c:pt>
                <c:pt idx="9602">
                  <c:v>1.50818539251775</c:v>
                </c:pt>
                <c:pt idx="9603">
                  <c:v>1.4578172638198199</c:v>
                </c:pt>
                <c:pt idx="9604">
                  <c:v>1.3750784070544599</c:v>
                </c:pt>
                <c:pt idx="9605">
                  <c:v>1.3677087982799301</c:v>
                </c:pt>
                <c:pt idx="9606">
                  <c:v>1.31097458866434</c:v>
                </c:pt>
                <c:pt idx="9607">
                  <c:v>1.23124376020687</c:v>
                </c:pt>
                <c:pt idx="9608">
                  <c:v>1.1627231224158201</c:v>
                </c:pt>
                <c:pt idx="9609">
                  <c:v>1.17470828143173</c:v>
                </c:pt>
                <c:pt idx="9610">
                  <c:v>1.25947316662088</c:v>
                </c:pt>
                <c:pt idx="9611">
                  <c:v>1.24059732287451</c:v>
                </c:pt>
                <c:pt idx="9612">
                  <c:v>1.1987066638069099</c:v>
                </c:pt>
                <c:pt idx="9613">
                  <c:v>1.1383186431535299</c:v>
                </c:pt>
                <c:pt idx="9614">
                  <c:v>1.1032624640676301</c:v>
                </c:pt>
                <c:pt idx="9615">
                  <c:v>1.08595851839524</c:v>
                </c:pt>
                <c:pt idx="9616">
                  <c:v>1.0637082776600799</c:v>
                </c:pt>
                <c:pt idx="9617">
                  <c:v>1.01766408669418</c:v>
                </c:pt>
                <c:pt idx="9618">
                  <c:v>0.96103266460854797</c:v>
                </c:pt>
                <c:pt idx="9619">
                  <c:v>0.97546732445839401</c:v>
                </c:pt>
                <c:pt idx="9620">
                  <c:v>1.0159355333450499</c:v>
                </c:pt>
                <c:pt idx="9621">
                  <c:v>1.0370598889009801</c:v>
                </c:pt>
                <c:pt idx="9622">
                  <c:v>1.0508981875132499</c:v>
                </c:pt>
                <c:pt idx="9623">
                  <c:v>1.0406882521845799</c:v>
                </c:pt>
                <c:pt idx="9624">
                  <c:v>0.97949924336662797</c:v>
                </c:pt>
                <c:pt idx="9625">
                  <c:v>2.1317396101002801</c:v>
                </c:pt>
                <c:pt idx="9626">
                  <c:v>2.8144319330808099</c:v>
                </c:pt>
                <c:pt idx="9627">
                  <c:v>3.05077411781898</c:v>
                </c:pt>
                <c:pt idx="9628">
                  <c:v>2.9007219785087601</c:v>
                </c:pt>
                <c:pt idx="9629">
                  <c:v>4.38356329929415</c:v>
                </c:pt>
                <c:pt idx="9630">
                  <c:v>5.2029406694777398</c:v>
                </c:pt>
                <c:pt idx="9631">
                  <c:v>5.8488839956903202</c:v>
                </c:pt>
                <c:pt idx="9632">
                  <c:v>6.3988837390143596</c:v>
                </c:pt>
                <c:pt idx="9633">
                  <c:v>6.8357894358828002</c:v>
                </c:pt>
                <c:pt idx="9634">
                  <c:v>6.4177484850280404</c:v>
                </c:pt>
                <c:pt idx="9635">
                  <c:v>6.0267000241599398</c:v>
                </c:pt>
                <c:pt idx="9636">
                  <c:v>5.8094285920948501</c:v>
                </c:pt>
                <c:pt idx="9637">
                  <c:v>5.5325418259223902</c:v>
                </c:pt>
                <c:pt idx="9638">
                  <c:v>5.2503516076333696</c:v>
                </c:pt>
                <c:pt idx="9639">
                  <c:v>5.0942989932670804</c:v>
                </c:pt>
                <c:pt idx="9640">
                  <c:v>4.77611409785339</c:v>
                </c:pt>
                <c:pt idx="9641">
                  <c:v>4.6572035431261298</c:v>
                </c:pt>
                <c:pt idx="9642">
                  <c:v>4.5205266758476599</c:v>
                </c:pt>
                <c:pt idx="9643">
                  <c:v>4.4888732169408403</c:v>
                </c:pt>
                <c:pt idx="9644">
                  <c:v>4.5183111894932999</c:v>
                </c:pt>
                <c:pt idx="9645">
                  <c:v>4.4131708234835001</c:v>
                </c:pt>
                <c:pt idx="9646">
                  <c:v>4.1412347859054801</c:v>
                </c:pt>
                <c:pt idx="9647">
                  <c:v>4.0308603409550301</c:v>
                </c:pt>
                <c:pt idx="9648">
                  <c:v>3.7891638057561599</c:v>
                </c:pt>
                <c:pt idx="9649">
                  <c:v>3.6848655262313601</c:v>
                </c:pt>
                <c:pt idx="9650">
                  <c:v>3.5832464794540599</c:v>
                </c:pt>
                <c:pt idx="9651">
                  <c:v>3.4113809078216599</c:v>
                </c:pt>
                <c:pt idx="9652">
                  <c:v>3.2011610246939002</c:v>
                </c:pt>
                <c:pt idx="9653">
                  <c:v>3.0101952523160702</c:v>
                </c:pt>
                <c:pt idx="9654">
                  <c:v>2.8248806879339798</c:v>
                </c:pt>
                <c:pt idx="9655">
                  <c:v>2.6559536241027901</c:v>
                </c:pt>
                <c:pt idx="9656">
                  <c:v>2.63116984898388</c:v>
                </c:pt>
                <c:pt idx="9657">
                  <c:v>2.6182842750892501</c:v>
                </c:pt>
                <c:pt idx="9658">
                  <c:v>2.5173395217857002</c:v>
                </c:pt>
                <c:pt idx="9659">
                  <c:v>2.4763129058405799</c:v>
                </c:pt>
                <c:pt idx="9660">
                  <c:v>2.3322827450588401</c:v>
                </c:pt>
                <c:pt idx="9661">
                  <c:v>2.2245118512698099</c:v>
                </c:pt>
                <c:pt idx="9662">
                  <c:v>2.2250496938980899</c:v>
                </c:pt>
                <c:pt idx="9663">
                  <c:v>2.1374094421954499</c:v>
                </c:pt>
                <c:pt idx="9664">
                  <c:v>2.0721108242795299</c:v>
                </c:pt>
                <c:pt idx="9665">
                  <c:v>1.9864061269312201</c:v>
                </c:pt>
                <c:pt idx="9666">
                  <c:v>1.8655918412191199</c:v>
                </c:pt>
                <c:pt idx="9667">
                  <c:v>1.7489999553098901</c:v>
                </c:pt>
                <c:pt idx="9668">
                  <c:v>1.6462113747681999</c:v>
                </c:pt>
                <c:pt idx="9669">
                  <c:v>1.5828018791215299</c:v>
                </c:pt>
                <c:pt idx="9670">
                  <c:v>1.5876417200105</c:v>
                </c:pt>
                <c:pt idx="9671">
                  <c:v>1.8092378208425299</c:v>
                </c:pt>
                <c:pt idx="9672">
                  <c:v>2.7193132417625701</c:v>
                </c:pt>
                <c:pt idx="9673">
                  <c:v>3.07364867804062</c:v>
                </c:pt>
                <c:pt idx="9674">
                  <c:v>3.3928357745542099</c:v>
                </c:pt>
                <c:pt idx="9675">
                  <c:v>3.5441024275316502</c:v>
                </c:pt>
                <c:pt idx="9676">
                  <c:v>3.4133604147004299</c:v>
                </c:pt>
                <c:pt idx="9677">
                  <c:v>3.25492962489247</c:v>
                </c:pt>
                <c:pt idx="9678">
                  <c:v>3.0527346552814598</c:v>
                </c:pt>
                <c:pt idx="9679">
                  <c:v>2.8837405032135699</c:v>
                </c:pt>
                <c:pt idx="9680">
                  <c:v>3.10308477037387</c:v>
                </c:pt>
                <c:pt idx="9681">
                  <c:v>3.2749247361145</c:v>
                </c:pt>
                <c:pt idx="9682">
                  <c:v>3.10139695399773</c:v>
                </c:pt>
                <c:pt idx="9683">
                  <c:v>2.9768693804855699</c:v>
                </c:pt>
                <c:pt idx="9684">
                  <c:v>2.8556333705945098</c:v>
                </c:pt>
                <c:pt idx="9685">
                  <c:v>2.7428049654870099</c:v>
                </c:pt>
                <c:pt idx="9686">
                  <c:v>2.6172250787545202</c:v>
                </c:pt>
                <c:pt idx="9687">
                  <c:v>2.4646613724446098</c:v>
                </c:pt>
                <c:pt idx="9688">
                  <c:v>2.3200843977787202</c:v>
                </c:pt>
                <c:pt idx="9689">
                  <c:v>2.2777407340278502</c:v>
                </c:pt>
                <c:pt idx="9690">
                  <c:v>2.55907467426186</c:v>
                </c:pt>
                <c:pt idx="9691">
                  <c:v>2.9555178335089001</c:v>
                </c:pt>
                <c:pt idx="9692">
                  <c:v>2.82205116335874</c:v>
                </c:pt>
                <c:pt idx="9693">
                  <c:v>2.6762645420380902</c:v>
                </c:pt>
                <c:pt idx="9694">
                  <c:v>2.5470071887152899</c:v>
                </c:pt>
                <c:pt idx="9695">
                  <c:v>2.47539074636386</c:v>
                </c:pt>
                <c:pt idx="9696">
                  <c:v>2.3891034427714799</c:v>
                </c:pt>
                <c:pt idx="9697">
                  <c:v>2.2844852206539898</c:v>
                </c:pt>
                <c:pt idx="9698">
                  <c:v>2.2243335888060898</c:v>
                </c:pt>
                <c:pt idx="9699">
                  <c:v>2.12712573255881</c:v>
                </c:pt>
                <c:pt idx="9700">
                  <c:v>2.0522568812183</c:v>
                </c:pt>
                <c:pt idx="9701">
                  <c:v>2.0013529441981999</c:v>
                </c:pt>
                <c:pt idx="9702">
                  <c:v>3.8493288296306698</c:v>
                </c:pt>
                <c:pt idx="9703">
                  <c:v>4.5225272083346502</c:v>
                </c:pt>
                <c:pt idx="9704">
                  <c:v>5.0301820078149797</c:v>
                </c:pt>
                <c:pt idx="9705">
                  <c:v>4.9789106184364904</c:v>
                </c:pt>
                <c:pt idx="9706">
                  <c:v>4.6895805867298304</c:v>
                </c:pt>
                <c:pt idx="9707">
                  <c:v>4.4149394389466297</c:v>
                </c:pt>
                <c:pt idx="9708">
                  <c:v>4.1991812309562402</c:v>
                </c:pt>
                <c:pt idx="9709">
                  <c:v>3.99287264013235</c:v>
                </c:pt>
                <c:pt idx="9710">
                  <c:v>4.4845874195696398</c:v>
                </c:pt>
                <c:pt idx="9711">
                  <c:v>4.7178704072349502</c:v>
                </c:pt>
                <c:pt idx="9712">
                  <c:v>5.2825933748387497</c:v>
                </c:pt>
                <c:pt idx="9713">
                  <c:v>5.3778166500230196</c:v>
                </c:pt>
                <c:pt idx="9714">
                  <c:v>5.1367888663407602</c:v>
                </c:pt>
                <c:pt idx="9715">
                  <c:v>4.8392851733039697</c:v>
                </c:pt>
                <c:pt idx="9716">
                  <c:v>4.6254204680280804</c:v>
                </c:pt>
                <c:pt idx="9717">
                  <c:v>4.3874170776644901</c:v>
                </c:pt>
                <c:pt idx="9718">
                  <c:v>4.1266989825320799</c:v>
                </c:pt>
                <c:pt idx="9719">
                  <c:v>3.9350146989007202</c:v>
                </c:pt>
                <c:pt idx="9720">
                  <c:v>3.6997398149432201</c:v>
                </c:pt>
                <c:pt idx="9721">
                  <c:v>3.5040474237336201</c:v>
                </c:pt>
                <c:pt idx="9722">
                  <c:v>3.2902570569736298</c:v>
                </c:pt>
                <c:pt idx="9723">
                  <c:v>3.1046934631343799</c:v>
                </c:pt>
                <c:pt idx="9724">
                  <c:v>2.93979327446515</c:v>
                </c:pt>
                <c:pt idx="9725">
                  <c:v>2.80456934758773</c:v>
                </c:pt>
                <c:pt idx="9726">
                  <c:v>2.6394792911421998</c:v>
                </c:pt>
                <c:pt idx="9727">
                  <c:v>2.92091142572463</c:v>
                </c:pt>
                <c:pt idx="9728">
                  <c:v>3.1486970518944899</c:v>
                </c:pt>
                <c:pt idx="9729">
                  <c:v>3.17926670837153</c:v>
                </c:pt>
                <c:pt idx="9730">
                  <c:v>3.0566394418766798</c:v>
                </c:pt>
                <c:pt idx="9731">
                  <c:v>3.1152358795350299</c:v>
                </c:pt>
                <c:pt idx="9732">
                  <c:v>2.99186148428717</c:v>
                </c:pt>
                <c:pt idx="9733">
                  <c:v>2.8876776137404701</c:v>
                </c:pt>
                <c:pt idx="9734">
                  <c:v>2.75283597815868</c:v>
                </c:pt>
                <c:pt idx="9735">
                  <c:v>2.62013170174622</c:v>
                </c:pt>
                <c:pt idx="9736">
                  <c:v>2.47415956760877</c:v>
                </c:pt>
                <c:pt idx="9737">
                  <c:v>2.3385039974106299</c:v>
                </c:pt>
                <c:pt idx="9738">
                  <c:v>2.2212330253519599</c:v>
                </c:pt>
                <c:pt idx="9739">
                  <c:v>2.0913258709875899</c:v>
                </c:pt>
                <c:pt idx="9740">
                  <c:v>1.98201808043896</c:v>
                </c:pt>
                <c:pt idx="9741">
                  <c:v>1.98682053374418</c:v>
                </c:pt>
                <c:pt idx="9742">
                  <c:v>1.99953498649539</c:v>
                </c:pt>
                <c:pt idx="9743">
                  <c:v>2.0792112581723998</c:v>
                </c:pt>
                <c:pt idx="9744">
                  <c:v>2.1520675337033999</c:v>
                </c:pt>
                <c:pt idx="9745">
                  <c:v>2.1070145142361798</c:v>
                </c:pt>
                <c:pt idx="9746">
                  <c:v>2.0461000237628602</c:v>
                </c:pt>
                <c:pt idx="9747">
                  <c:v>1.9333867306099899</c:v>
                </c:pt>
                <c:pt idx="9748">
                  <c:v>1.8233156363364</c:v>
                </c:pt>
                <c:pt idx="9749">
                  <c:v>1.8735681173985199</c:v>
                </c:pt>
                <c:pt idx="9750">
                  <c:v>3.3444466933953501</c:v>
                </c:pt>
                <c:pt idx="9751">
                  <c:v>4.1311053167242804</c:v>
                </c:pt>
                <c:pt idx="9752">
                  <c:v>4.5282798941525497</c:v>
                </c:pt>
                <c:pt idx="9753">
                  <c:v>4.3933104563227001</c:v>
                </c:pt>
                <c:pt idx="9754">
                  <c:v>4.1738340666901399</c:v>
                </c:pt>
                <c:pt idx="9755">
                  <c:v>3.9547492569668599</c:v>
                </c:pt>
                <c:pt idx="9756">
                  <c:v>3.75120010896054</c:v>
                </c:pt>
                <c:pt idx="9757">
                  <c:v>3.5545637827080299</c:v>
                </c:pt>
                <c:pt idx="9758">
                  <c:v>3.3500843518436199</c:v>
                </c:pt>
                <c:pt idx="9759">
                  <c:v>3.1826018992981799</c:v>
                </c:pt>
                <c:pt idx="9760">
                  <c:v>3.1257353500364502</c:v>
                </c:pt>
                <c:pt idx="9761">
                  <c:v>3.0722177587156998</c:v>
                </c:pt>
                <c:pt idx="9762">
                  <c:v>2.8888661974068301</c:v>
                </c:pt>
                <c:pt idx="9763">
                  <c:v>2.7312342545135202</c:v>
                </c:pt>
                <c:pt idx="9764">
                  <c:v>2.7756333080507098</c:v>
                </c:pt>
                <c:pt idx="9765">
                  <c:v>2.71423578185192</c:v>
                </c:pt>
                <c:pt idx="9766">
                  <c:v>2.6926467885431302</c:v>
                </c:pt>
                <c:pt idx="9767">
                  <c:v>2.6381176212028699</c:v>
                </c:pt>
                <c:pt idx="9768">
                  <c:v>2.7248542768249799</c:v>
                </c:pt>
                <c:pt idx="9769">
                  <c:v>2.9406468775805199</c:v>
                </c:pt>
                <c:pt idx="9770">
                  <c:v>2.89842383662134</c:v>
                </c:pt>
                <c:pt idx="9771">
                  <c:v>2.82047333988932</c:v>
                </c:pt>
                <c:pt idx="9772">
                  <c:v>2.70581063809139</c:v>
                </c:pt>
                <c:pt idx="9773">
                  <c:v>2.5869826537665501</c:v>
                </c:pt>
                <c:pt idx="9774">
                  <c:v>2.5698488629070102</c:v>
                </c:pt>
                <c:pt idx="9775">
                  <c:v>2.5774538784204402</c:v>
                </c:pt>
                <c:pt idx="9776">
                  <c:v>2.5322370735206201</c:v>
                </c:pt>
                <c:pt idx="9777">
                  <c:v>2.55006631892461</c:v>
                </c:pt>
                <c:pt idx="9778">
                  <c:v>2.69624055593609</c:v>
                </c:pt>
                <c:pt idx="9779">
                  <c:v>3.0461762711899101</c:v>
                </c:pt>
                <c:pt idx="9780">
                  <c:v>3.2423131917411001</c:v>
                </c:pt>
                <c:pt idx="9781">
                  <c:v>3.54015398531208</c:v>
                </c:pt>
                <c:pt idx="9782">
                  <c:v>4.4628320487305899</c:v>
                </c:pt>
                <c:pt idx="9783">
                  <c:v>4.7603112331846704</c:v>
                </c:pt>
                <c:pt idx="9784">
                  <c:v>5.0169056630568702</c:v>
                </c:pt>
                <c:pt idx="9785">
                  <c:v>5.2371423091146001</c:v>
                </c:pt>
                <c:pt idx="9786">
                  <c:v>5.0123777759043397</c:v>
                </c:pt>
                <c:pt idx="9787">
                  <c:v>4.7540450399097001</c:v>
                </c:pt>
                <c:pt idx="9788">
                  <c:v>4.4903647874157802</c:v>
                </c:pt>
                <c:pt idx="9789">
                  <c:v>5.270038925703</c:v>
                </c:pt>
                <c:pt idx="9790">
                  <c:v>5.1736617497917203</c:v>
                </c:pt>
                <c:pt idx="9791">
                  <c:v>5.23897114042955</c:v>
                </c:pt>
                <c:pt idx="9792">
                  <c:v>5.0447406941528703</c:v>
                </c:pt>
                <c:pt idx="9793">
                  <c:v>5.3816087132680499</c:v>
                </c:pt>
                <c:pt idx="9794">
                  <c:v>5.1327604811878498</c:v>
                </c:pt>
                <c:pt idx="9795">
                  <c:v>7.0886343261124498</c:v>
                </c:pt>
                <c:pt idx="9796">
                  <c:v>7.0469561251751998</c:v>
                </c:pt>
                <c:pt idx="9797">
                  <c:v>7.0307040548521798</c:v>
                </c:pt>
                <c:pt idx="9798">
                  <c:v>7.0619303639239002</c:v>
                </c:pt>
                <c:pt idx="9799">
                  <c:v>7.0676196536785998</c:v>
                </c:pt>
                <c:pt idx="9800">
                  <c:v>7.09978086282349</c:v>
                </c:pt>
                <c:pt idx="9801">
                  <c:v>7.1391556908406102</c:v>
                </c:pt>
                <c:pt idx="9802">
                  <c:v>7.0724216476619803</c:v>
                </c:pt>
                <c:pt idx="9803">
                  <c:v>6.6685011071834701</c:v>
                </c:pt>
                <c:pt idx="9804">
                  <c:v>6.3162169129848502</c:v>
                </c:pt>
                <c:pt idx="9805">
                  <c:v>5.9218350434229103</c:v>
                </c:pt>
                <c:pt idx="9806">
                  <c:v>5.5560784782100603</c:v>
                </c:pt>
                <c:pt idx="9807">
                  <c:v>5.2631266288764902</c:v>
                </c:pt>
                <c:pt idx="9808">
                  <c:v>4.9920014645717901</c:v>
                </c:pt>
                <c:pt idx="9809">
                  <c:v>4.7032618105356798</c:v>
                </c:pt>
                <c:pt idx="9810">
                  <c:v>4.4290163223780503</c:v>
                </c:pt>
                <c:pt idx="9811">
                  <c:v>4.16466792028708</c:v>
                </c:pt>
                <c:pt idx="9812">
                  <c:v>4.2775414252682804</c:v>
                </c:pt>
                <c:pt idx="9813">
                  <c:v>6.1499919611897003</c:v>
                </c:pt>
                <c:pt idx="9814">
                  <c:v>6.5561569705618599</c:v>
                </c:pt>
                <c:pt idx="9815">
                  <c:v>7.0189595348996097</c:v>
                </c:pt>
                <c:pt idx="9816">
                  <c:v>7.4744752514688004</c:v>
                </c:pt>
                <c:pt idx="9817">
                  <c:v>7.06919541630739</c:v>
                </c:pt>
                <c:pt idx="9818">
                  <c:v>6.6435335152869799</c:v>
                </c:pt>
                <c:pt idx="9819">
                  <c:v>6.24840379558281</c:v>
                </c:pt>
                <c:pt idx="9820">
                  <c:v>5.8938007528043403</c:v>
                </c:pt>
                <c:pt idx="9821">
                  <c:v>5.5683026432546798</c:v>
                </c:pt>
                <c:pt idx="9822">
                  <c:v>5.2281743113837402</c:v>
                </c:pt>
                <c:pt idx="9823">
                  <c:v>4.9861687780333499</c:v>
                </c:pt>
                <c:pt idx="9824">
                  <c:v>4.7230221738513896</c:v>
                </c:pt>
                <c:pt idx="9825">
                  <c:v>4.4457964199281301</c:v>
                </c:pt>
                <c:pt idx="9826">
                  <c:v>4.2592145881277697</c:v>
                </c:pt>
                <c:pt idx="9827">
                  <c:v>4.0344107874818</c:v>
                </c:pt>
                <c:pt idx="9828">
                  <c:v>3.8777114188172601</c:v>
                </c:pt>
                <c:pt idx="9829">
                  <c:v>3.6420238231994602</c:v>
                </c:pt>
                <c:pt idx="9830">
                  <c:v>3.4854612231380999</c:v>
                </c:pt>
                <c:pt idx="9831">
                  <c:v>3.31650326474576</c:v>
                </c:pt>
                <c:pt idx="9832">
                  <c:v>3.1123306162539501</c:v>
                </c:pt>
                <c:pt idx="9833">
                  <c:v>2.9492015846809099</c:v>
                </c:pt>
                <c:pt idx="9834">
                  <c:v>2.7726918745264002</c:v>
                </c:pt>
                <c:pt idx="9835">
                  <c:v>2.6465445143114201</c:v>
                </c:pt>
                <c:pt idx="9836">
                  <c:v>2.5388645724435102</c:v>
                </c:pt>
                <c:pt idx="9837">
                  <c:v>2.39250150194338</c:v>
                </c:pt>
                <c:pt idx="9838">
                  <c:v>2.3139695677934</c:v>
                </c:pt>
                <c:pt idx="9839">
                  <c:v>2.1870354350838701</c:v>
                </c:pt>
                <c:pt idx="9840">
                  <c:v>2.0524424287257799</c:v>
                </c:pt>
                <c:pt idx="9841">
                  <c:v>1.94004642970686</c:v>
                </c:pt>
                <c:pt idx="9842">
                  <c:v>1.8381069306297</c:v>
                </c:pt>
                <c:pt idx="9843">
                  <c:v>1.84316590024111</c:v>
                </c:pt>
                <c:pt idx="9844">
                  <c:v>1.9138593161961699</c:v>
                </c:pt>
                <c:pt idx="9845">
                  <c:v>1.8333842547652099</c:v>
                </c:pt>
                <c:pt idx="9846">
                  <c:v>1.73689320412114</c:v>
                </c:pt>
                <c:pt idx="9847">
                  <c:v>1.77731165664116</c:v>
                </c:pt>
                <c:pt idx="9848">
                  <c:v>1.8187164628230801</c:v>
                </c:pt>
                <c:pt idx="9849">
                  <c:v>1.7358314061195901</c:v>
                </c:pt>
                <c:pt idx="9850">
                  <c:v>1.82654990157135</c:v>
                </c:pt>
                <c:pt idx="9851">
                  <c:v>1.9259993174461001</c:v>
                </c:pt>
                <c:pt idx="9852">
                  <c:v>1.8243824503841399</c:v>
                </c:pt>
                <c:pt idx="9853">
                  <c:v>1.7203603250119099</c:v>
                </c:pt>
                <c:pt idx="9854">
                  <c:v>1.67153101997692</c:v>
                </c:pt>
                <c:pt idx="9855">
                  <c:v>1.67004468539571</c:v>
                </c:pt>
                <c:pt idx="9856">
                  <c:v>1.68046585783665</c:v>
                </c:pt>
                <c:pt idx="9857">
                  <c:v>1.6647437694980201</c:v>
                </c:pt>
                <c:pt idx="9858">
                  <c:v>1.57407949223789</c:v>
                </c:pt>
                <c:pt idx="9859">
                  <c:v>1.9729641767497399</c:v>
                </c:pt>
                <c:pt idx="9860">
                  <c:v>2.27540983237007</c:v>
                </c:pt>
                <c:pt idx="9861">
                  <c:v>2.2319599470140998</c:v>
                </c:pt>
                <c:pt idx="9862">
                  <c:v>2.136601353104</c:v>
                </c:pt>
                <c:pt idx="9863">
                  <c:v>2.0673298102001798</c:v>
                </c:pt>
                <c:pt idx="9864">
                  <c:v>1.9907398428944001</c:v>
                </c:pt>
                <c:pt idx="9865">
                  <c:v>1.87407551243464</c:v>
                </c:pt>
                <c:pt idx="9866">
                  <c:v>1.7645524595754001</c:v>
                </c:pt>
                <c:pt idx="9867">
                  <c:v>1.6984053405727899</c:v>
                </c:pt>
                <c:pt idx="9868">
                  <c:v>1.63509765261811</c:v>
                </c:pt>
                <c:pt idx="9869">
                  <c:v>1.53783947988329</c:v>
                </c:pt>
                <c:pt idx="9870">
                  <c:v>1.4511592693353399</c:v>
                </c:pt>
                <c:pt idx="9871">
                  <c:v>1.3803099330578401</c:v>
                </c:pt>
                <c:pt idx="9872">
                  <c:v>1.31156913863067</c:v>
                </c:pt>
                <c:pt idx="9873">
                  <c:v>1.24638457441214</c:v>
                </c:pt>
                <c:pt idx="9874">
                  <c:v>1.22624621906958</c:v>
                </c:pt>
                <c:pt idx="9875">
                  <c:v>1.1566424623246401</c:v>
                </c:pt>
                <c:pt idx="9876">
                  <c:v>1.1344865098161001</c:v>
                </c:pt>
                <c:pt idx="9877">
                  <c:v>1.45539434600614</c:v>
                </c:pt>
                <c:pt idx="9878">
                  <c:v>1.6997898938235501</c:v>
                </c:pt>
                <c:pt idx="9879">
                  <c:v>1.62836701156851</c:v>
                </c:pt>
                <c:pt idx="9880">
                  <c:v>1.6018145177888801</c:v>
                </c:pt>
                <c:pt idx="9881">
                  <c:v>1.6224672284831301</c:v>
                </c:pt>
                <c:pt idx="9882">
                  <c:v>1.595248728092</c:v>
                </c:pt>
                <c:pt idx="9883">
                  <c:v>1.62346880064049</c:v>
                </c:pt>
                <c:pt idx="9884">
                  <c:v>1.6595730075428401</c:v>
                </c:pt>
                <c:pt idx="9885">
                  <c:v>1.6578448056816399</c:v>
                </c:pt>
                <c:pt idx="9886">
                  <c:v>2.6365340608818499</c:v>
                </c:pt>
                <c:pt idx="9887">
                  <c:v>2.8708701265210301</c:v>
                </c:pt>
                <c:pt idx="9888">
                  <c:v>3.01946944500295</c:v>
                </c:pt>
                <c:pt idx="9889">
                  <c:v>3.1525332991333399</c:v>
                </c:pt>
                <c:pt idx="9890">
                  <c:v>3.12014622488176</c:v>
                </c:pt>
                <c:pt idx="9891">
                  <c:v>2.93196653027299</c:v>
                </c:pt>
                <c:pt idx="9892">
                  <c:v>2.8839428512995999</c:v>
                </c:pt>
                <c:pt idx="9893">
                  <c:v>2.81855240920371</c:v>
                </c:pt>
                <c:pt idx="9894">
                  <c:v>2.7297316127952098</c:v>
                </c:pt>
                <c:pt idx="9895">
                  <c:v>2.7544240328289198</c:v>
                </c:pt>
                <c:pt idx="9896">
                  <c:v>2.94851832244421</c:v>
                </c:pt>
                <c:pt idx="9897">
                  <c:v>3.0974237259025599</c:v>
                </c:pt>
                <c:pt idx="9898">
                  <c:v>3.5395896388667301</c:v>
                </c:pt>
                <c:pt idx="9899">
                  <c:v>3.4910533072728298</c:v>
                </c:pt>
                <c:pt idx="9900">
                  <c:v>3.3044934339005199</c:v>
                </c:pt>
                <c:pt idx="9901">
                  <c:v>3.2071160803933498</c:v>
                </c:pt>
                <c:pt idx="9902">
                  <c:v>3.0903592212031401</c:v>
                </c:pt>
                <c:pt idx="9903">
                  <c:v>2.9069436657121299</c:v>
                </c:pt>
                <c:pt idx="9904">
                  <c:v>2.7387742907735699</c:v>
                </c:pt>
                <c:pt idx="9905">
                  <c:v>2.5713742864896099</c:v>
                </c:pt>
                <c:pt idx="9906">
                  <c:v>2.45760151163956</c:v>
                </c:pt>
                <c:pt idx="9907">
                  <c:v>2.3338752574400998</c:v>
                </c:pt>
                <c:pt idx="9908">
                  <c:v>2.19882465107341</c:v>
                </c:pt>
                <c:pt idx="9909">
                  <c:v>2.20758063815786</c:v>
                </c:pt>
                <c:pt idx="9910">
                  <c:v>2.17906500799563</c:v>
                </c:pt>
                <c:pt idx="9911">
                  <c:v>2.0824572852741898</c:v>
                </c:pt>
                <c:pt idx="9912">
                  <c:v>1.98313085772197</c:v>
                </c:pt>
                <c:pt idx="9913">
                  <c:v>2.3313060193950399</c:v>
                </c:pt>
                <c:pt idx="9914">
                  <c:v>2.4459785529058702</c:v>
                </c:pt>
                <c:pt idx="9915">
                  <c:v>4.6318059280707002</c:v>
                </c:pt>
                <c:pt idx="9916">
                  <c:v>4.85360046728767</c:v>
                </c:pt>
                <c:pt idx="9917">
                  <c:v>5.1817884728063399</c:v>
                </c:pt>
                <c:pt idx="9918">
                  <c:v>5.55825678353205</c:v>
                </c:pt>
                <c:pt idx="9919">
                  <c:v>5.8769518942842103</c:v>
                </c:pt>
                <c:pt idx="9920">
                  <c:v>5.5727294981132403</c:v>
                </c:pt>
                <c:pt idx="9921">
                  <c:v>5.2963411822585904</c:v>
                </c:pt>
                <c:pt idx="9922">
                  <c:v>5.0052701361456204</c:v>
                </c:pt>
                <c:pt idx="9923">
                  <c:v>4.694464467915</c:v>
                </c:pt>
                <c:pt idx="9924">
                  <c:v>4.4032155289487003</c:v>
                </c:pt>
                <c:pt idx="9925">
                  <c:v>4.1468738986675504</c:v>
                </c:pt>
                <c:pt idx="9926">
                  <c:v>3.8916184397231999</c:v>
                </c:pt>
                <c:pt idx="9927">
                  <c:v>3.6516623219624398</c:v>
                </c:pt>
                <c:pt idx="9928">
                  <c:v>3.43974089211713</c:v>
                </c:pt>
                <c:pt idx="9929">
                  <c:v>3.50688324608352</c:v>
                </c:pt>
                <c:pt idx="9930">
                  <c:v>3.5636246334821098</c:v>
                </c:pt>
                <c:pt idx="9931">
                  <c:v>3.6683673786120901</c:v>
                </c:pt>
                <c:pt idx="9932">
                  <c:v>3.8067046327273801</c:v>
                </c:pt>
                <c:pt idx="9933">
                  <c:v>3.57615731540408</c:v>
                </c:pt>
                <c:pt idx="9934">
                  <c:v>3.3583881429156501</c:v>
                </c:pt>
                <c:pt idx="9935">
                  <c:v>3.1908164187036601</c:v>
                </c:pt>
                <c:pt idx="9936">
                  <c:v>3.03818017725761</c:v>
                </c:pt>
                <c:pt idx="9937">
                  <c:v>2.9636493189577502</c:v>
                </c:pt>
                <c:pt idx="9938">
                  <c:v>2.87873452124466</c:v>
                </c:pt>
                <c:pt idx="9939">
                  <c:v>2.7731462108885299</c:v>
                </c:pt>
                <c:pt idx="9940">
                  <c:v>2.7739966004830499</c:v>
                </c:pt>
                <c:pt idx="9941">
                  <c:v>2.6440541601746799</c:v>
                </c:pt>
                <c:pt idx="9942">
                  <c:v>2.5719829348861101</c:v>
                </c:pt>
                <c:pt idx="9943">
                  <c:v>2.4549819459020301</c:v>
                </c:pt>
                <c:pt idx="9944">
                  <c:v>2.3220071576185699</c:v>
                </c:pt>
                <c:pt idx="9945">
                  <c:v>2.3014152588784</c:v>
                </c:pt>
                <c:pt idx="9946">
                  <c:v>2.1768815760311102</c:v>
                </c:pt>
                <c:pt idx="9947">
                  <c:v>2.17271555391785</c:v>
                </c:pt>
                <c:pt idx="9948">
                  <c:v>2.16132358179952</c:v>
                </c:pt>
                <c:pt idx="9949">
                  <c:v>2.0298846148804</c:v>
                </c:pt>
                <c:pt idx="9950">
                  <c:v>2.0522875139500401</c:v>
                </c:pt>
                <c:pt idx="9951">
                  <c:v>2.0799766068276702</c:v>
                </c:pt>
                <c:pt idx="9952">
                  <c:v>2.12803006890024</c:v>
                </c:pt>
                <c:pt idx="9953">
                  <c:v>2.13967512709449</c:v>
                </c:pt>
                <c:pt idx="9954">
                  <c:v>2.2378826260960598</c:v>
                </c:pt>
                <c:pt idx="9955">
                  <c:v>2.1113957744661098</c:v>
                </c:pt>
                <c:pt idx="9956">
                  <c:v>2.5174916635611999</c:v>
                </c:pt>
                <c:pt idx="9957">
                  <c:v>2.8816634345889902</c:v>
                </c:pt>
                <c:pt idx="9958">
                  <c:v>2.7593540324281101</c:v>
                </c:pt>
                <c:pt idx="9959">
                  <c:v>2.6222638984577</c:v>
                </c:pt>
                <c:pt idx="9960">
                  <c:v>2.5516410298021102</c:v>
                </c:pt>
                <c:pt idx="9961">
                  <c:v>3.2514801529411099</c:v>
                </c:pt>
                <c:pt idx="9962">
                  <c:v>3.6079793933822999</c:v>
                </c:pt>
                <c:pt idx="9963">
                  <c:v>3.9485321882425901</c:v>
                </c:pt>
                <c:pt idx="9964">
                  <c:v>4.5378588639789603</c:v>
                </c:pt>
                <c:pt idx="9965">
                  <c:v>4.5420128724806998</c:v>
                </c:pt>
                <c:pt idx="9966">
                  <c:v>4.8658574429498396</c:v>
                </c:pt>
                <c:pt idx="9967">
                  <c:v>6.2475740610991704</c:v>
                </c:pt>
                <c:pt idx="9968">
                  <c:v>6.1855200850587799</c:v>
                </c:pt>
                <c:pt idx="9969">
                  <c:v>5.8444290450196297</c:v>
                </c:pt>
                <c:pt idx="9970">
                  <c:v>5.9015123338726303</c:v>
                </c:pt>
                <c:pt idx="9971">
                  <c:v>5.5636370907829198</c:v>
                </c:pt>
                <c:pt idx="9972">
                  <c:v>5.2847202378871403</c:v>
                </c:pt>
                <c:pt idx="9973">
                  <c:v>5.0469248688516899</c:v>
                </c:pt>
                <c:pt idx="9974">
                  <c:v>4.8249845506588001</c:v>
                </c:pt>
                <c:pt idx="9975">
                  <c:v>4.5679869120743701</c:v>
                </c:pt>
                <c:pt idx="9976">
                  <c:v>4.3301453134042296</c:v>
                </c:pt>
                <c:pt idx="9977">
                  <c:v>4.0794945924278396</c:v>
                </c:pt>
                <c:pt idx="9978">
                  <c:v>3.8465162845684402</c:v>
                </c:pt>
                <c:pt idx="9979">
                  <c:v>3.6161016278935598</c:v>
                </c:pt>
                <c:pt idx="9980">
                  <c:v>3.41424854698348</c:v>
                </c:pt>
                <c:pt idx="9981">
                  <c:v>3.3875061794645198</c:v>
                </c:pt>
                <c:pt idx="9982">
                  <c:v>3.3432501196380402</c:v>
                </c:pt>
                <c:pt idx="9983">
                  <c:v>3.1959023204930701</c:v>
                </c:pt>
                <c:pt idx="9984">
                  <c:v>3.09119271018315</c:v>
                </c:pt>
                <c:pt idx="9985">
                  <c:v>2.9240276727422101</c:v>
                </c:pt>
                <c:pt idx="9986">
                  <c:v>2.7994605543066702</c:v>
                </c:pt>
                <c:pt idx="9987">
                  <c:v>2.6529093252187499</c:v>
                </c:pt>
                <c:pt idx="9988">
                  <c:v>2.50244010350462</c:v>
                </c:pt>
                <c:pt idx="9989">
                  <c:v>2.3551565900909699</c:v>
                </c:pt>
                <c:pt idx="9990">
                  <c:v>2.23269594209878</c:v>
                </c:pt>
                <c:pt idx="9991">
                  <c:v>2.0936586887730999</c:v>
                </c:pt>
                <c:pt idx="9992">
                  <c:v>1.98108022211455</c:v>
                </c:pt>
                <c:pt idx="9993">
                  <c:v>2.1980815901772601</c:v>
                </c:pt>
                <c:pt idx="9994">
                  <c:v>2.4094146019035598</c:v>
                </c:pt>
                <c:pt idx="9995">
                  <c:v>2.3037691337297899</c:v>
                </c:pt>
                <c:pt idx="9996">
                  <c:v>2.1967028267598798</c:v>
                </c:pt>
                <c:pt idx="9997">
                  <c:v>2.15014070564163</c:v>
                </c:pt>
                <c:pt idx="9998">
                  <c:v>2.1489899115376798</c:v>
                </c:pt>
                <c:pt idx="9999">
                  <c:v>2.1488594656759101</c:v>
                </c:pt>
                <c:pt idx="10000">
                  <c:v>2.01836558240278</c:v>
                </c:pt>
                <c:pt idx="10001">
                  <c:v>1.9631630598924501</c:v>
                </c:pt>
                <c:pt idx="10002">
                  <c:v>3.5897358269819999</c:v>
                </c:pt>
                <c:pt idx="10003">
                  <c:v>4.93444091418508</c:v>
                </c:pt>
                <c:pt idx="10004">
                  <c:v>4.8681920237146397</c:v>
                </c:pt>
                <c:pt idx="10005">
                  <c:v>6.6473260986209297</c:v>
                </c:pt>
                <c:pt idx="10006">
                  <c:v>6.8590553841238897</c:v>
                </c:pt>
                <c:pt idx="10007">
                  <c:v>6.9571172837291302</c:v>
                </c:pt>
                <c:pt idx="10008">
                  <c:v>7.2068237451610102</c:v>
                </c:pt>
                <c:pt idx="10009">
                  <c:v>7.29124742775518</c:v>
                </c:pt>
                <c:pt idx="10010">
                  <c:v>7.43618319963264</c:v>
                </c:pt>
                <c:pt idx="10011">
                  <c:v>7.6287369163208796</c:v>
                </c:pt>
                <c:pt idx="10012">
                  <c:v>7.6793888451635697</c:v>
                </c:pt>
                <c:pt idx="10013">
                  <c:v>7.8010115840049696</c:v>
                </c:pt>
                <c:pt idx="10014">
                  <c:v>7.7859307211187501</c:v>
                </c:pt>
                <c:pt idx="10015">
                  <c:v>7.3512465996613301</c:v>
                </c:pt>
                <c:pt idx="10016">
                  <c:v>6.9455377357939101</c:v>
                </c:pt>
                <c:pt idx="10017">
                  <c:v>6.5313958564715797</c:v>
                </c:pt>
                <c:pt idx="10018">
                  <c:v>6.1756906987758002</c:v>
                </c:pt>
                <c:pt idx="10019">
                  <c:v>5.8242515092704998</c:v>
                </c:pt>
                <c:pt idx="10020">
                  <c:v>5.4829032760507301</c:v>
                </c:pt>
                <c:pt idx="10021">
                  <c:v>5.1640379671285697</c:v>
                </c:pt>
                <c:pt idx="10022">
                  <c:v>4.8610834275174799</c:v>
                </c:pt>
                <c:pt idx="10023">
                  <c:v>4.5611495396857604</c:v>
                </c:pt>
                <c:pt idx="10024">
                  <c:v>4.3036886101215597</c:v>
                </c:pt>
                <c:pt idx="10025">
                  <c:v>4.0366447803221996</c:v>
                </c:pt>
                <c:pt idx="10026">
                  <c:v>3.7851658773858601</c:v>
                </c:pt>
                <c:pt idx="10027">
                  <c:v>3.71261208643753</c:v>
                </c:pt>
                <c:pt idx="10028">
                  <c:v>3.6086659352022701</c:v>
                </c:pt>
                <c:pt idx="10029">
                  <c:v>3.4197574184180799</c:v>
                </c:pt>
                <c:pt idx="10030">
                  <c:v>3.2120499408776402</c:v>
                </c:pt>
                <c:pt idx="10031">
                  <c:v>3.0531759654051398</c:v>
                </c:pt>
                <c:pt idx="10032">
                  <c:v>2.86920063423312</c:v>
                </c:pt>
                <c:pt idx="10033">
                  <c:v>2.6939034834817801</c:v>
                </c:pt>
                <c:pt idx="10034">
                  <c:v>2.52562143242934</c:v>
                </c:pt>
                <c:pt idx="10035">
                  <c:v>2.41434088456896</c:v>
                </c:pt>
                <c:pt idx="10036">
                  <c:v>2.33561091955985</c:v>
                </c:pt>
                <c:pt idx="10037">
                  <c:v>2.2317155843098702</c:v>
                </c:pt>
                <c:pt idx="10038">
                  <c:v>2.0983142700136002</c:v>
                </c:pt>
                <c:pt idx="10039">
                  <c:v>2.0211557809172902</c:v>
                </c:pt>
                <c:pt idx="10040">
                  <c:v>2.0327990029424301</c:v>
                </c:pt>
                <c:pt idx="10041">
                  <c:v>2.0791671624801902</c:v>
                </c:pt>
                <c:pt idx="10042">
                  <c:v>1.9928098120478199</c:v>
                </c:pt>
                <c:pt idx="10043">
                  <c:v>1.8806106640735301</c:v>
                </c:pt>
                <c:pt idx="10044">
                  <c:v>1.8581415184026999</c:v>
                </c:pt>
                <c:pt idx="10045">
                  <c:v>1.7758395832270699</c:v>
                </c:pt>
                <c:pt idx="10046">
                  <c:v>1.7206178939965</c:v>
                </c:pt>
                <c:pt idx="10047">
                  <c:v>1.73278292840093</c:v>
                </c:pt>
                <c:pt idx="10048">
                  <c:v>1.7055665300993299</c:v>
                </c:pt>
                <c:pt idx="10049">
                  <c:v>1.6583852886350701</c:v>
                </c:pt>
                <c:pt idx="10050">
                  <c:v>1.5597162636506601</c:v>
                </c:pt>
                <c:pt idx="10051">
                  <c:v>1.58590418467296</c:v>
                </c:pt>
                <c:pt idx="10052">
                  <c:v>1.5998739856316899</c:v>
                </c:pt>
                <c:pt idx="10053">
                  <c:v>1.51641098653111</c:v>
                </c:pt>
                <c:pt idx="10054">
                  <c:v>2.1364874179281199</c:v>
                </c:pt>
                <c:pt idx="10055">
                  <c:v>2.5518052043080601</c:v>
                </c:pt>
                <c:pt idx="10056">
                  <c:v>2.6056863165392898</c:v>
                </c:pt>
                <c:pt idx="10057">
                  <c:v>3.9903049217564601</c:v>
                </c:pt>
                <c:pt idx="10058">
                  <c:v>4.1864714960928202</c:v>
                </c:pt>
                <c:pt idx="10059">
                  <c:v>4.5111769025854001</c:v>
                </c:pt>
                <c:pt idx="10060">
                  <c:v>4.7463757211735098</c:v>
                </c:pt>
                <c:pt idx="10061">
                  <c:v>4.4734081760984497</c:v>
                </c:pt>
                <c:pt idx="10062">
                  <c:v>4.1946261650904804</c:v>
                </c:pt>
                <c:pt idx="10063">
                  <c:v>3.9413659117165398</c:v>
                </c:pt>
                <c:pt idx="10064">
                  <c:v>3.7145722922359901</c:v>
                </c:pt>
                <c:pt idx="10065">
                  <c:v>3.61376527397216</c:v>
                </c:pt>
                <c:pt idx="10066">
                  <c:v>3.4157320693479201</c:v>
                </c:pt>
                <c:pt idx="10067">
                  <c:v>3.3068420094582098</c:v>
                </c:pt>
                <c:pt idx="10068">
                  <c:v>3.10380838386742</c:v>
                </c:pt>
                <c:pt idx="10069">
                  <c:v>2.9305499223761999</c:v>
                </c:pt>
                <c:pt idx="10070">
                  <c:v>2.7510272536149101</c:v>
                </c:pt>
                <c:pt idx="10071">
                  <c:v>2.6001565641539601</c:v>
                </c:pt>
                <c:pt idx="10072">
                  <c:v>2.4951757025055801</c:v>
                </c:pt>
                <c:pt idx="10073">
                  <c:v>2.3775711099883399</c:v>
                </c:pt>
                <c:pt idx="10074">
                  <c:v>2.2594975336719001</c:v>
                </c:pt>
                <c:pt idx="10075">
                  <c:v>2.1731580767074998</c:v>
                </c:pt>
                <c:pt idx="10076">
                  <c:v>2.1983119955250698</c:v>
                </c:pt>
                <c:pt idx="10077">
                  <c:v>2.07403007219393</c:v>
                </c:pt>
                <c:pt idx="10078">
                  <c:v>2.0572357690711498</c:v>
                </c:pt>
                <c:pt idx="10079">
                  <c:v>2.34277708211564</c:v>
                </c:pt>
                <c:pt idx="10080">
                  <c:v>2.6560908408711801</c:v>
                </c:pt>
                <c:pt idx="10081">
                  <c:v>2.6607101494257601</c:v>
                </c:pt>
                <c:pt idx="10082">
                  <c:v>4.3587785081422599</c:v>
                </c:pt>
                <c:pt idx="10083">
                  <c:v>4.76981324027191</c:v>
                </c:pt>
                <c:pt idx="10084">
                  <c:v>5.15590623914518</c:v>
                </c:pt>
                <c:pt idx="10085">
                  <c:v>5.4159888005861099</c:v>
                </c:pt>
                <c:pt idx="10086">
                  <c:v>5.14445410471735</c:v>
                </c:pt>
                <c:pt idx="10087">
                  <c:v>5.5303486120630296</c:v>
                </c:pt>
                <c:pt idx="10088">
                  <c:v>5.82720161547652</c:v>
                </c:pt>
                <c:pt idx="10089">
                  <c:v>5.5089546811748802</c:v>
                </c:pt>
                <c:pt idx="10090">
                  <c:v>5.1890030274900099</c:v>
                </c:pt>
                <c:pt idx="10091">
                  <c:v>4.8974228591045996</c:v>
                </c:pt>
                <c:pt idx="10092">
                  <c:v>4.6477269512442003</c:v>
                </c:pt>
                <c:pt idx="10093">
                  <c:v>4.4918602806807</c:v>
                </c:pt>
                <c:pt idx="10094">
                  <c:v>4.4131668673053301</c:v>
                </c:pt>
                <c:pt idx="10095">
                  <c:v>4.1581181464317698</c:v>
                </c:pt>
                <c:pt idx="10096">
                  <c:v>3.9605893733904498</c:v>
                </c:pt>
                <c:pt idx="10097">
                  <c:v>3.7227664889426801</c:v>
                </c:pt>
                <c:pt idx="10098">
                  <c:v>3.5283249861612198</c:v>
                </c:pt>
                <c:pt idx="10099">
                  <c:v>3.3508672786913798</c:v>
                </c:pt>
                <c:pt idx="10100">
                  <c:v>3.1707722265490199</c:v>
                </c:pt>
                <c:pt idx="10101">
                  <c:v>3.02798737211047</c:v>
                </c:pt>
                <c:pt idx="10102">
                  <c:v>2.9027709391300101</c:v>
                </c:pt>
                <c:pt idx="10103">
                  <c:v>2.7713932345997998</c:v>
                </c:pt>
                <c:pt idx="10104">
                  <c:v>2.6004103727144199</c:v>
                </c:pt>
                <c:pt idx="10105">
                  <c:v>2.4408726341435201</c:v>
                </c:pt>
                <c:pt idx="10106">
                  <c:v>2.2884920736755401</c:v>
                </c:pt>
                <c:pt idx="10107">
                  <c:v>2.16334097879189</c:v>
                </c:pt>
                <c:pt idx="10108">
                  <c:v>2.2055280703951898</c:v>
                </c:pt>
                <c:pt idx="10109">
                  <c:v>2.10017572571974</c:v>
                </c:pt>
                <c:pt idx="10110">
                  <c:v>2.09555497202805</c:v>
                </c:pt>
                <c:pt idx="10111">
                  <c:v>1.97858743905395</c:v>
                </c:pt>
                <c:pt idx="10112">
                  <c:v>1.87201071022459</c:v>
                </c:pt>
                <c:pt idx="10113">
                  <c:v>1.77870902000025</c:v>
                </c:pt>
                <c:pt idx="10114">
                  <c:v>1.7551054770813601</c:v>
                </c:pt>
                <c:pt idx="10115">
                  <c:v>1.7388683014294499</c:v>
                </c:pt>
                <c:pt idx="10116">
                  <c:v>1.64424974092229</c:v>
                </c:pt>
                <c:pt idx="10117">
                  <c:v>1.5581295487793301</c:v>
                </c:pt>
                <c:pt idx="10118">
                  <c:v>1.5003855978131799</c:v>
                </c:pt>
                <c:pt idx="10119">
                  <c:v>1.44510301878225</c:v>
                </c:pt>
                <c:pt idx="10120">
                  <c:v>1.3907144967751699</c:v>
                </c:pt>
                <c:pt idx="10121">
                  <c:v>1.32200079905978</c:v>
                </c:pt>
                <c:pt idx="10122">
                  <c:v>1.2571758602293199</c:v>
                </c:pt>
                <c:pt idx="10123">
                  <c:v>1.1872455356309199</c:v>
                </c:pt>
                <c:pt idx="10124">
                  <c:v>1.1393100229867099</c:v>
                </c:pt>
                <c:pt idx="10125">
                  <c:v>1.1511310632175999</c:v>
                </c:pt>
                <c:pt idx="10126">
                  <c:v>1.1060578926017399</c:v>
                </c:pt>
                <c:pt idx="10127">
                  <c:v>1.07914454514659</c:v>
                </c:pt>
                <c:pt idx="10128">
                  <c:v>1.0591905944081501</c:v>
                </c:pt>
                <c:pt idx="10129">
                  <c:v>1.09851084892518</c:v>
                </c:pt>
                <c:pt idx="10130">
                  <c:v>1.0656541917017901</c:v>
                </c:pt>
                <c:pt idx="10131">
                  <c:v>1.18329307555276</c:v>
                </c:pt>
                <c:pt idx="10132">
                  <c:v>1.2823468069398301</c:v>
                </c:pt>
                <c:pt idx="10133">
                  <c:v>1.21671424956256</c:v>
                </c:pt>
                <c:pt idx="10134">
                  <c:v>1.16491653257581</c:v>
                </c:pt>
                <c:pt idx="10135">
                  <c:v>1.1446048256783601</c:v>
                </c:pt>
                <c:pt idx="10136">
                  <c:v>1.12310782268447</c:v>
                </c:pt>
                <c:pt idx="10137">
                  <c:v>1.06056134071039</c:v>
                </c:pt>
                <c:pt idx="10138">
                  <c:v>1.0153505208061</c:v>
                </c:pt>
                <c:pt idx="10139">
                  <c:v>0.96870775214421201</c:v>
                </c:pt>
                <c:pt idx="10140">
                  <c:v>1.50859914957969</c:v>
                </c:pt>
                <c:pt idx="10141">
                  <c:v>1.9259851888422099</c:v>
                </c:pt>
                <c:pt idx="10142">
                  <c:v>1.88187553815063</c:v>
                </c:pt>
                <c:pt idx="10143">
                  <c:v>1.7780555739608199</c:v>
                </c:pt>
                <c:pt idx="10144">
                  <c:v>2.3378063644774798</c:v>
                </c:pt>
                <c:pt idx="10145">
                  <c:v>2.47640014030799</c:v>
                </c:pt>
                <c:pt idx="10146">
                  <c:v>2.7912921245950399</c:v>
                </c:pt>
                <c:pt idx="10147">
                  <c:v>3.10737856819682</c:v>
                </c:pt>
                <c:pt idx="10148">
                  <c:v>3.8586631160171101</c:v>
                </c:pt>
                <c:pt idx="10149">
                  <c:v>4.2444630670979597</c:v>
                </c:pt>
                <c:pt idx="10150">
                  <c:v>4.6726665767944198</c:v>
                </c:pt>
                <c:pt idx="10151">
                  <c:v>4.4278243949125997</c:v>
                </c:pt>
                <c:pt idx="10152">
                  <c:v>4.2700670785646597</c:v>
                </c:pt>
                <c:pt idx="10153">
                  <c:v>4.03497940698868</c:v>
                </c:pt>
                <c:pt idx="10154">
                  <c:v>3.7867299301633102</c:v>
                </c:pt>
                <c:pt idx="10155">
                  <c:v>3.58433272619421</c:v>
                </c:pt>
                <c:pt idx="10156">
                  <c:v>3.3796997641409701</c:v>
                </c:pt>
                <c:pt idx="10157">
                  <c:v>3.2020599872141702</c:v>
                </c:pt>
                <c:pt idx="10158">
                  <c:v>3.0211765366235399</c:v>
                </c:pt>
                <c:pt idx="10159">
                  <c:v>2.8435126489182601</c:v>
                </c:pt>
                <c:pt idx="10160">
                  <c:v>2.7214325875301202</c:v>
                </c:pt>
                <c:pt idx="10161">
                  <c:v>2.5704683216431699</c:v>
                </c:pt>
                <c:pt idx="10162">
                  <c:v>2.4430624195945199</c:v>
                </c:pt>
                <c:pt idx="10163">
                  <c:v>2.52811456698221</c:v>
                </c:pt>
                <c:pt idx="10164">
                  <c:v>2.5165619204355099</c:v>
                </c:pt>
                <c:pt idx="10165">
                  <c:v>2.5074244392954599</c:v>
                </c:pt>
                <c:pt idx="10166">
                  <c:v>2.3566137382291599</c:v>
                </c:pt>
                <c:pt idx="10167">
                  <c:v>2.2273706434804401</c:v>
                </c:pt>
                <c:pt idx="10168">
                  <c:v>2.1016806518751299</c:v>
                </c:pt>
                <c:pt idx="10169">
                  <c:v>2.0017810347431002</c:v>
                </c:pt>
                <c:pt idx="10170">
                  <c:v>1.9114181714593701</c:v>
                </c:pt>
                <c:pt idx="10171">
                  <c:v>1.8661405218531899</c:v>
                </c:pt>
                <c:pt idx="10172">
                  <c:v>1.7552800031261999</c:v>
                </c:pt>
                <c:pt idx="10173">
                  <c:v>1.7486924265430901</c:v>
                </c:pt>
                <c:pt idx="10174">
                  <c:v>1.79747660127369</c:v>
                </c:pt>
                <c:pt idx="10175">
                  <c:v>1.90695579980545</c:v>
                </c:pt>
                <c:pt idx="10176">
                  <c:v>1.9554916387075201</c:v>
                </c:pt>
                <c:pt idx="10177">
                  <c:v>1.8402318626777401</c:v>
                </c:pt>
                <c:pt idx="10178">
                  <c:v>1.76605213514807</c:v>
                </c:pt>
                <c:pt idx="10179">
                  <c:v>1.77865605031189</c:v>
                </c:pt>
                <c:pt idx="10180">
                  <c:v>1.81006174855548</c:v>
                </c:pt>
                <c:pt idx="10181">
                  <c:v>1.74776356288269</c:v>
                </c:pt>
                <c:pt idx="10182">
                  <c:v>2.16210101381255</c:v>
                </c:pt>
                <c:pt idx="10183">
                  <c:v>2.5428849643372899</c:v>
                </c:pt>
                <c:pt idx="10184">
                  <c:v>2.4258939179549102</c:v>
                </c:pt>
                <c:pt idx="10185">
                  <c:v>2.5963713536380899</c:v>
                </c:pt>
                <c:pt idx="10186">
                  <c:v>3.5904626995900299</c:v>
                </c:pt>
                <c:pt idx="10187">
                  <c:v>4.6688449822534404</c:v>
                </c:pt>
                <c:pt idx="10188">
                  <c:v>4.5368201778067796</c:v>
                </c:pt>
                <c:pt idx="10189">
                  <c:v>4.3009790486386299</c:v>
                </c:pt>
                <c:pt idx="10190">
                  <c:v>4.1000328442098004</c:v>
                </c:pt>
                <c:pt idx="10191">
                  <c:v>3.8675135345017</c:v>
                </c:pt>
                <c:pt idx="10192">
                  <c:v>3.69502150109594</c:v>
                </c:pt>
                <c:pt idx="10193">
                  <c:v>3.6795914142219202</c:v>
                </c:pt>
                <c:pt idx="10194">
                  <c:v>3.6143177008308398</c:v>
                </c:pt>
                <c:pt idx="10195">
                  <c:v>3.4152644000872598</c:v>
                </c:pt>
                <c:pt idx="10196">
                  <c:v>3.2970017500831799</c:v>
                </c:pt>
                <c:pt idx="10197">
                  <c:v>3.22658957820284</c:v>
                </c:pt>
                <c:pt idx="10198">
                  <c:v>3.2152757365101499</c:v>
                </c:pt>
                <c:pt idx="10199">
                  <c:v>3.1934483015902702</c:v>
                </c:pt>
                <c:pt idx="10200">
                  <c:v>3.01396122024132</c:v>
                </c:pt>
                <c:pt idx="10201">
                  <c:v>3.0978113314756102</c:v>
                </c:pt>
                <c:pt idx="10202">
                  <c:v>3.1903046857585999</c:v>
                </c:pt>
                <c:pt idx="10203">
                  <c:v>3.01567807345609</c:v>
                </c:pt>
                <c:pt idx="10204">
                  <c:v>2.8435234438638499</c:v>
                </c:pt>
                <c:pt idx="10205">
                  <c:v>2.6760229786224001</c:v>
                </c:pt>
                <c:pt idx="10206">
                  <c:v>2.62559954245866</c:v>
                </c:pt>
                <c:pt idx="10207">
                  <c:v>2.54431487661041</c:v>
                </c:pt>
                <c:pt idx="10208">
                  <c:v>2.5405205093214298</c:v>
                </c:pt>
                <c:pt idx="10209">
                  <c:v>2.4268957274895699</c:v>
                </c:pt>
                <c:pt idx="10210">
                  <c:v>2.3216428139665002</c:v>
                </c:pt>
                <c:pt idx="10211">
                  <c:v>2.2015000755937599</c:v>
                </c:pt>
                <c:pt idx="10212">
                  <c:v>2.0799691333686599</c:v>
                </c:pt>
                <c:pt idx="10213">
                  <c:v>1.99359487503342</c:v>
                </c:pt>
                <c:pt idx="10214">
                  <c:v>1.90783003562139</c:v>
                </c:pt>
                <c:pt idx="10215">
                  <c:v>1.8348516583963801</c:v>
                </c:pt>
                <c:pt idx="10216">
                  <c:v>1.7793167978031399</c:v>
                </c:pt>
                <c:pt idx="10217">
                  <c:v>1.81115131738361</c:v>
                </c:pt>
                <c:pt idx="10218">
                  <c:v>1.86786554060271</c:v>
                </c:pt>
                <c:pt idx="10219">
                  <c:v>1.7884938887594799</c:v>
                </c:pt>
                <c:pt idx="10220">
                  <c:v>3.0353474582136899</c:v>
                </c:pt>
                <c:pt idx="10221">
                  <c:v>3.5948139226310398</c:v>
                </c:pt>
                <c:pt idx="10222">
                  <c:v>3.9465493580222701</c:v>
                </c:pt>
                <c:pt idx="10223">
                  <c:v>3.7592690787017098</c:v>
                </c:pt>
                <c:pt idx="10224">
                  <c:v>3.7017187057273002</c:v>
                </c:pt>
                <c:pt idx="10225">
                  <c:v>3.6063247796734301</c:v>
                </c:pt>
                <c:pt idx="10226">
                  <c:v>5.3393119809428997</c:v>
                </c:pt>
                <c:pt idx="10227">
                  <c:v>5.8494067876906897</c:v>
                </c:pt>
                <c:pt idx="10228">
                  <c:v>6.1001628704031301</c:v>
                </c:pt>
                <c:pt idx="10229">
                  <c:v>6.2225677396137904</c:v>
                </c:pt>
                <c:pt idx="10230">
                  <c:v>5.90140506144472</c:v>
                </c:pt>
                <c:pt idx="10231">
                  <c:v>5.7051687589946098</c:v>
                </c:pt>
                <c:pt idx="10232">
                  <c:v>5.4805807601680998</c:v>
                </c:pt>
                <c:pt idx="10233">
                  <c:v>5.21302209460202</c:v>
                </c:pt>
                <c:pt idx="10234">
                  <c:v>4.95502188730085</c:v>
                </c:pt>
                <c:pt idx="10235">
                  <c:v>4.6828161929562304</c:v>
                </c:pt>
                <c:pt idx="10236">
                  <c:v>4.63705287534167</c:v>
                </c:pt>
                <c:pt idx="10237">
                  <c:v>4.55873080674397</c:v>
                </c:pt>
                <c:pt idx="10238">
                  <c:v>4.2794861174351597</c:v>
                </c:pt>
                <c:pt idx="10239">
                  <c:v>4.02299072815077</c:v>
                </c:pt>
                <c:pt idx="10240">
                  <c:v>3.7728214187522999</c:v>
                </c:pt>
                <c:pt idx="10241">
                  <c:v>3.7584022189689401</c:v>
                </c:pt>
                <c:pt idx="10242">
                  <c:v>3.6874333163946198</c:v>
                </c:pt>
                <c:pt idx="10243">
                  <c:v>3.4630613521739799</c:v>
                </c:pt>
                <c:pt idx="10244">
                  <c:v>3.2762315662756998</c:v>
                </c:pt>
                <c:pt idx="10245">
                  <c:v>3.0857938989397402</c:v>
                </c:pt>
                <c:pt idx="10246">
                  <c:v>3.1358309191456999</c:v>
                </c:pt>
                <c:pt idx="10247">
                  <c:v>3.1307702922549101</c:v>
                </c:pt>
                <c:pt idx="10248">
                  <c:v>3.0027371975989499</c:v>
                </c:pt>
                <c:pt idx="10249">
                  <c:v>2.8406565671928901</c:v>
                </c:pt>
                <c:pt idx="10250">
                  <c:v>2.6957724553546201</c:v>
                </c:pt>
                <c:pt idx="10251">
                  <c:v>2.6083853088379101</c:v>
                </c:pt>
                <c:pt idx="10252">
                  <c:v>2.4696899631455</c:v>
                </c:pt>
                <c:pt idx="10253">
                  <c:v>2.4584146807270799</c:v>
                </c:pt>
                <c:pt idx="10254">
                  <c:v>2.4634635479042002</c:v>
                </c:pt>
                <c:pt idx="10255">
                  <c:v>2.34315872893858</c:v>
                </c:pt>
                <c:pt idx="10256">
                  <c:v>2.2713854681030599</c:v>
                </c:pt>
                <c:pt idx="10257">
                  <c:v>2.37733134162495</c:v>
                </c:pt>
                <c:pt idx="10258">
                  <c:v>2.4244792161065498</c:v>
                </c:pt>
                <c:pt idx="10259">
                  <c:v>2.6705109873221198</c:v>
                </c:pt>
                <c:pt idx="10260">
                  <c:v>2.53057870339192</c:v>
                </c:pt>
                <c:pt idx="10261">
                  <c:v>2.44598962470933</c:v>
                </c:pt>
                <c:pt idx="10262">
                  <c:v>2.3625196203880998</c:v>
                </c:pt>
                <c:pt idx="10263">
                  <c:v>2.2966056788373401</c:v>
                </c:pt>
                <c:pt idx="10264">
                  <c:v>2.20152635168908</c:v>
                </c:pt>
                <c:pt idx="10265">
                  <c:v>2.0770969894318401</c:v>
                </c:pt>
                <c:pt idx="10266">
                  <c:v>1.96771052481304</c:v>
                </c:pt>
                <c:pt idx="10267">
                  <c:v>1.9515147072907799</c:v>
                </c:pt>
                <c:pt idx="10268">
                  <c:v>1.9247992603072399</c:v>
                </c:pt>
                <c:pt idx="10269">
                  <c:v>3.0466585843135401</c:v>
                </c:pt>
                <c:pt idx="10270">
                  <c:v>5.2041090825160001</c:v>
                </c:pt>
                <c:pt idx="10271">
                  <c:v>8.4328374384690203</c:v>
                </c:pt>
                <c:pt idx="10272">
                  <c:v>7.9615199041201103</c:v>
                </c:pt>
                <c:pt idx="10273">
                  <c:v>7.7186554795568902</c:v>
                </c:pt>
                <c:pt idx="10274">
                  <c:v>7.4470205606950302</c:v>
                </c:pt>
                <c:pt idx="10275">
                  <c:v>6.9905242895401303</c:v>
                </c:pt>
                <c:pt idx="10276">
                  <c:v>6.5929947019980704</c:v>
                </c:pt>
                <c:pt idx="10277">
                  <c:v>6.4322619220110102</c:v>
                </c:pt>
                <c:pt idx="10278">
                  <c:v>6.1789288574422399</c:v>
                </c:pt>
                <c:pt idx="10279">
                  <c:v>5.86302022746169</c:v>
                </c:pt>
                <c:pt idx="10280">
                  <c:v>5.5077860326894204</c:v>
                </c:pt>
                <c:pt idx="10281">
                  <c:v>5.17194095425657</c:v>
                </c:pt>
                <c:pt idx="10282">
                  <c:v>4.9030876515589599</c:v>
                </c:pt>
                <c:pt idx="10283">
                  <c:v>4.8148110622242903</c:v>
                </c:pt>
                <c:pt idx="10284">
                  <c:v>4.8190262388901504</c:v>
                </c:pt>
                <c:pt idx="10285">
                  <c:v>4.5370947725712396</c:v>
                </c:pt>
                <c:pt idx="10286">
                  <c:v>4.2674292937309</c:v>
                </c:pt>
                <c:pt idx="10287">
                  <c:v>4.0068886642620596</c:v>
                </c:pt>
                <c:pt idx="10288">
                  <c:v>3.8256072546905502</c:v>
                </c:pt>
                <c:pt idx="10289">
                  <c:v>3.6138446623851399</c:v>
                </c:pt>
                <c:pt idx="10290">
                  <c:v>3.4342690515408401</c:v>
                </c:pt>
                <c:pt idx="10291">
                  <c:v>3.2390286247081201</c:v>
                </c:pt>
                <c:pt idx="10292">
                  <c:v>3.0616431759417599</c:v>
                </c:pt>
                <c:pt idx="10293">
                  <c:v>2.9321665468887201</c:v>
                </c:pt>
                <c:pt idx="10294">
                  <c:v>2.8852709432621402</c:v>
                </c:pt>
                <c:pt idx="10295">
                  <c:v>2.7941758773635201</c:v>
                </c:pt>
                <c:pt idx="10296">
                  <c:v>2.7234632114174202</c:v>
                </c:pt>
                <c:pt idx="10297">
                  <c:v>2.6234794968161301</c:v>
                </c:pt>
                <c:pt idx="10298">
                  <c:v>2.7908930143752801</c:v>
                </c:pt>
                <c:pt idx="10299">
                  <c:v>4.8014469995891096</c:v>
                </c:pt>
                <c:pt idx="10300">
                  <c:v>4.9186865760029903</c:v>
                </c:pt>
                <c:pt idx="10301">
                  <c:v>5.1312046858362903</c:v>
                </c:pt>
                <c:pt idx="10302">
                  <c:v>5.3290397193611296</c:v>
                </c:pt>
                <c:pt idx="10303">
                  <c:v>5.5954120007898904</c:v>
                </c:pt>
                <c:pt idx="10304">
                  <c:v>5.8259438896286504</c:v>
                </c:pt>
                <c:pt idx="10305">
                  <c:v>5.5225519729162098</c:v>
                </c:pt>
                <c:pt idx="10306">
                  <c:v>5.2471819607185299</c:v>
                </c:pt>
                <c:pt idx="10307">
                  <c:v>4.9421295395616998</c:v>
                </c:pt>
                <c:pt idx="10308">
                  <c:v>4.6503311794505198</c:v>
                </c:pt>
                <c:pt idx="10309">
                  <c:v>4.4078367793464901</c:v>
                </c:pt>
                <c:pt idx="10310">
                  <c:v>4.2356819320264503</c:v>
                </c:pt>
                <c:pt idx="10311">
                  <c:v>4.0242193598849596</c:v>
                </c:pt>
                <c:pt idx="10312">
                  <c:v>3.8100939137808698</c:v>
                </c:pt>
                <c:pt idx="10313">
                  <c:v>3.5937110927812599</c:v>
                </c:pt>
                <c:pt idx="10314">
                  <c:v>3.55677976059479</c:v>
                </c:pt>
                <c:pt idx="10315">
                  <c:v>3.5175404838928799</c:v>
                </c:pt>
                <c:pt idx="10316">
                  <c:v>3.3066883286503299</c:v>
                </c:pt>
                <c:pt idx="10317">
                  <c:v>3.96941342616477</c:v>
                </c:pt>
                <c:pt idx="10318">
                  <c:v>4.4962987536959496</c:v>
                </c:pt>
                <c:pt idx="10319">
                  <c:v>4.3944355885348401</c:v>
                </c:pt>
                <c:pt idx="10320">
                  <c:v>4.1746560517517999</c:v>
                </c:pt>
                <c:pt idx="10321">
                  <c:v>4.0217225415721201</c:v>
                </c:pt>
                <c:pt idx="10322">
                  <c:v>3.8255860771670802</c:v>
                </c:pt>
                <c:pt idx="10323">
                  <c:v>3.6384378292893702</c:v>
                </c:pt>
                <c:pt idx="10324">
                  <c:v>3.4934838191261401</c:v>
                </c:pt>
                <c:pt idx="10325">
                  <c:v>3.4966448095969702</c:v>
                </c:pt>
                <c:pt idx="10326">
                  <c:v>3.4710192798314101</c:v>
                </c:pt>
                <c:pt idx="10327">
                  <c:v>3.3445517206734898</c:v>
                </c:pt>
                <c:pt idx="10328">
                  <c:v>3.1576120714649298</c:v>
                </c:pt>
                <c:pt idx="10329">
                  <c:v>2.9646044628327299</c:v>
                </c:pt>
                <c:pt idx="10330">
                  <c:v>2.7894198297382302</c:v>
                </c:pt>
                <c:pt idx="10331">
                  <c:v>2.9772700764911</c:v>
                </c:pt>
                <c:pt idx="10332">
                  <c:v>3.1380257800440501</c:v>
                </c:pt>
                <c:pt idx="10333">
                  <c:v>2.9576122521253398</c:v>
                </c:pt>
                <c:pt idx="10334">
                  <c:v>2.7984993822015301</c:v>
                </c:pt>
                <c:pt idx="10335">
                  <c:v>2.68017683748042</c:v>
                </c:pt>
                <c:pt idx="10336">
                  <c:v>2.55094661847036</c:v>
                </c:pt>
                <c:pt idx="10337">
                  <c:v>2.4261002464820902</c:v>
                </c:pt>
                <c:pt idx="10338">
                  <c:v>2.32924312690916</c:v>
                </c:pt>
                <c:pt idx="10339">
                  <c:v>3.23635303564317</c:v>
                </c:pt>
                <c:pt idx="10340">
                  <c:v>3.6097997417486698</c:v>
                </c:pt>
                <c:pt idx="10341">
                  <c:v>3.7884688342771802</c:v>
                </c:pt>
                <c:pt idx="10342">
                  <c:v>3.5765013515797999</c:v>
                </c:pt>
                <c:pt idx="10343">
                  <c:v>3.3617932601631901</c:v>
                </c:pt>
                <c:pt idx="10344">
                  <c:v>3.1815547925119798</c:v>
                </c:pt>
                <c:pt idx="10345">
                  <c:v>3.0212777360384702</c:v>
                </c:pt>
                <c:pt idx="10346">
                  <c:v>2.83858123170317</c:v>
                </c:pt>
                <c:pt idx="10347">
                  <c:v>2.6747691061128398</c:v>
                </c:pt>
                <c:pt idx="10348">
                  <c:v>2.5497331689233702</c:v>
                </c:pt>
                <c:pt idx="10349">
                  <c:v>2.4230298319749202</c:v>
                </c:pt>
                <c:pt idx="10350">
                  <c:v>2.32797439108937</c:v>
                </c:pt>
                <c:pt idx="10351">
                  <c:v>2.1898319360907799</c:v>
                </c:pt>
                <c:pt idx="10352">
                  <c:v>2.0991928914746598</c:v>
                </c:pt>
                <c:pt idx="10353">
                  <c:v>2.05619366214618</c:v>
                </c:pt>
                <c:pt idx="10354">
                  <c:v>2.27225894715091</c:v>
                </c:pt>
                <c:pt idx="10355">
                  <c:v>2.5156148810088501</c:v>
                </c:pt>
                <c:pt idx="10356">
                  <c:v>2.4483794023338699</c:v>
                </c:pt>
                <c:pt idx="10357">
                  <c:v>2.42529830079889</c:v>
                </c:pt>
                <c:pt idx="10358">
                  <c:v>2.2949990806102001</c:v>
                </c:pt>
                <c:pt idx="10359">
                  <c:v>2.2061212075159502</c:v>
                </c:pt>
                <c:pt idx="10360">
                  <c:v>2.0927314237126899</c:v>
                </c:pt>
                <c:pt idx="10361">
                  <c:v>1.98928326528567</c:v>
                </c:pt>
                <c:pt idx="10362">
                  <c:v>1.8943813737057</c:v>
                </c:pt>
                <c:pt idx="10363">
                  <c:v>1.83124691284885</c:v>
                </c:pt>
                <c:pt idx="10364">
                  <c:v>1.75887941829644</c:v>
                </c:pt>
                <c:pt idx="10365">
                  <c:v>1.6654936490974901</c:v>
                </c:pt>
                <c:pt idx="10366">
                  <c:v>1.5978179835298401</c:v>
                </c:pt>
                <c:pt idx="10367">
                  <c:v>1.6006070470603999</c:v>
                </c:pt>
                <c:pt idx="10368">
                  <c:v>2.05600029411942</c:v>
                </c:pt>
                <c:pt idx="10369">
                  <c:v>2.5819967687932399</c:v>
                </c:pt>
                <c:pt idx="10370">
                  <c:v>2.4619629082432901</c:v>
                </c:pt>
                <c:pt idx="10371">
                  <c:v>2.6323094139777701</c:v>
                </c:pt>
                <c:pt idx="10372">
                  <c:v>2.6172863256042498</c:v>
                </c:pt>
                <c:pt idx="10373">
                  <c:v>3.0469166246977499</c:v>
                </c:pt>
                <c:pt idx="10374">
                  <c:v>3.6321208356527901</c:v>
                </c:pt>
                <c:pt idx="10375">
                  <c:v>3.9887421514811199</c:v>
                </c:pt>
                <c:pt idx="10376">
                  <c:v>4.1167322392385701</c:v>
                </c:pt>
                <c:pt idx="10377">
                  <c:v>4.10751382150778</c:v>
                </c:pt>
                <c:pt idx="10378">
                  <c:v>3.9194496729419699</c:v>
                </c:pt>
                <c:pt idx="10379">
                  <c:v>3.6803853600493999</c:v>
                </c:pt>
                <c:pt idx="10380">
                  <c:v>3.4946421847684599</c:v>
                </c:pt>
                <c:pt idx="10381">
                  <c:v>3.3019083259992899</c:v>
                </c:pt>
                <c:pt idx="10382">
                  <c:v>3.0985299653490901</c:v>
                </c:pt>
                <c:pt idx="10383">
                  <c:v>2.9059454397357398</c:v>
                </c:pt>
                <c:pt idx="10384">
                  <c:v>2.78157994697365</c:v>
                </c:pt>
                <c:pt idx="10385">
                  <c:v>2.6636947211215598</c:v>
                </c:pt>
                <c:pt idx="10386">
                  <c:v>2.5372682107743301</c:v>
                </c:pt>
                <c:pt idx="10387">
                  <c:v>2.4000134128777799</c:v>
                </c:pt>
                <c:pt idx="10388">
                  <c:v>2.2611865398495299</c:v>
                </c:pt>
                <c:pt idx="10389">
                  <c:v>2.1451676588878299</c:v>
                </c:pt>
                <c:pt idx="10390">
                  <c:v>2.0597924024281702</c:v>
                </c:pt>
                <c:pt idx="10391">
                  <c:v>1.9367701758881399</c:v>
                </c:pt>
                <c:pt idx="10392">
                  <c:v>1.8395168037858201</c:v>
                </c:pt>
                <c:pt idx="10393">
                  <c:v>1.81798392716029</c:v>
                </c:pt>
                <c:pt idx="10394">
                  <c:v>1.7822883831010601</c:v>
                </c:pt>
                <c:pt idx="10395">
                  <c:v>1.6844257827673099</c:v>
                </c:pt>
                <c:pt idx="10396">
                  <c:v>1.7149690949554</c:v>
                </c:pt>
                <c:pt idx="10397">
                  <c:v>1.76657010290928</c:v>
                </c:pt>
                <c:pt idx="10398">
                  <c:v>1.6616882700898801</c:v>
                </c:pt>
                <c:pt idx="10399">
                  <c:v>1.58268351709911</c:v>
                </c:pt>
                <c:pt idx="10400">
                  <c:v>1.4885204708918001</c:v>
                </c:pt>
                <c:pt idx="10401">
                  <c:v>1.4445243025708201</c:v>
                </c:pt>
                <c:pt idx="10402">
                  <c:v>1.3771765475490001</c:v>
                </c:pt>
                <c:pt idx="10403">
                  <c:v>1.30850490221553</c:v>
                </c:pt>
                <c:pt idx="10404">
                  <c:v>1.24202501943831</c:v>
                </c:pt>
                <c:pt idx="10405">
                  <c:v>1.16678256683582</c:v>
                </c:pt>
                <c:pt idx="10406">
                  <c:v>1.14195839251867</c:v>
                </c:pt>
                <c:pt idx="10407">
                  <c:v>1.0909578818741399</c:v>
                </c:pt>
                <c:pt idx="10408">
                  <c:v>1.03292321564649</c:v>
                </c:pt>
                <c:pt idx="10409">
                  <c:v>0.99287415355629705</c:v>
                </c:pt>
                <c:pt idx="10410">
                  <c:v>1.1333891925681301</c:v>
                </c:pt>
                <c:pt idx="10411">
                  <c:v>1.1799765694220601</c:v>
                </c:pt>
                <c:pt idx="10412">
                  <c:v>1.18459230466521</c:v>
                </c:pt>
                <c:pt idx="10413">
                  <c:v>1.2187834175686301</c:v>
                </c:pt>
                <c:pt idx="10414">
                  <c:v>1.1466978150815099</c:v>
                </c:pt>
                <c:pt idx="10415">
                  <c:v>1.1535573752505399</c:v>
                </c:pt>
                <c:pt idx="10416">
                  <c:v>1.13144499068636</c:v>
                </c:pt>
                <c:pt idx="10417">
                  <c:v>1.3920563107121999</c:v>
                </c:pt>
                <c:pt idx="10418">
                  <c:v>1.45822458990355</c:v>
                </c:pt>
                <c:pt idx="10419">
                  <c:v>1.4558092266453</c:v>
                </c:pt>
                <c:pt idx="10420">
                  <c:v>1.45890439303511</c:v>
                </c:pt>
                <c:pt idx="10421">
                  <c:v>1.44304279208187</c:v>
                </c:pt>
                <c:pt idx="10422">
                  <c:v>1.4116660689659</c:v>
                </c:pt>
                <c:pt idx="10423">
                  <c:v>1.3337920715999101</c:v>
                </c:pt>
                <c:pt idx="10424">
                  <c:v>1.65175051851344</c:v>
                </c:pt>
                <c:pt idx="10425">
                  <c:v>1.7096851597179099</c:v>
                </c:pt>
                <c:pt idx="10426">
                  <c:v>1.62401713584658</c:v>
                </c:pt>
                <c:pt idx="10427">
                  <c:v>1.6266148704099701</c:v>
                </c:pt>
                <c:pt idx="10428">
                  <c:v>2.12637055211921</c:v>
                </c:pt>
                <c:pt idx="10429">
                  <c:v>2.49567265650064</c:v>
                </c:pt>
                <c:pt idx="10430">
                  <c:v>2.6973157265802001</c:v>
                </c:pt>
                <c:pt idx="10431">
                  <c:v>3.0318419450574101</c:v>
                </c:pt>
                <c:pt idx="10432">
                  <c:v>2.9295598998806098</c:v>
                </c:pt>
                <c:pt idx="10433">
                  <c:v>2.7511529200259801</c:v>
                </c:pt>
                <c:pt idx="10434">
                  <c:v>2.5976897514133799</c:v>
                </c:pt>
                <c:pt idx="10435">
                  <c:v>2.5081240030594598</c:v>
                </c:pt>
                <c:pt idx="10436">
                  <c:v>2.4642753292561901</c:v>
                </c:pt>
                <c:pt idx="10437">
                  <c:v>2.3381994822873802</c:v>
                </c:pt>
                <c:pt idx="10438">
                  <c:v>2.2205031188110498</c:v>
                </c:pt>
                <c:pt idx="10439">
                  <c:v>2.1001750349971799</c:v>
                </c:pt>
                <c:pt idx="10440">
                  <c:v>2.01914042169778</c:v>
                </c:pt>
                <c:pt idx="10441">
                  <c:v>2.32464981895252</c:v>
                </c:pt>
                <c:pt idx="10442">
                  <c:v>2.54737196915704</c:v>
                </c:pt>
                <c:pt idx="10443">
                  <c:v>2.4351671099724501</c:v>
                </c:pt>
                <c:pt idx="10444">
                  <c:v>2.2855189017103501</c:v>
                </c:pt>
                <c:pt idx="10445">
                  <c:v>2.1531773939646799</c:v>
                </c:pt>
                <c:pt idx="10446">
                  <c:v>2.0289762304506</c:v>
                </c:pt>
                <c:pt idx="10447">
                  <c:v>1.9541657021593</c:v>
                </c:pt>
                <c:pt idx="10448">
                  <c:v>1.8410374568860599</c:v>
                </c:pt>
                <c:pt idx="10449">
                  <c:v>1.75860754638488</c:v>
                </c:pt>
                <c:pt idx="10450">
                  <c:v>1.67634513029156</c:v>
                </c:pt>
                <c:pt idx="10451">
                  <c:v>1.5903855457587901</c:v>
                </c:pt>
                <c:pt idx="10452">
                  <c:v>1.52691595609178</c:v>
                </c:pt>
                <c:pt idx="10453">
                  <c:v>1.45945563939053</c:v>
                </c:pt>
                <c:pt idx="10454">
                  <c:v>1.42131605081779</c:v>
                </c:pt>
                <c:pt idx="10455">
                  <c:v>1.7832752420837501</c:v>
                </c:pt>
                <c:pt idx="10456">
                  <c:v>2.0004699213985901</c:v>
                </c:pt>
                <c:pt idx="10457">
                  <c:v>2.27428248186449</c:v>
                </c:pt>
                <c:pt idx="10458">
                  <c:v>2.4439609378602598</c:v>
                </c:pt>
                <c:pt idx="10459">
                  <c:v>2.3686311361877501</c:v>
                </c:pt>
                <c:pt idx="10460">
                  <c:v>2.4145176971190199</c:v>
                </c:pt>
                <c:pt idx="10461">
                  <c:v>2.2845739660492299</c:v>
                </c:pt>
                <c:pt idx="10462">
                  <c:v>2.3539912251143198</c:v>
                </c:pt>
                <c:pt idx="10463">
                  <c:v>2.3469592110440098</c:v>
                </c:pt>
                <c:pt idx="10464">
                  <c:v>2.5152652672979401</c:v>
                </c:pt>
                <c:pt idx="10465">
                  <c:v>2.8177947505921499</c:v>
                </c:pt>
                <c:pt idx="10466">
                  <c:v>2.72049546062417</c:v>
                </c:pt>
                <c:pt idx="10467">
                  <c:v>2.59552099433435</c:v>
                </c:pt>
                <c:pt idx="10468">
                  <c:v>2.4500112377439902</c:v>
                </c:pt>
                <c:pt idx="10469">
                  <c:v>2.3164525353843599</c:v>
                </c:pt>
                <c:pt idx="10470">
                  <c:v>2.20526099497775</c:v>
                </c:pt>
                <c:pt idx="10471">
                  <c:v>2.3424973702910599</c:v>
                </c:pt>
                <c:pt idx="10472">
                  <c:v>2.41039740270377</c:v>
                </c:pt>
                <c:pt idx="10473">
                  <c:v>2.2710833775329302</c:v>
                </c:pt>
                <c:pt idx="10474">
                  <c:v>2.1658594094936801</c:v>
                </c:pt>
                <c:pt idx="10475">
                  <c:v>2.15392532139977</c:v>
                </c:pt>
                <c:pt idx="10476">
                  <c:v>2.1480741068673499</c:v>
                </c:pt>
                <c:pt idx="10477">
                  <c:v>2.0450856626877099</c:v>
                </c:pt>
                <c:pt idx="10478">
                  <c:v>1.92777811432545</c:v>
                </c:pt>
                <c:pt idx="10479">
                  <c:v>1.9122532321811101</c:v>
                </c:pt>
                <c:pt idx="10480">
                  <c:v>1.8764963357254201</c:v>
                </c:pt>
                <c:pt idx="10481">
                  <c:v>1.78332593974399</c:v>
                </c:pt>
                <c:pt idx="10482">
                  <c:v>1.68641522128759</c:v>
                </c:pt>
                <c:pt idx="10483">
                  <c:v>2.07258225606859</c:v>
                </c:pt>
                <c:pt idx="10484">
                  <c:v>5.0208882261761403</c:v>
                </c:pt>
                <c:pt idx="10485">
                  <c:v>5.9468167884292704</c:v>
                </c:pt>
                <c:pt idx="10486">
                  <c:v>6.8581098780412404</c:v>
                </c:pt>
                <c:pt idx="10487">
                  <c:v>7.4882493995526698</c:v>
                </c:pt>
                <c:pt idx="10488">
                  <c:v>7.1352046106920897</c:v>
                </c:pt>
                <c:pt idx="10489">
                  <c:v>6.8198168364122704</c:v>
                </c:pt>
                <c:pt idx="10490">
                  <c:v>6.4135336452456704</c:v>
                </c:pt>
                <c:pt idx="10491">
                  <c:v>6.0931984174187104</c:v>
                </c:pt>
                <c:pt idx="10492">
                  <c:v>5.7139130371620501</c:v>
                </c:pt>
                <c:pt idx="10493">
                  <c:v>5.42663861817325</c:v>
                </c:pt>
                <c:pt idx="10494">
                  <c:v>5.1926662392593599</c:v>
                </c:pt>
                <c:pt idx="10495">
                  <c:v>4.9941016201382302</c:v>
                </c:pt>
                <c:pt idx="10496">
                  <c:v>4.6945838105444899</c:v>
                </c:pt>
                <c:pt idx="10497">
                  <c:v>4.40327340571704</c:v>
                </c:pt>
                <c:pt idx="10498">
                  <c:v>4.1386609775802699</c:v>
                </c:pt>
                <c:pt idx="10499">
                  <c:v>3.8880059581490798</c:v>
                </c:pt>
                <c:pt idx="10500">
                  <c:v>3.67009927326473</c:v>
                </c:pt>
                <c:pt idx="10501">
                  <c:v>3.4440411520198699</c:v>
                </c:pt>
                <c:pt idx="10502">
                  <c:v>3.29276247585116</c:v>
                </c:pt>
                <c:pt idx="10503">
                  <c:v>3.4828581127771101</c:v>
                </c:pt>
                <c:pt idx="10504">
                  <c:v>3.55991583489471</c:v>
                </c:pt>
                <c:pt idx="10505">
                  <c:v>3.9257879285473498</c:v>
                </c:pt>
                <c:pt idx="10506">
                  <c:v>3.8419818496806202</c:v>
                </c:pt>
                <c:pt idx="10507">
                  <c:v>3.8286206299080101</c:v>
                </c:pt>
                <c:pt idx="10508">
                  <c:v>3.5946742363730602</c:v>
                </c:pt>
                <c:pt idx="10509">
                  <c:v>3.4044185202119999</c:v>
                </c:pt>
                <c:pt idx="10510">
                  <c:v>3.1993263418642002</c:v>
                </c:pt>
                <c:pt idx="10511">
                  <c:v>3.3279834246633402</c:v>
                </c:pt>
                <c:pt idx="10512">
                  <c:v>3.4512679189539899</c:v>
                </c:pt>
                <c:pt idx="10513">
                  <c:v>3.2363268406860901</c:v>
                </c:pt>
                <c:pt idx="10514">
                  <c:v>3.0534592673096101</c:v>
                </c:pt>
                <c:pt idx="10515">
                  <c:v>2.9188642089367001</c:v>
                </c:pt>
                <c:pt idx="10516">
                  <c:v>2.7435798000456302</c:v>
                </c:pt>
                <c:pt idx="10517">
                  <c:v>2.8518830417096401</c:v>
                </c:pt>
                <c:pt idx="10518">
                  <c:v>2.8069706849367999</c:v>
                </c:pt>
                <c:pt idx="10519">
                  <c:v>2.7500212601846399</c:v>
                </c:pt>
                <c:pt idx="10520">
                  <c:v>2.60284925086986</c:v>
                </c:pt>
                <c:pt idx="10521">
                  <c:v>2.5289506588023798</c:v>
                </c:pt>
                <c:pt idx="10522">
                  <c:v>2.49395549957165</c:v>
                </c:pt>
                <c:pt idx="10523">
                  <c:v>2.8237739752926201</c:v>
                </c:pt>
                <c:pt idx="10524">
                  <c:v>3.1661593448922298</c:v>
                </c:pt>
                <c:pt idx="10525">
                  <c:v>3.9790757677809401</c:v>
                </c:pt>
                <c:pt idx="10526">
                  <c:v>4.1256818934071404</c:v>
                </c:pt>
                <c:pt idx="10527">
                  <c:v>4.3562284556227802</c:v>
                </c:pt>
                <c:pt idx="10528">
                  <c:v>5.5743273368689703</c:v>
                </c:pt>
                <c:pt idx="10529">
                  <c:v>5.8476609755382398</c:v>
                </c:pt>
                <c:pt idx="10530">
                  <c:v>5.9924762617881502</c:v>
                </c:pt>
                <c:pt idx="10531">
                  <c:v>6.1702998426487703</c:v>
                </c:pt>
                <c:pt idx="10532">
                  <c:v>5.9953312622053101</c:v>
                </c:pt>
                <c:pt idx="10533">
                  <c:v>6.04694239859597</c:v>
                </c:pt>
                <c:pt idx="10534">
                  <c:v>6.1934890334066202</c:v>
                </c:pt>
                <c:pt idx="10535">
                  <c:v>5.8792738785412997</c:v>
                </c:pt>
                <c:pt idx="10536">
                  <c:v>5.5633036708539896</c:v>
                </c:pt>
                <c:pt idx="10537">
                  <c:v>5.2312886636485096</c:v>
                </c:pt>
                <c:pt idx="10538">
                  <c:v>4.9408797193931804</c:v>
                </c:pt>
                <c:pt idx="10539">
                  <c:v>4.67138895220815</c:v>
                </c:pt>
                <c:pt idx="10540">
                  <c:v>4.4329396704735098</c:v>
                </c:pt>
                <c:pt idx="10541">
                  <c:v>4.2096521632919899</c:v>
                </c:pt>
                <c:pt idx="10542">
                  <c:v>3.9629796878070298</c:v>
                </c:pt>
                <c:pt idx="10543">
                  <c:v>3.7250976100990001</c:v>
                </c:pt>
                <c:pt idx="10544">
                  <c:v>3.58823734974604</c:v>
                </c:pt>
                <c:pt idx="10545">
                  <c:v>3.3783429251096</c:v>
                </c:pt>
                <c:pt idx="10546">
                  <c:v>3.2263642839557098</c:v>
                </c:pt>
                <c:pt idx="10547">
                  <c:v>3.0537247175974098</c:v>
                </c:pt>
                <c:pt idx="10548">
                  <c:v>2.9158445269151798</c:v>
                </c:pt>
                <c:pt idx="10549">
                  <c:v>2.7359793828719501</c:v>
                </c:pt>
                <c:pt idx="10550">
                  <c:v>2.5739244631092002</c:v>
                </c:pt>
                <c:pt idx="10551">
                  <c:v>2.5170202605539198</c:v>
                </c:pt>
                <c:pt idx="10552">
                  <c:v>2.4725577234363598</c:v>
                </c:pt>
                <c:pt idx="10553">
                  <c:v>2.3251443171098201</c:v>
                </c:pt>
                <c:pt idx="10554">
                  <c:v>2.2046345056260699</c:v>
                </c:pt>
                <c:pt idx="10555">
                  <c:v>2.0745368976379801</c:v>
                </c:pt>
                <c:pt idx="10556">
                  <c:v>1.96419507070104</c:v>
                </c:pt>
                <c:pt idx="10557">
                  <c:v>1.8483346426729399</c:v>
                </c:pt>
                <c:pt idx="10558">
                  <c:v>1.84312521361479</c:v>
                </c:pt>
                <c:pt idx="10559">
                  <c:v>2.1451807697085798</c:v>
                </c:pt>
                <c:pt idx="10560">
                  <c:v>3.7872014091022201</c:v>
                </c:pt>
                <c:pt idx="10561">
                  <c:v>5.0665055085339201</c:v>
                </c:pt>
                <c:pt idx="10562">
                  <c:v>5.5343951573046901</c:v>
                </c:pt>
                <c:pt idx="10563">
                  <c:v>5.2164806474715597</c:v>
                </c:pt>
                <c:pt idx="10564">
                  <c:v>4.9343247250596898</c:v>
                </c:pt>
                <c:pt idx="10565">
                  <c:v>4.6980317977978601</c:v>
                </c:pt>
                <c:pt idx="10566">
                  <c:v>4.4350033312679198</c:v>
                </c:pt>
                <c:pt idx="10567">
                  <c:v>4.2019834772320097</c:v>
                </c:pt>
                <c:pt idx="10568">
                  <c:v>3.9678025515700202</c:v>
                </c:pt>
                <c:pt idx="10569">
                  <c:v>3.7846675934841798</c:v>
                </c:pt>
                <c:pt idx="10570">
                  <c:v>3.9719424105578001</c:v>
                </c:pt>
                <c:pt idx="10571">
                  <c:v>4.1361277182312497</c:v>
                </c:pt>
                <c:pt idx="10572">
                  <c:v>3.88822244417657</c:v>
                </c:pt>
                <c:pt idx="10573">
                  <c:v>3.7258037080817101</c:v>
                </c:pt>
                <c:pt idx="10574">
                  <c:v>3.6033211777142702</c:v>
                </c:pt>
                <c:pt idx="10575">
                  <c:v>3.4077080832740401</c:v>
                </c:pt>
                <c:pt idx="10576">
                  <c:v>3.1986756614046001</c:v>
                </c:pt>
                <c:pt idx="10577">
                  <c:v>3.0071015158996901</c:v>
                </c:pt>
                <c:pt idx="10578">
                  <c:v>2.87670403226719</c:v>
                </c:pt>
                <c:pt idx="10579">
                  <c:v>2.8804060719177298</c:v>
                </c:pt>
                <c:pt idx="10580">
                  <c:v>2.9108283590892401</c:v>
                </c:pt>
                <c:pt idx="10581">
                  <c:v>2.9330662255359399</c:v>
                </c:pt>
                <c:pt idx="10582">
                  <c:v>2.8872500656079598</c:v>
                </c:pt>
                <c:pt idx="10583">
                  <c:v>2.76263579067236</c:v>
                </c:pt>
                <c:pt idx="10584">
                  <c:v>2.59920316486865</c:v>
                </c:pt>
                <c:pt idx="10585">
                  <c:v>2.4992622587296198</c:v>
                </c:pt>
                <c:pt idx="10586">
                  <c:v>2.3910605133905798</c:v>
                </c:pt>
                <c:pt idx="10587">
                  <c:v>3.0423996826945601</c:v>
                </c:pt>
                <c:pt idx="10588">
                  <c:v>3.6217417441949999</c:v>
                </c:pt>
                <c:pt idx="10589">
                  <c:v>3.4303694060182601</c:v>
                </c:pt>
                <c:pt idx="10590">
                  <c:v>3.4664168320317699</c:v>
                </c:pt>
                <c:pt idx="10591">
                  <c:v>3.4835077175314701</c:v>
                </c:pt>
                <c:pt idx="10592">
                  <c:v>5.50879531157325</c:v>
                </c:pt>
                <c:pt idx="10593">
                  <c:v>5.6827284726547598</c:v>
                </c:pt>
                <c:pt idx="10594">
                  <c:v>5.8830074292237002</c:v>
                </c:pt>
                <c:pt idx="10595">
                  <c:v>6.1383252704543398</c:v>
                </c:pt>
                <c:pt idx="10596">
                  <c:v>6.3729170521608598</c:v>
                </c:pt>
                <c:pt idx="10597">
                  <c:v>6.22873050029047</c:v>
                </c:pt>
                <c:pt idx="10598">
                  <c:v>6.1483684620787802</c:v>
                </c:pt>
                <c:pt idx="10599">
                  <c:v>5.8213781345882003</c:v>
                </c:pt>
                <c:pt idx="10600">
                  <c:v>5.5017136331220096</c:v>
                </c:pt>
                <c:pt idx="10601">
                  <c:v>5.2448045171640203</c:v>
                </c:pt>
                <c:pt idx="10602">
                  <c:v>4.9181383667854002</c:v>
                </c:pt>
                <c:pt idx="10603">
                  <c:v>4.6365031424730399</c:v>
                </c:pt>
                <c:pt idx="10604">
                  <c:v>4.3546478905132098</c:v>
                </c:pt>
                <c:pt idx="10605">
                  <c:v>4.1979144737451</c:v>
                </c:pt>
                <c:pt idx="10606">
                  <c:v>3.93648001358057</c:v>
                </c:pt>
                <c:pt idx="10607">
                  <c:v>3.8014548738435101</c:v>
                </c:pt>
                <c:pt idx="10608">
                  <c:v>3.57007832617332</c:v>
                </c:pt>
                <c:pt idx="10609">
                  <c:v>3.4110408821756901</c:v>
                </c:pt>
                <c:pt idx="10610">
                  <c:v>3.2463859242609598</c:v>
                </c:pt>
                <c:pt idx="10611">
                  <c:v>3.1456308942715001</c:v>
                </c:pt>
                <c:pt idx="10612">
                  <c:v>3.0141928731009102</c:v>
                </c:pt>
                <c:pt idx="10613">
                  <c:v>2.8670076032532199</c:v>
                </c:pt>
                <c:pt idx="10614">
                  <c:v>2.72036822527064</c:v>
                </c:pt>
                <c:pt idx="10615">
                  <c:v>2.6409844889690999</c:v>
                </c:pt>
                <c:pt idx="10616">
                  <c:v>2.6070021806315098</c:v>
                </c:pt>
                <c:pt idx="10617">
                  <c:v>2.4512504540645099</c:v>
                </c:pt>
                <c:pt idx="10618">
                  <c:v>2.3166178909622701</c:v>
                </c:pt>
                <c:pt idx="10619">
                  <c:v>2.1972756755537799</c:v>
                </c:pt>
                <c:pt idx="10620">
                  <c:v>2.0941840986106</c:v>
                </c:pt>
                <c:pt idx="10621">
                  <c:v>2.0686454327247499</c:v>
                </c:pt>
                <c:pt idx="10622">
                  <c:v>2.07675694040101</c:v>
                </c:pt>
                <c:pt idx="10623">
                  <c:v>1.9942999163496999</c:v>
                </c:pt>
                <c:pt idx="10624">
                  <c:v>1.9386962688013301</c:v>
                </c:pt>
                <c:pt idx="10625">
                  <c:v>1.86329909922364</c:v>
                </c:pt>
                <c:pt idx="10626">
                  <c:v>1.8185325582995899</c:v>
                </c:pt>
                <c:pt idx="10627">
                  <c:v>1.7498942109067701</c:v>
                </c:pt>
                <c:pt idx="10628">
                  <c:v>2.3066608227263998</c:v>
                </c:pt>
                <c:pt idx="10629">
                  <c:v>2.47701870186197</c:v>
                </c:pt>
                <c:pt idx="10630">
                  <c:v>2.65054246355121</c:v>
                </c:pt>
                <c:pt idx="10631">
                  <c:v>2.5694883095791901</c:v>
                </c:pt>
                <c:pt idx="10632">
                  <c:v>3.7135683596745901</c:v>
                </c:pt>
                <c:pt idx="10633">
                  <c:v>3.6898455177498</c:v>
                </c:pt>
                <c:pt idx="10634">
                  <c:v>3.8863191103906698</c:v>
                </c:pt>
                <c:pt idx="10635">
                  <c:v>4.1071998465481103</c:v>
                </c:pt>
                <c:pt idx="10636">
                  <c:v>4.1986248491925702</c:v>
                </c:pt>
                <c:pt idx="10637">
                  <c:v>4.2416657405603502</c:v>
                </c:pt>
                <c:pt idx="10638">
                  <c:v>4.2066128192735803</c:v>
                </c:pt>
                <c:pt idx="10639">
                  <c:v>3.9659110111237599</c:v>
                </c:pt>
                <c:pt idx="10640">
                  <c:v>3.7557045798707702</c:v>
                </c:pt>
                <c:pt idx="10641">
                  <c:v>3.6127566686279899</c:v>
                </c:pt>
                <c:pt idx="10642">
                  <c:v>3.3952875712831498</c:v>
                </c:pt>
                <c:pt idx="10643">
                  <c:v>3.1937863550213801</c:v>
                </c:pt>
                <c:pt idx="10644">
                  <c:v>3.21009839533389</c:v>
                </c:pt>
                <c:pt idx="10645">
                  <c:v>3.2272983636796799</c:v>
                </c:pt>
                <c:pt idx="10646">
                  <c:v>3.1122816603922301</c:v>
                </c:pt>
                <c:pt idx="10647">
                  <c:v>2.9246316885637902</c:v>
                </c:pt>
                <c:pt idx="10648">
                  <c:v>2.81016564552958</c:v>
                </c:pt>
                <c:pt idx="10649">
                  <c:v>2.6646781121272798</c:v>
                </c:pt>
                <c:pt idx="10650">
                  <c:v>2.5235904384525201</c:v>
                </c:pt>
                <c:pt idx="10651">
                  <c:v>2.6689090291060502</c:v>
                </c:pt>
                <c:pt idx="10652">
                  <c:v>2.7279476522874599</c:v>
                </c:pt>
                <c:pt idx="10653">
                  <c:v>3.0996246809644701</c:v>
                </c:pt>
                <c:pt idx="10654">
                  <c:v>2.9388251384043902</c:v>
                </c:pt>
                <c:pt idx="10655">
                  <c:v>2.76090256030901</c:v>
                </c:pt>
                <c:pt idx="10656">
                  <c:v>2.6474930252904998</c:v>
                </c:pt>
                <c:pt idx="10657">
                  <c:v>2.5989207737116802</c:v>
                </c:pt>
                <c:pt idx="10658">
                  <c:v>2.4396906697973502</c:v>
                </c:pt>
                <c:pt idx="10659">
                  <c:v>2.3050098154350298</c:v>
                </c:pt>
                <c:pt idx="10660">
                  <c:v>2.1677756950235501</c:v>
                </c:pt>
                <c:pt idx="10661">
                  <c:v>2.05865277658227</c:v>
                </c:pt>
                <c:pt idx="10662">
                  <c:v>1.9405639086014199</c:v>
                </c:pt>
                <c:pt idx="10663">
                  <c:v>1.8438822893147999</c:v>
                </c:pt>
                <c:pt idx="10664">
                  <c:v>1.9272648892887101</c:v>
                </c:pt>
                <c:pt idx="10665">
                  <c:v>1.92466008370845</c:v>
                </c:pt>
                <c:pt idx="10666">
                  <c:v>1.8578926479209801</c:v>
                </c:pt>
                <c:pt idx="10667">
                  <c:v>1.90565498242528</c:v>
                </c:pt>
                <c:pt idx="10668">
                  <c:v>1.85844073352405</c:v>
                </c:pt>
                <c:pt idx="10669">
                  <c:v>1.88535250017922</c:v>
                </c:pt>
                <c:pt idx="10670">
                  <c:v>1.89034308002955</c:v>
                </c:pt>
                <c:pt idx="10671">
                  <c:v>1.8508258389185701</c:v>
                </c:pt>
                <c:pt idx="10672">
                  <c:v>1.79817836287592</c:v>
                </c:pt>
                <c:pt idx="10673">
                  <c:v>3.77544366658408</c:v>
                </c:pt>
                <c:pt idx="10674">
                  <c:v>4.5335924235337597</c:v>
                </c:pt>
                <c:pt idx="10675">
                  <c:v>5.4387640081740898</c:v>
                </c:pt>
                <c:pt idx="10676">
                  <c:v>5.1180404312733101</c:v>
                </c:pt>
                <c:pt idx="10677">
                  <c:v>4.82356064043225</c:v>
                </c:pt>
                <c:pt idx="10678">
                  <c:v>4.5532101767958402</c:v>
                </c:pt>
                <c:pt idx="10679">
                  <c:v>4.3229791449108204</c:v>
                </c:pt>
                <c:pt idx="10680">
                  <c:v>4.0735707539076298</c:v>
                </c:pt>
                <c:pt idx="10681">
                  <c:v>3.8275164428997202</c:v>
                </c:pt>
                <c:pt idx="10682">
                  <c:v>3.5891702207732799</c:v>
                </c:pt>
                <c:pt idx="10683">
                  <c:v>3.5964502833609</c:v>
                </c:pt>
                <c:pt idx="10684">
                  <c:v>3.58330238370581</c:v>
                </c:pt>
                <c:pt idx="10685">
                  <c:v>4.2423966861141498</c:v>
                </c:pt>
                <c:pt idx="10686">
                  <c:v>4.8170517612875896</c:v>
                </c:pt>
                <c:pt idx="10687">
                  <c:v>4.6976942900970799</c:v>
                </c:pt>
                <c:pt idx="10688">
                  <c:v>4.6809165775225603</c:v>
                </c:pt>
                <c:pt idx="10689">
                  <c:v>4.3891670275400196</c:v>
                </c:pt>
                <c:pt idx="10690">
                  <c:v>4.2079805327646804</c:v>
                </c:pt>
                <c:pt idx="10691">
                  <c:v>3.9702237355786099</c:v>
                </c:pt>
                <c:pt idx="10692">
                  <c:v>3.7925768840497298</c:v>
                </c:pt>
                <c:pt idx="10693">
                  <c:v>3.69396037740644</c:v>
                </c:pt>
                <c:pt idx="10694">
                  <c:v>3.6497812288174001</c:v>
                </c:pt>
                <c:pt idx="10695">
                  <c:v>3.61604052007179</c:v>
                </c:pt>
                <c:pt idx="10696">
                  <c:v>3.41783823756723</c:v>
                </c:pt>
                <c:pt idx="10697">
                  <c:v>3.2364451532745799</c:v>
                </c:pt>
                <c:pt idx="10698">
                  <c:v>3.23194139369379</c:v>
                </c:pt>
                <c:pt idx="10699">
                  <c:v>3.2365896121435398</c:v>
                </c:pt>
                <c:pt idx="10700">
                  <c:v>3.0993330738848801</c:v>
                </c:pt>
                <c:pt idx="10701">
                  <c:v>2.9316145137101599</c:v>
                </c:pt>
                <c:pt idx="10702">
                  <c:v>2.8214384399374302</c:v>
                </c:pt>
                <c:pt idx="10703">
                  <c:v>2.6621997388283898</c:v>
                </c:pt>
                <c:pt idx="10704">
                  <c:v>2.5399575468173201</c:v>
                </c:pt>
                <c:pt idx="10705">
                  <c:v>2.4098276168079802</c:v>
                </c:pt>
                <c:pt idx="10706">
                  <c:v>2.2974554324237899</c:v>
                </c:pt>
                <c:pt idx="10707">
                  <c:v>2.1966937387302599</c:v>
                </c:pt>
                <c:pt idx="10708">
                  <c:v>2.0933812967267502</c:v>
                </c:pt>
                <c:pt idx="10709">
                  <c:v>2.06924498651449</c:v>
                </c:pt>
                <c:pt idx="10710">
                  <c:v>2.0059967165234398</c:v>
                </c:pt>
                <c:pt idx="10711">
                  <c:v>1.917824880073</c:v>
                </c:pt>
                <c:pt idx="10712">
                  <c:v>1.9011983667355501</c:v>
                </c:pt>
                <c:pt idx="10713">
                  <c:v>1.8638728021497399</c:v>
                </c:pt>
                <c:pt idx="10714">
                  <c:v>1.7947191756273999</c:v>
                </c:pt>
                <c:pt idx="10715">
                  <c:v>1.75170462298383</c:v>
                </c:pt>
                <c:pt idx="10716">
                  <c:v>1.71189812571376</c:v>
                </c:pt>
                <c:pt idx="10717">
                  <c:v>1.9610898886893</c:v>
                </c:pt>
                <c:pt idx="10718">
                  <c:v>2.1681684373114298</c:v>
                </c:pt>
                <c:pt idx="10719">
                  <c:v>2.0469868266475602</c:v>
                </c:pt>
                <c:pt idx="10720">
                  <c:v>1.97323204581569</c:v>
                </c:pt>
                <c:pt idx="10721">
                  <c:v>1.8714318901742599</c:v>
                </c:pt>
                <c:pt idx="10722">
                  <c:v>1.9127314942612199</c:v>
                </c:pt>
                <c:pt idx="10723">
                  <c:v>2.0312636161483901</c:v>
                </c:pt>
                <c:pt idx="10724">
                  <c:v>2.0917028693064701</c:v>
                </c:pt>
                <c:pt idx="10725">
                  <c:v>2.1408575719187501</c:v>
                </c:pt>
                <c:pt idx="10726">
                  <c:v>2.0234732306184</c:v>
                </c:pt>
                <c:pt idx="10727">
                  <c:v>1.94902327175896</c:v>
                </c:pt>
                <c:pt idx="10728">
                  <c:v>1.82826512283048</c:v>
                </c:pt>
                <c:pt idx="10729">
                  <c:v>1.74160593459769</c:v>
                </c:pt>
                <c:pt idx="10730">
                  <c:v>1.66903291785091</c:v>
                </c:pt>
                <c:pt idx="10731">
                  <c:v>1.5717633604855199</c:v>
                </c:pt>
                <c:pt idx="10732">
                  <c:v>1.5220830879540901</c:v>
                </c:pt>
                <c:pt idx="10733">
                  <c:v>1.4624299505138001</c:v>
                </c:pt>
                <c:pt idx="10734">
                  <c:v>1.3782174536076499</c:v>
                </c:pt>
                <c:pt idx="10735">
                  <c:v>1.3587800502565199</c:v>
                </c:pt>
                <c:pt idx="10736">
                  <c:v>1.3356516651694199</c:v>
                </c:pt>
                <c:pt idx="10737">
                  <c:v>1.2567048110960499</c:v>
                </c:pt>
                <c:pt idx="10738">
                  <c:v>1.2272721354038501</c:v>
                </c:pt>
                <c:pt idx="10739">
                  <c:v>1.24274537694181</c:v>
                </c:pt>
                <c:pt idx="10740">
                  <c:v>1.1835109714382801</c:v>
                </c:pt>
                <c:pt idx="10741">
                  <c:v>1.1537422857239199</c:v>
                </c:pt>
                <c:pt idx="10742">
                  <c:v>1.15153145536639</c:v>
                </c:pt>
                <c:pt idx="10743">
                  <c:v>1.16534948940474</c:v>
                </c:pt>
                <c:pt idx="10744">
                  <c:v>1.13207988937291</c:v>
                </c:pt>
                <c:pt idx="10745">
                  <c:v>1.1328866462880101</c:v>
                </c:pt>
                <c:pt idx="10746">
                  <c:v>1.1205255364508999</c:v>
                </c:pt>
                <c:pt idx="10747">
                  <c:v>1.1482208293104801</c:v>
                </c:pt>
                <c:pt idx="10748">
                  <c:v>1.10916509692277</c:v>
                </c:pt>
                <c:pt idx="10749">
                  <c:v>1.1345613339213001</c:v>
                </c:pt>
                <c:pt idx="10750">
                  <c:v>1.1564969936057801</c:v>
                </c:pt>
                <c:pt idx="10751">
                  <c:v>1.25780829956075</c:v>
                </c:pt>
                <c:pt idx="10752">
                  <c:v>1.27266222528323</c:v>
                </c:pt>
                <c:pt idx="10753">
                  <c:v>1.2380509542591001</c:v>
                </c:pt>
                <c:pt idx="10754">
                  <c:v>1.17315146406314</c:v>
                </c:pt>
                <c:pt idx="10755">
                  <c:v>1.20141294200163</c:v>
                </c:pt>
                <c:pt idx="10756">
                  <c:v>1.27697231367998</c:v>
                </c:pt>
                <c:pt idx="10757">
                  <c:v>1.3030418010173099</c:v>
                </c:pt>
                <c:pt idx="10758">
                  <c:v>1.3224416190074999</c:v>
                </c:pt>
                <c:pt idx="10759">
                  <c:v>1.63771602476441</c:v>
                </c:pt>
                <c:pt idx="10760">
                  <c:v>1.56234320377333</c:v>
                </c:pt>
                <c:pt idx="10761">
                  <c:v>1.7701206840922501</c:v>
                </c:pt>
                <c:pt idx="10762">
                  <c:v>1.7034110718940101</c:v>
                </c:pt>
                <c:pt idx="10763">
                  <c:v>1.60767707434659</c:v>
                </c:pt>
                <c:pt idx="10764">
                  <c:v>1.5379445141438</c:v>
                </c:pt>
                <c:pt idx="10765">
                  <c:v>1.4572761625645001</c:v>
                </c:pt>
                <c:pt idx="10766">
                  <c:v>1.4177143885146299</c:v>
                </c:pt>
                <c:pt idx="10767">
                  <c:v>1.3675409683995501</c:v>
                </c:pt>
                <c:pt idx="10768">
                  <c:v>4.7312892342651098</c:v>
                </c:pt>
                <c:pt idx="10769">
                  <c:v>7.1721241362906998</c:v>
                </c:pt>
                <c:pt idx="10770">
                  <c:v>7.5121878430518301</c:v>
                </c:pt>
                <c:pt idx="10771">
                  <c:v>7.1038732486940104</c:v>
                </c:pt>
                <c:pt idx="10772">
                  <c:v>6.6928503928709802</c:v>
                </c:pt>
                <c:pt idx="10773">
                  <c:v>6.3444132016505899</c:v>
                </c:pt>
                <c:pt idx="10774">
                  <c:v>6.0253384043225902</c:v>
                </c:pt>
                <c:pt idx="10775">
                  <c:v>5.8094783582179002</c:v>
                </c:pt>
                <c:pt idx="10776">
                  <c:v>5.45082192610767</c:v>
                </c:pt>
                <c:pt idx="10777">
                  <c:v>5.1722997015590604</c:v>
                </c:pt>
                <c:pt idx="10778">
                  <c:v>4.8980390049342697</c:v>
                </c:pt>
                <c:pt idx="10779">
                  <c:v>4.7124274699035702</c:v>
                </c:pt>
                <c:pt idx="10780">
                  <c:v>4.55257010720005</c:v>
                </c:pt>
                <c:pt idx="10781">
                  <c:v>4.2724066352249297</c:v>
                </c:pt>
                <c:pt idx="10782">
                  <c:v>4.0271296996898602</c:v>
                </c:pt>
                <c:pt idx="10783">
                  <c:v>3.7838198087378099</c:v>
                </c:pt>
                <c:pt idx="10784">
                  <c:v>3.5516165498580499</c:v>
                </c:pt>
                <c:pt idx="10785">
                  <c:v>3.3887914807687101</c:v>
                </c:pt>
                <c:pt idx="10786">
                  <c:v>3.18981111738649</c:v>
                </c:pt>
                <c:pt idx="10787">
                  <c:v>3.0399925822713398</c:v>
                </c:pt>
                <c:pt idx="10788">
                  <c:v>3.0387458792130202</c:v>
                </c:pt>
                <c:pt idx="10789">
                  <c:v>3.0137349492633101</c:v>
                </c:pt>
                <c:pt idx="10790">
                  <c:v>2.8399780843770301</c:v>
                </c:pt>
                <c:pt idx="10791">
                  <c:v>4.8897726416029901</c:v>
                </c:pt>
                <c:pt idx="10792">
                  <c:v>5.4824320390039096</c:v>
                </c:pt>
                <c:pt idx="10793">
                  <c:v>6.0001043560109402</c:v>
                </c:pt>
                <c:pt idx="10794">
                  <c:v>6.0378406462595997</c:v>
                </c:pt>
                <c:pt idx="10795">
                  <c:v>5.7363979183689304</c:v>
                </c:pt>
                <c:pt idx="10796">
                  <c:v>5.4568312290256298</c:v>
                </c:pt>
                <c:pt idx="10797">
                  <c:v>5.1637639647102098</c:v>
                </c:pt>
                <c:pt idx="10798">
                  <c:v>4.8705902169153701</c:v>
                </c:pt>
                <c:pt idx="10799">
                  <c:v>4.6239789603028596</c:v>
                </c:pt>
                <c:pt idx="10800">
                  <c:v>4.3729278377834699</c:v>
                </c:pt>
                <c:pt idx="10801">
                  <c:v>4.1002454312543</c:v>
                </c:pt>
                <c:pt idx="10802">
                  <c:v>3.8751719043016699</c:v>
                </c:pt>
                <c:pt idx="10803">
                  <c:v>3.64944071583967</c:v>
                </c:pt>
                <c:pt idx="10804">
                  <c:v>3.7126249210990299</c:v>
                </c:pt>
                <c:pt idx="10805">
                  <c:v>3.71875392602885</c:v>
                </c:pt>
                <c:pt idx="10806">
                  <c:v>3.5292682500982901</c:v>
                </c:pt>
                <c:pt idx="10807">
                  <c:v>3.3322973594658798</c:v>
                </c:pt>
                <c:pt idx="10808">
                  <c:v>3.18646139255429</c:v>
                </c:pt>
                <c:pt idx="10809">
                  <c:v>3.0265549305194699</c:v>
                </c:pt>
                <c:pt idx="10810">
                  <c:v>2.90633712236093</c:v>
                </c:pt>
                <c:pt idx="10811">
                  <c:v>2.78248962165874</c:v>
                </c:pt>
                <c:pt idx="10812">
                  <c:v>2.61723120780524</c:v>
                </c:pt>
                <c:pt idx="10813">
                  <c:v>2.4573210350959802</c:v>
                </c:pt>
                <c:pt idx="10814">
                  <c:v>2.32616894956884</c:v>
                </c:pt>
                <c:pt idx="10815">
                  <c:v>2.1853964804981998</c:v>
                </c:pt>
                <c:pt idx="10816">
                  <c:v>2.0543317976880502</c:v>
                </c:pt>
                <c:pt idx="10817">
                  <c:v>2.0490100256108601</c:v>
                </c:pt>
                <c:pt idx="10818">
                  <c:v>2.0611719406769602</c:v>
                </c:pt>
                <c:pt idx="10819">
                  <c:v>1.98742134716276</c:v>
                </c:pt>
                <c:pt idx="10820">
                  <c:v>1.9060878532424901</c:v>
                </c:pt>
                <c:pt idx="10821">
                  <c:v>1.79956440408118</c:v>
                </c:pt>
                <c:pt idx="10822">
                  <c:v>1.7392462885508</c:v>
                </c:pt>
                <c:pt idx="10823">
                  <c:v>1.6576346732959899</c:v>
                </c:pt>
                <c:pt idx="10824">
                  <c:v>1.5803211659379099</c:v>
                </c:pt>
                <c:pt idx="10825">
                  <c:v>1.50582782223426</c:v>
                </c:pt>
                <c:pt idx="10826">
                  <c:v>1.4349389236237899</c:v>
                </c:pt>
                <c:pt idx="10827">
                  <c:v>1.34812915061883</c:v>
                </c:pt>
                <c:pt idx="10828">
                  <c:v>1.29697012037296</c:v>
                </c:pt>
                <c:pt idx="10829">
                  <c:v>1.23881959201558</c:v>
                </c:pt>
                <c:pt idx="10830">
                  <c:v>1.3370001869591199</c:v>
                </c:pt>
                <c:pt idx="10831">
                  <c:v>1.4531656127732899</c:v>
                </c:pt>
                <c:pt idx="10832">
                  <c:v>1.43557651891928</c:v>
                </c:pt>
                <c:pt idx="10833">
                  <c:v>2.4656159309318602</c:v>
                </c:pt>
                <c:pt idx="10834">
                  <c:v>3.7688956227482202</c:v>
                </c:pt>
                <c:pt idx="10835">
                  <c:v>4.8912256116035504</c:v>
                </c:pt>
                <c:pt idx="10836">
                  <c:v>5.2856082608784698</c:v>
                </c:pt>
                <c:pt idx="10837">
                  <c:v>5.5499040570736797</c:v>
                </c:pt>
                <c:pt idx="10838">
                  <c:v>5.24875555350682</c:v>
                </c:pt>
                <c:pt idx="10839">
                  <c:v>4.9261240883592503</c:v>
                </c:pt>
                <c:pt idx="10840">
                  <c:v>4.6590175203380504</c:v>
                </c:pt>
                <c:pt idx="10841">
                  <c:v>4.4045853628179499</c:v>
                </c:pt>
                <c:pt idx="10842">
                  <c:v>4.1917294026410703</c:v>
                </c:pt>
                <c:pt idx="10843">
                  <c:v>3.9923523705310902</c:v>
                </c:pt>
                <c:pt idx="10844">
                  <c:v>3.7486869098733</c:v>
                </c:pt>
                <c:pt idx="10845">
                  <c:v>3.6163956655071101</c:v>
                </c:pt>
                <c:pt idx="10846">
                  <c:v>3.4789238183564599</c:v>
                </c:pt>
                <c:pt idx="10847">
                  <c:v>3.26723101720922</c:v>
                </c:pt>
                <c:pt idx="10848">
                  <c:v>3.0783130786327999</c:v>
                </c:pt>
                <c:pt idx="10849">
                  <c:v>2.9259390737174402</c:v>
                </c:pt>
                <c:pt idx="10850">
                  <c:v>2.7501560621650998</c:v>
                </c:pt>
                <c:pt idx="10851">
                  <c:v>2.6410861902230498</c:v>
                </c:pt>
                <c:pt idx="10852">
                  <c:v>2.5506644838879402</c:v>
                </c:pt>
                <c:pt idx="10853">
                  <c:v>2.39334632170192</c:v>
                </c:pt>
                <c:pt idx="10854">
                  <c:v>2.2597845099287901</c:v>
                </c:pt>
                <c:pt idx="10855">
                  <c:v>2.1515666100025301</c:v>
                </c:pt>
                <c:pt idx="10856">
                  <c:v>2.1401183913206698</c:v>
                </c:pt>
                <c:pt idx="10857">
                  <c:v>4.2029204293646201</c:v>
                </c:pt>
                <c:pt idx="10858">
                  <c:v>4.6559107080854298</c:v>
                </c:pt>
                <c:pt idx="10859">
                  <c:v>5.2459423443847699</c:v>
                </c:pt>
                <c:pt idx="10860">
                  <c:v>5.4994295659164001</c:v>
                </c:pt>
                <c:pt idx="10861">
                  <c:v>5.3191997111024998</c:v>
                </c:pt>
                <c:pt idx="10862">
                  <c:v>4.99357429860419</c:v>
                </c:pt>
                <c:pt idx="10863">
                  <c:v>4.7115822174403297</c:v>
                </c:pt>
                <c:pt idx="10864">
                  <c:v>4.4251973844067196</c:v>
                </c:pt>
                <c:pt idx="10865">
                  <c:v>4.1950137284358604</c:v>
                </c:pt>
                <c:pt idx="10866">
                  <c:v>4.0032363148518302</c:v>
                </c:pt>
                <c:pt idx="10867">
                  <c:v>3.8430464896205798</c:v>
                </c:pt>
                <c:pt idx="10868">
                  <c:v>3.7218975215207299</c:v>
                </c:pt>
                <c:pt idx="10869">
                  <c:v>3.5392096972580398</c:v>
                </c:pt>
                <c:pt idx="10870">
                  <c:v>3.39523751478941</c:v>
                </c:pt>
                <c:pt idx="10871">
                  <c:v>3.2528961215043402</c:v>
                </c:pt>
                <c:pt idx="10872">
                  <c:v>3.08351841252182</c:v>
                </c:pt>
                <c:pt idx="10873">
                  <c:v>2.9315881228492899</c:v>
                </c:pt>
                <c:pt idx="10874">
                  <c:v>2.84492137906012</c:v>
                </c:pt>
                <c:pt idx="10875">
                  <c:v>2.68189177898154</c:v>
                </c:pt>
                <c:pt idx="10876">
                  <c:v>2.55723509140523</c:v>
                </c:pt>
                <c:pt idx="10877">
                  <c:v>2.5302904468049499</c:v>
                </c:pt>
                <c:pt idx="10878">
                  <c:v>2.5022666202694701</c:v>
                </c:pt>
                <c:pt idx="10879">
                  <c:v>2.4495209426142099</c:v>
                </c:pt>
                <c:pt idx="10880">
                  <c:v>2.4546498350908501</c:v>
                </c:pt>
                <c:pt idx="10881">
                  <c:v>2.3449812065094</c:v>
                </c:pt>
                <c:pt idx="10882">
                  <c:v>2.2167258047140401</c:v>
                </c:pt>
                <c:pt idx="10883">
                  <c:v>2.1004076433083001</c:v>
                </c:pt>
                <c:pt idx="10884">
                  <c:v>1.9875382489359401</c:v>
                </c:pt>
                <c:pt idx="10885">
                  <c:v>1.9125183444893601</c:v>
                </c:pt>
                <c:pt idx="10886">
                  <c:v>1.93959830907047</c:v>
                </c:pt>
                <c:pt idx="10887">
                  <c:v>1.99425858836575</c:v>
                </c:pt>
                <c:pt idx="10888">
                  <c:v>2.0704641349271</c:v>
                </c:pt>
                <c:pt idx="10889">
                  <c:v>2.1032562306615401</c:v>
                </c:pt>
                <c:pt idx="10890">
                  <c:v>2.05870107041109</c:v>
                </c:pt>
                <c:pt idx="10891">
                  <c:v>2.0405887743430799</c:v>
                </c:pt>
                <c:pt idx="10892">
                  <c:v>1.9445294342814901</c:v>
                </c:pt>
                <c:pt idx="10893">
                  <c:v>1.8604942543621401</c:v>
                </c:pt>
                <c:pt idx="10894">
                  <c:v>1.8421756551320001</c:v>
                </c:pt>
                <c:pt idx="10895">
                  <c:v>1.8096865725192699</c:v>
                </c:pt>
                <c:pt idx="10896">
                  <c:v>1.75092176590201</c:v>
                </c:pt>
                <c:pt idx="10897">
                  <c:v>1.65361657219809</c:v>
                </c:pt>
                <c:pt idx="10898">
                  <c:v>1.5535108767139301</c:v>
                </c:pt>
                <c:pt idx="10899">
                  <c:v>1.47618166219762</c:v>
                </c:pt>
                <c:pt idx="10900">
                  <c:v>1.3859917180311601</c:v>
                </c:pt>
                <c:pt idx="10901">
                  <c:v>1.3162653884327999</c:v>
                </c:pt>
                <c:pt idx="10902">
                  <c:v>1.2494204544347201</c:v>
                </c:pt>
                <c:pt idx="10903">
                  <c:v>1.1776917107546401</c:v>
                </c:pt>
                <c:pt idx="10904">
                  <c:v>1.18807381910915</c:v>
                </c:pt>
                <c:pt idx="10905">
                  <c:v>1.19390654569164</c:v>
                </c:pt>
                <c:pt idx="10906">
                  <c:v>1.1240957268621199</c:v>
                </c:pt>
                <c:pt idx="10907">
                  <c:v>1.1045175842128401</c:v>
                </c:pt>
                <c:pt idx="10908">
                  <c:v>1.0763307074214601</c:v>
                </c:pt>
                <c:pt idx="10909">
                  <c:v>1.01847144098553</c:v>
                </c:pt>
                <c:pt idx="10910">
                  <c:v>1.25431512870117</c:v>
                </c:pt>
                <c:pt idx="10911">
                  <c:v>1.47553940538081</c:v>
                </c:pt>
                <c:pt idx="10912">
                  <c:v>1.43333615782537</c:v>
                </c:pt>
                <c:pt idx="10913">
                  <c:v>1.41157723823946</c:v>
                </c:pt>
                <c:pt idx="10914">
                  <c:v>1.3674467025138799</c:v>
                </c:pt>
                <c:pt idx="10915">
                  <c:v>1.29947680444169</c:v>
                </c:pt>
                <c:pt idx="10916">
                  <c:v>1.2693724833325499</c:v>
                </c:pt>
                <c:pt idx="10917">
                  <c:v>1.28263640451345</c:v>
                </c:pt>
                <c:pt idx="10918">
                  <c:v>1.2793213583960401</c:v>
                </c:pt>
                <c:pt idx="10919">
                  <c:v>1.21698829432759</c:v>
                </c:pt>
                <c:pt idx="10920">
                  <c:v>1.1668955537119801</c:v>
                </c:pt>
                <c:pt idx="10921">
                  <c:v>1.1425297621624699</c:v>
                </c:pt>
                <c:pt idx="10922">
                  <c:v>1.0911435270287899</c:v>
                </c:pt>
                <c:pt idx="10923">
                  <c:v>1.07357317464574</c:v>
                </c:pt>
                <c:pt idx="10924">
                  <c:v>1.01328578872919</c:v>
                </c:pt>
                <c:pt idx="10925">
                  <c:v>3.29236718388022</c:v>
                </c:pt>
                <c:pt idx="10926">
                  <c:v>3.72631335294263</c:v>
                </c:pt>
                <c:pt idx="10927">
                  <c:v>3.8767412683853899</c:v>
                </c:pt>
                <c:pt idx="10928">
                  <c:v>4.1322489321669398</c:v>
                </c:pt>
                <c:pt idx="10929">
                  <c:v>4.4316604364058598</c:v>
                </c:pt>
                <c:pt idx="10930">
                  <c:v>4.2579892771861196</c:v>
                </c:pt>
                <c:pt idx="10931">
                  <c:v>4.0075703918063796</c:v>
                </c:pt>
                <c:pt idx="10932">
                  <c:v>3.94919474231784</c:v>
                </c:pt>
                <c:pt idx="10933">
                  <c:v>3.8279234528669499</c:v>
                </c:pt>
                <c:pt idx="10934">
                  <c:v>3.6131378551173698</c:v>
                </c:pt>
                <c:pt idx="10935">
                  <c:v>3.3949828016743502</c:v>
                </c:pt>
                <c:pt idx="10936">
                  <c:v>3.2523723696246698</c:v>
                </c:pt>
                <c:pt idx="10937">
                  <c:v>3.0994065340223398</c:v>
                </c:pt>
                <c:pt idx="10938">
                  <c:v>3.1101854589799798</c:v>
                </c:pt>
                <c:pt idx="10939">
                  <c:v>3.1461044302935099</c:v>
                </c:pt>
                <c:pt idx="10940">
                  <c:v>3.1362115214548898</c:v>
                </c:pt>
                <c:pt idx="10941">
                  <c:v>3.2002665444205598</c:v>
                </c:pt>
                <c:pt idx="10942">
                  <c:v>3.3158415728945498</c:v>
                </c:pt>
                <c:pt idx="10943">
                  <c:v>3.2455840440323498</c:v>
                </c:pt>
                <c:pt idx="10944">
                  <c:v>3.1321116593346301</c:v>
                </c:pt>
                <c:pt idx="10945">
                  <c:v>3.01435649312499</c:v>
                </c:pt>
                <c:pt idx="10946">
                  <c:v>2.8424007053597</c:v>
                </c:pt>
                <c:pt idx="10947">
                  <c:v>2.72934604321867</c:v>
                </c:pt>
                <c:pt idx="10948">
                  <c:v>2.6409293391278701</c:v>
                </c:pt>
                <c:pt idx="10949">
                  <c:v>2.4807621165439402</c:v>
                </c:pt>
                <c:pt idx="10950">
                  <c:v>2.34595430370325</c:v>
                </c:pt>
                <c:pt idx="10951">
                  <c:v>2.2530358958318302</c:v>
                </c:pt>
                <c:pt idx="10952">
                  <c:v>2.17997897873177</c:v>
                </c:pt>
                <c:pt idx="10953">
                  <c:v>2.0739434939486299</c:v>
                </c:pt>
                <c:pt idx="10954">
                  <c:v>2.01755788668626</c:v>
                </c:pt>
                <c:pt idx="10955">
                  <c:v>1.90159294238133</c:v>
                </c:pt>
                <c:pt idx="10956">
                  <c:v>1.8271710223723201</c:v>
                </c:pt>
                <c:pt idx="10957">
                  <c:v>1.7162034445838099</c:v>
                </c:pt>
                <c:pt idx="10958">
                  <c:v>1.62456942373938</c:v>
                </c:pt>
                <c:pt idx="10959">
                  <c:v>1.53937319586487</c:v>
                </c:pt>
                <c:pt idx="10960">
                  <c:v>1.4485785100122199</c:v>
                </c:pt>
                <c:pt idx="10961">
                  <c:v>1.3691164017489601</c:v>
                </c:pt>
                <c:pt idx="10962">
                  <c:v>1.32516598775051</c:v>
                </c:pt>
                <c:pt idx="10963">
                  <c:v>1.2963026482379001</c:v>
                </c:pt>
                <c:pt idx="10964">
                  <c:v>1.28065163550126</c:v>
                </c:pt>
                <c:pt idx="10965">
                  <c:v>1.2929946860597199</c:v>
                </c:pt>
                <c:pt idx="10966">
                  <c:v>1.22780792095799</c:v>
                </c:pt>
                <c:pt idx="10967">
                  <c:v>1.2343993286742601</c:v>
                </c:pt>
                <c:pt idx="10968">
                  <c:v>1.26066477340871</c:v>
                </c:pt>
                <c:pt idx="10969">
                  <c:v>1.20330069729272</c:v>
                </c:pt>
                <c:pt idx="10970">
                  <c:v>1.1907476189883699</c:v>
                </c:pt>
                <c:pt idx="10971">
                  <c:v>1.18781392057897</c:v>
                </c:pt>
                <c:pt idx="10972">
                  <c:v>1.11539351582074</c:v>
                </c:pt>
                <c:pt idx="10973">
                  <c:v>1.3978933863590299</c:v>
                </c:pt>
                <c:pt idx="10974">
                  <c:v>1.61574438998798</c:v>
                </c:pt>
                <c:pt idx="10975">
                  <c:v>1.5588272683912801</c:v>
                </c:pt>
                <c:pt idx="10976">
                  <c:v>1.51662409883907</c:v>
                </c:pt>
                <c:pt idx="10977">
                  <c:v>1.4296548148844801</c:v>
                </c:pt>
                <c:pt idx="10978">
                  <c:v>1.3822297917317601</c:v>
                </c:pt>
                <c:pt idx="10979">
                  <c:v>1.3361943394709199</c:v>
                </c:pt>
                <c:pt idx="10980">
                  <c:v>1.3059501029753899</c:v>
                </c:pt>
                <c:pt idx="10981">
                  <c:v>1.2975491868172899</c:v>
                </c:pt>
                <c:pt idx="10982">
                  <c:v>1.27739098069796</c:v>
                </c:pt>
                <c:pt idx="10983">
                  <c:v>1.2128849819043801</c:v>
                </c:pt>
                <c:pt idx="10984">
                  <c:v>1.14290747609023</c:v>
                </c:pt>
                <c:pt idx="10985">
                  <c:v>1.20110350883328</c:v>
                </c:pt>
                <c:pt idx="10986">
                  <c:v>1.2622311575868901</c:v>
                </c:pt>
                <c:pt idx="10987">
                  <c:v>1.2065295227373101</c:v>
                </c:pt>
                <c:pt idx="10988">
                  <c:v>1.1375398095111999</c:v>
                </c:pt>
                <c:pt idx="10989">
                  <c:v>1.08867052280555</c:v>
                </c:pt>
                <c:pt idx="10990">
                  <c:v>1.05585519152062</c:v>
                </c:pt>
                <c:pt idx="10991">
                  <c:v>1.0387569851084499</c:v>
                </c:pt>
                <c:pt idx="10992">
                  <c:v>1.00069437493018</c:v>
                </c:pt>
                <c:pt idx="10993">
                  <c:v>0.945824219554117</c:v>
                </c:pt>
                <c:pt idx="10994">
                  <c:v>0.89219087944358499</c:v>
                </c:pt>
                <c:pt idx="10995">
                  <c:v>0.85227849808863798</c:v>
                </c:pt>
                <c:pt idx="10996">
                  <c:v>1.0791682239031799</c:v>
                </c:pt>
                <c:pt idx="10997">
                  <c:v>1.28577588351907</c:v>
                </c:pt>
                <c:pt idx="10998">
                  <c:v>1.2220639463557501</c:v>
                </c:pt>
                <c:pt idx="10999">
                  <c:v>1.2057904010984899</c:v>
                </c:pt>
                <c:pt idx="11000">
                  <c:v>1.17425674408669</c:v>
                </c:pt>
                <c:pt idx="11001">
                  <c:v>1.1091723086941301</c:v>
                </c:pt>
                <c:pt idx="11002">
                  <c:v>1.0894802963474099</c:v>
                </c:pt>
                <c:pt idx="11003">
                  <c:v>1.0331740417128901</c:v>
                </c:pt>
                <c:pt idx="11004">
                  <c:v>0.96987634465942496</c:v>
                </c:pt>
                <c:pt idx="11005">
                  <c:v>0.92017589950619405</c:v>
                </c:pt>
                <c:pt idx="11006">
                  <c:v>1.11264860023143</c:v>
                </c:pt>
                <c:pt idx="11007">
                  <c:v>1.3438192988289299</c:v>
                </c:pt>
                <c:pt idx="11008">
                  <c:v>1.26595235654071</c:v>
                </c:pt>
                <c:pt idx="11009">
                  <c:v>1.20172804259233</c:v>
                </c:pt>
                <c:pt idx="11010">
                  <c:v>1.12746289409809</c:v>
                </c:pt>
                <c:pt idx="11011">
                  <c:v>1.0916224215499399</c:v>
                </c:pt>
                <c:pt idx="11012">
                  <c:v>1.07193981186989</c:v>
                </c:pt>
                <c:pt idx="11013">
                  <c:v>1.6288920458507801</c:v>
                </c:pt>
                <c:pt idx="11014">
                  <c:v>4.1800938207638598</c:v>
                </c:pt>
                <c:pt idx="11015">
                  <c:v>5.9333842416892297</c:v>
                </c:pt>
                <c:pt idx="11016">
                  <c:v>6.8538658932499699</c:v>
                </c:pt>
                <c:pt idx="11017">
                  <c:v>6.4528030526988296</c:v>
                </c:pt>
                <c:pt idx="11018">
                  <c:v>6.0711273896839897</c:v>
                </c:pt>
                <c:pt idx="11019">
                  <c:v>5.7513331292195504</c:v>
                </c:pt>
                <c:pt idx="11020">
                  <c:v>5.45442461419937</c:v>
                </c:pt>
                <c:pt idx="11021">
                  <c:v>5.12236612442402</c:v>
                </c:pt>
                <c:pt idx="11022">
                  <c:v>4.8035564360920597</c:v>
                </c:pt>
                <c:pt idx="11023">
                  <c:v>4.54669851994674</c:v>
                </c:pt>
                <c:pt idx="11024">
                  <c:v>4.3224931193947498</c:v>
                </c:pt>
                <c:pt idx="11025">
                  <c:v>4.06198756332061</c:v>
                </c:pt>
                <c:pt idx="11026">
                  <c:v>3.8847213336675699</c:v>
                </c:pt>
                <c:pt idx="11027">
                  <c:v>3.7172922016999799</c:v>
                </c:pt>
                <c:pt idx="11028">
                  <c:v>3.4953335085397499</c:v>
                </c:pt>
                <c:pt idx="11029">
                  <c:v>3.2863594003682701</c:v>
                </c:pt>
                <c:pt idx="11030">
                  <c:v>3.1063543683996002</c:v>
                </c:pt>
                <c:pt idx="11031">
                  <c:v>2.9343047064859298</c:v>
                </c:pt>
                <c:pt idx="11032">
                  <c:v>2.8467346067749801</c:v>
                </c:pt>
                <c:pt idx="11033">
                  <c:v>2.72567142996339</c:v>
                </c:pt>
                <c:pt idx="11034">
                  <c:v>2.6637270836456399</c:v>
                </c:pt>
                <c:pt idx="11035">
                  <c:v>2.6086162173074601</c:v>
                </c:pt>
                <c:pt idx="11036">
                  <c:v>2.4516615092817902</c:v>
                </c:pt>
                <c:pt idx="11037">
                  <c:v>2.3792050260622499</c:v>
                </c:pt>
                <c:pt idx="11038">
                  <c:v>2.36422046887846</c:v>
                </c:pt>
                <c:pt idx="11039">
                  <c:v>2.2851742242965201</c:v>
                </c:pt>
                <c:pt idx="11040">
                  <c:v>2.1504436130560598</c:v>
                </c:pt>
                <c:pt idx="11041">
                  <c:v>2.0324647830732698</c:v>
                </c:pt>
                <c:pt idx="11042">
                  <c:v>1.97840420635397</c:v>
                </c:pt>
                <c:pt idx="11043">
                  <c:v>1.91547353373443</c:v>
                </c:pt>
                <c:pt idx="11044">
                  <c:v>1.8411459725978701</c:v>
                </c:pt>
                <c:pt idx="11045">
                  <c:v>3.3350133284773502</c:v>
                </c:pt>
                <c:pt idx="11046">
                  <c:v>4.6225821482241702</c:v>
                </c:pt>
                <c:pt idx="11047">
                  <c:v>4.3532467986816297</c:v>
                </c:pt>
                <c:pt idx="11048">
                  <c:v>4.2644140890415896</c:v>
                </c:pt>
                <c:pt idx="11049">
                  <c:v>4.0413529862548501</c:v>
                </c:pt>
                <c:pt idx="11050">
                  <c:v>3.7908438898917298</c:v>
                </c:pt>
                <c:pt idx="11051">
                  <c:v>3.6023867439965498</c:v>
                </c:pt>
                <c:pt idx="11052">
                  <c:v>3.4010299752737301</c:v>
                </c:pt>
                <c:pt idx="11053">
                  <c:v>3.2018138170987398</c:v>
                </c:pt>
                <c:pt idx="11054">
                  <c:v>3.1018601757521602</c:v>
                </c:pt>
                <c:pt idx="11055">
                  <c:v>2.97848025504471</c:v>
                </c:pt>
                <c:pt idx="11056">
                  <c:v>2.8268306418810401</c:v>
                </c:pt>
                <c:pt idx="11057">
                  <c:v>2.71607519898529</c:v>
                </c:pt>
                <c:pt idx="11058">
                  <c:v>2.6043509643263398</c:v>
                </c:pt>
                <c:pt idx="11059">
                  <c:v>2.4503041262769698</c:v>
                </c:pt>
                <c:pt idx="11060">
                  <c:v>2.4069050906066201</c:v>
                </c:pt>
                <c:pt idx="11061">
                  <c:v>2.36936074466532</c:v>
                </c:pt>
                <c:pt idx="11062">
                  <c:v>2.2415049828462599</c:v>
                </c:pt>
                <c:pt idx="11063">
                  <c:v>2.2139670811402299</c:v>
                </c:pt>
                <c:pt idx="11064">
                  <c:v>2.2008890413474398</c:v>
                </c:pt>
                <c:pt idx="11065">
                  <c:v>2.0652691915410202</c:v>
                </c:pt>
                <c:pt idx="11066">
                  <c:v>1.95756064484814</c:v>
                </c:pt>
                <c:pt idx="11067">
                  <c:v>1.85072299343507</c:v>
                </c:pt>
                <c:pt idx="11068">
                  <c:v>1.7847367924570099</c:v>
                </c:pt>
                <c:pt idx="11069">
                  <c:v>2.0556547290407101</c:v>
                </c:pt>
                <c:pt idx="11070">
                  <c:v>2.2707528570858102</c:v>
                </c:pt>
                <c:pt idx="11071">
                  <c:v>2.9195805674059701</c:v>
                </c:pt>
                <c:pt idx="11072">
                  <c:v>2.7419412472217801</c:v>
                </c:pt>
                <c:pt idx="11073">
                  <c:v>2.6230271276045101</c:v>
                </c:pt>
                <c:pt idx="11074">
                  <c:v>2.4897555432414502</c:v>
                </c:pt>
                <c:pt idx="11075">
                  <c:v>2.3573201759551199</c:v>
                </c:pt>
                <c:pt idx="11076">
                  <c:v>2.2838447482925099</c:v>
                </c:pt>
                <c:pt idx="11077">
                  <c:v>2.2023819654130801</c:v>
                </c:pt>
                <c:pt idx="11078">
                  <c:v>2.21752482174257</c:v>
                </c:pt>
                <c:pt idx="11079">
                  <c:v>2.1633982287172402</c:v>
                </c:pt>
                <c:pt idx="11080">
                  <c:v>2.0463692977569501</c:v>
                </c:pt>
                <c:pt idx="11081">
                  <c:v>1.9635372652584</c:v>
                </c:pt>
                <c:pt idx="11082">
                  <c:v>1.96167989451251</c:v>
                </c:pt>
                <c:pt idx="11083">
                  <c:v>1.9645465052712801</c:v>
                </c:pt>
                <c:pt idx="11084">
                  <c:v>1.90744036258065</c:v>
                </c:pt>
                <c:pt idx="11085">
                  <c:v>1.8878501940880801</c:v>
                </c:pt>
                <c:pt idx="11086">
                  <c:v>1.8013002027904199</c:v>
                </c:pt>
                <c:pt idx="11087">
                  <c:v>1.69871173872628</c:v>
                </c:pt>
                <c:pt idx="11088">
                  <c:v>1.63591948422305</c:v>
                </c:pt>
                <c:pt idx="11089">
                  <c:v>1.59437491229302</c:v>
                </c:pt>
                <c:pt idx="11090">
                  <c:v>1.5512515219404499</c:v>
                </c:pt>
                <c:pt idx="11091">
                  <c:v>1.48600056570746</c:v>
                </c:pt>
                <c:pt idx="11092">
                  <c:v>1.43338184979461</c:v>
                </c:pt>
                <c:pt idx="11093">
                  <c:v>1.3974458522384201</c:v>
                </c:pt>
                <c:pt idx="11094">
                  <c:v>1.91728516703075</c:v>
                </c:pt>
                <c:pt idx="11095">
                  <c:v>2.4599069690927702</c:v>
                </c:pt>
                <c:pt idx="11096">
                  <c:v>2.33760316546925</c:v>
                </c:pt>
                <c:pt idx="11097">
                  <c:v>2.23448516207096</c:v>
                </c:pt>
                <c:pt idx="11098">
                  <c:v>2.1358764574962001</c:v>
                </c:pt>
                <c:pt idx="11099">
                  <c:v>2.0303141719597999</c:v>
                </c:pt>
                <c:pt idx="11100">
                  <c:v>1.9512132306585399</c:v>
                </c:pt>
                <c:pt idx="11101">
                  <c:v>1.8341648412426601</c:v>
                </c:pt>
                <c:pt idx="11102">
                  <c:v>1.7517192817199101</c:v>
                </c:pt>
                <c:pt idx="11103">
                  <c:v>1.6601020557775901</c:v>
                </c:pt>
                <c:pt idx="11104">
                  <c:v>1.57927559395731</c:v>
                </c:pt>
                <c:pt idx="11105">
                  <c:v>1.50488514711308</c:v>
                </c:pt>
                <c:pt idx="11106">
                  <c:v>1.4212441795869799</c:v>
                </c:pt>
                <c:pt idx="11107">
                  <c:v>1.3554471336424601</c:v>
                </c:pt>
                <c:pt idx="11108">
                  <c:v>1.3972447294566499</c:v>
                </c:pt>
                <c:pt idx="11109">
                  <c:v>1.3823502116428401</c:v>
                </c:pt>
                <c:pt idx="11110">
                  <c:v>1.35542996924953</c:v>
                </c:pt>
                <c:pt idx="11111">
                  <c:v>1.28811437394762</c:v>
                </c:pt>
                <c:pt idx="11112">
                  <c:v>1.23866845474277</c:v>
                </c:pt>
                <c:pt idx="11113">
                  <c:v>1.1671126485413801</c:v>
                </c:pt>
                <c:pt idx="11114">
                  <c:v>1.12670183717633</c:v>
                </c:pt>
                <c:pt idx="11115">
                  <c:v>1.0715097501303801</c:v>
                </c:pt>
                <c:pt idx="11116">
                  <c:v>1.0447505365820999</c:v>
                </c:pt>
                <c:pt idx="11117">
                  <c:v>1.0289627113794699</c:v>
                </c:pt>
                <c:pt idx="11118">
                  <c:v>1.0410193266405301</c:v>
                </c:pt>
                <c:pt idx="11119">
                  <c:v>1.04429576455914</c:v>
                </c:pt>
                <c:pt idx="11120">
                  <c:v>1.0181462514973401</c:v>
                </c:pt>
                <c:pt idx="11121">
                  <c:v>1.19560944411228</c:v>
                </c:pt>
                <c:pt idx="11122">
                  <c:v>2.67469913163244</c:v>
                </c:pt>
                <c:pt idx="11123">
                  <c:v>3.3644714706262899</c:v>
                </c:pt>
                <c:pt idx="11124">
                  <c:v>4.0769534828792402</c:v>
                </c:pt>
                <c:pt idx="11125">
                  <c:v>3.9889159804780401</c:v>
                </c:pt>
                <c:pt idx="11126">
                  <c:v>3.90529114836571</c:v>
                </c:pt>
                <c:pt idx="11127">
                  <c:v>3.68345535437162</c:v>
                </c:pt>
                <c:pt idx="11128">
                  <c:v>3.5089767002796499</c:v>
                </c:pt>
                <c:pt idx="11129">
                  <c:v>3.33651805929048</c:v>
                </c:pt>
                <c:pt idx="11130">
                  <c:v>3.1667465347525998</c:v>
                </c:pt>
                <c:pt idx="11131">
                  <c:v>3.0219185291099202</c:v>
                </c:pt>
                <c:pt idx="11132">
                  <c:v>2.8341832113190701</c:v>
                </c:pt>
                <c:pt idx="11133">
                  <c:v>2.8167139133866299</c:v>
                </c:pt>
                <c:pt idx="11134">
                  <c:v>2.8150857729670902</c:v>
                </c:pt>
                <c:pt idx="11135">
                  <c:v>2.6817281968786499</c:v>
                </c:pt>
                <c:pt idx="11136">
                  <c:v>2.6353497123520002</c:v>
                </c:pt>
                <c:pt idx="11137">
                  <c:v>2.5908780844965502</c:v>
                </c:pt>
                <c:pt idx="11138">
                  <c:v>2.4378995444936602</c:v>
                </c:pt>
                <c:pt idx="11139">
                  <c:v>2.3552893507422201</c:v>
                </c:pt>
                <c:pt idx="11140">
                  <c:v>2.2606849260438802</c:v>
                </c:pt>
                <c:pt idx="11141">
                  <c:v>2.1540191598328202</c:v>
                </c:pt>
                <c:pt idx="11142">
                  <c:v>2.1412269276201599</c:v>
                </c:pt>
                <c:pt idx="11143">
                  <c:v>2.0907085918664601</c:v>
                </c:pt>
                <c:pt idx="11144">
                  <c:v>1.9822179090423</c:v>
                </c:pt>
                <c:pt idx="11145">
                  <c:v>1.91201919945135</c:v>
                </c:pt>
                <c:pt idx="11146">
                  <c:v>1.80805899948449</c:v>
                </c:pt>
                <c:pt idx="11147">
                  <c:v>1.7006964439604799</c:v>
                </c:pt>
                <c:pt idx="11148">
                  <c:v>1.6204700967683501</c:v>
                </c:pt>
                <c:pt idx="11149">
                  <c:v>1.5290849587762301</c:v>
                </c:pt>
                <c:pt idx="11150">
                  <c:v>1.73323710718601</c:v>
                </c:pt>
                <c:pt idx="11151">
                  <c:v>1.8544187115973001</c:v>
                </c:pt>
                <c:pt idx="11152">
                  <c:v>1.7980613337915199</c:v>
                </c:pt>
                <c:pt idx="11153">
                  <c:v>1.6913677712644299</c:v>
                </c:pt>
                <c:pt idx="11154">
                  <c:v>2.1819829938935</c:v>
                </c:pt>
                <c:pt idx="11155">
                  <c:v>2.6263761609426899</c:v>
                </c:pt>
                <c:pt idx="11156">
                  <c:v>2.49756649810505</c:v>
                </c:pt>
                <c:pt idx="11157">
                  <c:v>2.3607451891958999</c:v>
                </c:pt>
                <c:pt idx="11158">
                  <c:v>2.2582092745929701</c:v>
                </c:pt>
                <c:pt idx="11159">
                  <c:v>2.1272416602079498</c:v>
                </c:pt>
                <c:pt idx="11160">
                  <c:v>2.0089578967214501</c:v>
                </c:pt>
                <c:pt idx="11161">
                  <c:v>2.1863668128992702</c:v>
                </c:pt>
                <c:pt idx="11162">
                  <c:v>2.3692162273699999</c:v>
                </c:pt>
                <c:pt idx="11163">
                  <c:v>2.2285303728836898</c:v>
                </c:pt>
                <c:pt idx="11164">
                  <c:v>2.11675357180206</c:v>
                </c:pt>
                <c:pt idx="11165">
                  <c:v>1.9994495013429101</c:v>
                </c:pt>
                <c:pt idx="11166">
                  <c:v>1.9268729352871601</c:v>
                </c:pt>
                <c:pt idx="11167">
                  <c:v>1.83210972405269</c:v>
                </c:pt>
                <c:pt idx="11168">
                  <c:v>1.8303357690761699</c:v>
                </c:pt>
                <c:pt idx="11169">
                  <c:v>1.7411903807310201</c:v>
                </c:pt>
                <c:pt idx="11170">
                  <c:v>1.6690033847152199</c:v>
                </c:pt>
                <c:pt idx="11171">
                  <c:v>1.6096496384485699</c:v>
                </c:pt>
                <c:pt idx="11172">
                  <c:v>1.5825125082675799</c:v>
                </c:pt>
                <c:pt idx="11173">
                  <c:v>2.0794787542771198</c:v>
                </c:pt>
                <c:pt idx="11174">
                  <c:v>2.4864534849123499</c:v>
                </c:pt>
                <c:pt idx="11175">
                  <c:v>2.34784255877249</c:v>
                </c:pt>
                <c:pt idx="11176">
                  <c:v>2.9860234891260502</c:v>
                </c:pt>
                <c:pt idx="11177">
                  <c:v>3.70304205577686</c:v>
                </c:pt>
                <c:pt idx="11178">
                  <c:v>3.50193739951448</c:v>
                </c:pt>
                <c:pt idx="11179">
                  <c:v>3.2901606453787702</c:v>
                </c:pt>
                <c:pt idx="11180">
                  <c:v>3.1334948480990898</c:v>
                </c:pt>
                <c:pt idx="11181">
                  <c:v>2.9424835103698701</c:v>
                </c:pt>
                <c:pt idx="11182">
                  <c:v>2.79669989513777</c:v>
                </c:pt>
                <c:pt idx="11183">
                  <c:v>2.6845898044688501</c:v>
                </c:pt>
                <c:pt idx="11184">
                  <c:v>2.5365297889115901</c:v>
                </c:pt>
                <c:pt idx="11185">
                  <c:v>2.4391173368269099</c:v>
                </c:pt>
                <c:pt idx="11186">
                  <c:v>2.3549055866085502</c:v>
                </c:pt>
                <c:pt idx="11187">
                  <c:v>2.21573745272357</c:v>
                </c:pt>
                <c:pt idx="11188">
                  <c:v>2.2120193272065301</c:v>
                </c:pt>
                <c:pt idx="11189">
                  <c:v>2.2999938484220102</c:v>
                </c:pt>
                <c:pt idx="11190">
                  <c:v>2.3055059481736802</c:v>
                </c:pt>
                <c:pt idx="11191">
                  <c:v>2.3209311736367999</c:v>
                </c:pt>
                <c:pt idx="11192">
                  <c:v>2.2242209405620699</c:v>
                </c:pt>
                <c:pt idx="11193">
                  <c:v>2.4527699651100101</c:v>
                </c:pt>
                <c:pt idx="11194">
                  <c:v>2.67467581451278</c:v>
                </c:pt>
                <c:pt idx="11195">
                  <c:v>2.5629533538834002</c:v>
                </c:pt>
                <c:pt idx="11196">
                  <c:v>2.4227327900995599</c:v>
                </c:pt>
                <c:pt idx="11197">
                  <c:v>2.3363139421070298</c:v>
                </c:pt>
                <c:pt idx="11198">
                  <c:v>2.2112166471153998</c:v>
                </c:pt>
                <c:pt idx="11199">
                  <c:v>2.07954944694715</c:v>
                </c:pt>
                <c:pt idx="11200">
                  <c:v>2.02584208567959</c:v>
                </c:pt>
                <c:pt idx="11201">
                  <c:v>1.9015105664357399</c:v>
                </c:pt>
                <c:pt idx="11202">
                  <c:v>1.7888508921456301</c:v>
                </c:pt>
                <c:pt idx="11203">
                  <c:v>1.70181335722065</c:v>
                </c:pt>
                <c:pt idx="11204">
                  <c:v>1.6028277585047099</c:v>
                </c:pt>
                <c:pt idx="11205">
                  <c:v>1.5372196069308199</c:v>
                </c:pt>
                <c:pt idx="11206">
                  <c:v>1.46705449260943</c:v>
                </c:pt>
                <c:pt idx="11207">
                  <c:v>1.40092256598634</c:v>
                </c:pt>
                <c:pt idx="11208">
                  <c:v>1.3424349820011501</c:v>
                </c:pt>
                <c:pt idx="11209">
                  <c:v>1.2955733789588599</c:v>
                </c:pt>
                <c:pt idx="11210">
                  <c:v>1.2284447788853601</c:v>
                </c:pt>
                <c:pt idx="11211">
                  <c:v>1.1966042093709801</c:v>
                </c:pt>
                <c:pt idx="11212">
                  <c:v>1.17584071017429</c:v>
                </c:pt>
                <c:pt idx="11213">
                  <c:v>1.2477374991221599</c:v>
                </c:pt>
                <c:pt idx="11214">
                  <c:v>1.3154185165380099</c:v>
                </c:pt>
                <c:pt idx="11215">
                  <c:v>1.23333846342217</c:v>
                </c:pt>
                <c:pt idx="11216">
                  <c:v>1.19437310806944</c:v>
                </c:pt>
                <c:pt idx="11217">
                  <c:v>1.1237007471492899</c:v>
                </c:pt>
                <c:pt idx="11218">
                  <c:v>1.07420178378495</c:v>
                </c:pt>
                <c:pt idx="11219">
                  <c:v>1.00994362368574</c:v>
                </c:pt>
                <c:pt idx="11220">
                  <c:v>0.98220737636998401</c:v>
                </c:pt>
                <c:pt idx="11221">
                  <c:v>0.96947724173493999</c:v>
                </c:pt>
                <c:pt idx="11222">
                  <c:v>0.95376118496122697</c:v>
                </c:pt>
                <c:pt idx="11223">
                  <c:v>0.95735397201191696</c:v>
                </c:pt>
                <c:pt idx="11224">
                  <c:v>0.90849918209173897</c:v>
                </c:pt>
                <c:pt idx="11225">
                  <c:v>0.95487602488030798</c:v>
                </c:pt>
                <c:pt idx="11226">
                  <c:v>1.0182037941602999</c:v>
                </c:pt>
                <c:pt idx="11227">
                  <c:v>0.96021034869190003</c:v>
                </c:pt>
                <c:pt idx="11228">
                  <c:v>0.91073610467628197</c:v>
                </c:pt>
                <c:pt idx="11229">
                  <c:v>0.86717792452241604</c:v>
                </c:pt>
                <c:pt idx="11230">
                  <c:v>0.82385615840472703</c:v>
                </c:pt>
                <c:pt idx="11231">
                  <c:v>0.81231643322786096</c:v>
                </c:pt>
                <c:pt idx="11232">
                  <c:v>0.79875717003968705</c:v>
                </c:pt>
                <c:pt idx="11233">
                  <c:v>0.75295675663240402</c:v>
                </c:pt>
                <c:pt idx="11234">
                  <c:v>0.71945173017340203</c:v>
                </c:pt>
                <c:pt idx="11235">
                  <c:v>0.79115686509148098</c:v>
                </c:pt>
                <c:pt idx="11236">
                  <c:v>0.93112349852318399</c:v>
                </c:pt>
                <c:pt idx="11237">
                  <c:v>1.12221666180867</c:v>
                </c:pt>
                <c:pt idx="11238">
                  <c:v>1.15087624544566</c:v>
                </c:pt>
                <c:pt idx="11239">
                  <c:v>1.24150110510506</c:v>
                </c:pt>
                <c:pt idx="11240">
                  <c:v>1.2487144665899701</c:v>
                </c:pt>
                <c:pt idx="11241">
                  <c:v>1.22398793742745</c:v>
                </c:pt>
                <c:pt idx="11242">
                  <c:v>1.2001504343933</c:v>
                </c:pt>
                <c:pt idx="11243">
                  <c:v>1.2213143447441901</c:v>
                </c:pt>
                <c:pt idx="11244">
                  <c:v>1.19066151069898</c:v>
                </c:pt>
                <c:pt idx="11245">
                  <c:v>1.1200700968346999</c:v>
                </c:pt>
                <c:pt idx="11246">
                  <c:v>1.1321895907820501</c:v>
                </c:pt>
                <c:pt idx="11247">
                  <c:v>1.12303369274499</c:v>
                </c:pt>
                <c:pt idx="11248">
                  <c:v>1.11119678833802</c:v>
                </c:pt>
                <c:pt idx="11249">
                  <c:v>1.06875647517671</c:v>
                </c:pt>
                <c:pt idx="11250">
                  <c:v>1.1686032510345501</c:v>
                </c:pt>
                <c:pt idx="11251">
                  <c:v>1.29110399923251</c:v>
                </c:pt>
                <c:pt idx="11252">
                  <c:v>1.2494090478914901</c:v>
                </c:pt>
                <c:pt idx="11253">
                  <c:v>1.2720392185082401</c:v>
                </c:pt>
                <c:pt idx="11254">
                  <c:v>1.23727534373879</c:v>
                </c:pt>
                <c:pt idx="11255">
                  <c:v>1.2278537111444701</c:v>
                </c:pt>
                <c:pt idx="11256">
                  <c:v>1.1968479028083101</c:v>
                </c:pt>
                <c:pt idx="11257">
                  <c:v>1.1657003533268799</c:v>
                </c:pt>
                <c:pt idx="11258">
                  <c:v>1.0956665673546899</c:v>
                </c:pt>
                <c:pt idx="11259">
                  <c:v>1.0465802680065801</c:v>
                </c:pt>
                <c:pt idx="11260">
                  <c:v>1.0700142373666699</c:v>
                </c:pt>
                <c:pt idx="11261">
                  <c:v>1.0641877364201799</c:v>
                </c:pt>
                <c:pt idx="11262">
                  <c:v>1.00190389178256</c:v>
                </c:pt>
                <c:pt idx="11263">
                  <c:v>1.0531860721583901</c:v>
                </c:pt>
                <c:pt idx="11264">
                  <c:v>1.17874769959373</c:v>
                </c:pt>
                <c:pt idx="11265">
                  <c:v>1.17846951697872</c:v>
                </c:pt>
                <c:pt idx="11266">
                  <c:v>1.1531858735557501</c:v>
                </c:pt>
                <c:pt idx="11267">
                  <c:v>1.12079886757008</c:v>
                </c:pt>
                <c:pt idx="11268">
                  <c:v>1.1022161536236601</c:v>
                </c:pt>
                <c:pt idx="11269">
                  <c:v>1.0366069773561</c:v>
                </c:pt>
                <c:pt idx="11270">
                  <c:v>1.0251575134934401</c:v>
                </c:pt>
                <c:pt idx="11271">
                  <c:v>0.96619852306569298</c:v>
                </c:pt>
                <c:pt idx="11272">
                  <c:v>0.96819564315097195</c:v>
                </c:pt>
                <c:pt idx="11273">
                  <c:v>0.93755145712124999</c:v>
                </c:pt>
                <c:pt idx="11274">
                  <c:v>1.0347914007713299</c:v>
                </c:pt>
                <c:pt idx="11275">
                  <c:v>1.1012715215554401</c:v>
                </c:pt>
                <c:pt idx="11276">
                  <c:v>1.0389015167358799</c:v>
                </c:pt>
                <c:pt idx="11277">
                  <c:v>1.0256658316638101</c:v>
                </c:pt>
                <c:pt idx="11278">
                  <c:v>2.88731363385065</c:v>
                </c:pt>
                <c:pt idx="11279">
                  <c:v>3.1931977400691101</c:v>
                </c:pt>
                <c:pt idx="11280">
                  <c:v>3.51922921464748</c:v>
                </c:pt>
                <c:pt idx="11281">
                  <c:v>3.9080416595654999</c:v>
                </c:pt>
                <c:pt idx="11282">
                  <c:v>3.99115107667554</c:v>
                </c:pt>
                <c:pt idx="11283">
                  <c:v>3.8523344260502101</c:v>
                </c:pt>
                <c:pt idx="11284">
                  <c:v>3.6579589133122998</c:v>
                </c:pt>
                <c:pt idx="11285">
                  <c:v>3.4891358770647698</c:v>
                </c:pt>
                <c:pt idx="11286">
                  <c:v>3.31662384308077</c:v>
                </c:pt>
                <c:pt idx="11287">
                  <c:v>3.16141158205554</c:v>
                </c:pt>
                <c:pt idx="11288">
                  <c:v>3.0686691290100501</c:v>
                </c:pt>
                <c:pt idx="11289">
                  <c:v>2.92565353761375</c:v>
                </c:pt>
                <c:pt idx="11290">
                  <c:v>2.7759496081786601</c:v>
                </c:pt>
                <c:pt idx="11291">
                  <c:v>2.63731359100086</c:v>
                </c:pt>
                <c:pt idx="11292">
                  <c:v>2.49483753323039</c:v>
                </c:pt>
                <c:pt idx="11293">
                  <c:v>2.3688033957367902</c:v>
                </c:pt>
                <c:pt idx="11294">
                  <c:v>2.2589392876710801</c:v>
                </c:pt>
                <c:pt idx="11295">
                  <c:v>2.63514949885688</c:v>
                </c:pt>
                <c:pt idx="11296">
                  <c:v>3.0036270440674899</c:v>
                </c:pt>
                <c:pt idx="11297">
                  <c:v>2.8338898677013602</c:v>
                </c:pt>
                <c:pt idx="11298">
                  <c:v>2.7035814801350599</c:v>
                </c:pt>
                <c:pt idx="11299">
                  <c:v>2.5479730542941299</c:v>
                </c:pt>
                <c:pt idx="11300">
                  <c:v>2.4562720092342798</c:v>
                </c:pt>
                <c:pt idx="11301">
                  <c:v>2.3087694253226299</c:v>
                </c:pt>
                <c:pt idx="11302">
                  <c:v>2.3185074820737102</c:v>
                </c:pt>
                <c:pt idx="11303">
                  <c:v>2.38367986166767</c:v>
                </c:pt>
                <c:pt idx="11304">
                  <c:v>2.2582621411467199</c:v>
                </c:pt>
                <c:pt idx="11305">
                  <c:v>2.5725605906580502</c:v>
                </c:pt>
                <c:pt idx="11306">
                  <c:v>3.7761161370755398</c:v>
                </c:pt>
                <c:pt idx="11307">
                  <c:v>4.3064540868426304</c:v>
                </c:pt>
                <c:pt idx="11308">
                  <c:v>5.0437198661361604</c:v>
                </c:pt>
                <c:pt idx="11309">
                  <c:v>4.7634879717258398</c:v>
                </c:pt>
                <c:pt idx="11310">
                  <c:v>4.5375318693281201</c:v>
                </c:pt>
                <c:pt idx="11311">
                  <c:v>4.3124139747172103</c:v>
                </c:pt>
                <c:pt idx="11312">
                  <c:v>4.0904552610188203</c:v>
                </c:pt>
                <c:pt idx="11313">
                  <c:v>3.8363100919272899</c:v>
                </c:pt>
                <c:pt idx="11314">
                  <c:v>3.8110979889590402</c:v>
                </c:pt>
                <c:pt idx="11315">
                  <c:v>3.7498905243713199</c:v>
                </c:pt>
                <c:pt idx="11316">
                  <c:v>3.5233839082659202</c:v>
                </c:pt>
                <c:pt idx="11317">
                  <c:v>3.37050600427678</c:v>
                </c:pt>
                <c:pt idx="11318">
                  <c:v>3.24936947623037</c:v>
                </c:pt>
                <c:pt idx="11319">
                  <c:v>3.0574060228566098</c:v>
                </c:pt>
                <c:pt idx="11320">
                  <c:v>3.0686817853193298</c:v>
                </c:pt>
                <c:pt idx="11321">
                  <c:v>3.0528087848493501</c:v>
                </c:pt>
                <c:pt idx="11322">
                  <c:v>2.8691262913531901</c:v>
                </c:pt>
                <c:pt idx="11323">
                  <c:v>2.7331127870341998</c:v>
                </c:pt>
                <c:pt idx="11324">
                  <c:v>2.7643404392328299</c:v>
                </c:pt>
                <c:pt idx="11325">
                  <c:v>2.8193352103932501</c:v>
                </c:pt>
                <c:pt idx="11326">
                  <c:v>5.4214752111348101</c:v>
                </c:pt>
                <c:pt idx="11327">
                  <c:v>5.82081674655063</c:v>
                </c:pt>
                <c:pt idx="11328">
                  <c:v>6.1406894985035096</c:v>
                </c:pt>
                <c:pt idx="11329">
                  <c:v>6.4122038284560103</c:v>
                </c:pt>
                <c:pt idx="11330">
                  <c:v>6.70127032529044</c:v>
                </c:pt>
                <c:pt idx="11331">
                  <c:v>6.3432447355159196</c:v>
                </c:pt>
                <c:pt idx="11332">
                  <c:v>6.0746975784364698</c:v>
                </c:pt>
                <c:pt idx="11333">
                  <c:v>5.7737105908963802</c:v>
                </c:pt>
                <c:pt idx="11334">
                  <c:v>5.4492966025759504</c:v>
                </c:pt>
                <c:pt idx="11335">
                  <c:v>5.1741014538040204</c:v>
                </c:pt>
                <c:pt idx="11336">
                  <c:v>4.9142353837740602</c:v>
                </c:pt>
                <c:pt idx="11337">
                  <c:v>4.6923298736777204</c:v>
                </c:pt>
                <c:pt idx="11338">
                  <c:v>4.6244281107388003</c:v>
                </c:pt>
                <c:pt idx="11339">
                  <c:v>4.39900508298369</c:v>
                </c:pt>
                <c:pt idx="11340">
                  <c:v>4.1657515222401802</c:v>
                </c:pt>
                <c:pt idx="11341">
                  <c:v>3.9707357257103499</c:v>
                </c:pt>
                <c:pt idx="11342">
                  <c:v>3.7836186317420899</c:v>
                </c:pt>
                <c:pt idx="11343">
                  <c:v>3.56432095336864</c:v>
                </c:pt>
                <c:pt idx="11344">
                  <c:v>3.4537160257275898</c:v>
                </c:pt>
                <c:pt idx="11345">
                  <c:v>3.2578560380089199</c:v>
                </c:pt>
                <c:pt idx="11346">
                  <c:v>3.1856663967445198</c:v>
                </c:pt>
                <c:pt idx="11347">
                  <c:v>3.0107961150043798</c:v>
                </c:pt>
                <c:pt idx="11348">
                  <c:v>3.0500284967058602</c:v>
                </c:pt>
                <c:pt idx="11349">
                  <c:v>2.9216308267721001</c:v>
                </c:pt>
                <c:pt idx="11350">
                  <c:v>2.8511220737101999</c:v>
                </c:pt>
                <c:pt idx="11351">
                  <c:v>2.71434512465872</c:v>
                </c:pt>
                <c:pt idx="11352">
                  <c:v>2.59317954047938</c:v>
                </c:pt>
                <c:pt idx="11353">
                  <c:v>2.46115954142229</c:v>
                </c:pt>
                <c:pt idx="11354">
                  <c:v>2.3361766534174402</c:v>
                </c:pt>
                <c:pt idx="11355">
                  <c:v>2.2223268973008001</c:v>
                </c:pt>
                <c:pt idx="11356">
                  <c:v>2.1148764870511001</c:v>
                </c:pt>
                <c:pt idx="11357">
                  <c:v>2.0546568038328799</c:v>
                </c:pt>
                <c:pt idx="11358">
                  <c:v>6.1566122327584401</c:v>
                </c:pt>
                <c:pt idx="11359">
                  <c:v>6.5385004334877896</c:v>
                </c:pt>
                <c:pt idx="11360">
                  <c:v>7.0980792397302697</c:v>
                </c:pt>
                <c:pt idx="11361">
                  <c:v>7.6143995025230904</c:v>
                </c:pt>
                <c:pt idx="11362">
                  <c:v>8.1798934294490095</c:v>
                </c:pt>
                <c:pt idx="11363">
                  <c:v>8.2325259303867799</c:v>
                </c:pt>
                <c:pt idx="11364">
                  <c:v>7.72045488612636</c:v>
                </c:pt>
                <c:pt idx="11365">
                  <c:v>7.4059743862994498</c:v>
                </c:pt>
                <c:pt idx="11366">
                  <c:v>7.0832773760455501</c:v>
                </c:pt>
                <c:pt idx="11367">
                  <c:v>8.5730338456005093</c:v>
                </c:pt>
                <c:pt idx="11368">
                  <c:v>8.1907618691414203</c:v>
                </c:pt>
                <c:pt idx="11369">
                  <c:v>8.2064298912088702</c:v>
                </c:pt>
                <c:pt idx="11370">
                  <c:v>8.2378599674522306</c:v>
                </c:pt>
                <c:pt idx="11371">
                  <c:v>8.2440074208756293</c:v>
                </c:pt>
                <c:pt idx="11372">
                  <c:v>7.8938769084598901</c:v>
                </c:pt>
                <c:pt idx="11373">
                  <c:v>7.5973987197361197</c:v>
                </c:pt>
                <c:pt idx="11374">
                  <c:v>7.3979904386408899</c:v>
                </c:pt>
                <c:pt idx="11375">
                  <c:v>6.9751209042824502</c:v>
                </c:pt>
                <c:pt idx="11376">
                  <c:v>6.5929667088761299</c:v>
                </c:pt>
                <c:pt idx="11377">
                  <c:v>6.20711461596105</c:v>
                </c:pt>
                <c:pt idx="11378">
                  <c:v>5.8306250844091796</c:v>
                </c:pt>
                <c:pt idx="11379">
                  <c:v>5.5115590930217202</c:v>
                </c:pt>
                <c:pt idx="11380">
                  <c:v>5.26187851776369</c:v>
                </c:pt>
                <c:pt idx="11381">
                  <c:v>4.9943654367914903</c:v>
                </c:pt>
                <c:pt idx="11382">
                  <c:v>4.7307131942126297</c:v>
                </c:pt>
                <c:pt idx="11383">
                  <c:v>4.50476808485086</c:v>
                </c:pt>
                <c:pt idx="11384">
                  <c:v>4.2363091767690602</c:v>
                </c:pt>
                <c:pt idx="11385">
                  <c:v>3.9790651935002401</c:v>
                </c:pt>
                <c:pt idx="11386">
                  <c:v>3.9825929036292198</c:v>
                </c:pt>
                <c:pt idx="11387">
                  <c:v>3.9276198749290399</c:v>
                </c:pt>
                <c:pt idx="11388">
                  <c:v>3.7538397230233</c:v>
                </c:pt>
                <c:pt idx="11389">
                  <c:v>3.5339402125560699</c:v>
                </c:pt>
                <c:pt idx="11390">
                  <c:v>3.33097760899311</c:v>
                </c:pt>
                <c:pt idx="11391">
                  <c:v>3.18877135565352</c:v>
                </c:pt>
                <c:pt idx="11392">
                  <c:v>3.1003128612017798</c:v>
                </c:pt>
                <c:pt idx="11393">
                  <c:v>2.9131849254310098</c:v>
                </c:pt>
                <c:pt idx="11394">
                  <c:v>2.7557292495369698</c:v>
                </c:pt>
                <c:pt idx="11395">
                  <c:v>2.6176317269983498</c:v>
                </c:pt>
                <c:pt idx="11396">
                  <c:v>2.54461300100518</c:v>
                </c:pt>
                <c:pt idx="11397">
                  <c:v>2.4124641814964698</c:v>
                </c:pt>
                <c:pt idx="11398">
                  <c:v>2.29476648265309</c:v>
                </c:pt>
                <c:pt idx="11399">
                  <c:v>2.24445445943135</c:v>
                </c:pt>
                <c:pt idx="11400">
                  <c:v>2.1966663751614499</c:v>
                </c:pt>
                <c:pt idx="11401">
                  <c:v>2.1695825322693998</c:v>
                </c:pt>
                <c:pt idx="11402">
                  <c:v>2.6191484434482701</c:v>
                </c:pt>
                <c:pt idx="11403">
                  <c:v>3.0313540407324702</c:v>
                </c:pt>
                <c:pt idx="11404">
                  <c:v>3.4887314687425</c:v>
                </c:pt>
                <c:pt idx="11405">
                  <c:v>3.81055093250326</c:v>
                </c:pt>
                <c:pt idx="11406">
                  <c:v>3.6566434922774702</c:v>
                </c:pt>
                <c:pt idx="11407">
                  <c:v>3.4658735031781398</c:v>
                </c:pt>
                <c:pt idx="11408">
                  <c:v>3.2495860550639302</c:v>
                </c:pt>
                <c:pt idx="11409">
                  <c:v>3.2875914682890102</c:v>
                </c:pt>
                <c:pt idx="11410">
                  <c:v>3.3195690848537001</c:v>
                </c:pt>
                <c:pt idx="11411">
                  <c:v>3.17120043371709</c:v>
                </c:pt>
                <c:pt idx="11412">
                  <c:v>3.0077024204985898</c:v>
                </c:pt>
                <c:pt idx="11413">
                  <c:v>2.8226817275498899</c:v>
                </c:pt>
                <c:pt idx="11414">
                  <c:v>2.6941133279110101</c:v>
                </c:pt>
                <c:pt idx="11415">
                  <c:v>2.6472391615833901</c:v>
                </c:pt>
                <c:pt idx="11416">
                  <c:v>2.5694021306516102</c:v>
                </c:pt>
                <c:pt idx="11417">
                  <c:v>2.5562484558205401</c:v>
                </c:pt>
                <c:pt idx="11418">
                  <c:v>2.4100024689977801</c:v>
                </c:pt>
                <c:pt idx="11419">
                  <c:v>2.3190843980191298</c:v>
                </c:pt>
                <c:pt idx="11420">
                  <c:v>2.2269102898093802</c:v>
                </c:pt>
                <c:pt idx="11421">
                  <c:v>2.1130863550294898</c:v>
                </c:pt>
                <c:pt idx="11422">
                  <c:v>2.0796189370067801</c:v>
                </c:pt>
                <c:pt idx="11423">
                  <c:v>2.0614759617753702</c:v>
                </c:pt>
                <c:pt idx="11424">
                  <c:v>1.9430613530527701</c:v>
                </c:pt>
                <c:pt idx="11425">
                  <c:v>1.91590331709627</c:v>
                </c:pt>
                <c:pt idx="11426">
                  <c:v>1.85963930422289</c:v>
                </c:pt>
                <c:pt idx="11427">
                  <c:v>1.8382452921527499</c:v>
                </c:pt>
                <c:pt idx="11428">
                  <c:v>1.9453557669469601</c:v>
                </c:pt>
                <c:pt idx="11429">
                  <c:v>1.8461552120710001</c:v>
                </c:pt>
                <c:pt idx="11430">
                  <c:v>5.6639850182622196</c:v>
                </c:pt>
                <c:pt idx="11431">
                  <c:v>6.0510605101761499</c:v>
                </c:pt>
                <c:pt idx="11432">
                  <c:v>6.2912016588449404</c:v>
                </c:pt>
                <c:pt idx="11433">
                  <c:v>6.6063207982253402</c:v>
                </c:pt>
                <c:pt idx="11434">
                  <c:v>6.8656571163892197</c:v>
                </c:pt>
                <c:pt idx="11435">
                  <c:v>7.15641191467141</c:v>
                </c:pt>
                <c:pt idx="11436">
                  <c:v>7.1009509755608002</c:v>
                </c:pt>
                <c:pt idx="11437">
                  <c:v>6.7517740951424496</c:v>
                </c:pt>
                <c:pt idx="11438">
                  <c:v>6.35442322113889</c:v>
                </c:pt>
                <c:pt idx="11439">
                  <c:v>6.0189149017644796</c:v>
                </c:pt>
                <c:pt idx="11440">
                  <c:v>5.6484443037393399</c:v>
                </c:pt>
                <c:pt idx="11441">
                  <c:v>5.3872800069776599</c:v>
                </c:pt>
                <c:pt idx="11442">
                  <c:v>5.1060055343198503</c:v>
                </c:pt>
                <c:pt idx="11443">
                  <c:v>4.8570152231474903</c:v>
                </c:pt>
                <c:pt idx="11444">
                  <c:v>4.6572892994792898</c:v>
                </c:pt>
                <c:pt idx="11445">
                  <c:v>4.4325935029845196</c:v>
                </c:pt>
                <c:pt idx="11446">
                  <c:v>4.1928373812710102</c:v>
                </c:pt>
                <c:pt idx="11447">
                  <c:v>3.9454265102169801</c:v>
                </c:pt>
                <c:pt idx="11448">
                  <c:v>3.72258625610703</c:v>
                </c:pt>
                <c:pt idx="11449">
                  <c:v>3.5897352748220399</c:v>
                </c:pt>
                <c:pt idx="11450">
                  <c:v>3.38445441042311</c:v>
                </c:pt>
                <c:pt idx="11451">
                  <c:v>3.1859891694956302</c:v>
                </c:pt>
                <c:pt idx="11452">
                  <c:v>2.9991679436266598</c:v>
                </c:pt>
                <c:pt idx="11453">
                  <c:v>2.8231377318708302</c:v>
                </c:pt>
                <c:pt idx="11454">
                  <c:v>2.7008356514064098</c:v>
                </c:pt>
                <c:pt idx="11455">
                  <c:v>2.5986479579157602</c:v>
                </c:pt>
                <c:pt idx="11456">
                  <c:v>2.4583223633250699</c:v>
                </c:pt>
                <c:pt idx="11457">
                  <c:v>2.3149011878372998</c:v>
                </c:pt>
                <c:pt idx="11458">
                  <c:v>2.2040110788765199</c:v>
                </c:pt>
                <c:pt idx="11459">
                  <c:v>2.0872896086685802</c:v>
                </c:pt>
                <c:pt idx="11460">
                  <c:v>2.0145029109052501</c:v>
                </c:pt>
                <c:pt idx="11461">
                  <c:v>2.0623677220286099</c:v>
                </c:pt>
                <c:pt idx="11462">
                  <c:v>4.8121457185673897</c:v>
                </c:pt>
                <c:pt idx="11463">
                  <c:v>5.2279283264342702</c:v>
                </c:pt>
                <c:pt idx="11464">
                  <c:v>5.6964765143658296</c:v>
                </c:pt>
                <c:pt idx="11465">
                  <c:v>6.1430395099941899</c:v>
                </c:pt>
                <c:pt idx="11466">
                  <c:v>6.5059473739535196</c:v>
                </c:pt>
                <c:pt idx="11467">
                  <c:v>6.3867350103033296</c:v>
                </c:pt>
                <c:pt idx="11468">
                  <c:v>6.18171096799328</c:v>
                </c:pt>
                <c:pt idx="11469">
                  <c:v>5.8691277477713397</c:v>
                </c:pt>
                <c:pt idx="11470">
                  <c:v>5.5759960343691697</c:v>
                </c:pt>
                <c:pt idx="11471">
                  <c:v>5.2708410599988502</c:v>
                </c:pt>
                <c:pt idx="11472">
                  <c:v>4.9604985979150698</c:v>
                </c:pt>
                <c:pt idx="11473">
                  <c:v>4.8063678452688503</c:v>
                </c:pt>
                <c:pt idx="11474">
                  <c:v>4.6141271257730896</c:v>
                </c:pt>
                <c:pt idx="11475">
                  <c:v>4.3392295831905896</c:v>
                </c:pt>
                <c:pt idx="11476">
                  <c:v>4.1338261925733901</c:v>
                </c:pt>
                <c:pt idx="11477">
                  <c:v>3.9336672152587302</c:v>
                </c:pt>
                <c:pt idx="11478">
                  <c:v>3.7026631601384699</c:v>
                </c:pt>
                <c:pt idx="11479">
                  <c:v>3.5147965529065002</c:v>
                </c:pt>
                <c:pt idx="11480">
                  <c:v>3.31068206001552</c:v>
                </c:pt>
                <c:pt idx="11481">
                  <c:v>3.1970867784866002</c:v>
                </c:pt>
                <c:pt idx="11482">
                  <c:v>2.9980555631625498</c:v>
                </c:pt>
                <c:pt idx="11483">
                  <c:v>2.8858933126846402</c:v>
                </c:pt>
                <c:pt idx="11484">
                  <c:v>2.8316918139736602</c:v>
                </c:pt>
                <c:pt idx="11485">
                  <c:v>2.6839864228225201</c:v>
                </c:pt>
                <c:pt idx="11486">
                  <c:v>2.6004806255617798</c:v>
                </c:pt>
                <c:pt idx="11487">
                  <c:v>2.5562668642420898</c:v>
                </c:pt>
                <c:pt idx="11488">
                  <c:v>2.4209360810603999</c:v>
                </c:pt>
                <c:pt idx="11489">
                  <c:v>2.2784786662710799</c:v>
                </c:pt>
                <c:pt idx="11490">
                  <c:v>2.1798473329620802</c:v>
                </c:pt>
                <c:pt idx="11491">
                  <c:v>2.0657834579840602</c:v>
                </c:pt>
                <c:pt idx="11492">
                  <c:v>1.9982050265809801</c:v>
                </c:pt>
                <c:pt idx="11493">
                  <c:v>2.0076754276964102</c:v>
                </c:pt>
                <c:pt idx="11494">
                  <c:v>1.97440287318507</c:v>
                </c:pt>
                <c:pt idx="11495">
                  <c:v>1.8712060963880499</c:v>
                </c:pt>
                <c:pt idx="11496">
                  <c:v>1.79722848619621</c:v>
                </c:pt>
                <c:pt idx="11497">
                  <c:v>1.75947711553141</c:v>
                </c:pt>
                <c:pt idx="11498">
                  <c:v>1.7018596360888101</c:v>
                </c:pt>
                <c:pt idx="11499">
                  <c:v>1.6438185060561701</c:v>
                </c:pt>
                <c:pt idx="11500">
                  <c:v>1.5660284466494001</c:v>
                </c:pt>
                <c:pt idx="11501">
                  <c:v>1.56205268956688</c:v>
                </c:pt>
                <c:pt idx="11502">
                  <c:v>1.48427911868972</c:v>
                </c:pt>
                <c:pt idx="11503">
                  <c:v>1.4227921459950601</c:v>
                </c:pt>
                <c:pt idx="11504">
                  <c:v>1.34225629659255</c:v>
                </c:pt>
                <c:pt idx="11505">
                  <c:v>1.2973318752770999</c:v>
                </c:pt>
                <c:pt idx="11506">
                  <c:v>1.5574687164040799</c:v>
                </c:pt>
                <c:pt idx="11507">
                  <c:v>1.6411923938500601</c:v>
                </c:pt>
                <c:pt idx="11508">
                  <c:v>1.5642374039572899</c:v>
                </c:pt>
                <c:pt idx="11509">
                  <c:v>1.58473291343067</c:v>
                </c:pt>
                <c:pt idx="11510">
                  <c:v>1.8760034466186799</c:v>
                </c:pt>
                <c:pt idx="11511">
                  <c:v>2.13471589787197</c:v>
                </c:pt>
                <c:pt idx="11512">
                  <c:v>2.0192057653664399</c:v>
                </c:pt>
                <c:pt idx="11513">
                  <c:v>1.93077391891933</c:v>
                </c:pt>
                <c:pt idx="11514">
                  <c:v>2.1034119934309201</c:v>
                </c:pt>
                <c:pt idx="11515">
                  <c:v>3.8550633827307901</c:v>
                </c:pt>
                <c:pt idx="11516">
                  <c:v>4.75280411575533</c:v>
                </c:pt>
                <c:pt idx="11517">
                  <c:v>5.1973352821307301</c:v>
                </c:pt>
                <c:pt idx="11518">
                  <c:v>5.6873554450536403</c:v>
                </c:pt>
                <c:pt idx="11519">
                  <c:v>6.18243634085038</c:v>
                </c:pt>
                <c:pt idx="11520">
                  <c:v>6.6069441876016102</c:v>
                </c:pt>
                <c:pt idx="11521">
                  <c:v>6.3245843494870204</c:v>
                </c:pt>
                <c:pt idx="11522">
                  <c:v>5.9498328832011298</c:v>
                </c:pt>
                <c:pt idx="11523">
                  <c:v>5.6185919668909401</c:v>
                </c:pt>
                <c:pt idx="11524">
                  <c:v>5.3345610384054298</c:v>
                </c:pt>
                <c:pt idx="11525">
                  <c:v>5.0875778971186296</c:v>
                </c:pt>
                <c:pt idx="11526">
                  <c:v>4.7973205493803803</c:v>
                </c:pt>
                <c:pt idx="11527">
                  <c:v>4.5236207233758199</c:v>
                </c:pt>
                <c:pt idx="11528">
                  <c:v>4.4447744420555697</c:v>
                </c:pt>
                <c:pt idx="11529">
                  <c:v>4.3848118310944102</c:v>
                </c:pt>
                <c:pt idx="11530">
                  <c:v>4.1377222374844198</c:v>
                </c:pt>
                <c:pt idx="11531">
                  <c:v>3.9663732365303099</c:v>
                </c:pt>
                <c:pt idx="11532">
                  <c:v>3.74261005508066</c:v>
                </c:pt>
                <c:pt idx="11533">
                  <c:v>3.6434650933047399</c:v>
                </c:pt>
                <c:pt idx="11534">
                  <c:v>3.4612995388622498</c:v>
                </c:pt>
                <c:pt idx="11535">
                  <c:v>3.2984652343507799</c:v>
                </c:pt>
                <c:pt idx="11536">
                  <c:v>3.1037891988699799</c:v>
                </c:pt>
                <c:pt idx="11537">
                  <c:v>2.9198521447741799</c:v>
                </c:pt>
                <c:pt idx="11538">
                  <c:v>2.7735785871141498</c:v>
                </c:pt>
                <c:pt idx="11539">
                  <c:v>2.6402231545852199</c:v>
                </c:pt>
                <c:pt idx="11540">
                  <c:v>2.4861184990900398</c:v>
                </c:pt>
                <c:pt idx="11541">
                  <c:v>2.3355291067849602</c:v>
                </c:pt>
                <c:pt idx="11542">
                  <c:v>2.3226608709459402</c:v>
                </c:pt>
                <c:pt idx="11543">
                  <c:v>2.2502868581785198</c:v>
                </c:pt>
                <c:pt idx="11544">
                  <c:v>2.1720064781537798</c:v>
                </c:pt>
                <c:pt idx="11545">
                  <c:v>2.1308040316025201</c:v>
                </c:pt>
                <c:pt idx="11546">
                  <c:v>2.06122802962842</c:v>
                </c:pt>
                <c:pt idx="11547">
                  <c:v>1.9461015694438399</c:v>
                </c:pt>
                <c:pt idx="11548">
                  <c:v>1.8515717352432499</c:v>
                </c:pt>
                <c:pt idx="11549">
                  <c:v>1.8991902101227001</c:v>
                </c:pt>
                <c:pt idx="11550">
                  <c:v>1.8921176206008401</c:v>
                </c:pt>
                <c:pt idx="11551">
                  <c:v>1.77808191514835</c:v>
                </c:pt>
                <c:pt idx="11552">
                  <c:v>1.7314143996200899</c:v>
                </c:pt>
                <c:pt idx="11553">
                  <c:v>1.72494970103437</c:v>
                </c:pt>
                <c:pt idx="11554">
                  <c:v>1.6730675113876901</c:v>
                </c:pt>
                <c:pt idx="11555">
                  <c:v>1.63187827803672</c:v>
                </c:pt>
                <c:pt idx="11556">
                  <c:v>1.5367971773275</c:v>
                </c:pt>
                <c:pt idx="11557">
                  <c:v>1.49658211763528</c:v>
                </c:pt>
                <c:pt idx="11558">
                  <c:v>1.4541896311159399</c:v>
                </c:pt>
                <c:pt idx="11559">
                  <c:v>1.4162556402826001</c:v>
                </c:pt>
                <c:pt idx="11560">
                  <c:v>1.51414393359976</c:v>
                </c:pt>
                <c:pt idx="11561">
                  <c:v>1.6116341113624599</c:v>
                </c:pt>
                <c:pt idx="11562">
                  <c:v>1.53450683356891</c:v>
                </c:pt>
                <c:pt idx="11563">
                  <c:v>1.47789623980323</c:v>
                </c:pt>
                <c:pt idx="11564">
                  <c:v>1.44357100953557</c:v>
                </c:pt>
                <c:pt idx="11565">
                  <c:v>1.3700543492160699</c:v>
                </c:pt>
                <c:pt idx="11566">
                  <c:v>1.3632850982231901</c:v>
                </c:pt>
                <c:pt idx="11567">
                  <c:v>1.6146399948613701</c:v>
                </c:pt>
                <c:pt idx="11568">
                  <c:v>1.73596827296239</c:v>
                </c:pt>
                <c:pt idx="11569">
                  <c:v>2.5908114711802201</c:v>
                </c:pt>
                <c:pt idx="11570">
                  <c:v>2.6486686014549998</c:v>
                </c:pt>
                <c:pt idx="11571">
                  <c:v>2.9207681680290101</c:v>
                </c:pt>
                <c:pt idx="11572">
                  <c:v>3.0854822547496799</c:v>
                </c:pt>
                <c:pt idx="11573">
                  <c:v>3.2736467735514201</c:v>
                </c:pt>
                <c:pt idx="11574">
                  <c:v>3.2295696974272001</c:v>
                </c:pt>
                <c:pt idx="11575">
                  <c:v>3.1295408135580001</c:v>
                </c:pt>
                <c:pt idx="11576">
                  <c:v>3.0103291585427701</c:v>
                </c:pt>
                <c:pt idx="11577">
                  <c:v>2.8225223014112402</c:v>
                </c:pt>
                <c:pt idx="11578">
                  <c:v>2.6589739422962002</c:v>
                </c:pt>
                <c:pt idx="11579">
                  <c:v>2.5184545986820099</c:v>
                </c:pt>
                <c:pt idx="11580">
                  <c:v>2.3837554779311301</c:v>
                </c:pt>
                <c:pt idx="11581">
                  <c:v>2.31132110083673</c:v>
                </c:pt>
                <c:pt idx="11582">
                  <c:v>2.3011111917545701</c:v>
                </c:pt>
                <c:pt idx="11583">
                  <c:v>2.23257014504716</c:v>
                </c:pt>
                <c:pt idx="11584">
                  <c:v>2.10439123320507</c:v>
                </c:pt>
                <c:pt idx="11585">
                  <c:v>1.9946613644635101</c:v>
                </c:pt>
                <c:pt idx="11586">
                  <c:v>1.92741676529451</c:v>
                </c:pt>
                <c:pt idx="11587">
                  <c:v>1.90430099524064</c:v>
                </c:pt>
                <c:pt idx="11588">
                  <c:v>1.8482292177611399</c:v>
                </c:pt>
                <c:pt idx="11589">
                  <c:v>1.78024961387289</c:v>
                </c:pt>
                <c:pt idx="11590">
                  <c:v>1.72606604078298</c:v>
                </c:pt>
                <c:pt idx="11591">
                  <c:v>1.6804895104558299</c:v>
                </c:pt>
                <c:pt idx="11592">
                  <c:v>1.60118675633104</c:v>
                </c:pt>
                <c:pt idx="11593">
                  <c:v>1.53810986183747</c:v>
                </c:pt>
                <c:pt idx="11594">
                  <c:v>1.4547423426950301</c:v>
                </c:pt>
                <c:pt idx="11595">
                  <c:v>1.52615209905487</c:v>
                </c:pt>
                <c:pt idx="11596">
                  <c:v>1.6113061275855001</c:v>
                </c:pt>
                <c:pt idx="11597">
                  <c:v>1.54970277238844</c:v>
                </c:pt>
                <c:pt idx="11598">
                  <c:v>1.5412187518913301</c:v>
                </c:pt>
                <c:pt idx="11599">
                  <c:v>1.4794241076772301</c:v>
                </c:pt>
                <c:pt idx="11600">
                  <c:v>1.5698058231710501</c:v>
                </c:pt>
                <c:pt idx="11601">
                  <c:v>1.48510399394545</c:v>
                </c:pt>
                <c:pt idx="11602">
                  <c:v>1.41178320960091</c:v>
                </c:pt>
                <c:pt idx="11603">
                  <c:v>1.5048121548340401</c:v>
                </c:pt>
                <c:pt idx="11604">
                  <c:v>1.61207041598983</c:v>
                </c:pt>
                <c:pt idx="11605">
                  <c:v>1.5318324177679701</c:v>
                </c:pt>
                <c:pt idx="11606">
                  <c:v>1.45956005832327</c:v>
                </c:pt>
                <c:pt idx="11607">
                  <c:v>1.3959331380111599</c:v>
                </c:pt>
                <c:pt idx="11608">
                  <c:v>1.4327557891088301</c:v>
                </c:pt>
                <c:pt idx="11609">
                  <c:v>1.4230833231236</c:v>
                </c:pt>
                <c:pt idx="11610">
                  <c:v>1.3501852751521499</c:v>
                </c:pt>
                <c:pt idx="11611">
                  <c:v>1.30394496628889</c:v>
                </c:pt>
                <c:pt idx="11612">
                  <c:v>1.2291937461729501</c:v>
                </c:pt>
                <c:pt idx="11613">
                  <c:v>1.1927208037036801</c:v>
                </c:pt>
                <c:pt idx="11614">
                  <c:v>1.2070907951382399</c:v>
                </c:pt>
                <c:pt idx="11615">
                  <c:v>1.2490078357196901</c:v>
                </c:pt>
                <c:pt idx="11616">
                  <c:v>1.3132272626547199</c:v>
                </c:pt>
                <c:pt idx="11617">
                  <c:v>1.33920521151797</c:v>
                </c:pt>
                <c:pt idx="11618">
                  <c:v>1.31841721913096</c:v>
                </c:pt>
                <c:pt idx="11619">
                  <c:v>1.35418463599142</c:v>
                </c:pt>
                <c:pt idx="11620">
                  <c:v>1.3648702073541401</c:v>
                </c:pt>
                <c:pt idx="11621">
                  <c:v>1.29641908328356</c:v>
                </c:pt>
                <c:pt idx="11622">
                  <c:v>1.2235654669667999</c:v>
                </c:pt>
                <c:pt idx="11623">
                  <c:v>1.27588057667069</c:v>
                </c:pt>
                <c:pt idx="11624">
                  <c:v>1.28122634618606</c:v>
                </c:pt>
                <c:pt idx="11625">
                  <c:v>1.2450112134395099</c:v>
                </c:pt>
                <c:pt idx="11626">
                  <c:v>1.2921889362116701</c:v>
                </c:pt>
                <c:pt idx="11627">
                  <c:v>1.37681432908878</c:v>
                </c:pt>
                <c:pt idx="11628">
                  <c:v>1.3554762946315499</c:v>
                </c:pt>
                <c:pt idx="11629">
                  <c:v>1.3869235401061599</c:v>
                </c:pt>
                <c:pt idx="11630">
                  <c:v>1.41250436745945</c:v>
                </c:pt>
                <c:pt idx="11631">
                  <c:v>1.43937589310637</c:v>
                </c:pt>
                <c:pt idx="11632">
                  <c:v>1.5235659136780999</c:v>
                </c:pt>
                <c:pt idx="11633">
                  <c:v>1.54832740518529</c:v>
                </c:pt>
                <c:pt idx="11634">
                  <c:v>1.4815429909714399</c:v>
                </c:pt>
                <c:pt idx="11635">
                  <c:v>1.71037444292204</c:v>
                </c:pt>
                <c:pt idx="11636">
                  <c:v>2.6185359916302802</c:v>
                </c:pt>
                <c:pt idx="11637">
                  <c:v>2.7466229990970801</c:v>
                </c:pt>
                <c:pt idx="11638">
                  <c:v>3.0075557977645202</c:v>
                </c:pt>
                <c:pt idx="11639">
                  <c:v>3.2473331715159599</c:v>
                </c:pt>
                <c:pt idx="11640">
                  <c:v>3.4169578969071899</c:v>
                </c:pt>
                <c:pt idx="11641">
                  <c:v>3.5171357019626899</c:v>
                </c:pt>
                <c:pt idx="11642">
                  <c:v>3.4208371094807202</c:v>
                </c:pt>
                <c:pt idx="11643">
                  <c:v>3.3681275818062999</c:v>
                </c:pt>
                <c:pt idx="11644">
                  <c:v>3.1752047746115499</c:v>
                </c:pt>
                <c:pt idx="11645">
                  <c:v>2.9794860595323498</c:v>
                </c:pt>
                <c:pt idx="11646">
                  <c:v>2.81021254192187</c:v>
                </c:pt>
                <c:pt idx="11647">
                  <c:v>3.00325717471899</c:v>
                </c:pt>
                <c:pt idx="11648">
                  <c:v>2.97389093463326</c:v>
                </c:pt>
                <c:pt idx="11649">
                  <c:v>3.0193372651074002</c:v>
                </c:pt>
                <c:pt idx="11650">
                  <c:v>2.9403589152055098</c:v>
                </c:pt>
                <c:pt idx="11651">
                  <c:v>2.8769780316163902</c:v>
                </c:pt>
                <c:pt idx="11652">
                  <c:v>2.98769555047391</c:v>
                </c:pt>
                <c:pt idx="11653">
                  <c:v>2.81600947440133</c:v>
                </c:pt>
                <c:pt idx="11654">
                  <c:v>2.8202028683601101</c:v>
                </c:pt>
                <c:pt idx="11655">
                  <c:v>2.70489393214311</c:v>
                </c:pt>
                <c:pt idx="11656">
                  <c:v>2.7994488391621699</c:v>
                </c:pt>
                <c:pt idx="11657">
                  <c:v>2.7147846339397899</c:v>
                </c:pt>
                <c:pt idx="11658">
                  <c:v>2.5569393165398</c:v>
                </c:pt>
                <c:pt idx="11659">
                  <c:v>2.42989614397885</c:v>
                </c:pt>
                <c:pt idx="11660">
                  <c:v>2.3013652322022198</c:v>
                </c:pt>
                <c:pt idx="11661">
                  <c:v>2.2054579329655102</c:v>
                </c:pt>
                <c:pt idx="11662">
                  <c:v>2.08188990243411</c:v>
                </c:pt>
                <c:pt idx="11663">
                  <c:v>1.9754662488107999</c:v>
                </c:pt>
                <c:pt idx="11664">
                  <c:v>1.85484226103709</c:v>
                </c:pt>
                <c:pt idx="11665">
                  <c:v>1.76039234194315</c:v>
                </c:pt>
                <c:pt idx="11666">
                  <c:v>1.6537148552960601</c:v>
                </c:pt>
                <c:pt idx="11667">
                  <c:v>1.5642354615624099</c:v>
                </c:pt>
                <c:pt idx="11668">
                  <c:v>1.5219535299356399</c:v>
                </c:pt>
                <c:pt idx="11669">
                  <c:v>1.4687003440369899</c:v>
                </c:pt>
                <c:pt idx="11670">
                  <c:v>1.40941816281254</c:v>
                </c:pt>
                <c:pt idx="11671">
                  <c:v>1.3331045623584801</c:v>
                </c:pt>
                <c:pt idx="11672">
                  <c:v>1.4745486244343999</c:v>
                </c:pt>
                <c:pt idx="11673">
                  <c:v>1.6185979881846</c:v>
                </c:pt>
                <c:pt idx="11674">
                  <c:v>1.59836749586777</c:v>
                </c:pt>
                <c:pt idx="11675">
                  <c:v>1.5003644857096901</c:v>
                </c:pt>
                <c:pt idx="11676">
                  <c:v>1.4562282956291801</c:v>
                </c:pt>
                <c:pt idx="11677">
                  <c:v>1.4430461868750299</c:v>
                </c:pt>
                <c:pt idx="11678">
                  <c:v>1.4147857654743199</c:v>
                </c:pt>
                <c:pt idx="11679">
                  <c:v>1.34549875235466</c:v>
                </c:pt>
                <c:pt idx="11680">
                  <c:v>1.3172354761657401</c:v>
                </c:pt>
                <c:pt idx="11681">
                  <c:v>1.28490241168318</c:v>
                </c:pt>
                <c:pt idx="11682">
                  <c:v>1.23036216373056</c:v>
                </c:pt>
                <c:pt idx="11683">
                  <c:v>1.3233197507198</c:v>
                </c:pt>
                <c:pt idx="11684">
                  <c:v>1.26418623157786</c:v>
                </c:pt>
                <c:pt idx="11685">
                  <c:v>1.46657598793835</c:v>
                </c:pt>
                <c:pt idx="11686">
                  <c:v>1.54396521091492</c:v>
                </c:pt>
                <c:pt idx="11687">
                  <c:v>3.9751619755115102</c:v>
                </c:pt>
                <c:pt idx="11688">
                  <c:v>4.28972926176532</c:v>
                </c:pt>
                <c:pt idx="11689">
                  <c:v>4.0434640856822703</c:v>
                </c:pt>
                <c:pt idx="11690">
                  <c:v>4.3452833581044699</c:v>
                </c:pt>
                <c:pt idx="11691">
                  <c:v>4.7328518704442297</c:v>
                </c:pt>
                <c:pt idx="11692">
                  <c:v>5.1072086563189201</c:v>
                </c:pt>
                <c:pt idx="11693">
                  <c:v>5.0167685875213399</c:v>
                </c:pt>
                <c:pt idx="11694">
                  <c:v>5.0455995160782701</c:v>
                </c:pt>
                <c:pt idx="11695">
                  <c:v>5.2098377060453496</c:v>
                </c:pt>
                <c:pt idx="11696">
                  <c:v>5.56294681469425</c:v>
                </c:pt>
                <c:pt idx="11697">
                  <c:v>5.74384342349531</c:v>
                </c:pt>
                <c:pt idx="11698">
                  <c:v>6.0386268692506597</c:v>
                </c:pt>
                <c:pt idx="11699">
                  <c:v>5.9144339676994004</c:v>
                </c:pt>
                <c:pt idx="11700">
                  <c:v>5.7586111849949697</c:v>
                </c:pt>
                <c:pt idx="11701">
                  <c:v>5.6679296456549997</c:v>
                </c:pt>
                <c:pt idx="11702">
                  <c:v>5.3392951955794103</c:v>
                </c:pt>
                <c:pt idx="11703">
                  <c:v>5.2594661486335497</c:v>
                </c:pt>
                <c:pt idx="11704">
                  <c:v>5.1255065490659399</c:v>
                </c:pt>
                <c:pt idx="11705">
                  <c:v>4.85756961197084</c:v>
                </c:pt>
                <c:pt idx="11706">
                  <c:v>4.6254049834442004</c:v>
                </c:pt>
                <c:pt idx="11707">
                  <c:v>4.37855363031266</c:v>
                </c:pt>
                <c:pt idx="11708">
                  <c:v>4.1365648270293498</c:v>
                </c:pt>
                <c:pt idx="11709">
                  <c:v>3.8817930183959</c:v>
                </c:pt>
                <c:pt idx="11710">
                  <c:v>3.8847980103004001</c:v>
                </c:pt>
                <c:pt idx="11711">
                  <c:v>3.87550496104401</c:v>
                </c:pt>
                <c:pt idx="11712">
                  <c:v>3.6793834565330599</c:v>
                </c:pt>
                <c:pt idx="11713">
                  <c:v>3.5241335599427601</c:v>
                </c:pt>
                <c:pt idx="11714">
                  <c:v>3.7059476430000799</c:v>
                </c:pt>
                <c:pt idx="11715">
                  <c:v>3.9116144917003801</c:v>
                </c:pt>
                <c:pt idx="11716">
                  <c:v>3.7798872665235401</c:v>
                </c:pt>
                <c:pt idx="11717">
                  <c:v>3.6453266943085501</c:v>
                </c:pt>
                <c:pt idx="11718">
                  <c:v>3.46995001202581</c:v>
                </c:pt>
                <c:pt idx="11719">
                  <c:v>3.2894273307205002</c:v>
                </c:pt>
                <c:pt idx="11720">
                  <c:v>3.1056980531058298</c:v>
                </c:pt>
                <c:pt idx="11721">
                  <c:v>2.9497195011751498</c:v>
                </c:pt>
                <c:pt idx="11722">
                  <c:v>2.77451816429399</c:v>
                </c:pt>
                <c:pt idx="11723">
                  <c:v>2.6339555845790099</c:v>
                </c:pt>
                <c:pt idx="11724">
                  <c:v>2.4902381869306001</c:v>
                </c:pt>
                <c:pt idx="11725">
                  <c:v>2.5242569183029899</c:v>
                </c:pt>
                <c:pt idx="11726">
                  <c:v>2.52848018035287</c:v>
                </c:pt>
                <c:pt idx="11727">
                  <c:v>2.4139239746345398</c:v>
                </c:pt>
                <c:pt idx="11728">
                  <c:v>2.29435130260805</c:v>
                </c:pt>
                <c:pt idx="11729">
                  <c:v>2.1835583392501401</c:v>
                </c:pt>
                <c:pt idx="11730">
                  <c:v>2.1196992694358299</c:v>
                </c:pt>
                <c:pt idx="11731">
                  <c:v>2.0433952039854102</c:v>
                </c:pt>
                <c:pt idx="11732">
                  <c:v>1.94773543429159</c:v>
                </c:pt>
                <c:pt idx="11733">
                  <c:v>1.8773357335360401</c:v>
                </c:pt>
                <c:pt idx="11734">
                  <c:v>1.8002350557434199</c:v>
                </c:pt>
                <c:pt idx="11735">
                  <c:v>1.7511918508711199</c:v>
                </c:pt>
                <c:pt idx="11736">
                  <c:v>1.67869549213461</c:v>
                </c:pt>
                <c:pt idx="11737">
                  <c:v>1.6461284127659299</c:v>
                </c:pt>
                <c:pt idx="11738">
                  <c:v>1.6191211300238599</c:v>
                </c:pt>
                <c:pt idx="11739">
                  <c:v>1.5370342607872001</c:v>
                </c:pt>
                <c:pt idx="11740">
                  <c:v>1.4755204250441301</c:v>
                </c:pt>
                <c:pt idx="11741">
                  <c:v>1.4305310998685801</c:v>
                </c:pt>
                <c:pt idx="11742">
                  <c:v>1.7979954755693599</c:v>
                </c:pt>
                <c:pt idx="11743">
                  <c:v>2.1658240569580198</c:v>
                </c:pt>
                <c:pt idx="11744">
                  <c:v>2.13318737284493</c:v>
                </c:pt>
                <c:pt idx="11745">
                  <c:v>2.2631379259293598</c:v>
                </c:pt>
                <c:pt idx="11746">
                  <c:v>3.5967888750046102</c:v>
                </c:pt>
                <c:pt idx="11747">
                  <c:v>3.6863224939286199</c:v>
                </c:pt>
                <c:pt idx="11748">
                  <c:v>4.0690606366695796</c:v>
                </c:pt>
                <c:pt idx="11749">
                  <c:v>4.4138622774342702</c:v>
                </c:pt>
                <c:pt idx="11750">
                  <c:v>4.4111513156483699</c:v>
                </c:pt>
                <c:pt idx="11751">
                  <c:v>4.2315548723091601</c:v>
                </c:pt>
                <c:pt idx="11752">
                  <c:v>4.0645111233455697</c:v>
                </c:pt>
                <c:pt idx="11753">
                  <c:v>3.8593761225814802</c:v>
                </c:pt>
                <c:pt idx="11754">
                  <c:v>3.6206883510314398</c:v>
                </c:pt>
                <c:pt idx="11755">
                  <c:v>3.4688225721485302</c:v>
                </c:pt>
                <c:pt idx="11756">
                  <c:v>3.2921124183331698</c:v>
                </c:pt>
                <c:pt idx="11757">
                  <c:v>3.1090779407960798</c:v>
                </c:pt>
                <c:pt idx="11758">
                  <c:v>2.93170870143895</c:v>
                </c:pt>
                <c:pt idx="11759">
                  <c:v>2.8073285256550098</c:v>
                </c:pt>
                <c:pt idx="11760">
                  <c:v>2.7778049441911898</c:v>
                </c:pt>
                <c:pt idx="11761">
                  <c:v>2.73256456573325</c:v>
                </c:pt>
                <c:pt idx="11762">
                  <c:v>2.59896341231785</c:v>
                </c:pt>
                <c:pt idx="11763">
                  <c:v>2.4729086226592401</c:v>
                </c:pt>
                <c:pt idx="11764">
                  <c:v>2.3650667642980698</c:v>
                </c:pt>
                <c:pt idx="11765">
                  <c:v>2.24036291097402</c:v>
                </c:pt>
                <c:pt idx="11766">
                  <c:v>2.3009723054266402</c:v>
                </c:pt>
                <c:pt idx="11767">
                  <c:v>2.3505475918938799</c:v>
                </c:pt>
                <c:pt idx="11768">
                  <c:v>2.2042295479552001</c:v>
                </c:pt>
                <c:pt idx="11769">
                  <c:v>2.0858692150965599</c:v>
                </c:pt>
                <c:pt idx="11770">
                  <c:v>2.0005370210978999</c:v>
                </c:pt>
                <c:pt idx="11771">
                  <c:v>1.98242583922425</c:v>
                </c:pt>
                <c:pt idx="11772">
                  <c:v>2.0107745228845002</c:v>
                </c:pt>
                <c:pt idx="11773">
                  <c:v>2.0427052193722699</c:v>
                </c:pt>
                <c:pt idx="11774">
                  <c:v>2.0368679903853102</c:v>
                </c:pt>
                <c:pt idx="11775">
                  <c:v>1.94345676876382</c:v>
                </c:pt>
                <c:pt idx="11776">
                  <c:v>1.8501341304375301</c:v>
                </c:pt>
                <c:pt idx="11777">
                  <c:v>1.7424680320075101</c:v>
                </c:pt>
                <c:pt idx="11778">
                  <c:v>2.2126069327855098</c:v>
                </c:pt>
                <c:pt idx="11779">
                  <c:v>2.6023161522643901</c:v>
                </c:pt>
                <c:pt idx="11780">
                  <c:v>2.4579702399721501</c:v>
                </c:pt>
                <c:pt idx="11781">
                  <c:v>2.3108173777538399</c:v>
                </c:pt>
                <c:pt idx="11782">
                  <c:v>2.19886957636799</c:v>
                </c:pt>
                <c:pt idx="11783">
                  <c:v>2.9579620125666901</c:v>
                </c:pt>
                <c:pt idx="11784">
                  <c:v>2.8225388520606698</c:v>
                </c:pt>
                <c:pt idx="11785">
                  <c:v>3.3228615210296901</c:v>
                </c:pt>
                <c:pt idx="11786">
                  <c:v>3.28060682874478</c:v>
                </c:pt>
                <c:pt idx="11787">
                  <c:v>3.3460937422263202</c:v>
                </c:pt>
                <c:pt idx="11788">
                  <c:v>3.25094898056064</c:v>
                </c:pt>
                <c:pt idx="11789">
                  <c:v>3.0571678914979099</c:v>
                </c:pt>
                <c:pt idx="11790">
                  <c:v>2.8781539677234398</c:v>
                </c:pt>
                <c:pt idx="11791">
                  <c:v>2.7225465530736601</c:v>
                </c:pt>
                <c:pt idx="11792">
                  <c:v>3.1216075046171099</c:v>
                </c:pt>
                <c:pt idx="11793">
                  <c:v>3.1224471814119901</c:v>
                </c:pt>
                <c:pt idx="11794">
                  <c:v>3.3516362534068702</c:v>
                </c:pt>
                <c:pt idx="11795">
                  <c:v>3.1714880361804898</c:v>
                </c:pt>
                <c:pt idx="11796">
                  <c:v>2.99233170058515</c:v>
                </c:pt>
                <c:pt idx="11797">
                  <c:v>2.8070111776317899</c:v>
                </c:pt>
                <c:pt idx="11798">
                  <c:v>2.6372896179185701</c:v>
                </c:pt>
                <c:pt idx="11799">
                  <c:v>2.7499148084659701</c:v>
                </c:pt>
                <c:pt idx="11800">
                  <c:v>2.7841692787709502</c:v>
                </c:pt>
                <c:pt idx="11801">
                  <c:v>2.7827717474590798</c:v>
                </c:pt>
                <c:pt idx="11802">
                  <c:v>2.8425986590761401</c:v>
                </c:pt>
                <c:pt idx="11803">
                  <c:v>2.6851044512172999</c:v>
                </c:pt>
                <c:pt idx="11804">
                  <c:v>2.52247997162827</c:v>
                </c:pt>
                <c:pt idx="11805">
                  <c:v>2.3831620567362002</c:v>
                </c:pt>
                <c:pt idx="11806">
                  <c:v>2.3207510323573102</c:v>
                </c:pt>
                <c:pt idx="11807">
                  <c:v>2.26992679422428</c:v>
                </c:pt>
                <c:pt idx="11808">
                  <c:v>2.18754553625311</c:v>
                </c:pt>
                <c:pt idx="11809">
                  <c:v>2.1038074541268399</c:v>
                </c:pt>
                <c:pt idx="11810">
                  <c:v>2.00935696740944</c:v>
                </c:pt>
                <c:pt idx="11811">
                  <c:v>1.8937098027792501</c:v>
                </c:pt>
                <c:pt idx="11812">
                  <c:v>1.7952973914947099</c:v>
                </c:pt>
                <c:pt idx="11813">
                  <c:v>1.70646584619438</c:v>
                </c:pt>
                <c:pt idx="11814">
                  <c:v>1.6105693349736601</c:v>
                </c:pt>
                <c:pt idx="11815">
                  <c:v>1.5308694807050101</c:v>
                </c:pt>
                <c:pt idx="11816">
                  <c:v>1.43963129093882</c:v>
                </c:pt>
                <c:pt idx="11817">
                  <c:v>2.3615455019201499</c:v>
                </c:pt>
                <c:pt idx="11818">
                  <c:v>2.9971973733273498</c:v>
                </c:pt>
                <c:pt idx="11819">
                  <c:v>3.0751849958283302</c:v>
                </c:pt>
                <c:pt idx="11820">
                  <c:v>2.9090478988653699</c:v>
                </c:pt>
                <c:pt idx="11821">
                  <c:v>2.7740175093529902</c:v>
                </c:pt>
                <c:pt idx="11822">
                  <c:v>2.6314190052949802</c:v>
                </c:pt>
                <c:pt idx="11823">
                  <c:v>2.48341598412985</c:v>
                </c:pt>
                <c:pt idx="11824">
                  <c:v>2.5308094573432101</c:v>
                </c:pt>
                <c:pt idx="11825">
                  <c:v>2.5337283315358801</c:v>
                </c:pt>
                <c:pt idx="11826">
                  <c:v>2.4572754358167499</c:v>
                </c:pt>
                <c:pt idx="11827">
                  <c:v>2.3140718113566501</c:v>
                </c:pt>
                <c:pt idx="11828">
                  <c:v>2.2038899759239499</c:v>
                </c:pt>
                <c:pt idx="11829">
                  <c:v>2.1043559982628199</c:v>
                </c:pt>
                <c:pt idx="11830">
                  <c:v>1.9784407761501399</c:v>
                </c:pt>
                <c:pt idx="11831">
                  <c:v>1.9094585123630601</c:v>
                </c:pt>
                <c:pt idx="11832">
                  <c:v>1.8069869456179399</c:v>
                </c:pt>
                <c:pt idx="11833">
                  <c:v>1.7043474142944499</c:v>
                </c:pt>
                <c:pt idx="11834">
                  <c:v>1.62284497867953</c:v>
                </c:pt>
                <c:pt idx="11835">
                  <c:v>1.75880937584365</c:v>
                </c:pt>
                <c:pt idx="11836">
                  <c:v>1.7473623870748201</c:v>
                </c:pt>
                <c:pt idx="11837">
                  <c:v>1.6914239601057901</c:v>
                </c:pt>
                <c:pt idx="11838">
                  <c:v>1.65118762232127</c:v>
                </c:pt>
                <c:pt idx="11839">
                  <c:v>1.6590532362053301</c:v>
                </c:pt>
                <c:pt idx="11840">
                  <c:v>1.6935838881090299</c:v>
                </c:pt>
                <c:pt idx="11841">
                  <c:v>1.6242448048256799</c:v>
                </c:pt>
                <c:pt idx="11842">
                  <c:v>1.56537690730129</c:v>
                </c:pt>
                <c:pt idx="11843">
                  <c:v>1.52234945476033</c:v>
                </c:pt>
                <c:pt idx="11844">
                  <c:v>1.4672326416139001</c:v>
                </c:pt>
                <c:pt idx="11845">
                  <c:v>1.4156715112342599</c:v>
                </c:pt>
                <c:pt idx="11846">
                  <c:v>1.3327713890041299</c:v>
                </c:pt>
                <c:pt idx="11847">
                  <c:v>1.25692019802421</c:v>
                </c:pt>
                <c:pt idx="11848">
                  <c:v>1.3171739634244599</c:v>
                </c:pt>
                <c:pt idx="11849">
                  <c:v>5.02910268099021</c:v>
                </c:pt>
                <c:pt idx="11850">
                  <c:v>4.8507089231506404</c:v>
                </c:pt>
                <c:pt idx="11851">
                  <c:v>5.1915081571199799</c:v>
                </c:pt>
                <c:pt idx="11852">
                  <c:v>5.4370541195234203</c:v>
                </c:pt>
                <c:pt idx="11853">
                  <c:v>5.6920356953855302</c:v>
                </c:pt>
                <c:pt idx="11854">
                  <c:v>6.2287162491474302</c:v>
                </c:pt>
                <c:pt idx="11855">
                  <c:v>6.7400587057986598</c:v>
                </c:pt>
                <c:pt idx="11856">
                  <c:v>12.974697946410799</c:v>
                </c:pt>
                <c:pt idx="11857">
                  <c:v>12.937075796981899</c:v>
                </c:pt>
                <c:pt idx="11858">
                  <c:v>22.1472239068903</c:v>
                </c:pt>
                <c:pt idx="11859">
                  <c:v>21.351275009930699</c:v>
                </c:pt>
                <c:pt idx="11860">
                  <c:v>20.615415981531498</c:v>
                </c:pt>
                <c:pt idx="11861">
                  <c:v>20.132040885465599</c:v>
                </c:pt>
                <c:pt idx="11862">
                  <c:v>19.736003489845</c:v>
                </c:pt>
                <c:pt idx="11863">
                  <c:v>19.3307111745073</c:v>
                </c:pt>
                <c:pt idx="11864">
                  <c:v>18.831353198321601</c:v>
                </c:pt>
                <c:pt idx="11865">
                  <c:v>18.472354533148899</c:v>
                </c:pt>
                <c:pt idx="11866">
                  <c:v>18.121939652606699</c:v>
                </c:pt>
                <c:pt idx="11867">
                  <c:v>17.562229028484101</c:v>
                </c:pt>
                <c:pt idx="11868">
                  <c:v>17.0637229433726</c:v>
                </c:pt>
                <c:pt idx="11869">
                  <c:v>16.529202363577198</c:v>
                </c:pt>
                <c:pt idx="11870">
                  <c:v>16.082911007520298</c:v>
                </c:pt>
                <c:pt idx="11871">
                  <c:v>15.667661361216901</c:v>
                </c:pt>
                <c:pt idx="11872">
                  <c:v>15.266910817808</c:v>
                </c:pt>
                <c:pt idx="11873">
                  <c:v>14.8797883083608</c:v>
                </c:pt>
                <c:pt idx="11874">
                  <c:v>14.0576798724206</c:v>
                </c:pt>
                <c:pt idx="11875">
                  <c:v>20.543565588728701</c:v>
                </c:pt>
                <c:pt idx="11876">
                  <c:v>19.682752656100099</c:v>
                </c:pt>
                <c:pt idx="11877">
                  <c:v>19.0246428442621</c:v>
                </c:pt>
                <c:pt idx="11878">
                  <c:v>18.505894833161399</c:v>
                </c:pt>
                <c:pt idx="11879">
                  <c:v>18.164567614422101</c:v>
                </c:pt>
                <c:pt idx="11880">
                  <c:v>17.502974430187901</c:v>
                </c:pt>
                <c:pt idx="11881">
                  <c:v>16.779120194967199</c:v>
                </c:pt>
                <c:pt idx="11882">
                  <c:v>16.349711786947299</c:v>
                </c:pt>
                <c:pt idx="11883">
                  <c:v>15.883582716931</c:v>
                </c:pt>
                <c:pt idx="11884">
                  <c:v>15.569080567956</c:v>
                </c:pt>
                <c:pt idx="11885">
                  <c:v>16.1495762894032</c:v>
                </c:pt>
                <c:pt idx="11886">
                  <c:v>16.667140410203999</c:v>
                </c:pt>
                <c:pt idx="11887">
                  <c:v>17.227043079010301</c:v>
                </c:pt>
                <c:pt idx="11888">
                  <c:v>17.716664456018201</c:v>
                </c:pt>
                <c:pt idx="11889">
                  <c:v>18.199745503904399</c:v>
                </c:pt>
                <c:pt idx="11890">
                  <c:v>18.645480791854599</c:v>
                </c:pt>
                <c:pt idx="11891">
                  <c:v>20.362775228472699</c:v>
                </c:pt>
                <c:pt idx="11892">
                  <c:v>20.666393679473401</c:v>
                </c:pt>
                <c:pt idx="11893">
                  <c:v>20.0503124147852</c:v>
                </c:pt>
                <c:pt idx="11894">
                  <c:v>19.848950354139099</c:v>
                </c:pt>
                <c:pt idx="11895">
                  <c:v>20.008143422284</c:v>
                </c:pt>
                <c:pt idx="11896">
                  <c:v>20.1684002361662</c:v>
                </c:pt>
                <c:pt idx="11897">
                  <c:v>19.368540749184302</c:v>
                </c:pt>
                <c:pt idx="11898">
                  <c:v>18.432189987082499</c:v>
                </c:pt>
                <c:pt idx="11899">
                  <c:v>17.482745515668899</c:v>
                </c:pt>
                <c:pt idx="11900">
                  <c:v>16.500640726496599</c:v>
                </c:pt>
                <c:pt idx="11901">
                  <c:v>15.619947264423599</c:v>
                </c:pt>
                <c:pt idx="11902">
                  <c:v>14.6565059006758</c:v>
                </c:pt>
                <c:pt idx="11903">
                  <c:v>13.797730073551101</c:v>
                </c:pt>
                <c:pt idx="11904">
                  <c:v>13.6804371036751</c:v>
                </c:pt>
                <c:pt idx="11905">
                  <c:v>13.4188613680278</c:v>
                </c:pt>
                <c:pt idx="11906">
                  <c:v>12.8173864978043</c:v>
                </c:pt>
                <c:pt idx="11907">
                  <c:v>12.053115820858499</c:v>
                </c:pt>
                <c:pt idx="11908">
                  <c:v>11.3540550403895</c:v>
                </c:pt>
                <c:pt idx="11909">
                  <c:v>10.6906531350884</c:v>
                </c:pt>
                <c:pt idx="11910">
                  <c:v>10.061284209980199</c:v>
                </c:pt>
                <c:pt idx="11911">
                  <c:v>9.4586422940795298</c:v>
                </c:pt>
                <c:pt idx="11912">
                  <c:v>8.8703996923651705</c:v>
                </c:pt>
                <c:pt idx="11913">
                  <c:v>8.3216898088154707</c:v>
                </c:pt>
                <c:pt idx="11914">
                  <c:v>7.9077806124301304</c:v>
                </c:pt>
                <c:pt idx="11915">
                  <c:v>7.4665329283209401</c:v>
                </c:pt>
                <c:pt idx="11916">
                  <c:v>7.0535463703007997</c:v>
                </c:pt>
                <c:pt idx="11917">
                  <c:v>6.7598075277135203</c:v>
                </c:pt>
                <c:pt idx="11918">
                  <c:v>6.6490933072311202</c:v>
                </c:pt>
                <c:pt idx="11919">
                  <c:v>6.28556071858333</c:v>
                </c:pt>
                <c:pt idx="11920">
                  <c:v>5.8947410556166098</c:v>
                </c:pt>
                <c:pt idx="11921">
                  <c:v>5.6006307396408799</c:v>
                </c:pt>
                <c:pt idx="11922">
                  <c:v>5.3371292628573102</c:v>
                </c:pt>
                <c:pt idx="11923">
                  <c:v>5.0094414686511497</c:v>
                </c:pt>
                <c:pt idx="11924">
                  <c:v>4.7365287240826497</c:v>
                </c:pt>
                <c:pt idx="11925">
                  <c:v>4.4749930885499403</c:v>
                </c:pt>
                <c:pt idx="11926">
                  <c:v>4.2763249857921704</c:v>
                </c:pt>
                <c:pt idx="11927">
                  <c:v>4.0405697714002704</c:v>
                </c:pt>
                <c:pt idx="11928">
                  <c:v>3.84722875791056</c:v>
                </c:pt>
                <c:pt idx="11929">
                  <c:v>3.6073274258192898</c:v>
                </c:pt>
                <c:pt idx="11930">
                  <c:v>3.3981861144837699</c:v>
                </c:pt>
                <c:pt idx="11931">
                  <c:v>3.21528632955141</c:v>
                </c:pt>
                <c:pt idx="11932">
                  <c:v>3.06375071173334</c:v>
                </c:pt>
                <c:pt idx="11933">
                  <c:v>3.0720230144724501</c:v>
                </c:pt>
                <c:pt idx="11934">
                  <c:v>3.1724695413435602</c:v>
                </c:pt>
                <c:pt idx="11935">
                  <c:v>3.9226747852884798</c:v>
                </c:pt>
                <c:pt idx="11936">
                  <c:v>4.2073994514847897</c:v>
                </c:pt>
                <c:pt idx="11937">
                  <c:v>4.5095088260445797</c:v>
                </c:pt>
                <c:pt idx="11938">
                  <c:v>4.7228574966378396</c:v>
                </c:pt>
                <c:pt idx="11939">
                  <c:v>5.1203447503200703</c:v>
                </c:pt>
                <c:pt idx="11940">
                  <c:v>5.0819087034258601</c:v>
                </c:pt>
                <c:pt idx="11941">
                  <c:v>4.8240942566856102</c:v>
                </c:pt>
                <c:pt idx="11942">
                  <c:v>4.5400401434223303</c:v>
                </c:pt>
                <c:pt idx="11943">
                  <c:v>4.5087794816811302</c:v>
                </c:pt>
                <c:pt idx="11944">
                  <c:v>4.4479952293541896</c:v>
                </c:pt>
                <c:pt idx="11945">
                  <c:v>4.1867554927972996</c:v>
                </c:pt>
                <c:pt idx="11946">
                  <c:v>3.9833729897755399</c:v>
                </c:pt>
                <c:pt idx="11947">
                  <c:v>3.7996387751367098</c:v>
                </c:pt>
                <c:pt idx="11948">
                  <c:v>3.6846173864125</c:v>
                </c:pt>
                <c:pt idx="11949">
                  <c:v>3.5028507094844099</c:v>
                </c:pt>
                <c:pt idx="11950">
                  <c:v>3.3583453943078201</c:v>
                </c:pt>
                <c:pt idx="11951">
                  <c:v>3.2647713210515898</c:v>
                </c:pt>
                <c:pt idx="11952">
                  <c:v>3.1801080995960298</c:v>
                </c:pt>
                <c:pt idx="11953">
                  <c:v>3.1371942253156901</c:v>
                </c:pt>
                <c:pt idx="11954">
                  <c:v>2.9794484473453999</c:v>
                </c:pt>
                <c:pt idx="11955">
                  <c:v>2.8189459263302998</c:v>
                </c:pt>
                <c:pt idx="11956">
                  <c:v>2.68115072954375</c:v>
                </c:pt>
                <c:pt idx="11957">
                  <c:v>2.5367534478363001</c:v>
                </c:pt>
                <c:pt idx="11958">
                  <c:v>2.44303385040195</c:v>
                </c:pt>
                <c:pt idx="11959">
                  <c:v>2.3136122486388202</c:v>
                </c:pt>
                <c:pt idx="11960">
                  <c:v>2.2296266150432502</c:v>
                </c:pt>
                <c:pt idx="11961">
                  <c:v>2.1081137154946799</c:v>
                </c:pt>
                <c:pt idx="11962">
                  <c:v>2.0860260318892698</c:v>
                </c:pt>
                <c:pt idx="11963">
                  <c:v>1.9891807868412601</c:v>
                </c:pt>
                <c:pt idx="11964">
                  <c:v>1.8785722237749201</c:v>
                </c:pt>
                <c:pt idx="11965">
                  <c:v>1.8337579667322199</c:v>
                </c:pt>
                <c:pt idx="11966">
                  <c:v>1.79451776742156</c:v>
                </c:pt>
                <c:pt idx="11967">
                  <c:v>1.7680002958477199</c:v>
                </c:pt>
                <c:pt idx="11968">
                  <c:v>1.75634983291477</c:v>
                </c:pt>
                <c:pt idx="11969">
                  <c:v>1.72166851696871</c:v>
                </c:pt>
                <c:pt idx="11970">
                  <c:v>1.6236577207710301</c:v>
                </c:pt>
                <c:pt idx="11971">
                  <c:v>1.53074391877842</c:v>
                </c:pt>
                <c:pt idx="11972">
                  <c:v>1.48944356274388</c:v>
                </c:pt>
                <c:pt idx="11973">
                  <c:v>1.4061619372945999</c:v>
                </c:pt>
                <c:pt idx="11974">
                  <c:v>1.81817459399142</c:v>
                </c:pt>
                <c:pt idx="11975">
                  <c:v>2.04804928603216</c:v>
                </c:pt>
                <c:pt idx="11976">
                  <c:v>2.21438310843316</c:v>
                </c:pt>
                <c:pt idx="11977">
                  <c:v>2.55334476137838</c:v>
                </c:pt>
                <c:pt idx="11978">
                  <c:v>2.4728418040703501</c:v>
                </c:pt>
                <c:pt idx="11979">
                  <c:v>2.38324748992755</c:v>
                </c:pt>
                <c:pt idx="11980">
                  <c:v>2.2491063065291201</c:v>
                </c:pt>
                <c:pt idx="11981">
                  <c:v>2.1382093220934499</c:v>
                </c:pt>
                <c:pt idx="11982">
                  <c:v>2.00815328112775</c:v>
                </c:pt>
                <c:pt idx="11983">
                  <c:v>1.95722866633305</c:v>
                </c:pt>
                <c:pt idx="11984">
                  <c:v>1.8741332219075</c:v>
                </c:pt>
                <c:pt idx="11985">
                  <c:v>1.77063073581445</c:v>
                </c:pt>
                <c:pt idx="11986">
                  <c:v>1.6956551620475799</c:v>
                </c:pt>
                <c:pt idx="11987">
                  <c:v>1.62131281164248</c:v>
                </c:pt>
                <c:pt idx="11988">
                  <c:v>1.57035853869425</c:v>
                </c:pt>
                <c:pt idx="11989">
                  <c:v>1.48131152585727</c:v>
                </c:pt>
                <c:pt idx="11990">
                  <c:v>1.4111445277110399</c:v>
                </c:pt>
                <c:pt idx="11991">
                  <c:v>1.34594227250599</c:v>
                </c:pt>
                <c:pt idx="11992">
                  <c:v>1.31489791519754</c:v>
                </c:pt>
                <c:pt idx="11993">
                  <c:v>1.2721196357765501</c:v>
                </c:pt>
                <c:pt idx="11994">
                  <c:v>1.232307561317</c:v>
                </c:pt>
                <c:pt idx="11995">
                  <c:v>1.2234049359547601</c:v>
                </c:pt>
                <c:pt idx="11996">
                  <c:v>1.2005202732887099</c:v>
                </c:pt>
                <c:pt idx="11997">
                  <c:v>1.13453154092931</c:v>
                </c:pt>
                <c:pt idx="11998">
                  <c:v>1.1292889793433001</c:v>
                </c:pt>
                <c:pt idx="11999">
                  <c:v>1.12450895285569</c:v>
                </c:pt>
                <c:pt idx="12000">
                  <c:v>1.0794025113571999</c:v>
                </c:pt>
                <c:pt idx="12001">
                  <c:v>1.03175867384185</c:v>
                </c:pt>
                <c:pt idx="12002">
                  <c:v>0.97804811783828405</c:v>
                </c:pt>
                <c:pt idx="12003">
                  <c:v>0.95455417991720204</c:v>
                </c:pt>
                <c:pt idx="12004">
                  <c:v>0.91869259228503897</c:v>
                </c:pt>
                <c:pt idx="12005">
                  <c:v>0.92537356221328904</c:v>
                </c:pt>
                <c:pt idx="12006">
                  <c:v>1.1517530965187499</c:v>
                </c:pt>
                <c:pt idx="12007">
                  <c:v>3.4737851043751502</c:v>
                </c:pt>
                <c:pt idx="12008">
                  <c:v>4.1568522159064498</c:v>
                </c:pt>
                <c:pt idx="12009">
                  <c:v>4.8559360635223099</c:v>
                </c:pt>
                <c:pt idx="12010">
                  <c:v>5.4034398026095696</c:v>
                </c:pt>
                <c:pt idx="12011">
                  <c:v>5.1128736066121396</c:v>
                </c:pt>
                <c:pt idx="12012">
                  <c:v>4.8023457978664501</c:v>
                </c:pt>
                <c:pt idx="12013">
                  <c:v>4.6228850188350998</c:v>
                </c:pt>
                <c:pt idx="12014">
                  <c:v>4.4347031009889397</c:v>
                </c:pt>
                <c:pt idx="12015">
                  <c:v>4.3860171432862902</c:v>
                </c:pt>
                <c:pt idx="12016">
                  <c:v>4.1782617801621997</c:v>
                </c:pt>
                <c:pt idx="12017">
                  <c:v>3.9597925230678901</c:v>
                </c:pt>
                <c:pt idx="12018">
                  <c:v>3.7141028862090599</c:v>
                </c:pt>
                <c:pt idx="12019">
                  <c:v>3.5091307891555599</c:v>
                </c:pt>
                <c:pt idx="12020">
                  <c:v>3.33715109399995</c:v>
                </c:pt>
                <c:pt idx="12021">
                  <c:v>3.15258279645577</c:v>
                </c:pt>
                <c:pt idx="12022">
                  <c:v>2.9829570800123699</c:v>
                </c:pt>
                <c:pt idx="12023">
                  <c:v>2.7993682208434199</c:v>
                </c:pt>
                <c:pt idx="12024">
                  <c:v>2.65835018620619</c:v>
                </c:pt>
                <c:pt idx="12025">
                  <c:v>2.51086069540094</c:v>
                </c:pt>
                <c:pt idx="12026">
                  <c:v>2.3824290477733698</c:v>
                </c:pt>
                <c:pt idx="12027">
                  <c:v>2.2796054683990299</c:v>
                </c:pt>
                <c:pt idx="12028">
                  <c:v>2.35084120995778</c:v>
                </c:pt>
                <c:pt idx="12029">
                  <c:v>2.4327779260037099</c:v>
                </c:pt>
                <c:pt idx="12030">
                  <c:v>2.4522544584069599</c:v>
                </c:pt>
                <c:pt idx="12031">
                  <c:v>2.46453570753396</c:v>
                </c:pt>
                <c:pt idx="12032">
                  <c:v>2.3356796285896202</c:v>
                </c:pt>
                <c:pt idx="12033">
                  <c:v>2.3070694365234901</c:v>
                </c:pt>
                <c:pt idx="12034">
                  <c:v>2.2175548745169098</c:v>
                </c:pt>
                <c:pt idx="12035">
                  <c:v>2.1005302851376899</c:v>
                </c:pt>
                <c:pt idx="12036">
                  <c:v>1.9967078020379101</c:v>
                </c:pt>
                <c:pt idx="12037">
                  <c:v>1.9287222241337101</c:v>
                </c:pt>
                <c:pt idx="12038">
                  <c:v>1.9278869670701599</c:v>
                </c:pt>
                <c:pt idx="12039">
                  <c:v>1.82291480246043</c:v>
                </c:pt>
                <c:pt idx="12040">
                  <c:v>1.7256864814724699</c:v>
                </c:pt>
                <c:pt idx="12041">
                  <c:v>1.6200788680468201</c:v>
                </c:pt>
                <c:pt idx="12042">
                  <c:v>1.5473848346250001</c:v>
                </c:pt>
                <c:pt idx="12043">
                  <c:v>1.45578949079552</c:v>
                </c:pt>
                <c:pt idx="12044">
                  <c:v>1.3794399184539901</c:v>
                </c:pt>
                <c:pt idx="12045">
                  <c:v>1.32443856938483</c:v>
                </c:pt>
                <c:pt idx="12046">
                  <c:v>1.2975875962988801</c:v>
                </c:pt>
                <c:pt idx="12047">
                  <c:v>1.24165648958637</c:v>
                </c:pt>
                <c:pt idx="12048">
                  <c:v>5.6180412159315098</c:v>
                </c:pt>
                <c:pt idx="12049">
                  <c:v>5.8291178274352404</c:v>
                </c:pt>
                <c:pt idx="12050">
                  <c:v>6.1733715812766397</c:v>
                </c:pt>
                <c:pt idx="12051">
                  <c:v>6.4001424130013698</c:v>
                </c:pt>
                <c:pt idx="12052">
                  <c:v>6.7292928246897796</c:v>
                </c:pt>
                <c:pt idx="12053">
                  <c:v>6.9869483912007304</c:v>
                </c:pt>
                <c:pt idx="12054">
                  <c:v>7.3012485473075399</c:v>
                </c:pt>
                <c:pt idx="12055">
                  <c:v>7.1827878255997497</c:v>
                </c:pt>
                <c:pt idx="12056">
                  <c:v>6.7485464684431298</c:v>
                </c:pt>
                <c:pt idx="12057">
                  <c:v>6.4072761197202404</c:v>
                </c:pt>
                <c:pt idx="12058">
                  <c:v>6.0575089872378598</c:v>
                </c:pt>
                <c:pt idx="12059">
                  <c:v>5.70963998109168</c:v>
                </c:pt>
                <c:pt idx="12060">
                  <c:v>5.41554417671931</c:v>
                </c:pt>
                <c:pt idx="12061">
                  <c:v>5.17948999900785</c:v>
                </c:pt>
                <c:pt idx="12062">
                  <c:v>5.0263353810127898</c:v>
                </c:pt>
                <c:pt idx="12063">
                  <c:v>4.8326870933093504</c:v>
                </c:pt>
                <c:pt idx="12064">
                  <c:v>4.5318467194207104</c:v>
                </c:pt>
                <c:pt idx="12065">
                  <c:v>4.2541895425122096</c:v>
                </c:pt>
                <c:pt idx="12066">
                  <c:v>4.0125862655495803</c:v>
                </c:pt>
                <c:pt idx="12067">
                  <c:v>3.8040687628430598</c:v>
                </c:pt>
                <c:pt idx="12068">
                  <c:v>3.6165045207226898</c:v>
                </c:pt>
                <c:pt idx="12069">
                  <c:v>3.43903541873226</c:v>
                </c:pt>
                <c:pt idx="12070">
                  <c:v>3.3056898995053201</c:v>
                </c:pt>
                <c:pt idx="12071">
                  <c:v>3.1818242668962702</c:v>
                </c:pt>
                <c:pt idx="12072">
                  <c:v>3.00394194465777</c:v>
                </c:pt>
                <c:pt idx="12073">
                  <c:v>2.8522244550632099</c:v>
                </c:pt>
                <c:pt idx="12074">
                  <c:v>2.7116753571785899</c:v>
                </c:pt>
                <c:pt idx="12075">
                  <c:v>2.57523007096668</c:v>
                </c:pt>
                <c:pt idx="12076">
                  <c:v>2.4437665734755099</c:v>
                </c:pt>
                <c:pt idx="12077">
                  <c:v>2.30642717652379</c:v>
                </c:pt>
                <c:pt idx="12078">
                  <c:v>2.3156813391033801</c:v>
                </c:pt>
                <c:pt idx="12079">
                  <c:v>2.3124131998534398</c:v>
                </c:pt>
                <c:pt idx="12080">
                  <c:v>2.1790354512524699</c:v>
                </c:pt>
                <c:pt idx="12081">
                  <c:v>2.05738204110544</c:v>
                </c:pt>
                <c:pt idx="12082">
                  <c:v>1.9965363371467399</c:v>
                </c:pt>
                <c:pt idx="12083">
                  <c:v>1.92999676746422</c:v>
                </c:pt>
                <c:pt idx="12084">
                  <c:v>1.81893865005504</c:v>
                </c:pt>
                <c:pt idx="12085">
                  <c:v>1.7362206858161</c:v>
                </c:pt>
                <c:pt idx="12086">
                  <c:v>1.8027905665644799</c:v>
                </c:pt>
                <c:pt idx="12087">
                  <c:v>1.7887244755999001</c:v>
                </c:pt>
                <c:pt idx="12088">
                  <c:v>3.9389734944866301</c:v>
                </c:pt>
                <c:pt idx="12089">
                  <c:v>4.2375400955256</c:v>
                </c:pt>
                <c:pt idx="12090">
                  <c:v>4.4339455409436397</c:v>
                </c:pt>
                <c:pt idx="12091">
                  <c:v>4.7625788960244897</c:v>
                </c:pt>
                <c:pt idx="12092">
                  <c:v>5.05083914557762</c:v>
                </c:pt>
                <c:pt idx="12093">
                  <c:v>4.88493643509082</c:v>
                </c:pt>
                <c:pt idx="12094">
                  <c:v>4.65786311623099</c:v>
                </c:pt>
                <c:pt idx="12095">
                  <c:v>4.3818650256340499</c:v>
                </c:pt>
                <c:pt idx="12096">
                  <c:v>5.3292813573664404</c:v>
                </c:pt>
                <c:pt idx="12097">
                  <c:v>6.2442128766989597</c:v>
                </c:pt>
                <c:pt idx="12098">
                  <c:v>5.8713845302374299</c:v>
                </c:pt>
                <c:pt idx="12099">
                  <c:v>5.5185167887652096</c:v>
                </c:pt>
                <c:pt idx="12100">
                  <c:v>5.1887081908568202</c:v>
                </c:pt>
                <c:pt idx="12101">
                  <c:v>4.8854304497600998</c:v>
                </c:pt>
                <c:pt idx="12102">
                  <c:v>4.5825807480401002</c:v>
                </c:pt>
                <c:pt idx="12103">
                  <c:v>4.2964980554540899</c:v>
                </c:pt>
                <c:pt idx="12104">
                  <c:v>4.08443212837728</c:v>
                </c:pt>
                <c:pt idx="12105">
                  <c:v>3.9202629120199202</c:v>
                </c:pt>
                <c:pt idx="12106">
                  <c:v>3.6900699314058798</c:v>
                </c:pt>
                <c:pt idx="12107">
                  <c:v>3.5106392065280398</c:v>
                </c:pt>
                <c:pt idx="12108">
                  <c:v>3.3267613950087198</c:v>
                </c:pt>
                <c:pt idx="12109">
                  <c:v>3.2569646411537798</c:v>
                </c:pt>
                <c:pt idx="12110">
                  <c:v>3.2651441496929001</c:v>
                </c:pt>
                <c:pt idx="12111">
                  <c:v>3.2359127236701402</c:v>
                </c:pt>
                <c:pt idx="12112">
                  <c:v>3.0552976298291901</c:v>
                </c:pt>
                <c:pt idx="12113">
                  <c:v>2.99338850713051</c:v>
                </c:pt>
                <c:pt idx="12114">
                  <c:v>2.8539866421010398</c:v>
                </c:pt>
                <c:pt idx="12115">
                  <c:v>2.7660521783570902</c:v>
                </c:pt>
                <c:pt idx="12116">
                  <c:v>2.65950964637485</c:v>
                </c:pt>
                <c:pt idx="12117">
                  <c:v>2.5676957795879898</c:v>
                </c:pt>
                <c:pt idx="12118">
                  <c:v>2.5428586266969799</c:v>
                </c:pt>
                <c:pt idx="12119">
                  <c:v>2.5339946986383399</c:v>
                </c:pt>
                <c:pt idx="12120">
                  <c:v>2.5490334883046399</c:v>
                </c:pt>
                <c:pt idx="12121">
                  <c:v>2.3908098744527999</c:v>
                </c:pt>
                <c:pt idx="12122">
                  <c:v>2.3897678614656601</c:v>
                </c:pt>
                <c:pt idx="12123">
                  <c:v>2.2669625784587399</c:v>
                </c:pt>
                <c:pt idx="12124">
                  <c:v>2.1462894381372002</c:v>
                </c:pt>
                <c:pt idx="12125">
                  <c:v>2.0870379524184299</c:v>
                </c:pt>
                <c:pt idx="12126">
                  <c:v>2.0373250387251698</c:v>
                </c:pt>
                <c:pt idx="12127">
                  <c:v>1.9296715154716</c:v>
                </c:pt>
                <c:pt idx="12128">
                  <c:v>1.85200314992252</c:v>
                </c:pt>
                <c:pt idx="12129">
                  <c:v>2.2393826613856498</c:v>
                </c:pt>
                <c:pt idx="12130">
                  <c:v>2.5509140367152199</c:v>
                </c:pt>
                <c:pt idx="12131">
                  <c:v>2.44250330525557</c:v>
                </c:pt>
                <c:pt idx="12132">
                  <c:v>2.3631000847896702</c:v>
                </c:pt>
                <c:pt idx="12133">
                  <c:v>2.2398836628246102</c:v>
                </c:pt>
                <c:pt idx="12134">
                  <c:v>2.1401532880666601</c:v>
                </c:pt>
                <c:pt idx="12135">
                  <c:v>2.0413486033972399</c:v>
                </c:pt>
                <c:pt idx="12136">
                  <c:v>1.9282720587401301</c:v>
                </c:pt>
                <c:pt idx="12137">
                  <c:v>1.83380217312612</c:v>
                </c:pt>
                <c:pt idx="12138">
                  <c:v>1.77418466925201</c:v>
                </c:pt>
                <c:pt idx="12139">
                  <c:v>1.7370031829800301</c:v>
                </c:pt>
                <c:pt idx="12140">
                  <c:v>1.68176499098928</c:v>
                </c:pt>
                <c:pt idx="12141">
                  <c:v>1.66816654710747</c:v>
                </c:pt>
                <c:pt idx="12142">
                  <c:v>1.72570433235513</c:v>
                </c:pt>
                <c:pt idx="12143">
                  <c:v>1.65684330463717</c:v>
                </c:pt>
                <c:pt idx="12144">
                  <c:v>1.5725778550414999</c:v>
                </c:pt>
                <c:pt idx="12145">
                  <c:v>1.5171148571554101</c:v>
                </c:pt>
                <c:pt idx="12146">
                  <c:v>1.52193785914093</c:v>
                </c:pt>
                <c:pt idx="12147">
                  <c:v>1.50310481239021</c:v>
                </c:pt>
                <c:pt idx="12148">
                  <c:v>1.51828470606076</c:v>
                </c:pt>
                <c:pt idx="12149">
                  <c:v>1.59379390498681</c:v>
                </c:pt>
                <c:pt idx="12150">
                  <c:v>1.55664485536708</c:v>
                </c:pt>
                <c:pt idx="12151">
                  <c:v>1.4805446699621601</c:v>
                </c:pt>
                <c:pt idx="12152">
                  <c:v>1.3907652461431099</c:v>
                </c:pt>
                <c:pt idx="12153">
                  <c:v>1.3739553002028799</c:v>
                </c:pt>
                <c:pt idx="12154">
                  <c:v>1.33342083699694</c:v>
                </c:pt>
                <c:pt idx="12155">
                  <c:v>1.2764367916294099</c:v>
                </c:pt>
                <c:pt idx="12156">
                  <c:v>1.22234974909795</c:v>
                </c:pt>
                <c:pt idx="12157">
                  <c:v>1.23666654255784</c:v>
                </c:pt>
                <c:pt idx="12158">
                  <c:v>1.16008860586989</c:v>
                </c:pt>
                <c:pt idx="12159">
                  <c:v>1.1193371652258199</c:v>
                </c:pt>
                <c:pt idx="12160">
                  <c:v>1.0895962521209499</c:v>
                </c:pt>
                <c:pt idx="12161">
                  <c:v>1.1044877016401</c:v>
                </c:pt>
                <c:pt idx="12162">
                  <c:v>1.1901863175088001</c:v>
                </c:pt>
                <c:pt idx="12163">
                  <c:v>1.24236388794204</c:v>
                </c:pt>
                <c:pt idx="12164">
                  <c:v>1.17758454772247</c:v>
                </c:pt>
                <c:pt idx="12165">
                  <c:v>1.11891587460041</c:v>
                </c:pt>
                <c:pt idx="12166">
                  <c:v>1.0580055838274001</c:v>
                </c:pt>
                <c:pt idx="12167">
                  <c:v>1.02544506122629</c:v>
                </c:pt>
                <c:pt idx="12168">
                  <c:v>1.0098891754558199</c:v>
                </c:pt>
                <c:pt idx="12169">
                  <c:v>0.99718036587921199</c:v>
                </c:pt>
                <c:pt idx="12170">
                  <c:v>1.01450057912323</c:v>
                </c:pt>
                <c:pt idx="12171">
                  <c:v>1.1000715984826099</c:v>
                </c:pt>
                <c:pt idx="12172">
                  <c:v>1.25522876246751</c:v>
                </c:pt>
                <c:pt idx="12173">
                  <c:v>1.28973464537117</c:v>
                </c:pt>
                <c:pt idx="12174">
                  <c:v>1.33573168142444</c:v>
                </c:pt>
                <c:pt idx="12175">
                  <c:v>1.3764391249458401</c:v>
                </c:pt>
                <c:pt idx="12176">
                  <c:v>1.4206044990828901</c:v>
                </c:pt>
                <c:pt idx="12177">
                  <c:v>1.37316851650281</c:v>
                </c:pt>
                <c:pt idx="12178">
                  <c:v>1.31023216477691</c:v>
                </c:pt>
                <c:pt idx="12179">
                  <c:v>1.25042132809011</c:v>
                </c:pt>
                <c:pt idx="12180">
                  <c:v>1.3161709811959601</c:v>
                </c:pt>
                <c:pt idx="12181">
                  <c:v>1.4601721768171101</c:v>
                </c:pt>
                <c:pt idx="12182">
                  <c:v>1.38841952687659</c:v>
                </c:pt>
                <c:pt idx="12183">
                  <c:v>1.3134378342247699</c:v>
                </c:pt>
                <c:pt idx="12184">
                  <c:v>1.4454241362526501</c:v>
                </c:pt>
                <c:pt idx="12185">
                  <c:v>1.4674546485703099</c:v>
                </c:pt>
                <c:pt idx="12186">
                  <c:v>13.0961313997008</c:v>
                </c:pt>
                <c:pt idx="12187">
                  <c:v>13.1639528330525</c:v>
                </c:pt>
                <c:pt idx="12188">
                  <c:v>13.0953549893195</c:v>
                </c:pt>
                <c:pt idx="12189">
                  <c:v>13.506621080264299</c:v>
                </c:pt>
                <c:pt idx="12190">
                  <c:v>13.1483801794146</c:v>
                </c:pt>
                <c:pt idx="12191">
                  <c:v>13.293372251535899</c:v>
                </c:pt>
                <c:pt idx="12192">
                  <c:v>13.702066069147</c:v>
                </c:pt>
                <c:pt idx="12193">
                  <c:v>13.8502733495481</c:v>
                </c:pt>
                <c:pt idx="12194">
                  <c:v>14.1941867165903</c:v>
                </c:pt>
                <c:pt idx="12195">
                  <c:v>15.4122055606909</c:v>
                </c:pt>
                <c:pt idx="12196">
                  <c:v>16.023142852037601</c:v>
                </c:pt>
                <c:pt idx="12197">
                  <c:v>15.5802377223963</c:v>
                </c:pt>
                <c:pt idx="12198">
                  <c:v>16.424826878633599</c:v>
                </c:pt>
                <c:pt idx="12199">
                  <c:v>15.4517368028849</c:v>
                </c:pt>
                <c:pt idx="12200">
                  <c:v>14.5657970582612</c:v>
                </c:pt>
                <c:pt idx="12201">
                  <c:v>13.671902999064701</c:v>
                </c:pt>
                <c:pt idx="12202">
                  <c:v>12.8987895616229</c:v>
                </c:pt>
                <c:pt idx="12203">
                  <c:v>12.147891408465201</c:v>
                </c:pt>
                <c:pt idx="12204">
                  <c:v>11.4094892509912</c:v>
                </c:pt>
                <c:pt idx="12205">
                  <c:v>10.814497297803401</c:v>
                </c:pt>
                <c:pt idx="12206">
                  <c:v>10.166737897246101</c:v>
                </c:pt>
                <c:pt idx="12207">
                  <c:v>9.6468660911671407</c:v>
                </c:pt>
                <c:pt idx="12208">
                  <c:v>9.7386367799126798</c:v>
                </c:pt>
                <c:pt idx="12209">
                  <c:v>9.3910255992227096</c:v>
                </c:pt>
                <c:pt idx="12210">
                  <c:v>9.2148739992721698</c:v>
                </c:pt>
                <c:pt idx="12211">
                  <c:v>8.65273863126124</c:v>
                </c:pt>
                <c:pt idx="12212">
                  <c:v>8.1884931543087802</c:v>
                </c:pt>
                <c:pt idx="12213">
                  <c:v>7.6964908252196098</c:v>
                </c:pt>
                <c:pt idx="12214">
                  <c:v>7.9839050305870396</c:v>
                </c:pt>
                <c:pt idx="12215">
                  <c:v>7.9853157786746003</c:v>
                </c:pt>
                <c:pt idx="12216">
                  <c:v>7.8657470980630402</c:v>
                </c:pt>
                <c:pt idx="12217">
                  <c:v>7.4543275919323104</c:v>
                </c:pt>
                <c:pt idx="12218">
                  <c:v>7.0000310618804402</c:v>
                </c:pt>
                <c:pt idx="12219">
                  <c:v>6.6611696760688197</c:v>
                </c:pt>
                <c:pt idx="12220">
                  <c:v>6.3010087727028701</c:v>
                </c:pt>
                <c:pt idx="12221">
                  <c:v>8.4756216549652006</c:v>
                </c:pt>
                <c:pt idx="12222">
                  <c:v>10.221292120974599</c:v>
                </c:pt>
                <c:pt idx="12223">
                  <c:v>9.93864935647035</c:v>
                </c:pt>
                <c:pt idx="12224">
                  <c:v>9.3564563480816894</c:v>
                </c:pt>
                <c:pt idx="12225">
                  <c:v>8.7723814443843295</c:v>
                </c:pt>
                <c:pt idx="12226">
                  <c:v>8.2954687777203606</c:v>
                </c:pt>
                <c:pt idx="12227">
                  <c:v>7.8030647430019</c:v>
                </c:pt>
                <c:pt idx="12228">
                  <c:v>7.3307445854528002</c:v>
                </c:pt>
                <c:pt idx="12229">
                  <c:v>6.9187019794169196</c:v>
                </c:pt>
                <c:pt idx="12230">
                  <c:v>6.5112873070919397</c:v>
                </c:pt>
                <c:pt idx="12231">
                  <c:v>6.1095098990106198</c:v>
                </c:pt>
                <c:pt idx="12232">
                  <c:v>5.8287060997675599</c:v>
                </c:pt>
                <c:pt idx="12233">
                  <c:v>5.5754788296429698</c:v>
                </c:pt>
                <c:pt idx="12234">
                  <c:v>7.3486912291788604</c:v>
                </c:pt>
                <c:pt idx="12235">
                  <c:v>7.7521087634668699</c:v>
                </c:pt>
                <c:pt idx="12236">
                  <c:v>8.0928773963060401</c:v>
                </c:pt>
                <c:pt idx="12237">
                  <c:v>7.8068776423690904</c:v>
                </c:pt>
                <c:pt idx="12238">
                  <c:v>7.5272106925001196</c:v>
                </c:pt>
                <c:pt idx="12239">
                  <c:v>8.2675795589434404</c:v>
                </c:pt>
                <c:pt idx="12240">
                  <c:v>8.9128658017886195</c:v>
                </c:pt>
                <c:pt idx="12241">
                  <c:v>8.3994289044535808</c:v>
                </c:pt>
                <c:pt idx="12242">
                  <c:v>7.9586480701466398</c:v>
                </c:pt>
                <c:pt idx="12243">
                  <c:v>7.5719104338193599</c:v>
                </c:pt>
                <c:pt idx="12244">
                  <c:v>7.1141206358723803</c:v>
                </c:pt>
                <c:pt idx="12245">
                  <c:v>6.6752162627989904</c:v>
                </c:pt>
                <c:pt idx="12246">
                  <c:v>6.2900487116528501</c:v>
                </c:pt>
                <c:pt idx="12247">
                  <c:v>5.9287471463422001</c:v>
                </c:pt>
                <c:pt idx="12248">
                  <c:v>5.6249535538612099</c:v>
                </c:pt>
                <c:pt idx="12249">
                  <c:v>5.36292379007745</c:v>
                </c:pt>
                <c:pt idx="12250">
                  <c:v>5.1083394073644</c:v>
                </c:pt>
                <c:pt idx="12251">
                  <c:v>4.8636804027369598</c:v>
                </c:pt>
                <c:pt idx="12252">
                  <c:v>4.5649619609015</c:v>
                </c:pt>
                <c:pt idx="12253">
                  <c:v>4.4199641925128503</c:v>
                </c:pt>
                <c:pt idx="12254">
                  <c:v>4.1696468263126896</c:v>
                </c:pt>
                <c:pt idx="12255">
                  <c:v>3.9946969830034198</c:v>
                </c:pt>
                <c:pt idx="12256">
                  <c:v>3.9965686507322</c:v>
                </c:pt>
                <c:pt idx="12257">
                  <c:v>3.8927742697826702</c:v>
                </c:pt>
                <c:pt idx="12258">
                  <c:v>3.7190259195889999</c:v>
                </c:pt>
                <c:pt idx="12259">
                  <c:v>3.5488828412805198</c:v>
                </c:pt>
                <c:pt idx="12260">
                  <c:v>3.41061561509059</c:v>
                </c:pt>
                <c:pt idx="12261">
                  <c:v>3.2523272433153001</c:v>
                </c:pt>
                <c:pt idx="12262">
                  <c:v>3.0588697072734901</c:v>
                </c:pt>
                <c:pt idx="12263">
                  <c:v>2.9146619269554699</c:v>
                </c:pt>
                <c:pt idx="12264">
                  <c:v>2.75769478568583</c:v>
                </c:pt>
                <c:pt idx="12265">
                  <c:v>2.5902830282474398</c:v>
                </c:pt>
                <c:pt idx="12266">
                  <c:v>2.6350242278709501</c:v>
                </c:pt>
                <c:pt idx="12267">
                  <c:v>2.6278158177970998</c:v>
                </c:pt>
                <c:pt idx="12268">
                  <c:v>3.4200116625197601</c:v>
                </c:pt>
                <c:pt idx="12269">
                  <c:v>4.0529738086121396</c:v>
                </c:pt>
                <c:pt idx="12270">
                  <c:v>4.4606672233513498</c:v>
                </c:pt>
                <c:pt idx="12271">
                  <c:v>5.0301397510574697</c:v>
                </c:pt>
                <c:pt idx="12272">
                  <c:v>5.0302768430031799</c:v>
                </c:pt>
                <c:pt idx="12273">
                  <c:v>4.9593947764259996</c:v>
                </c:pt>
                <c:pt idx="12274">
                  <c:v>4.6892142140101898</c:v>
                </c:pt>
                <c:pt idx="12275">
                  <c:v>4.4480227214670798</c:v>
                </c:pt>
                <c:pt idx="12276">
                  <c:v>4.2041108777646903</c:v>
                </c:pt>
                <c:pt idx="12277">
                  <c:v>4.0413020590146802</c:v>
                </c:pt>
                <c:pt idx="12278">
                  <c:v>3.8542498886582699</c:v>
                </c:pt>
                <c:pt idx="12279">
                  <c:v>3.61660281922717</c:v>
                </c:pt>
                <c:pt idx="12280">
                  <c:v>3.46792875413712</c:v>
                </c:pt>
                <c:pt idx="12281">
                  <c:v>3.3721594778366799</c:v>
                </c:pt>
                <c:pt idx="12282">
                  <c:v>3.1811764618607299</c:v>
                </c:pt>
                <c:pt idx="12283">
                  <c:v>3.0996337941044101</c:v>
                </c:pt>
                <c:pt idx="12284">
                  <c:v>2.9342107236399602</c:v>
                </c:pt>
                <c:pt idx="12285">
                  <c:v>2.7661647270228702</c:v>
                </c:pt>
                <c:pt idx="12286">
                  <c:v>2.63239513297128</c:v>
                </c:pt>
                <c:pt idx="12287">
                  <c:v>2.8900921454939601</c:v>
                </c:pt>
                <c:pt idx="12288">
                  <c:v>3.0688454350106702</c:v>
                </c:pt>
                <c:pt idx="12289">
                  <c:v>2.93118270643384</c:v>
                </c:pt>
                <c:pt idx="12290">
                  <c:v>2.8034963775591502</c:v>
                </c:pt>
                <c:pt idx="12291">
                  <c:v>2.6828050206268399</c:v>
                </c:pt>
                <c:pt idx="12292">
                  <c:v>2.5699152346140699</c:v>
                </c:pt>
                <c:pt idx="12293">
                  <c:v>2.4340134907836699</c:v>
                </c:pt>
                <c:pt idx="12294">
                  <c:v>3.2696357795551001</c:v>
                </c:pt>
                <c:pt idx="12295">
                  <c:v>3.1979322794440601</c:v>
                </c:pt>
                <c:pt idx="12296">
                  <c:v>3.6019901925341302</c:v>
                </c:pt>
                <c:pt idx="12297">
                  <c:v>3.7323927916124799</c:v>
                </c:pt>
                <c:pt idx="12298">
                  <c:v>4.2545678185255502</c:v>
                </c:pt>
                <c:pt idx="12299">
                  <c:v>4.3028846354223003</c:v>
                </c:pt>
                <c:pt idx="12300">
                  <c:v>4.4798902068213602</c:v>
                </c:pt>
                <c:pt idx="12301">
                  <c:v>4.2165549508412603</c:v>
                </c:pt>
                <c:pt idx="12302">
                  <c:v>3.9819202178023501</c:v>
                </c:pt>
                <c:pt idx="12303">
                  <c:v>3.7435130236318801</c:v>
                </c:pt>
                <c:pt idx="12304">
                  <c:v>3.5726593832639599</c:v>
                </c:pt>
                <c:pt idx="12305">
                  <c:v>3.42315817875342</c:v>
                </c:pt>
                <c:pt idx="12306">
                  <c:v>3.2253334661922102</c:v>
                </c:pt>
                <c:pt idx="12307">
                  <c:v>3.0760746801111698</c:v>
                </c:pt>
                <c:pt idx="12308">
                  <c:v>2.90714540149335</c:v>
                </c:pt>
                <c:pt idx="12309">
                  <c:v>2.7540382444561899</c:v>
                </c:pt>
                <c:pt idx="12310">
                  <c:v>2.6160111805669799</c:v>
                </c:pt>
                <c:pt idx="12311">
                  <c:v>2.4979301137257899</c:v>
                </c:pt>
                <c:pt idx="12312">
                  <c:v>2.4228094955078601</c:v>
                </c:pt>
                <c:pt idx="12313">
                  <c:v>2.3752018048168599</c:v>
                </c:pt>
                <c:pt idx="12314">
                  <c:v>2.2355957197935501</c:v>
                </c:pt>
                <c:pt idx="12315">
                  <c:v>2.1581533206406802</c:v>
                </c:pt>
                <c:pt idx="12316">
                  <c:v>2.14566146032241</c:v>
                </c:pt>
                <c:pt idx="12317">
                  <c:v>2.2398252440519699</c:v>
                </c:pt>
                <c:pt idx="12318">
                  <c:v>2.2887799093551</c:v>
                </c:pt>
                <c:pt idx="12319">
                  <c:v>2.1695367969653301</c:v>
                </c:pt>
                <c:pt idx="12320">
                  <c:v>2.1090444207660002</c:v>
                </c:pt>
                <c:pt idx="12321">
                  <c:v>2.00836181113509</c:v>
                </c:pt>
                <c:pt idx="12322">
                  <c:v>2.0012315590506899</c:v>
                </c:pt>
                <c:pt idx="12323">
                  <c:v>1.9824664130019301</c:v>
                </c:pt>
                <c:pt idx="12324">
                  <c:v>1.97228924830125</c:v>
                </c:pt>
                <c:pt idx="12325">
                  <c:v>1.97191868417168</c:v>
                </c:pt>
                <c:pt idx="12326">
                  <c:v>1.8807692802995799</c:v>
                </c:pt>
                <c:pt idx="12327">
                  <c:v>1.8149093113933801</c:v>
                </c:pt>
                <c:pt idx="12328">
                  <c:v>1.75199149331976</c:v>
                </c:pt>
                <c:pt idx="12329">
                  <c:v>3.61158219859758</c:v>
                </c:pt>
                <c:pt idx="12330">
                  <c:v>3.49074757507349</c:v>
                </c:pt>
                <c:pt idx="12331">
                  <c:v>3.8485488030197899</c:v>
                </c:pt>
                <c:pt idx="12332">
                  <c:v>4.1737768917220697</c:v>
                </c:pt>
                <c:pt idx="12333">
                  <c:v>4.4675210373782104</c:v>
                </c:pt>
                <c:pt idx="12334">
                  <c:v>4.3148617364309096</c:v>
                </c:pt>
                <c:pt idx="12335">
                  <c:v>4.0463940792922699</c:v>
                </c:pt>
                <c:pt idx="12336">
                  <c:v>3.79638509517026</c:v>
                </c:pt>
                <c:pt idx="12337">
                  <c:v>3.60290107533433</c:v>
                </c:pt>
                <c:pt idx="12338">
                  <c:v>3.4024928970158701</c:v>
                </c:pt>
                <c:pt idx="12339">
                  <c:v>3.20843153539801</c:v>
                </c:pt>
                <c:pt idx="12340">
                  <c:v>3.0279378213813102</c:v>
                </c:pt>
                <c:pt idx="12341">
                  <c:v>2.8421173394899699</c:v>
                </c:pt>
                <c:pt idx="12342">
                  <c:v>2.7070327488281198</c:v>
                </c:pt>
                <c:pt idx="12343">
                  <c:v>2.62395380619115</c:v>
                </c:pt>
                <c:pt idx="12344">
                  <c:v>2.5931184016348001</c:v>
                </c:pt>
                <c:pt idx="12345">
                  <c:v>2.56948861264258</c:v>
                </c:pt>
                <c:pt idx="12346">
                  <c:v>2.4249842201849101</c:v>
                </c:pt>
                <c:pt idx="12347">
                  <c:v>2.4717041647568001</c:v>
                </c:pt>
                <c:pt idx="12348">
                  <c:v>2.5374054530713601</c:v>
                </c:pt>
                <c:pt idx="12349">
                  <c:v>2.3852790705896498</c:v>
                </c:pt>
                <c:pt idx="12350">
                  <c:v>2.2686620245111002</c:v>
                </c:pt>
                <c:pt idx="12351">
                  <c:v>2.1623870993667502</c:v>
                </c:pt>
                <c:pt idx="12352">
                  <c:v>2.0499009473218401</c:v>
                </c:pt>
                <c:pt idx="12353">
                  <c:v>1.9269463672815701</c:v>
                </c:pt>
                <c:pt idx="12354">
                  <c:v>1.84517599016079</c:v>
                </c:pt>
                <c:pt idx="12355">
                  <c:v>1.73144594216428</c:v>
                </c:pt>
                <c:pt idx="12356">
                  <c:v>1.65706761244565</c:v>
                </c:pt>
                <c:pt idx="12357">
                  <c:v>1.73634409500079</c:v>
                </c:pt>
                <c:pt idx="12358">
                  <c:v>1.8440706376745499</c:v>
                </c:pt>
                <c:pt idx="12359">
                  <c:v>1.7371265144850001</c:v>
                </c:pt>
                <c:pt idx="12360">
                  <c:v>1.6901033156633301</c:v>
                </c:pt>
                <c:pt idx="12361">
                  <c:v>1.6412044973225799</c:v>
                </c:pt>
                <c:pt idx="12362">
                  <c:v>1.6331211329067301</c:v>
                </c:pt>
                <c:pt idx="12363">
                  <c:v>1.5482887843225499</c:v>
                </c:pt>
                <c:pt idx="12364">
                  <c:v>1.6191702908572101</c:v>
                </c:pt>
                <c:pt idx="12365">
                  <c:v>1.6982359671226399</c:v>
                </c:pt>
                <c:pt idx="12366">
                  <c:v>1.61022271223177</c:v>
                </c:pt>
                <c:pt idx="12367">
                  <c:v>1.5771302996607599</c:v>
                </c:pt>
                <c:pt idx="12368">
                  <c:v>1.5169491003759299</c:v>
                </c:pt>
                <c:pt idx="12369">
                  <c:v>1.56069312187964</c:v>
                </c:pt>
                <c:pt idx="12370">
                  <c:v>1.56329377398438</c:v>
                </c:pt>
                <c:pt idx="12371">
                  <c:v>1.7290898783892701</c:v>
                </c:pt>
                <c:pt idx="12372">
                  <c:v>1.93168710126735</c:v>
                </c:pt>
                <c:pt idx="12373">
                  <c:v>1.83221819216087</c:v>
                </c:pt>
                <c:pt idx="12374">
                  <c:v>1.78947889542917</c:v>
                </c:pt>
                <c:pt idx="12375">
                  <c:v>1.6852974366867</c:v>
                </c:pt>
                <c:pt idx="12376">
                  <c:v>1.58147675661756</c:v>
                </c:pt>
                <c:pt idx="12377">
                  <c:v>1.50641599404987</c:v>
                </c:pt>
                <c:pt idx="12378">
                  <c:v>1.4370615221994101</c:v>
                </c:pt>
                <c:pt idx="12379">
                  <c:v>1.3638572117840699</c:v>
                </c:pt>
                <c:pt idx="12380">
                  <c:v>1.4497772263242199</c:v>
                </c:pt>
                <c:pt idx="12381">
                  <c:v>1.48997737190034</c:v>
                </c:pt>
                <c:pt idx="12382">
                  <c:v>1.4215290014345401</c:v>
                </c:pt>
                <c:pt idx="12383">
                  <c:v>1.33821597356514</c:v>
                </c:pt>
                <c:pt idx="12384">
                  <c:v>1.5015350029946599</c:v>
                </c:pt>
                <c:pt idx="12385">
                  <c:v>1.6782056139170101</c:v>
                </c:pt>
                <c:pt idx="12386">
                  <c:v>1.6535915338799201</c:v>
                </c:pt>
                <c:pt idx="12387">
                  <c:v>1.66113503523558</c:v>
                </c:pt>
                <c:pt idx="12388">
                  <c:v>1.6442195538678701</c:v>
                </c:pt>
                <c:pt idx="12389">
                  <c:v>1.57792767897398</c:v>
                </c:pt>
                <c:pt idx="12390">
                  <c:v>1.5053774768158701</c:v>
                </c:pt>
                <c:pt idx="12391">
                  <c:v>1.47076009979373</c:v>
                </c:pt>
                <c:pt idx="12392">
                  <c:v>1.4583216907796499</c:v>
                </c:pt>
                <c:pt idx="12393">
                  <c:v>1.42984411288403</c:v>
                </c:pt>
                <c:pt idx="12394">
                  <c:v>1.40280682110607</c:v>
                </c:pt>
                <c:pt idx="12395">
                  <c:v>1.3666589850631701</c:v>
                </c:pt>
                <c:pt idx="12396">
                  <c:v>1.4765397012755901</c:v>
                </c:pt>
                <c:pt idx="12397">
                  <c:v>1.60146574772427</c:v>
                </c:pt>
                <c:pt idx="12398">
                  <c:v>1.53466510377037</c:v>
                </c:pt>
                <c:pt idx="12399">
                  <c:v>2.0046956875626001</c:v>
                </c:pt>
                <c:pt idx="12400">
                  <c:v>2.5123249293130998</c:v>
                </c:pt>
                <c:pt idx="12401">
                  <c:v>2.4466005934537498</c:v>
                </c:pt>
                <c:pt idx="12402">
                  <c:v>2.9722333341396099</c:v>
                </c:pt>
                <c:pt idx="12403">
                  <c:v>3.1441424729787801</c:v>
                </c:pt>
                <c:pt idx="12404">
                  <c:v>3.16407322119451</c:v>
                </c:pt>
                <c:pt idx="12405">
                  <c:v>3.1538006795900801</c:v>
                </c:pt>
                <c:pt idx="12406">
                  <c:v>3.04088582461379</c:v>
                </c:pt>
                <c:pt idx="12407">
                  <c:v>2.8676899952976802</c:v>
                </c:pt>
                <c:pt idx="12408">
                  <c:v>2.6970572108701001</c:v>
                </c:pt>
                <c:pt idx="12409">
                  <c:v>2.6207261699134801</c:v>
                </c:pt>
                <c:pt idx="12410">
                  <c:v>2.5206217426274899</c:v>
                </c:pt>
                <c:pt idx="12411">
                  <c:v>2.3961921684360199</c:v>
                </c:pt>
                <c:pt idx="12412">
                  <c:v>2.2763824356874101</c:v>
                </c:pt>
                <c:pt idx="12413">
                  <c:v>2.1410871931783699</c:v>
                </c:pt>
                <c:pt idx="12414">
                  <c:v>2.08043658388172</c:v>
                </c:pt>
                <c:pt idx="12415">
                  <c:v>2.12039688766686</c:v>
                </c:pt>
                <c:pt idx="12416">
                  <c:v>2.2166407419087002</c:v>
                </c:pt>
                <c:pt idx="12417">
                  <c:v>2.1082423483157702</c:v>
                </c:pt>
                <c:pt idx="12418">
                  <c:v>2.0560851598784602</c:v>
                </c:pt>
                <c:pt idx="12419">
                  <c:v>2.0128172401642002</c:v>
                </c:pt>
                <c:pt idx="12420">
                  <c:v>2.0531386348750398</c:v>
                </c:pt>
                <c:pt idx="12421">
                  <c:v>1.93850774797299</c:v>
                </c:pt>
                <c:pt idx="12422">
                  <c:v>1.84613161094675</c:v>
                </c:pt>
                <c:pt idx="12423">
                  <c:v>1.7375216630396</c:v>
                </c:pt>
                <c:pt idx="12424">
                  <c:v>1.65489428132168</c:v>
                </c:pt>
                <c:pt idx="12425">
                  <c:v>1.56794418040533</c:v>
                </c:pt>
                <c:pt idx="12426">
                  <c:v>1.4701140163530499</c:v>
                </c:pt>
                <c:pt idx="12427">
                  <c:v>1.4400534806087399</c:v>
                </c:pt>
                <c:pt idx="12428">
                  <c:v>1.38939717279147</c:v>
                </c:pt>
                <c:pt idx="12429">
                  <c:v>1.32550194671477</c:v>
                </c:pt>
                <c:pt idx="12430">
                  <c:v>1.36813266532211</c:v>
                </c:pt>
                <c:pt idx="12431">
                  <c:v>1.4266947834616699</c:v>
                </c:pt>
                <c:pt idx="12432">
                  <c:v>1.56918510949617</c:v>
                </c:pt>
                <c:pt idx="12433">
                  <c:v>1.6561546165426</c:v>
                </c:pt>
                <c:pt idx="12434">
                  <c:v>1.5597182446770399</c:v>
                </c:pt>
                <c:pt idx="12435">
                  <c:v>1.79484991688421</c:v>
                </c:pt>
                <c:pt idx="12436">
                  <c:v>2.0146637970802099</c:v>
                </c:pt>
                <c:pt idx="12437">
                  <c:v>1.9415690528173599</c:v>
                </c:pt>
                <c:pt idx="12438">
                  <c:v>1.97464717451504</c:v>
                </c:pt>
                <c:pt idx="12439">
                  <c:v>1.8577605941622199</c:v>
                </c:pt>
                <c:pt idx="12440">
                  <c:v>1.8600935570282899</c:v>
                </c:pt>
                <c:pt idx="12441">
                  <c:v>1.7838113347123301</c:v>
                </c:pt>
                <c:pt idx="12442">
                  <c:v>1.6831320568486801</c:v>
                </c:pt>
                <c:pt idx="12443">
                  <c:v>1.61084261579474</c:v>
                </c:pt>
                <c:pt idx="12444">
                  <c:v>1.56329952175289</c:v>
                </c:pt>
                <c:pt idx="12445">
                  <c:v>1.51170698914344</c:v>
                </c:pt>
                <c:pt idx="12446">
                  <c:v>1.42283673287727</c:v>
                </c:pt>
                <c:pt idx="12447">
                  <c:v>1.3605914995708099</c:v>
                </c:pt>
                <c:pt idx="12448">
                  <c:v>1.28488071834666</c:v>
                </c:pt>
                <c:pt idx="12449">
                  <c:v>1.23060361789464</c:v>
                </c:pt>
                <c:pt idx="12450">
                  <c:v>1.17921920427509</c:v>
                </c:pt>
                <c:pt idx="12451">
                  <c:v>1.2448151359498301</c:v>
                </c:pt>
                <c:pt idx="12452">
                  <c:v>1.29829031495035</c:v>
                </c:pt>
                <c:pt idx="12453">
                  <c:v>1.26833929526407</c:v>
                </c:pt>
                <c:pt idx="12454">
                  <c:v>1.2732811448639201</c:v>
                </c:pt>
                <c:pt idx="12455">
                  <c:v>1.314136573309</c:v>
                </c:pt>
                <c:pt idx="12456">
                  <c:v>1.3700130305328599</c:v>
                </c:pt>
                <c:pt idx="12457">
                  <c:v>1.46312352862496</c:v>
                </c:pt>
                <c:pt idx="12458">
                  <c:v>1.84531724558524</c:v>
                </c:pt>
                <c:pt idx="12459">
                  <c:v>1.8155782857920899</c:v>
                </c:pt>
                <c:pt idx="12460">
                  <c:v>1.96323901792961</c:v>
                </c:pt>
                <c:pt idx="12461">
                  <c:v>2.1744981348650301</c:v>
                </c:pt>
                <c:pt idx="12462">
                  <c:v>3.7547308556040599</c:v>
                </c:pt>
                <c:pt idx="12463">
                  <c:v>3.89923625351582</c:v>
                </c:pt>
                <c:pt idx="12464">
                  <c:v>5.6947412932265404</c:v>
                </c:pt>
                <c:pt idx="12465">
                  <c:v>5.3662717887903399</c:v>
                </c:pt>
                <c:pt idx="12466">
                  <c:v>5.0876445797698304</c:v>
                </c:pt>
                <c:pt idx="12467">
                  <c:v>4.7698073629780398</c:v>
                </c:pt>
                <c:pt idx="12468">
                  <c:v>4.4824219097377602</c:v>
                </c:pt>
                <c:pt idx="12469">
                  <c:v>4.2496766723228596</c:v>
                </c:pt>
                <c:pt idx="12470">
                  <c:v>4.0000152483591496</c:v>
                </c:pt>
                <c:pt idx="12471">
                  <c:v>3.9075627675601301</c:v>
                </c:pt>
                <c:pt idx="12472">
                  <c:v>3.8368634973640998</c:v>
                </c:pt>
                <c:pt idx="12473">
                  <c:v>3.6140655010029201</c:v>
                </c:pt>
                <c:pt idx="12474">
                  <c:v>3.5122988794121301</c:v>
                </c:pt>
                <c:pt idx="12475">
                  <c:v>3.35515991472549</c:v>
                </c:pt>
                <c:pt idx="12476">
                  <c:v>3.2334925728328701</c:v>
                </c:pt>
                <c:pt idx="12477">
                  <c:v>3.58485568980928</c:v>
                </c:pt>
                <c:pt idx="12478">
                  <c:v>3.6899356119742901</c:v>
                </c:pt>
                <c:pt idx="12479">
                  <c:v>3.5884587265046202</c:v>
                </c:pt>
                <c:pt idx="12480">
                  <c:v>3.4406713963762301</c:v>
                </c:pt>
                <c:pt idx="12481">
                  <c:v>3.2297060868790601</c:v>
                </c:pt>
                <c:pt idx="12482">
                  <c:v>3.05416755367246</c:v>
                </c:pt>
                <c:pt idx="12483">
                  <c:v>2.8674446162900602</c:v>
                </c:pt>
                <c:pt idx="12484">
                  <c:v>2.7321176749935101</c:v>
                </c:pt>
                <c:pt idx="12485">
                  <c:v>2.5742832230816601</c:v>
                </c:pt>
                <c:pt idx="12486">
                  <c:v>2.5643267369146399</c:v>
                </c:pt>
                <c:pt idx="12487">
                  <c:v>2.5441172186343701</c:v>
                </c:pt>
                <c:pt idx="12488">
                  <c:v>2.3963854202484201</c:v>
                </c:pt>
                <c:pt idx="12489">
                  <c:v>2.25310598425928</c:v>
                </c:pt>
                <c:pt idx="12490">
                  <c:v>2.1199973255204201</c:v>
                </c:pt>
                <c:pt idx="12491">
                  <c:v>2.6111954648970199</c:v>
                </c:pt>
                <c:pt idx="12492">
                  <c:v>2.7849665886197701</c:v>
                </c:pt>
                <c:pt idx="12493">
                  <c:v>2.8841338921064601</c:v>
                </c:pt>
                <c:pt idx="12494">
                  <c:v>2.7089702391274701</c:v>
                </c:pt>
                <c:pt idx="12495">
                  <c:v>2.54155537001638</c:v>
                </c:pt>
                <c:pt idx="12496">
                  <c:v>6.0432434024464303</c:v>
                </c:pt>
                <c:pt idx="12497">
                  <c:v>5.9792611272933298</c:v>
                </c:pt>
                <c:pt idx="12498">
                  <c:v>6.8536195498932502</c:v>
                </c:pt>
                <c:pt idx="12499">
                  <c:v>7.91553814052555</c:v>
                </c:pt>
                <c:pt idx="12500">
                  <c:v>8.9748299511879797</c:v>
                </c:pt>
                <c:pt idx="12501">
                  <c:v>9.9695428361822191</c:v>
                </c:pt>
                <c:pt idx="12502">
                  <c:v>9.3841613464207505</c:v>
                </c:pt>
                <c:pt idx="12503">
                  <c:v>9.0252015956043294</c:v>
                </c:pt>
                <c:pt idx="12504">
                  <c:v>8.69593670421329</c:v>
                </c:pt>
                <c:pt idx="12505">
                  <c:v>8.2177801324212005</c:v>
                </c:pt>
                <c:pt idx="12506">
                  <c:v>7.83412333247745</c:v>
                </c:pt>
                <c:pt idx="12507">
                  <c:v>7.3555310339207498</c:v>
                </c:pt>
                <c:pt idx="12508">
                  <c:v>6.9003556151352701</c:v>
                </c:pt>
                <c:pt idx="12509">
                  <c:v>6.4938317294674803</c:v>
                </c:pt>
                <c:pt idx="12510">
                  <c:v>6.1319247810966697</c:v>
                </c:pt>
                <c:pt idx="12511">
                  <c:v>5.7813400864471198</c:v>
                </c:pt>
                <c:pt idx="12512">
                  <c:v>5.4548915463225098</c:v>
                </c:pt>
                <c:pt idx="12513">
                  <c:v>5.1212697830103</c:v>
                </c:pt>
                <c:pt idx="12514">
                  <c:v>4.8243132618511799</c:v>
                </c:pt>
                <c:pt idx="12515">
                  <c:v>4.58720297465368</c:v>
                </c:pt>
                <c:pt idx="12516">
                  <c:v>4.3270957540156401</c:v>
                </c:pt>
                <c:pt idx="12517">
                  <c:v>4.0689992902242302</c:v>
                </c:pt>
                <c:pt idx="12518">
                  <c:v>3.83911493180719</c:v>
                </c:pt>
                <c:pt idx="12519">
                  <c:v>3.6719301027363298</c:v>
                </c:pt>
                <c:pt idx="12520">
                  <c:v>3.5905725685371199</c:v>
                </c:pt>
                <c:pt idx="12521">
                  <c:v>3.5618415538370698</c:v>
                </c:pt>
                <c:pt idx="12522">
                  <c:v>3.40615542200009</c:v>
                </c:pt>
                <c:pt idx="12523">
                  <c:v>3.1956788539573902</c:v>
                </c:pt>
                <c:pt idx="12524">
                  <c:v>3.0458637103072599</c:v>
                </c:pt>
                <c:pt idx="12525">
                  <c:v>2.8790035200784598</c:v>
                </c:pt>
                <c:pt idx="12526">
                  <c:v>2.92989977229754</c:v>
                </c:pt>
                <c:pt idx="12527">
                  <c:v>2.9764839323617598</c:v>
                </c:pt>
                <c:pt idx="12528">
                  <c:v>2.7973854852017901</c:v>
                </c:pt>
                <c:pt idx="12529">
                  <c:v>2.62529155904233</c:v>
                </c:pt>
                <c:pt idx="12530">
                  <c:v>2.4816900449335701</c:v>
                </c:pt>
                <c:pt idx="12531">
                  <c:v>2.3412305629605101</c:v>
                </c:pt>
                <c:pt idx="12532">
                  <c:v>2.2074464444437099</c:v>
                </c:pt>
                <c:pt idx="12533">
                  <c:v>2.2983435138882999</c:v>
                </c:pt>
                <c:pt idx="12534">
                  <c:v>2.3858159401040702</c:v>
                </c:pt>
                <c:pt idx="12535">
                  <c:v>2.3702897355155002</c:v>
                </c:pt>
                <c:pt idx="12536">
                  <c:v>2.3250328978811501</c:v>
                </c:pt>
                <c:pt idx="12537">
                  <c:v>2.25823986954099</c:v>
                </c:pt>
                <c:pt idx="12538">
                  <c:v>2.3215864054731798</c:v>
                </c:pt>
                <c:pt idx="12539">
                  <c:v>2.2119246787432698</c:v>
                </c:pt>
                <c:pt idx="12540">
                  <c:v>2.07900118493147</c:v>
                </c:pt>
                <c:pt idx="12541">
                  <c:v>3.14513949976046</c:v>
                </c:pt>
                <c:pt idx="12542">
                  <c:v>4.9481622324155596</c:v>
                </c:pt>
                <c:pt idx="12543">
                  <c:v>5.0778698290000799</c:v>
                </c:pt>
                <c:pt idx="12544">
                  <c:v>5.2405866382979296</c:v>
                </c:pt>
                <c:pt idx="12545">
                  <c:v>5.3794168345180902</c:v>
                </c:pt>
                <c:pt idx="12546">
                  <c:v>5.4067584559704196</c:v>
                </c:pt>
                <c:pt idx="12547">
                  <c:v>5.2105585385829398</c:v>
                </c:pt>
                <c:pt idx="12548">
                  <c:v>5.0610357410348499</c:v>
                </c:pt>
                <c:pt idx="12549">
                  <c:v>5.1601616808308197</c:v>
                </c:pt>
                <c:pt idx="12550">
                  <c:v>5.2847459993879804</c:v>
                </c:pt>
                <c:pt idx="12551">
                  <c:v>5.3586932424815803</c:v>
                </c:pt>
                <c:pt idx="12552">
                  <c:v>5.0776504287142403</c:v>
                </c:pt>
                <c:pt idx="12553">
                  <c:v>4.9818446658078104</c:v>
                </c:pt>
                <c:pt idx="12554">
                  <c:v>4.9442759228051596</c:v>
                </c:pt>
                <c:pt idx="12555">
                  <c:v>4.6539906915200904</c:v>
                </c:pt>
                <c:pt idx="12556">
                  <c:v>4.3635456621869997</c:v>
                </c:pt>
                <c:pt idx="12557">
                  <c:v>4.1189868846895497</c:v>
                </c:pt>
                <c:pt idx="12558">
                  <c:v>3.8691353155069801</c:v>
                </c:pt>
                <c:pt idx="12559">
                  <c:v>3.7942531221745099</c:v>
                </c:pt>
                <c:pt idx="12560">
                  <c:v>3.7342506006484699</c:v>
                </c:pt>
                <c:pt idx="12561">
                  <c:v>3.51526832699787</c:v>
                </c:pt>
                <c:pt idx="12562">
                  <c:v>3.3112626537830798</c:v>
                </c:pt>
                <c:pt idx="12563">
                  <c:v>3.1571902379232402</c:v>
                </c:pt>
                <c:pt idx="12564">
                  <c:v>2.9689994174963301</c:v>
                </c:pt>
                <c:pt idx="12565">
                  <c:v>2.8405882594575398</c:v>
                </c:pt>
                <c:pt idx="12566">
                  <c:v>2.74320299323991</c:v>
                </c:pt>
                <c:pt idx="12567">
                  <c:v>2.7039148617160498</c:v>
                </c:pt>
                <c:pt idx="12568">
                  <c:v>2.6250786828580299</c:v>
                </c:pt>
                <c:pt idx="12569">
                  <c:v>2.5340756332338801</c:v>
                </c:pt>
                <c:pt idx="12570">
                  <c:v>2.4909217256001299</c:v>
                </c:pt>
                <c:pt idx="12571">
                  <c:v>2.3445914927484601</c:v>
                </c:pt>
                <c:pt idx="12572">
                  <c:v>4.5632144550093203</c:v>
                </c:pt>
                <c:pt idx="12573">
                  <c:v>5.0297584474045598</c:v>
                </c:pt>
                <c:pt idx="12574">
                  <c:v>5.25019124582992</c:v>
                </c:pt>
                <c:pt idx="12575">
                  <c:v>5.5870821263000803</c:v>
                </c:pt>
                <c:pt idx="12576">
                  <c:v>5.6674093892397597</c:v>
                </c:pt>
                <c:pt idx="12577">
                  <c:v>5.4060102260234499</c:v>
                </c:pt>
                <c:pt idx="12578">
                  <c:v>5.13089804523129</c:v>
                </c:pt>
                <c:pt idx="12579">
                  <c:v>4.8181765910166101</c:v>
                </c:pt>
                <c:pt idx="12580">
                  <c:v>4.5484286582455598</c:v>
                </c:pt>
                <c:pt idx="12581">
                  <c:v>4.2984776379388903</c:v>
                </c:pt>
                <c:pt idx="12582">
                  <c:v>4.1061841466765703</c:v>
                </c:pt>
                <c:pt idx="12583">
                  <c:v>3.8812244708415999</c:v>
                </c:pt>
                <c:pt idx="12584">
                  <c:v>3.6982263372482498</c:v>
                </c:pt>
                <c:pt idx="12585">
                  <c:v>3.4851648925568099</c:v>
                </c:pt>
                <c:pt idx="12586">
                  <c:v>3.3823540034370301</c:v>
                </c:pt>
                <c:pt idx="12587">
                  <c:v>3.2670968990547502</c:v>
                </c:pt>
                <c:pt idx="12588">
                  <c:v>3.18593014147406</c:v>
                </c:pt>
                <c:pt idx="12589">
                  <c:v>3.1155280631876101</c:v>
                </c:pt>
                <c:pt idx="12590">
                  <c:v>2.95004956618381</c:v>
                </c:pt>
                <c:pt idx="12591">
                  <c:v>2.7930015863523501</c:v>
                </c:pt>
                <c:pt idx="12592">
                  <c:v>2.67147549414792</c:v>
                </c:pt>
                <c:pt idx="12593">
                  <c:v>2.5507912827100698</c:v>
                </c:pt>
                <c:pt idx="12594">
                  <c:v>2.4555973205959098</c:v>
                </c:pt>
                <c:pt idx="12595">
                  <c:v>2.3998991200033899</c:v>
                </c:pt>
                <c:pt idx="12596">
                  <c:v>2.3435429180602099</c:v>
                </c:pt>
                <c:pt idx="12597">
                  <c:v>2.5922539926267198</c:v>
                </c:pt>
                <c:pt idx="12598">
                  <c:v>2.4952876736440199</c:v>
                </c:pt>
                <c:pt idx="12599">
                  <c:v>2.4069029509875</c:v>
                </c:pt>
                <c:pt idx="12600">
                  <c:v>2.71664225960824</c:v>
                </c:pt>
                <c:pt idx="12601">
                  <c:v>3.69060325032819</c:v>
                </c:pt>
                <c:pt idx="12602">
                  <c:v>4.5950023666273498</c:v>
                </c:pt>
                <c:pt idx="12603">
                  <c:v>4.80935208676937</c:v>
                </c:pt>
                <c:pt idx="12604">
                  <c:v>5.0205208869026201</c:v>
                </c:pt>
                <c:pt idx="12605">
                  <c:v>5.1134006370262801</c:v>
                </c:pt>
                <c:pt idx="12606">
                  <c:v>5.3594029652682602</c:v>
                </c:pt>
                <c:pt idx="12607">
                  <c:v>5.2686619604928904</c:v>
                </c:pt>
                <c:pt idx="12608">
                  <c:v>4.9605396435191196</c:v>
                </c:pt>
                <c:pt idx="12609">
                  <c:v>4.6921945616325198</c:v>
                </c:pt>
                <c:pt idx="12610">
                  <c:v>4.4678658459755498</c:v>
                </c:pt>
                <c:pt idx="12611">
                  <c:v>4.2549783417119098</c:v>
                </c:pt>
                <c:pt idx="12612">
                  <c:v>4.0191430009125098</c:v>
                </c:pt>
                <c:pt idx="12613">
                  <c:v>3.7772658897447098</c:v>
                </c:pt>
                <c:pt idx="12614">
                  <c:v>3.5448087160802699</c:v>
                </c:pt>
                <c:pt idx="12615">
                  <c:v>3.3374551782705799</c:v>
                </c:pt>
                <c:pt idx="12616">
                  <c:v>3.1380066810171399</c:v>
                </c:pt>
                <c:pt idx="12617">
                  <c:v>2.9782599440091402</c:v>
                </c:pt>
                <c:pt idx="12618">
                  <c:v>2.8242116419527998</c:v>
                </c:pt>
                <c:pt idx="12619">
                  <c:v>2.6822500254408901</c:v>
                </c:pt>
                <c:pt idx="12620">
                  <c:v>2.5327722113500499</c:v>
                </c:pt>
                <c:pt idx="12621">
                  <c:v>2.4583620870269902</c:v>
                </c:pt>
                <c:pt idx="12622">
                  <c:v>2.3781146857525002</c:v>
                </c:pt>
                <c:pt idx="12623">
                  <c:v>2.26666365677977</c:v>
                </c:pt>
                <c:pt idx="12624">
                  <c:v>2.16684335184092</c:v>
                </c:pt>
                <c:pt idx="12625">
                  <c:v>2.0424608090168701</c:v>
                </c:pt>
                <c:pt idx="12626">
                  <c:v>1.95132689734</c:v>
                </c:pt>
                <c:pt idx="12627">
                  <c:v>1.86043620236643</c:v>
                </c:pt>
                <c:pt idx="12628">
                  <c:v>1.7935757105515</c:v>
                </c:pt>
                <c:pt idx="12629">
                  <c:v>1.71778218003099</c:v>
                </c:pt>
                <c:pt idx="12630">
                  <c:v>1.68100046044522</c:v>
                </c:pt>
                <c:pt idx="12631">
                  <c:v>1.6059909455557799</c:v>
                </c:pt>
                <c:pt idx="12632">
                  <c:v>1.5227126850697501</c:v>
                </c:pt>
                <c:pt idx="12633">
                  <c:v>1.4761256561423099</c:v>
                </c:pt>
                <c:pt idx="12634">
                  <c:v>1.3964225943002599</c:v>
                </c:pt>
                <c:pt idx="12635">
                  <c:v>1.49580994604513</c:v>
                </c:pt>
                <c:pt idx="12636">
                  <c:v>1.8756898383079601</c:v>
                </c:pt>
                <c:pt idx="12637">
                  <c:v>2.2436858275826399</c:v>
                </c:pt>
                <c:pt idx="12638">
                  <c:v>2.2352860744684899</c:v>
                </c:pt>
                <c:pt idx="12639">
                  <c:v>2.0971210142571501</c:v>
                </c:pt>
                <c:pt idx="12640">
                  <c:v>2.0775458883666098</c:v>
                </c:pt>
                <c:pt idx="12641">
                  <c:v>1.9516925758978001</c:v>
                </c:pt>
                <c:pt idx="12642">
                  <c:v>2.3299287899048902</c:v>
                </c:pt>
                <c:pt idx="12643">
                  <c:v>2.56592712248138</c:v>
                </c:pt>
                <c:pt idx="12644">
                  <c:v>2.496489246771</c:v>
                </c:pt>
                <c:pt idx="12645">
                  <c:v>2.35639923134777</c:v>
                </c:pt>
                <c:pt idx="12646">
                  <c:v>2.2112476057772898</c:v>
                </c:pt>
                <c:pt idx="12647">
                  <c:v>2.7027395331944901</c:v>
                </c:pt>
                <c:pt idx="12648">
                  <c:v>2.8521816595915901</c:v>
                </c:pt>
                <c:pt idx="12649">
                  <c:v>2.7922307780893298</c:v>
                </c:pt>
                <c:pt idx="12650">
                  <c:v>3.0781668891820999</c:v>
                </c:pt>
                <c:pt idx="12651">
                  <c:v>2.9629407363864799</c:v>
                </c:pt>
                <c:pt idx="12652">
                  <c:v>5.6014967875852202</c:v>
                </c:pt>
                <c:pt idx="12653">
                  <c:v>5.7675283355844096</c:v>
                </c:pt>
                <c:pt idx="12654">
                  <c:v>5.8163670993319201</c:v>
                </c:pt>
                <c:pt idx="12655">
                  <c:v>6.3265480584001397</c:v>
                </c:pt>
                <c:pt idx="12656">
                  <c:v>6.7577959019729104</c:v>
                </c:pt>
                <c:pt idx="12657">
                  <c:v>6.5930442483786003</c:v>
                </c:pt>
                <c:pt idx="12658">
                  <c:v>6.2293662606335403</c:v>
                </c:pt>
                <c:pt idx="12659">
                  <c:v>5.8826690012887903</c:v>
                </c:pt>
                <c:pt idx="12660">
                  <c:v>5.5513198831529698</c:v>
                </c:pt>
                <c:pt idx="12661">
                  <c:v>5.2099178210104302</c:v>
                </c:pt>
                <c:pt idx="12662">
                  <c:v>5.0289500821990902</c:v>
                </c:pt>
                <c:pt idx="12663">
                  <c:v>4.8588088340063997</c:v>
                </c:pt>
                <c:pt idx="12664">
                  <c:v>4.5655067124367701</c:v>
                </c:pt>
                <c:pt idx="12665">
                  <c:v>4.48428916096442</c:v>
                </c:pt>
                <c:pt idx="12666">
                  <c:v>4.3780617134033202</c:v>
                </c:pt>
                <c:pt idx="12667">
                  <c:v>4.2582866618712396</c:v>
                </c:pt>
                <c:pt idx="12668">
                  <c:v>4.0443950024502504</c:v>
                </c:pt>
                <c:pt idx="12669">
                  <c:v>3.9133076967401599</c:v>
                </c:pt>
                <c:pt idx="12670">
                  <c:v>3.6960542226390101</c:v>
                </c:pt>
                <c:pt idx="12671">
                  <c:v>3.4718117712241501</c:v>
                </c:pt>
                <c:pt idx="12672">
                  <c:v>3.3048766535777099</c:v>
                </c:pt>
                <c:pt idx="12673">
                  <c:v>3.1251509182850401</c:v>
                </c:pt>
                <c:pt idx="12674">
                  <c:v>2.98023468033686</c:v>
                </c:pt>
                <c:pt idx="12675">
                  <c:v>2.8209030753154698</c:v>
                </c:pt>
                <c:pt idx="12676">
                  <c:v>2.6646560150527798</c:v>
                </c:pt>
                <c:pt idx="12677">
                  <c:v>2.5208771460565198</c:v>
                </c:pt>
                <c:pt idx="12678">
                  <c:v>2.3652230813724402</c:v>
                </c:pt>
                <c:pt idx="12679">
                  <c:v>2.2293991387863201</c:v>
                </c:pt>
                <c:pt idx="12680">
                  <c:v>2.0918513106683099</c:v>
                </c:pt>
                <c:pt idx="12681">
                  <c:v>1.9971518398630199</c:v>
                </c:pt>
                <c:pt idx="12682">
                  <c:v>1.8815585929277401</c:v>
                </c:pt>
                <c:pt idx="12683">
                  <c:v>22.978311687815001</c:v>
                </c:pt>
                <c:pt idx="12684">
                  <c:v>21.726787033714899</c:v>
                </c:pt>
                <c:pt idx="12685">
                  <c:v>21.774053601052401</c:v>
                </c:pt>
                <c:pt idx="12686">
                  <c:v>21.568016244041299</c:v>
                </c:pt>
                <c:pt idx="12687">
                  <c:v>21.524381721846101</c:v>
                </c:pt>
                <c:pt idx="12688">
                  <c:v>21.484411100342001</c:v>
                </c:pt>
                <c:pt idx="12689">
                  <c:v>21.471371837126899</c:v>
                </c:pt>
                <c:pt idx="12690">
                  <c:v>20.979561090360001</c:v>
                </c:pt>
                <c:pt idx="12691">
                  <c:v>20.2869483833231</c:v>
                </c:pt>
                <c:pt idx="12692">
                  <c:v>19.6536991649218</c:v>
                </c:pt>
                <c:pt idx="12693">
                  <c:v>19.025491828225199</c:v>
                </c:pt>
                <c:pt idx="12694">
                  <c:v>18.498871950072601</c:v>
                </c:pt>
                <c:pt idx="12695">
                  <c:v>18.019261071248302</c:v>
                </c:pt>
                <c:pt idx="12696">
                  <c:v>17.549869990406801</c:v>
                </c:pt>
                <c:pt idx="12697">
                  <c:v>16.995189414615901</c:v>
                </c:pt>
                <c:pt idx="12698">
                  <c:v>16.6079925623145</c:v>
                </c:pt>
                <c:pt idx="12699">
                  <c:v>16.2331490202255</c:v>
                </c:pt>
                <c:pt idx="12700">
                  <c:v>15.9485417550723</c:v>
                </c:pt>
                <c:pt idx="12701">
                  <c:v>15.6416668189907</c:v>
                </c:pt>
                <c:pt idx="12702">
                  <c:v>15.3276313233604</c:v>
                </c:pt>
                <c:pt idx="12703">
                  <c:v>14.939761789261601</c:v>
                </c:pt>
                <c:pt idx="12704">
                  <c:v>14.613266413542201</c:v>
                </c:pt>
                <c:pt idx="12705">
                  <c:v>14.172970130752001</c:v>
                </c:pt>
                <c:pt idx="12706">
                  <c:v>14.019843983690899</c:v>
                </c:pt>
                <c:pt idx="12707">
                  <c:v>15.5886371513788</c:v>
                </c:pt>
                <c:pt idx="12708">
                  <c:v>18.3277215794167</c:v>
                </c:pt>
                <c:pt idx="12709">
                  <c:v>17.6308880362587</c:v>
                </c:pt>
                <c:pt idx="12710">
                  <c:v>17.480470186769299</c:v>
                </c:pt>
                <c:pt idx="12711">
                  <c:v>16.411501397317299</c:v>
                </c:pt>
                <c:pt idx="12712">
                  <c:v>15.409160282207001</c:v>
                </c:pt>
                <c:pt idx="12713">
                  <c:v>14.4884736673469</c:v>
                </c:pt>
                <c:pt idx="12714">
                  <c:v>13.644806160359501</c:v>
                </c:pt>
                <c:pt idx="12715">
                  <c:v>12.9298873031137</c:v>
                </c:pt>
                <c:pt idx="12716">
                  <c:v>12.2212679994458</c:v>
                </c:pt>
                <c:pt idx="12717">
                  <c:v>11.5343034022581</c:v>
                </c:pt>
                <c:pt idx="12718">
                  <c:v>10.8644466548936</c:v>
                </c:pt>
                <c:pt idx="12719">
                  <c:v>10.1878292111861</c:v>
                </c:pt>
                <c:pt idx="12720">
                  <c:v>9.6163342952083593</c:v>
                </c:pt>
                <c:pt idx="12721">
                  <c:v>9.1541834989780408</c:v>
                </c:pt>
                <c:pt idx="12722">
                  <c:v>8.7403939400141599</c:v>
                </c:pt>
                <c:pt idx="12723">
                  <c:v>8.3257685340415009</c:v>
                </c:pt>
                <c:pt idx="12724">
                  <c:v>7.8553894034410296</c:v>
                </c:pt>
                <c:pt idx="12725">
                  <c:v>7.4053584685041596</c:v>
                </c:pt>
                <c:pt idx="12726">
                  <c:v>7.0362788489453001</c:v>
                </c:pt>
                <c:pt idx="12727">
                  <c:v>6.6486706986630297</c:v>
                </c:pt>
                <c:pt idx="12728">
                  <c:v>6.2705793147192503</c:v>
                </c:pt>
                <c:pt idx="12729">
                  <c:v>5.9534386908820904</c:v>
                </c:pt>
                <c:pt idx="12730">
                  <c:v>5.6704784393688099</c:v>
                </c:pt>
                <c:pt idx="12731">
                  <c:v>6.2019361827414503</c:v>
                </c:pt>
                <c:pt idx="12732">
                  <c:v>6.6618812129862501</c:v>
                </c:pt>
                <c:pt idx="12733">
                  <c:v>6.2469952205074701</c:v>
                </c:pt>
                <c:pt idx="12734">
                  <c:v>5.8617170608936204</c:v>
                </c:pt>
                <c:pt idx="12735">
                  <c:v>5.4994836404206602</c:v>
                </c:pt>
                <c:pt idx="12736">
                  <c:v>5.1737876351166898</c:v>
                </c:pt>
                <c:pt idx="12737">
                  <c:v>8.0828026856998694</c:v>
                </c:pt>
                <c:pt idx="12738">
                  <c:v>9.7135186775671691</c:v>
                </c:pt>
                <c:pt idx="12739">
                  <c:v>10.238514176885101</c:v>
                </c:pt>
                <c:pt idx="12740">
                  <c:v>9.6119419991637294</c:v>
                </c:pt>
                <c:pt idx="12741">
                  <c:v>9.1212173117161903</c:v>
                </c:pt>
                <c:pt idx="12742">
                  <c:v>8.6230740491784807</c:v>
                </c:pt>
                <c:pt idx="12743">
                  <c:v>8.0997884211045807</c:v>
                </c:pt>
                <c:pt idx="12744">
                  <c:v>7.6166177003408597</c:v>
                </c:pt>
                <c:pt idx="12745">
                  <c:v>7.23145946907034</c:v>
                </c:pt>
                <c:pt idx="12746">
                  <c:v>6.8404615578088697</c:v>
                </c:pt>
                <c:pt idx="12747">
                  <c:v>6.5721748354446703</c:v>
                </c:pt>
                <c:pt idx="12748">
                  <c:v>6.21114302628391</c:v>
                </c:pt>
                <c:pt idx="12749">
                  <c:v>5.8944593371400398</c:v>
                </c:pt>
                <c:pt idx="12750">
                  <c:v>5.54492555912329</c:v>
                </c:pt>
                <c:pt idx="12751">
                  <c:v>5.2160651491789096</c:v>
                </c:pt>
                <c:pt idx="12752">
                  <c:v>5.0174419454114396</c:v>
                </c:pt>
                <c:pt idx="12753">
                  <c:v>4.8227383238235904</c:v>
                </c:pt>
                <c:pt idx="12754">
                  <c:v>4.9179312341395098</c:v>
                </c:pt>
                <c:pt idx="12755">
                  <c:v>5.5348353445073997</c:v>
                </c:pt>
                <c:pt idx="12756">
                  <c:v>5.88288375353204</c:v>
                </c:pt>
                <c:pt idx="12757">
                  <c:v>6.06308746338033</c:v>
                </c:pt>
                <c:pt idx="12758">
                  <c:v>5.76482968441948</c:v>
                </c:pt>
                <c:pt idx="12759">
                  <c:v>5.4355578291433604</c:v>
                </c:pt>
                <c:pt idx="12760">
                  <c:v>5.1408121453759996</c:v>
                </c:pt>
                <c:pt idx="12761">
                  <c:v>4.8281580737918199</c:v>
                </c:pt>
                <c:pt idx="12762">
                  <c:v>5.3111498816788396</c:v>
                </c:pt>
                <c:pt idx="12763">
                  <c:v>5.5233601321302404</c:v>
                </c:pt>
                <c:pt idx="12764">
                  <c:v>5.7977817488727901</c:v>
                </c:pt>
                <c:pt idx="12765">
                  <c:v>6.1879465145675896</c:v>
                </c:pt>
                <c:pt idx="12766">
                  <c:v>5.8367040379613098</c:v>
                </c:pt>
                <c:pt idx="12767">
                  <c:v>5.51862741058721</c:v>
                </c:pt>
                <c:pt idx="12768">
                  <c:v>5.23528763492458</c:v>
                </c:pt>
                <c:pt idx="12769">
                  <c:v>4.9548204146858801</c:v>
                </c:pt>
                <c:pt idx="12770">
                  <c:v>4.7602662429334996</c:v>
                </c:pt>
                <c:pt idx="12771">
                  <c:v>4.5403619916401396</c:v>
                </c:pt>
                <c:pt idx="12772">
                  <c:v>4.3256091588291303</c:v>
                </c:pt>
                <c:pt idx="12773">
                  <c:v>4.0752949752893999</c:v>
                </c:pt>
                <c:pt idx="12774">
                  <c:v>3.9772766226679499</c:v>
                </c:pt>
                <c:pt idx="12775">
                  <c:v>3.8382172573628899</c:v>
                </c:pt>
                <c:pt idx="12776">
                  <c:v>3.6184863871111999</c:v>
                </c:pt>
                <c:pt idx="12777">
                  <c:v>3.4443099045832399</c:v>
                </c:pt>
                <c:pt idx="12778">
                  <c:v>3.2765138619358698</c:v>
                </c:pt>
                <c:pt idx="12779">
                  <c:v>3.1555585372309398</c:v>
                </c:pt>
                <c:pt idx="12780">
                  <c:v>2.9777221425419298</c:v>
                </c:pt>
                <c:pt idx="12781">
                  <c:v>2.94865802946719</c:v>
                </c:pt>
                <c:pt idx="12782">
                  <c:v>2.93083276373895</c:v>
                </c:pt>
                <c:pt idx="12783">
                  <c:v>2.8023371118406302</c:v>
                </c:pt>
                <c:pt idx="12784">
                  <c:v>2.6688148062398098</c:v>
                </c:pt>
                <c:pt idx="12785">
                  <c:v>2.61134048501602</c:v>
                </c:pt>
                <c:pt idx="12786">
                  <c:v>2.5322380935917801</c:v>
                </c:pt>
                <c:pt idx="12787">
                  <c:v>2.4085184419117498</c:v>
                </c:pt>
                <c:pt idx="12788">
                  <c:v>2.30028346290212</c:v>
                </c:pt>
                <c:pt idx="12789">
                  <c:v>2.1661920173052001</c:v>
                </c:pt>
                <c:pt idx="12790">
                  <c:v>2.0649343426118301</c:v>
                </c:pt>
                <c:pt idx="12791">
                  <c:v>1.9787670295311</c:v>
                </c:pt>
                <c:pt idx="12792">
                  <c:v>1.8820944929624499</c:v>
                </c:pt>
                <c:pt idx="12793">
                  <c:v>1.79038162187435</c:v>
                </c:pt>
                <c:pt idx="12794">
                  <c:v>1.6829416732856299</c:v>
                </c:pt>
                <c:pt idx="12795">
                  <c:v>1.6423071589824301</c:v>
                </c:pt>
                <c:pt idx="12796">
                  <c:v>1.7254191212668</c:v>
                </c:pt>
                <c:pt idx="12797">
                  <c:v>1.7790150789625401</c:v>
                </c:pt>
                <c:pt idx="12798">
                  <c:v>1.6704532962488801</c:v>
                </c:pt>
                <c:pt idx="12799">
                  <c:v>1.58371018745514</c:v>
                </c:pt>
                <c:pt idx="12800">
                  <c:v>1.5899185021270099</c:v>
                </c:pt>
                <c:pt idx="12801">
                  <c:v>1.64900676935376</c:v>
                </c:pt>
                <c:pt idx="12802">
                  <c:v>1.57316529071221</c:v>
                </c:pt>
                <c:pt idx="12803">
                  <c:v>1.5275860711542</c:v>
                </c:pt>
                <c:pt idx="12804">
                  <c:v>1.46776814309649</c:v>
                </c:pt>
                <c:pt idx="12805">
                  <c:v>1.4142723285971599</c:v>
                </c:pt>
                <c:pt idx="12806">
                  <c:v>1.33249941917076</c:v>
                </c:pt>
                <c:pt idx="12807">
                  <c:v>1.2584140040840599</c:v>
                </c:pt>
                <c:pt idx="12808">
                  <c:v>1.1903949899394</c:v>
                </c:pt>
                <c:pt idx="12809">
                  <c:v>1.1198405600124499</c:v>
                </c:pt>
                <c:pt idx="12810">
                  <c:v>1.05364607362305</c:v>
                </c:pt>
                <c:pt idx="12811">
                  <c:v>0.99773330513085901</c:v>
                </c:pt>
                <c:pt idx="12812">
                  <c:v>0.94994384161699297</c:v>
                </c:pt>
                <c:pt idx="12813">
                  <c:v>0.96995692790513299</c:v>
                </c:pt>
                <c:pt idx="12814">
                  <c:v>0.93356433518918702</c:v>
                </c:pt>
                <c:pt idx="12815">
                  <c:v>0.99408284896152499</c:v>
                </c:pt>
                <c:pt idx="12816">
                  <c:v>0.94560389312484505</c:v>
                </c:pt>
                <c:pt idx="12817">
                  <c:v>0.92542524702726703</c:v>
                </c:pt>
                <c:pt idx="12818">
                  <c:v>0.94364769686577399</c:v>
                </c:pt>
                <c:pt idx="12819">
                  <c:v>0.92517737553335999</c:v>
                </c:pt>
                <c:pt idx="12820">
                  <c:v>0.89005682428394195</c:v>
                </c:pt>
                <c:pt idx="12821">
                  <c:v>0.84407618249085903</c:v>
                </c:pt>
                <c:pt idx="12822">
                  <c:v>0.79548188636307104</c:v>
                </c:pt>
                <c:pt idx="12823">
                  <c:v>0.76581254624174799</c:v>
                </c:pt>
                <c:pt idx="12824">
                  <c:v>0.76926503988029304</c:v>
                </c:pt>
                <c:pt idx="12825">
                  <c:v>0.72367056516311901</c:v>
                </c:pt>
                <c:pt idx="12826">
                  <c:v>0.693086627062097</c:v>
                </c:pt>
                <c:pt idx="12827">
                  <c:v>0.67026856009251501</c:v>
                </c:pt>
                <c:pt idx="12828">
                  <c:v>0.64330299036396099</c:v>
                </c:pt>
                <c:pt idx="12829">
                  <c:v>0.62998895624308004</c:v>
                </c:pt>
                <c:pt idx="12830">
                  <c:v>0.87017779925486005</c:v>
                </c:pt>
                <c:pt idx="12831">
                  <c:v>0.85901233957990397</c:v>
                </c:pt>
                <c:pt idx="12832">
                  <c:v>1.0588884780786101</c:v>
                </c:pt>
                <c:pt idx="12833">
                  <c:v>1.0224820454205901</c:v>
                </c:pt>
                <c:pt idx="12834">
                  <c:v>1.1805056675829</c:v>
                </c:pt>
                <c:pt idx="12835">
                  <c:v>1.80388863280376</c:v>
                </c:pt>
                <c:pt idx="12836">
                  <c:v>2.6277859613113801</c:v>
                </c:pt>
                <c:pt idx="12837">
                  <c:v>2.55655990817547</c:v>
                </c:pt>
                <c:pt idx="12838">
                  <c:v>2.62660141391535</c:v>
                </c:pt>
                <c:pt idx="12839">
                  <c:v>2.8182680686027299</c:v>
                </c:pt>
                <c:pt idx="12840">
                  <c:v>2.9037976337589102</c:v>
                </c:pt>
                <c:pt idx="12841">
                  <c:v>2.7824213302603402</c:v>
                </c:pt>
                <c:pt idx="12842">
                  <c:v>2.7436736151727299</c:v>
                </c:pt>
                <c:pt idx="12843">
                  <c:v>2.6032619447811101</c:v>
                </c:pt>
                <c:pt idx="12844">
                  <c:v>2.4457827051769501</c:v>
                </c:pt>
                <c:pt idx="12845">
                  <c:v>2.3141831680475402</c:v>
                </c:pt>
                <c:pt idx="12846">
                  <c:v>2.2107411019899601</c:v>
                </c:pt>
                <c:pt idx="12847">
                  <c:v>2.1123899011715999</c:v>
                </c:pt>
                <c:pt idx="12848">
                  <c:v>2.0325281017920598</c:v>
                </c:pt>
                <c:pt idx="12849">
                  <c:v>2.5669854218190098</c:v>
                </c:pt>
                <c:pt idx="12850">
                  <c:v>2.9184744510104199</c:v>
                </c:pt>
                <c:pt idx="12851">
                  <c:v>3.00019461726726</c:v>
                </c:pt>
                <c:pt idx="12852">
                  <c:v>2.85398075924381</c:v>
                </c:pt>
                <c:pt idx="12853">
                  <c:v>3.1261276423480902</c:v>
                </c:pt>
                <c:pt idx="12854">
                  <c:v>2.9314825466477399</c:v>
                </c:pt>
                <c:pt idx="12855">
                  <c:v>2.7812838180391202</c:v>
                </c:pt>
                <c:pt idx="12856">
                  <c:v>3.0087874613557601</c:v>
                </c:pt>
                <c:pt idx="12857">
                  <c:v>3.2101387311295899</c:v>
                </c:pt>
                <c:pt idx="12858">
                  <c:v>3.1134351298768599</c:v>
                </c:pt>
                <c:pt idx="12859">
                  <c:v>2.98622886481578</c:v>
                </c:pt>
                <c:pt idx="12860">
                  <c:v>2.8216715746522798</c:v>
                </c:pt>
                <c:pt idx="12861">
                  <c:v>2.6681734415162701</c:v>
                </c:pt>
                <c:pt idx="12862">
                  <c:v>2.5216108791977199</c:v>
                </c:pt>
                <c:pt idx="12863">
                  <c:v>2.3645300534154399</c:v>
                </c:pt>
                <c:pt idx="12864">
                  <c:v>2.2244999528546199</c:v>
                </c:pt>
                <c:pt idx="12865">
                  <c:v>2.10250261552155</c:v>
                </c:pt>
                <c:pt idx="12866">
                  <c:v>2.0252892992745601</c:v>
                </c:pt>
                <c:pt idx="12867">
                  <c:v>1.9255628152927899</c:v>
                </c:pt>
                <c:pt idx="12868">
                  <c:v>1.8506373546136199</c:v>
                </c:pt>
                <c:pt idx="12869">
                  <c:v>1.98471424217237</c:v>
                </c:pt>
                <c:pt idx="12870">
                  <c:v>2.0774628867607898</c:v>
                </c:pt>
                <c:pt idx="12871">
                  <c:v>2.00261605356165</c:v>
                </c:pt>
                <c:pt idx="12872">
                  <c:v>1.9919007654898899</c:v>
                </c:pt>
                <c:pt idx="12873">
                  <c:v>2.04850955792203</c:v>
                </c:pt>
                <c:pt idx="12874">
                  <c:v>1.9754991133290301</c:v>
                </c:pt>
                <c:pt idx="12875">
                  <c:v>1.9826270090234599</c:v>
                </c:pt>
                <c:pt idx="12876">
                  <c:v>1.8678418487373101</c:v>
                </c:pt>
                <c:pt idx="12877">
                  <c:v>1.83144989291255</c:v>
                </c:pt>
                <c:pt idx="12878">
                  <c:v>2.0371695593287802</c:v>
                </c:pt>
                <c:pt idx="12879">
                  <c:v>1.9707319271471799</c:v>
                </c:pt>
                <c:pt idx="12880">
                  <c:v>1.9923985219768301</c:v>
                </c:pt>
                <c:pt idx="12881">
                  <c:v>1.9486802046298299</c:v>
                </c:pt>
                <c:pt idx="12882">
                  <c:v>1.90549940711521</c:v>
                </c:pt>
                <c:pt idx="12883">
                  <c:v>1.9087963469462299</c:v>
                </c:pt>
                <c:pt idx="12884">
                  <c:v>1.97601960304019</c:v>
                </c:pt>
                <c:pt idx="12885">
                  <c:v>1.9495671695158301</c:v>
                </c:pt>
                <c:pt idx="12886">
                  <c:v>1.9467803950321301</c:v>
                </c:pt>
                <c:pt idx="12887">
                  <c:v>1.8426636133987599</c:v>
                </c:pt>
                <c:pt idx="12888">
                  <c:v>1.8811933458950501</c:v>
                </c:pt>
                <c:pt idx="12889">
                  <c:v>1.8709792409438599</c:v>
                </c:pt>
                <c:pt idx="12890">
                  <c:v>1.7733283300510401</c:v>
                </c:pt>
                <c:pt idx="12891">
                  <c:v>1.6655738163676499</c:v>
                </c:pt>
                <c:pt idx="12892">
                  <c:v>1.6091346820117101</c:v>
                </c:pt>
                <c:pt idx="12893">
                  <c:v>1.54296466022053</c:v>
                </c:pt>
                <c:pt idx="12894">
                  <c:v>1.4745978897894201</c:v>
                </c:pt>
                <c:pt idx="12895">
                  <c:v>1.3961435008451</c:v>
                </c:pt>
                <c:pt idx="12896">
                  <c:v>1.43664163620873</c:v>
                </c:pt>
                <c:pt idx="12897">
                  <c:v>1.45703005477956</c:v>
                </c:pt>
                <c:pt idx="12898">
                  <c:v>1.40773753052249</c:v>
                </c:pt>
                <c:pt idx="12899">
                  <c:v>1.3577453515308799</c:v>
                </c:pt>
                <c:pt idx="12900">
                  <c:v>1.5556531837274401</c:v>
                </c:pt>
                <c:pt idx="12901">
                  <c:v>1.8007093180773399</c:v>
                </c:pt>
                <c:pt idx="12902">
                  <c:v>1.7105673190314701</c:v>
                </c:pt>
                <c:pt idx="12903">
                  <c:v>1.7463421532585699</c:v>
                </c:pt>
                <c:pt idx="12904">
                  <c:v>1.77648391451223</c:v>
                </c:pt>
                <c:pt idx="12905">
                  <c:v>1.6930589406893199</c:v>
                </c:pt>
                <c:pt idx="12906">
                  <c:v>1.6266875485622601</c:v>
                </c:pt>
                <c:pt idx="12907">
                  <c:v>1.5674574726094599</c:v>
                </c:pt>
                <c:pt idx="12908">
                  <c:v>1.6088247347386899</c:v>
                </c:pt>
                <c:pt idx="12909">
                  <c:v>1.63259248048202</c:v>
                </c:pt>
                <c:pt idx="12910">
                  <c:v>1.8267204712827101</c:v>
                </c:pt>
                <c:pt idx="12911">
                  <c:v>1.7134828584933599</c:v>
                </c:pt>
                <c:pt idx="12912">
                  <c:v>1.69039484650287</c:v>
                </c:pt>
                <c:pt idx="12913">
                  <c:v>1.62609681442848</c:v>
                </c:pt>
                <c:pt idx="12914">
                  <c:v>1.5382171593610301</c:v>
                </c:pt>
                <c:pt idx="12915">
                  <c:v>1.46169706606852</c:v>
                </c:pt>
                <c:pt idx="12916">
                  <c:v>1.5503692355501899</c:v>
                </c:pt>
                <c:pt idx="12917">
                  <c:v>1.59505565138445</c:v>
                </c:pt>
                <c:pt idx="12918">
                  <c:v>1.77965755511749</c:v>
                </c:pt>
                <c:pt idx="12919">
                  <c:v>1.7189071454232701</c:v>
                </c:pt>
                <c:pt idx="12920">
                  <c:v>1.6486239418908399</c:v>
                </c:pt>
                <c:pt idx="12921">
                  <c:v>1.60739443857683</c:v>
                </c:pt>
                <c:pt idx="12922">
                  <c:v>1.5132000153338101</c:v>
                </c:pt>
                <c:pt idx="12923">
                  <c:v>1.4480327296511799</c:v>
                </c:pt>
                <c:pt idx="12924">
                  <c:v>1.48549503126875</c:v>
                </c:pt>
                <c:pt idx="12925">
                  <c:v>1.48949955014791</c:v>
                </c:pt>
                <c:pt idx="12926">
                  <c:v>1.4738907935407699</c:v>
                </c:pt>
                <c:pt idx="12927">
                  <c:v>1.4542545286676101</c:v>
                </c:pt>
                <c:pt idx="12928">
                  <c:v>1.4266300928456499</c:v>
                </c:pt>
                <c:pt idx="12929">
                  <c:v>1.68682317731942</c:v>
                </c:pt>
                <c:pt idx="12930">
                  <c:v>1.8983018954033599</c:v>
                </c:pt>
                <c:pt idx="12931">
                  <c:v>1.9580779297194899</c:v>
                </c:pt>
                <c:pt idx="12932">
                  <c:v>1.9293308438350401</c:v>
                </c:pt>
                <c:pt idx="12933">
                  <c:v>1.96022738831792</c:v>
                </c:pt>
                <c:pt idx="12934">
                  <c:v>1.8434413848806399</c:v>
                </c:pt>
                <c:pt idx="12935">
                  <c:v>1.9957885136039</c:v>
                </c:pt>
                <c:pt idx="12936">
                  <c:v>2.1346827662261498</c:v>
                </c:pt>
                <c:pt idx="12937">
                  <c:v>2.2118364961154602</c:v>
                </c:pt>
                <c:pt idx="12938">
                  <c:v>2.0977129373310399</c:v>
                </c:pt>
                <c:pt idx="12939">
                  <c:v>2.1448042954142701</c:v>
                </c:pt>
                <c:pt idx="12940">
                  <c:v>2.2559581172280598</c:v>
                </c:pt>
                <c:pt idx="12941">
                  <c:v>2.2459555821239201</c:v>
                </c:pt>
                <c:pt idx="12942">
                  <c:v>2.1273719485196199</c:v>
                </c:pt>
                <c:pt idx="12943">
                  <c:v>2.1127435559034802</c:v>
                </c:pt>
                <c:pt idx="12944">
                  <c:v>1.98345893088267</c:v>
                </c:pt>
                <c:pt idx="12945">
                  <c:v>1.9091160185362701</c:v>
                </c:pt>
                <c:pt idx="12946">
                  <c:v>1.8016309618214299</c:v>
                </c:pt>
                <c:pt idx="12947">
                  <c:v>1.7575811447624601</c:v>
                </c:pt>
                <c:pt idx="12948">
                  <c:v>1.7038787051579101</c:v>
                </c:pt>
                <c:pt idx="12949">
                  <c:v>1.62939802219714</c:v>
                </c:pt>
                <c:pt idx="12950">
                  <c:v>1.5316178888651</c:v>
                </c:pt>
                <c:pt idx="12951">
                  <c:v>1.4368890485880901</c:v>
                </c:pt>
                <c:pt idx="12952">
                  <c:v>1.36208676083146</c:v>
                </c:pt>
                <c:pt idx="12953">
                  <c:v>1.2989139355036701</c:v>
                </c:pt>
                <c:pt idx="12954">
                  <c:v>1.2541747242573</c:v>
                </c:pt>
                <c:pt idx="12955">
                  <c:v>1.66210608871295</c:v>
                </c:pt>
                <c:pt idx="12956">
                  <c:v>1.6766007984470901</c:v>
                </c:pt>
                <c:pt idx="12957">
                  <c:v>1.9329931513226799</c:v>
                </c:pt>
                <c:pt idx="12958">
                  <c:v>1.8786318571414899</c:v>
                </c:pt>
                <c:pt idx="12959">
                  <c:v>1.7726754007918799</c:v>
                </c:pt>
                <c:pt idx="12960">
                  <c:v>1.6623980979656601</c:v>
                </c:pt>
                <c:pt idx="12961">
                  <c:v>1.6674539182302699</c:v>
                </c:pt>
                <c:pt idx="12962">
                  <c:v>1.7224864233400301</c:v>
                </c:pt>
                <c:pt idx="12963">
                  <c:v>1.6684656538253499</c:v>
                </c:pt>
                <c:pt idx="12964">
                  <c:v>1.76416430046174</c:v>
                </c:pt>
                <c:pt idx="12965">
                  <c:v>1.82022840668372</c:v>
                </c:pt>
                <c:pt idx="12966">
                  <c:v>1.7352686937644</c:v>
                </c:pt>
                <c:pt idx="12967">
                  <c:v>1.6337900948472199</c:v>
                </c:pt>
                <c:pt idx="12968">
                  <c:v>1.56927690141985</c:v>
                </c:pt>
                <c:pt idx="12969">
                  <c:v>1.94372103257951</c:v>
                </c:pt>
                <c:pt idx="12970">
                  <c:v>2.2938887180410599</c:v>
                </c:pt>
                <c:pt idx="12971">
                  <c:v>2.2095470412204401</c:v>
                </c:pt>
                <c:pt idx="12972">
                  <c:v>2.1414883511458198</c:v>
                </c:pt>
                <c:pt idx="12973">
                  <c:v>2.0106475791987601</c:v>
                </c:pt>
                <c:pt idx="12974">
                  <c:v>1.96851841800131</c:v>
                </c:pt>
                <c:pt idx="12975">
                  <c:v>1.9406471488213599</c:v>
                </c:pt>
                <c:pt idx="12976">
                  <c:v>2.09385698674234</c:v>
                </c:pt>
                <c:pt idx="12977">
                  <c:v>2.3290875222940199</c:v>
                </c:pt>
                <c:pt idx="12978">
                  <c:v>2.2138669549293599</c:v>
                </c:pt>
                <c:pt idx="12979">
                  <c:v>2.3489091730243699</c:v>
                </c:pt>
                <c:pt idx="12980">
                  <c:v>2.4135883219327101</c:v>
                </c:pt>
                <c:pt idx="12981">
                  <c:v>2.33514028097856</c:v>
                </c:pt>
                <c:pt idx="12982">
                  <c:v>2.2666247911948099</c:v>
                </c:pt>
                <c:pt idx="12983">
                  <c:v>2.1990307764683998</c:v>
                </c:pt>
                <c:pt idx="12984">
                  <c:v>2.4143685057197399</c:v>
                </c:pt>
                <c:pt idx="12985">
                  <c:v>2.5138646338364898</c:v>
                </c:pt>
                <c:pt idx="12986">
                  <c:v>2.5606396220006902</c:v>
                </c:pt>
                <c:pt idx="12987">
                  <c:v>2.6818933053476401</c:v>
                </c:pt>
                <c:pt idx="12988">
                  <c:v>2.56390491126428</c:v>
                </c:pt>
                <c:pt idx="12989">
                  <c:v>2.4409298126430499</c:v>
                </c:pt>
                <c:pt idx="12990">
                  <c:v>4.1805318382430396</c:v>
                </c:pt>
                <c:pt idx="12991">
                  <c:v>4.8671913066843899</c:v>
                </c:pt>
                <c:pt idx="12992">
                  <c:v>4.8124007111276903</c:v>
                </c:pt>
                <c:pt idx="12993">
                  <c:v>4.7921658333486796</c:v>
                </c:pt>
                <c:pt idx="12994">
                  <c:v>4.8448652673740797</c:v>
                </c:pt>
                <c:pt idx="12995">
                  <c:v>5.0209220423289604</c:v>
                </c:pt>
                <c:pt idx="12996">
                  <c:v>5.21927777579769</c:v>
                </c:pt>
                <c:pt idx="12997">
                  <c:v>5.3812629564761298</c:v>
                </c:pt>
                <c:pt idx="12998">
                  <c:v>5.5322241883622203</c:v>
                </c:pt>
                <c:pt idx="12999">
                  <c:v>5.2131569127008399</c:v>
                </c:pt>
                <c:pt idx="13000">
                  <c:v>4.94318768899024</c:v>
                </c:pt>
                <c:pt idx="13001">
                  <c:v>4.7019596320394097</c:v>
                </c:pt>
                <c:pt idx="13002">
                  <c:v>4.4520219258712599</c:v>
                </c:pt>
                <c:pt idx="13003">
                  <c:v>4.6086823818933098</c:v>
                </c:pt>
                <c:pt idx="13004">
                  <c:v>4.5372405246925602</c:v>
                </c:pt>
                <c:pt idx="13005">
                  <c:v>4.5231266030111401</c:v>
                </c:pt>
                <c:pt idx="13006">
                  <c:v>4.2921770861577002</c:v>
                </c:pt>
                <c:pt idx="13007">
                  <c:v>4.2184315321602197</c:v>
                </c:pt>
                <c:pt idx="13008">
                  <c:v>4.0634784780653703</c:v>
                </c:pt>
                <c:pt idx="13009">
                  <c:v>3.9453153092979401</c:v>
                </c:pt>
                <c:pt idx="13010">
                  <c:v>3.7036554358003402</c:v>
                </c:pt>
                <c:pt idx="13011">
                  <c:v>3.4734754918969202</c:v>
                </c:pt>
                <c:pt idx="13012">
                  <c:v>3.3927341208756299</c:v>
                </c:pt>
                <c:pt idx="13013">
                  <c:v>3.2895608841538002</c:v>
                </c:pt>
                <c:pt idx="13014">
                  <c:v>3.0941251066723798</c:v>
                </c:pt>
                <c:pt idx="13015">
                  <c:v>3.0296953847279702</c:v>
                </c:pt>
                <c:pt idx="13016">
                  <c:v>3.0089029509596998</c:v>
                </c:pt>
                <c:pt idx="13017">
                  <c:v>2.8888184887458501</c:v>
                </c:pt>
                <c:pt idx="13018">
                  <c:v>2.7422418540304099</c:v>
                </c:pt>
                <c:pt idx="13019">
                  <c:v>2.8555297242618698</c:v>
                </c:pt>
                <c:pt idx="13020">
                  <c:v>3.5795382692745599</c:v>
                </c:pt>
                <c:pt idx="13021">
                  <c:v>3.4526045927227802</c:v>
                </c:pt>
                <c:pt idx="13022">
                  <c:v>4.0440546459551996</c:v>
                </c:pt>
                <c:pt idx="13023">
                  <c:v>4.1486810153050699</c:v>
                </c:pt>
                <c:pt idx="13024">
                  <c:v>4.0290226740700099</c:v>
                </c:pt>
                <c:pt idx="13025">
                  <c:v>4.4260926666643696</c:v>
                </c:pt>
                <c:pt idx="13026">
                  <c:v>4.8387825347193303</c:v>
                </c:pt>
                <c:pt idx="13027">
                  <c:v>4.7466502860226001</c:v>
                </c:pt>
                <c:pt idx="13028">
                  <c:v>4.45945042786831</c:v>
                </c:pt>
                <c:pt idx="13029">
                  <c:v>4.2143468108466804</c:v>
                </c:pt>
                <c:pt idx="13030">
                  <c:v>3.9602944754453402</c:v>
                </c:pt>
                <c:pt idx="13031">
                  <c:v>3.7802710360084699</c:v>
                </c:pt>
                <c:pt idx="13032">
                  <c:v>3.5847393809793902</c:v>
                </c:pt>
                <c:pt idx="13033">
                  <c:v>3.7686418224434801</c:v>
                </c:pt>
                <c:pt idx="13034">
                  <c:v>3.5662426807610399</c:v>
                </c:pt>
                <c:pt idx="13035">
                  <c:v>3.41564404099184</c:v>
                </c:pt>
                <c:pt idx="13036">
                  <c:v>3.5830253231514999</c:v>
                </c:pt>
                <c:pt idx="13037">
                  <c:v>3.4040667543432601</c:v>
                </c:pt>
                <c:pt idx="13038">
                  <c:v>3.20494962386441</c:v>
                </c:pt>
                <c:pt idx="13039">
                  <c:v>3.46117028626217</c:v>
                </c:pt>
                <c:pt idx="13040">
                  <c:v>3.6456625669815499</c:v>
                </c:pt>
                <c:pt idx="13041">
                  <c:v>3.4405040662667599</c:v>
                </c:pt>
                <c:pt idx="13042">
                  <c:v>3.2268341732369499</c:v>
                </c:pt>
                <c:pt idx="13043">
                  <c:v>3.05027873185308</c:v>
                </c:pt>
                <c:pt idx="13044">
                  <c:v>2.92912917222238</c:v>
                </c:pt>
                <c:pt idx="13045">
                  <c:v>2.8169054878463902</c:v>
                </c:pt>
                <c:pt idx="13046">
                  <c:v>2.6900264018018398</c:v>
                </c:pt>
                <c:pt idx="13047">
                  <c:v>2.8122474530771</c:v>
                </c:pt>
                <c:pt idx="13048">
                  <c:v>2.9361654178138501</c:v>
                </c:pt>
                <c:pt idx="13049">
                  <c:v>3.12068409308776</c:v>
                </c:pt>
                <c:pt idx="13050">
                  <c:v>3.2650560664371802</c:v>
                </c:pt>
                <c:pt idx="13051">
                  <c:v>3.10287554145087</c:v>
                </c:pt>
                <c:pt idx="13052">
                  <c:v>4.0610187784437102</c:v>
                </c:pt>
                <c:pt idx="13053">
                  <c:v>3.93629271590346</c:v>
                </c:pt>
                <c:pt idx="13054">
                  <c:v>3.98688171282557</c:v>
                </c:pt>
                <c:pt idx="13055">
                  <c:v>4.2959788974399098</c:v>
                </c:pt>
                <c:pt idx="13056">
                  <c:v>4.3975296052381401</c:v>
                </c:pt>
                <c:pt idx="13057">
                  <c:v>4.4058438590759597</c:v>
                </c:pt>
                <c:pt idx="13058">
                  <c:v>4.20884765955023</c:v>
                </c:pt>
                <c:pt idx="13059">
                  <c:v>4.11136078499608</c:v>
                </c:pt>
                <c:pt idx="13060">
                  <c:v>3.94011972204463</c:v>
                </c:pt>
                <c:pt idx="13061">
                  <c:v>3.7242132602509699</c:v>
                </c:pt>
                <c:pt idx="13062">
                  <c:v>4.0091216398175602</c:v>
                </c:pt>
                <c:pt idx="13063">
                  <c:v>4.2290653359401</c:v>
                </c:pt>
                <c:pt idx="13064">
                  <c:v>4.0023149816101</c:v>
                </c:pt>
                <c:pt idx="13065">
                  <c:v>3.75403921192764</c:v>
                </c:pt>
                <c:pt idx="13066">
                  <c:v>6.1175534625739596</c:v>
                </c:pt>
                <c:pt idx="13067">
                  <c:v>6.0134671628318896</c:v>
                </c:pt>
                <c:pt idx="13068">
                  <c:v>6.3457805762644801</c:v>
                </c:pt>
                <c:pt idx="13069">
                  <c:v>7.3147791860824496</c:v>
                </c:pt>
                <c:pt idx="13070">
                  <c:v>7.1272681397299902</c:v>
                </c:pt>
                <c:pt idx="13071">
                  <c:v>6.7137883462756998</c:v>
                </c:pt>
                <c:pt idx="13072">
                  <c:v>7.41608242185686</c:v>
                </c:pt>
                <c:pt idx="13073">
                  <c:v>7.9788806038248099</c:v>
                </c:pt>
                <c:pt idx="13074">
                  <c:v>7.5672278438632103</c:v>
                </c:pt>
                <c:pt idx="13075">
                  <c:v>7.1637992633436998</c:v>
                </c:pt>
                <c:pt idx="13076">
                  <c:v>6.8018888302165701</c:v>
                </c:pt>
                <c:pt idx="13077">
                  <c:v>6.4255419936051901</c:v>
                </c:pt>
                <c:pt idx="13078">
                  <c:v>6.0522317787273501</c:v>
                </c:pt>
                <c:pt idx="13079">
                  <c:v>5.7440233758907304</c:v>
                </c:pt>
                <c:pt idx="13080">
                  <c:v>5.4478920121204704</c:v>
                </c:pt>
                <c:pt idx="13081">
                  <c:v>5.1623537891403402</c:v>
                </c:pt>
                <c:pt idx="13082">
                  <c:v>4.9153485314850203</c:v>
                </c:pt>
                <c:pt idx="13083">
                  <c:v>4.6686780260449696</c:v>
                </c:pt>
                <c:pt idx="13084">
                  <c:v>4.3994578646944102</c:v>
                </c:pt>
                <c:pt idx="13085">
                  <c:v>4.1987067828724296</c:v>
                </c:pt>
                <c:pt idx="13086">
                  <c:v>4.0010279422761501</c:v>
                </c:pt>
                <c:pt idx="13087">
                  <c:v>3.7770724181063802</c:v>
                </c:pt>
                <c:pt idx="13088">
                  <c:v>3.5515234822521302</c:v>
                </c:pt>
                <c:pt idx="13089">
                  <c:v>3.3727271187760799</c:v>
                </c:pt>
                <c:pt idx="13090">
                  <c:v>3.21466051412802</c:v>
                </c:pt>
                <c:pt idx="13091">
                  <c:v>3.06811682921705</c:v>
                </c:pt>
                <c:pt idx="13092">
                  <c:v>2.88205362461182</c:v>
                </c:pt>
                <c:pt idx="13093">
                  <c:v>2.7106962036289102</c:v>
                </c:pt>
                <c:pt idx="13094">
                  <c:v>4.0517691214578102</c:v>
                </c:pt>
                <c:pt idx="13095">
                  <c:v>5.2783620652562098</c:v>
                </c:pt>
                <c:pt idx="13096">
                  <c:v>5.0556480542339903</c:v>
                </c:pt>
                <c:pt idx="13097">
                  <c:v>4.8565389952882896</c:v>
                </c:pt>
                <c:pt idx="13098">
                  <c:v>4.71083784974949</c:v>
                </c:pt>
                <c:pt idx="13099">
                  <c:v>4.4543594702517399</c:v>
                </c:pt>
                <c:pt idx="13100">
                  <c:v>4.2173282950281497</c:v>
                </c:pt>
                <c:pt idx="13101">
                  <c:v>4.0090207279790002</c:v>
                </c:pt>
                <c:pt idx="13102">
                  <c:v>3.8337945297020499</c:v>
                </c:pt>
                <c:pt idx="13103">
                  <c:v>3.6520618368712898</c:v>
                </c:pt>
                <c:pt idx="13104">
                  <c:v>3.50266076373341</c:v>
                </c:pt>
                <c:pt idx="13105">
                  <c:v>3.3823987437791998</c:v>
                </c:pt>
                <c:pt idx="13106">
                  <c:v>3.2433866070161099</c:v>
                </c:pt>
                <c:pt idx="13107">
                  <c:v>3.0532821662986498</c:v>
                </c:pt>
                <c:pt idx="13108">
                  <c:v>2.8704491906274199</c:v>
                </c:pt>
                <c:pt idx="13109">
                  <c:v>2.81138132454713</c:v>
                </c:pt>
                <c:pt idx="13110">
                  <c:v>2.65794333898668</c:v>
                </c:pt>
                <c:pt idx="13111">
                  <c:v>2.50253903307796</c:v>
                </c:pt>
                <c:pt idx="13112">
                  <c:v>2.42535006573415</c:v>
                </c:pt>
                <c:pt idx="13113">
                  <c:v>2.3745350269047001</c:v>
                </c:pt>
                <c:pt idx="13114">
                  <c:v>2.3300082474442401</c:v>
                </c:pt>
                <c:pt idx="13115">
                  <c:v>2.20641862781302</c:v>
                </c:pt>
                <c:pt idx="13116">
                  <c:v>2.0703049288514301</c:v>
                </c:pt>
                <c:pt idx="13117">
                  <c:v>1.97626048885239</c:v>
                </c:pt>
                <c:pt idx="13118">
                  <c:v>1.92607310413179</c:v>
                </c:pt>
                <c:pt idx="13119">
                  <c:v>1.8104321879002701</c:v>
                </c:pt>
                <c:pt idx="13120">
                  <c:v>1.8431836483776101</c:v>
                </c:pt>
                <c:pt idx="13121">
                  <c:v>1.86259194813184</c:v>
                </c:pt>
                <c:pt idx="13122">
                  <c:v>1.7760596597059799</c:v>
                </c:pt>
                <c:pt idx="13123">
                  <c:v>1.6780906531964199</c:v>
                </c:pt>
                <c:pt idx="13124">
                  <c:v>1.5934940845949901</c:v>
                </c:pt>
                <c:pt idx="13125">
                  <c:v>1.50250146125398</c:v>
                </c:pt>
                <c:pt idx="13126">
                  <c:v>1.61587480048068</c:v>
                </c:pt>
                <c:pt idx="13127">
                  <c:v>1.59693448656327</c:v>
                </c:pt>
                <c:pt idx="13128">
                  <c:v>1.7925330880975801</c:v>
                </c:pt>
                <c:pt idx="13129">
                  <c:v>1.6886308187008401</c:v>
                </c:pt>
                <c:pt idx="13130">
                  <c:v>1.6270588161433599</c:v>
                </c:pt>
                <c:pt idx="13131">
                  <c:v>1.5639898206909499</c:v>
                </c:pt>
                <c:pt idx="13132">
                  <c:v>1.49915550550822</c:v>
                </c:pt>
                <c:pt idx="13133">
                  <c:v>1.4847083558563801</c:v>
                </c:pt>
                <c:pt idx="13134">
                  <c:v>1.4973311322248799</c:v>
                </c:pt>
                <c:pt idx="13135">
                  <c:v>1.49406801285044</c:v>
                </c:pt>
                <c:pt idx="13136">
                  <c:v>1.4696626439910301</c:v>
                </c:pt>
                <c:pt idx="13137">
                  <c:v>1.4223774648532099</c:v>
                </c:pt>
                <c:pt idx="13138">
                  <c:v>1.3500721788558301</c:v>
                </c:pt>
                <c:pt idx="13139">
                  <c:v>1.3951621537872201</c:v>
                </c:pt>
                <c:pt idx="13140">
                  <c:v>1.4108870955641799</c:v>
                </c:pt>
                <c:pt idx="13141">
                  <c:v>1.3400771590360701</c:v>
                </c:pt>
                <c:pt idx="13142">
                  <c:v>1.2885291004844099</c:v>
                </c:pt>
                <c:pt idx="13143">
                  <c:v>1.34109314281519</c:v>
                </c:pt>
                <c:pt idx="13144">
                  <c:v>1.3437300991676799</c:v>
                </c:pt>
                <c:pt idx="13145">
                  <c:v>1.2628822179688</c:v>
                </c:pt>
                <c:pt idx="13146">
                  <c:v>1.2175841974005599</c:v>
                </c:pt>
                <c:pt idx="13147">
                  <c:v>1.26140212256254</c:v>
                </c:pt>
                <c:pt idx="13148">
                  <c:v>1.5802774899026799</c:v>
                </c:pt>
                <c:pt idx="13149">
                  <c:v>1.87110977178315</c:v>
                </c:pt>
                <c:pt idx="13150">
                  <c:v>1.9220397721567799</c:v>
                </c:pt>
                <c:pt idx="13151">
                  <c:v>1.9193265988978201</c:v>
                </c:pt>
                <c:pt idx="13152">
                  <c:v>1.8555786864655399</c:v>
                </c:pt>
                <c:pt idx="13153">
                  <c:v>1.9092937616149299</c:v>
                </c:pt>
                <c:pt idx="13154">
                  <c:v>1.9472620890122001</c:v>
                </c:pt>
                <c:pt idx="13155">
                  <c:v>1.91320239594964</c:v>
                </c:pt>
                <c:pt idx="13156">
                  <c:v>1.8302095587039799</c:v>
                </c:pt>
                <c:pt idx="13157">
                  <c:v>1.7512315237840499</c:v>
                </c:pt>
                <c:pt idx="13158">
                  <c:v>1.6670516091038901</c:v>
                </c:pt>
                <c:pt idx="13159">
                  <c:v>1.6323541960326999</c:v>
                </c:pt>
                <c:pt idx="13160">
                  <c:v>1.5453077462804801</c:v>
                </c:pt>
                <c:pt idx="13161">
                  <c:v>1.58654401213901</c:v>
                </c:pt>
                <c:pt idx="13162">
                  <c:v>2.2213999419349402</c:v>
                </c:pt>
                <c:pt idx="13163">
                  <c:v>2.6911348830628898</c:v>
                </c:pt>
                <c:pt idx="13164">
                  <c:v>2.8933842028720198</c:v>
                </c:pt>
                <c:pt idx="13165">
                  <c:v>2.7518126276914701</c:v>
                </c:pt>
                <c:pt idx="13166">
                  <c:v>2.6086202759589701</c:v>
                </c:pt>
                <c:pt idx="13167">
                  <c:v>2.4623710156559402</c:v>
                </c:pt>
                <c:pt idx="13168">
                  <c:v>2.4840191396765801</c:v>
                </c:pt>
                <c:pt idx="13169">
                  <c:v>2.4117616934470298</c:v>
                </c:pt>
                <c:pt idx="13170">
                  <c:v>2.3535616223290501</c:v>
                </c:pt>
                <c:pt idx="13171">
                  <c:v>2.2611146667675301</c:v>
                </c:pt>
                <c:pt idx="13172">
                  <c:v>2.1497486667607499</c:v>
                </c:pt>
                <c:pt idx="13173">
                  <c:v>2.0272704584200998</c:v>
                </c:pt>
                <c:pt idx="13174">
                  <c:v>2.0711878881035801</c:v>
                </c:pt>
                <c:pt idx="13175">
                  <c:v>3.5634629437084002</c:v>
                </c:pt>
                <c:pt idx="13176">
                  <c:v>5.0049379611159699</c:v>
                </c:pt>
                <c:pt idx="13177">
                  <c:v>4.7167900954905102</c:v>
                </c:pt>
                <c:pt idx="13178">
                  <c:v>4.4775791589680303</c:v>
                </c:pt>
                <c:pt idx="13179">
                  <c:v>4.3776900726448096</c:v>
                </c:pt>
                <c:pt idx="13180">
                  <c:v>4.3056114500504901</c:v>
                </c:pt>
                <c:pt idx="13181">
                  <c:v>4.1470728872009097</c:v>
                </c:pt>
                <c:pt idx="13182">
                  <c:v>4.0400486164721698</c:v>
                </c:pt>
                <c:pt idx="13183">
                  <c:v>3.79929573766597</c:v>
                </c:pt>
                <c:pt idx="13184">
                  <c:v>3.5714950318395502</c:v>
                </c:pt>
                <c:pt idx="13185">
                  <c:v>3.4712896756833</c:v>
                </c:pt>
                <c:pt idx="13186">
                  <c:v>3.51735272373165</c:v>
                </c:pt>
                <c:pt idx="13187">
                  <c:v>3.6772619632208698</c:v>
                </c:pt>
                <c:pt idx="13188">
                  <c:v>3.4676143057968298</c:v>
                </c:pt>
                <c:pt idx="13189">
                  <c:v>3.2855706894637402</c:v>
                </c:pt>
                <c:pt idx="13190">
                  <c:v>3.1434301116481</c:v>
                </c:pt>
                <c:pt idx="13191">
                  <c:v>3.03623501439293</c:v>
                </c:pt>
                <c:pt idx="13192">
                  <c:v>2.8635609232142598</c:v>
                </c:pt>
                <c:pt idx="13193">
                  <c:v>2.7545031432911</c:v>
                </c:pt>
                <c:pt idx="13194">
                  <c:v>2.5987466621131499</c:v>
                </c:pt>
                <c:pt idx="13195">
                  <c:v>2.4899879054534102</c:v>
                </c:pt>
                <c:pt idx="13196">
                  <c:v>2.6436745016398202</c:v>
                </c:pt>
                <c:pt idx="13197">
                  <c:v>2.8639151300093699</c:v>
                </c:pt>
                <c:pt idx="13198">
                  <c:v>3.3936159899388798</c:v>
                </c:pt>
                <c:pt idx="13199">
                  <c:v>3.8867978586229901</c:v>
                </c:pt>
                <c:pt idx="13200">
                  <c:v>3.6917688049594801</c:v>
                </c:pt>
                <c:pt idx="13201">
                  <c:v>3.54733238659405</c:v>
                </c:pt>
                <c:pt idx="13202">
                  <c:v>3.4371451679864</c:v>
                </c:pt>
                <c:pt idx="13203">
                  <c:v>3.2295927199861101</c:v>
                </c:pt>
                <c:pt idx="13204">
                  <c:v>3.2604291888761598</c:v>
                </c:pt>
                <c:pt idx="13205">
                  <c:v>3.1065219826261901</c:v>
                </c:pt>
                <c:pt idx="13206">
                  <c:v>5.5155758587136896</c:v>
                </c:pt>
                <c:pt idx="13207">
                  <c:v>5.7161323744910799</c:v>
                </c:pt>
                <c:pt idx="13208">
                  <c:v>5.93463372608407</c:v>
                </c:pt>
                <c:pt idx="13209">
                  <c:v>5.9202332501469996</c:v>
                </c:pt>
                <c:pt idx="13210">
                  <c:v>6.1557513595140003</c:v>
                </c:pt>
                <c:pt idx="13211">
                  <c:v>6.4084538439900198</c:v>
                </c:pt>
                <c:pt idx="13212">
                  <c:v>6.1504476037398801</c:v>
                </c:pt>
                <c:pt idx="13213">
                  <c:v>5.7768673785083999</c:v>
                </c:pt>
                <c:pt idx="13214">
                  <c:v>5.4625170354042698</c:v>
                </c:pt>
                <c:pt idx="13215">
                  <c:v>5.1433417206908496</c:v>
                </c:pt>
                <c:pt idx="13216">
                  <c:v>4.8498765437040596</c:v>
                </c:pt>
                <c:pt idx="13217">
                  <c:v>4.6286871972235097</c:v>
                </c:pt>
                <c:pt idx="13218">
                  <c:v>4.3631014279520297</c:v>
                </c:pt>
                <c:pt idx="13219">
                  <c:v>4.1340814637027297</c:v>
                </c:pt>
                <c:pt idx="13220">
                  <c:v>3.9802809277759699</c:v>
                </c:pt>
                <c:pt idx="13221">
                  <c:v>3.85867105729056</c:v>
                </c:pt>
                <c:pt idx="13222">
                  <c:v>3.7571837273211002</c:v>
                </c:pt>
                <c:pt idx="13223">
                  <c:v>3.6257493763076099</c:v>
                </c:pt>
                <c:pt idx="13224">
                  <c:v>3.50641046390052</c:v>
                </c:pt>
                <c:pt idx="13225">
                  <c:v>3.3736751710177399</c:v>
                </c:pt>
                <c:pt idx="13226">
                  <c:v>3.3108213547744598</c:v>
                </c:pt>
                <c:pt idx="13227">
                  <c:v>3.1748396937119998</c:v>
                </c:pt>
                <c:pt idx="13228">
                  <c:v>3.0235242197982801</c:v>
                </c:pt>
                <c:pt idx="13229">
                  <c:v>3.5744868796713498</c:v>
                </c:pt>
                <c:pt idx="13230">
                  <c:v>3.4912938177464499</c:v>
                </c:pt>
                <c:pt idx="13231">
                  <c:v>3.7361091208035999</c:v>
                </c:pt>
                <c:pt idx="13232">
                  <c:v>3.9807993563074899</c:v>
                </c:pt>
                <c:pt idx="13233">
                  <c:v>3.7625497229263098</c:v>
                </c:pt>
                <c:pt idx="13234">
                  <c:v>3.5588500041305098</c:v>
                </c:pt>
                <c:pt idx="13235">
                  <c:v>3.47182169831868</c:v>
                </c:pt>
                <c:pt idx="13236">
                  <c:v>3.2705131685609099</c:v>
                </c:pt>
                <c:pt idx="13237">
                  <c:v>3.2450668316355902</c:v>
                </c:pt>
                <c:pt idx="13238">
                  <c:v>3.0723747935464498</c:v>
                </c:pt>
                <c:pt idx="13239">
                  <c:v>2.9544799036710301</c:v>
                </c:pt>
                <c:pt idx="13240">
                  <c:v>2.77029243746939</c:v>
                </c:pt>
                <c:pt idx="13241">
                  <c:v>2.7711695004044699</c:v>
                </c:pt>
                <c:pt idx="13242">
                  <c:v>2.7578786913512499</c:v>
                </c:pt>
                <c:pt idx="13243">
                  <c:v>2.6414619328637299</c:v>
                </c:pt>
                <c:pt idx="13244">
                  <c:v>2.4997784092819302</c:v>
                </c:pt>
                <c:pt idx="13245">
                  <c:v>2.5630678489806802</c:v>
                </c:pt>
                <c:pt idx="13246">
                  <c:v>2.64625945564172</c:v>
                </c:pt>
                <c:pt idx="13247">
                  <c:v>2.5111458368872901</c:v>
                </c:pt>
                <c:pt idx="13248">
                  <c:v>2.3975935693053398</c:v>
                </c:pt>
                <c:pt idx="13249">
                  <c:v>2.34441031150156</c:v>
                </c:pt>
                <c:pt idx="13250">
                  <c:v>2.2640986948109001</c:v>
                </c:pt>
                <c:pt idx="13251">
                  <c:v>2.1930430611073302</c:v>
                </c:pt>
                <c:pt idx="13252">
                  <c:v>2.13951796006784</c:v>
                </c:pt>
                <c:pt idx="13253">
                  <c:v>2.1203245597853702</c:v>
                </c:pt>
                <c:pt idx="13254">
                  <c:v>2.0509334275758202</c:v>
                </c:pt>
                <c:pt idx="13255">
                  <c:v>2.0241617689086699</c:v>
                </c:pt>
                <c:pt idx="13256">
                  <c:v>1.9912919777964799</c:v>
                </c:pt>
                <c:pt idx="13257">
                  <c:v>1.9211539305738601</c:v>
                </c:pt>
                <c:pt idx="13258">
                  <c:v>1.8170249904698601</c:v>
                </c:pt>
                <c:pt idx="13259">
                  <c:v>2.0159558591202398</c:v>
                </c:pt>
                <c:pt idx="13260">
                  <c:v>4.2934292845913999</c:v>
                </c:pt>
                <c:pt idx="13261">
                  <c:v>4.6997993570822496</c:v>
                </c:pt>
                <c:pt idx="13262">
                  <c:v>5.1120439944854503</c:v>
                </c:pt>
                <c:pt idx="13263">
                  <c:v>5.47009877955385</c:v>
                </c:pt>
                <c:pt idx="13264">
                  <c:v>5.74215126555245</c:v>
                </c:pt>
                <c:pt idx="13265">
                  <c:v>5.4480032142326902</c:v>
                </c:pt>
                <c:pt idx="13266">
                  <c:v>5.1224157286194503</c:v>
                </c:pt>
                <c:pt idx="13267">
                  <c:v>4.8099650233605402</c:v>
                </c:pt>
                <c:pt idx="13268">
                  <c:v>4.5157466121772503</c:v>
                </c:pt>
                <c:pt idx="13269">
                  <c:v>8.4682302961371398</c:v>
                </c:pt>
                <c:pt idx="13270">
                  <c:v>8.2047112498487902</c:v>
                </c:pt>
                <c:pt idx="13271">
                  <c:v>8.2862865814565492</c:v>
                </c:pt>
                <c:pt idx="13272">
                  <c:v>8.4530866423369702</c:v>
                </c:pt>
                <c:pt idx="13273">
                  <c:v>29.682565324412298</c:v>
                </c:pt>
                <c:pt idx="13274">
                  <c:v>27.993211769413598</c:v>
                </c:pt>
                <c:pt idx="13275">
                  <c:v>28.476200686604098</c:v>
                </c:pt>
                <c:pt idx="13276">
                  <c:v>26.8007232409139</c:v>
                </c:pt>
                <c:pt idx="13277">
                  <c:v>28.4364008508559</c:v>
                </c:pt>
                <c:pt idx="13278">
                  <c:v>47.149459492123597</c:v>
                </c:pt>
                <c:pt idx="13279">
                  <c:v>47.071430197476197</c:v>
                </c:pt>
                <c:pt idx="13280">
                  <c:v>47.001548303190901</c:v>
                </c:pt>
                <c:pt idx="13281">
                  <c:v>46.927280652297299</c:v>
                </c:pt>
                <c:pt idx="13282">
                  <c:v>44.535788035139703</c:v>
                </c:pt>
                <c:pt idx="13283">
                  <c:v>42.395618838497398</c:v>
                </c:pt>
                <c:pt idx="13284">
                  <c:v>40.220261147204504</c:v>
                </c:pt>
                <c:pt idx="13285">
                  <c:v>38.2282176935582</c:v>
                </c:pt>
                <c:pt idx="13286">
                  <c:v>36.405309886324403</c:v>
                </c:pt>
                <c:pt idx="13287">
                  <c:v>34.681326886482701</c:v>
                </c:pt>
                <c:pt idx="13288">
                  <c:v>33.034583817187801</c:v>
                </c:pt>
                <c:pt idx="13289">
                  <c:v>31.476446259168501</c:v>
                </c:pt>
                <c:pt idx="13290">
                  <c:v>29.985488916582899</c:v>
                </c:pt>
                <c:pt idx="13291">
                  <c:v>28.621668852351402</c:v>
                </c:pt>
                <c:pt idx="13292">
                  <c:v>27.451100285192201</c:v>
                </c:pt>
                <c:pt idx="13293">
                  <c:v>26.3555890729222</c:v>
                </c:pt>
                <c:pt idx="13294">
                  <c:v>25.203991929474601</c:v>
                </c:pt>
                <c:pt idx="13295">
                  <c:v>24.126335857495999</c:v>
                </c:pt>
                <c:pt idx="13296">
                  <c:v>23.160826546956599</c:v>
                </c:pt>
                <c:pt idx="13297">
                  <c:v>22.0287915613841</c:v>
                </c:pt>
                <c:pt idx="13298">
                  <c:v>21.0965806443518</c:v>
                </c:pt>
                <c:pt idx="13299">
                  <c:v>19.916865840190699</c:v>
                </c:pt>
                <c:pt idx="13300">
                  <c:v>20.5626276071246</c:v>
                </c:pt>
                <c:pt idx="13301">
                  <c:v>21.988614923344699</c:v>
                </c:pt>
                <c:pt idx="13302">
                  <c:v>22.338637164248901</c:v>
                </c:pt>
                <c:pt idx="13303">
                  <c:v>23.598668570648599</c:v>
                </c:pt>
                <c:pt idx="13304">
                  <c:v>24.6819323960944</c:v>
                </c:pt>
                <c:pt idx="13305">
                  <c:v>25.260493843561601</c:v>
                </c:pt>
                <c:pt idx="13306">
                  <c:v>25.507895013060502</c:v>
                </c:pt>
                <c:pt idx="13307">
                  <c:v>25.213133171967598</c:v>
                </c:pt>
                <c:pt idx="13308">
                  <c:v>25.840692952885</c:v>
                </c:pt>
                <c:pt idx="13309">
                  <c:v>26.2790642405512</c:v>
                </c:pt>
                <c:pt idx="13310">
                  <c:v>25.946068843573901</c:v>
                </c:pt>
                <c:pt idx="13311">
                  <c:v>24.866304395015899</c:v>
                </c:pt>
                <c:pt idx="13312">
                  <c:v>23.9288321619951</c:v>
                </c:pt>
                <c:pt idx="13313">
                  <c:v>23.032786006037</c:v>
                </c:pt>
                <c:pt idx="13314">
                  <c:v>22.272417922325001</c:v>
                </c:pt>
                <c:pt idx="13315">
                  <c:v>21.422560218848201</c:v>
                </c:pt>
                <c:pt idx="13316">
                  <c:v>20.713806059335599</c:v>
                </c:pt>
                <c:pt idx="13317">
                  <c:v>20.0619818472933</c:v>
                </c:pt>
                <c:pt idx="13318">
                  <c:v>19.436018398505301</c:v>
                </c:pt>
                <c:pt idx="13319">
                  <c:v>18.6705636027657</c:v>
                </c:pt>
                <c:pt idx="13320">
                  <c:v>18.098689106758702</c:v>
                </c:pt>
                <c:pt idx="13321">
                  <c:v>17.555871141754299</c:v>
                </c:pt>
                <c:pt idx="13322">
                  <c:v>17.0560962370601</c:v>
                </c:pt>
                <c:pt idx="13323">
                  <c:v>16.538328888910101</c:v>
                </c:pt>
                <c:pt idx="13324">
                  <c:v>16.1474823750201</c:v>
                </c:pt>
                <c:pt idx="13325">
                  <c:v>15.645742393247399</c:v>
                </c:pt>
                <c:pt idx="13326">
                  <c:v>14.7060044728362</c:v>
                </c:pt>
                <c:pt idx="13327">
                  <c:v>14.4169304224512</c:v>
                </c:pt>
                <c:pt idx="13328">
                  <c:v>14.6586502710493</c:v>
                </c:pt>
                <c:pt idx="13329">
                  <c:v>13.7957207402214</c:v>
                </c:pt>
                <c:pt idx="13330">
                  <c:v>12.9601751522895</c:v>
                </c:pt>
                <c:pt idx="13331">
                  <c:v>12.152932219161499</c:v>
                </c:pt>
                <c:pt idx="13332">
                  <c:v>11.4321387471308</c:v>
                </c:pt>
                <c:pt idx="13333">
                  <c:v>10.7246664296023</c:v>
                </c:pt>
                <c:pt idx="13334">
                  <c:v>10.0932817291416</c:v>
                </c:pt>
                <c:pt idx="13335">
                  <c:v>9.4626840446823195</c:v>
                </c:pt>
                <c:pt idx="13336">
                  <c:v>8.9542273127226295</c:v>
                </c:pt>
                <c:pt idx="13337">
                  <c:v>10.926167619567799</c:v>
                </c:pt>
                <c:pt idx="13338">
                  <c:v>10.5627690669552</c:v>
                </c:pt>
                <c:pt idx="13339">
                  <c:v>10.542323271101401</c:v>
                </c:pt>
                <c:pt idx="13340">
                  <c:v>10.7237163305469</c:v>
                </c:pt>
                <c:pt idx="13341">
                  <c:v>10.689678795996899</c:v>
                </c:pt>
                <c:pt idx="13342">
                  <c:v>16.189494517079201</c:v>
                </c:pt>
                <c:pt idx="13343">
                  <c:v>15.2020065611508</c:v>
                </c:pt>
                <c:pt idx="13344">
                  <c:v>14.655487887191001</c:v>
                </c:pt>
                <c:pt idx="13345">
                  <c:v>14.3615363734064</c:v>
                </c:pt>
                <c:pt idx="13346">
                  <c:v>14.100458773679501</c:v>
                </c:pt>
                <c:pt idx="13347">
                  <c:v>13.8394020864379</c:v>
                </c:pt>
                <c:pt idx="13348">
                  <c:v>13.589063310201499</c:v>
                </c:pt>
                <c:pt idx="13349">
                  <c:v>13.304461901923201</c:v>
                </c:pt>
                <c:pt idx="13350">
                  <c:v>13.1017437691655</c:v>
                </c:pt>
                <c:pt idx="13351">
                  <c:v>12.884263700259</c:v>
                </c:pt>
                <c:pt idx="13352">
                  <c:v>12.676338955105599</c:v>
                </c:pt>
                <c:pt idx="13353">
                  <c:v>13.935735339855</c:v>
                </c:pt>
                <c:pt idx="13354">
                  <c:v>15.032247457501599</c:v>
                </c:pt>
                <c:pt idx="13355">
                  <c:v>14.2212547969627</c:v>
                </c:pt>
                <c:pt idx="13356">
                  <c:v>14.891913552707701</c:v>
                </c:pt>
                <c:pt idx="13357">
                  <c:v>15.6982936570523</c:v>
                </c:pt>
                <c:pt idx="13358">
                  <c:v>23.3497254215422</c:v>
                </c:pt>
                <c:pt idx="13359">
                  <c:v>22.160536721585999</c:v>
                </c:pt>
                <c:pt idx="13360">
                  <c:v>26.881041516763201</c:v>
                </c:pt>
                <c:pt idx="13361">
                  <c:v>26.665510262242499</c:v>
                </c:pt>
                <c:pt idx="13362">
                  <c:v>26.649630586129401</c:v>
                </c:pt>
                <c:pt idx="13363">
                  <c:v>26.624504077275201</c:v>
                </c:pt>
                <c:pt idx="13364">
                  <c:v>26.603106662723601</c:v>
                </c:pt>
                <c:pt idx="13365">
                  <c:v>26.342715406025899</c:v>
                </c:pt>
                <c:pt idx="13366">
                  <c:v>25.875132630648299</c:v>
                </c:pt>
                <c:pt idx="13367">
                  <c:v>24.8950278759559</c:v>
                </c:pt>
                <c:pt idx="13368">
                  <c:v>23.970505230932201</c:v>
                </c:pt>
                <c:pt idx="13369">
                  <c:v>23.087255945664001</c:v>
                </c:pt>
                <c:pt idx="13370">
                  <c:v>22.256135421283101</c:v>
                </c:pt>
                <c:pt idx="13371">
                  <c:v>21.4903778671741</c:v>
                </c:pt>
                <c:pt idx="13372">
                  <c:v>20.780715847697799</c:v>
                </c:pt>
                <c:pt idx="13373">
                  <c:v>20.0722505794397</c:v>
                </c:pt>
                <c:pt idx="13374">
                  <c:v>19.417291827945999</c:v>
                </c:pt>
                <c:pt idx="13375">
                  <c:v>18.825497123423599</c:v>
                </c:pt>
                <c:pt idx="13376">
                  <c:v>18.219832650430501</c:v>
                </c:pt>
                <c:pt idx="13377">
                  <c:v>17.154908394501099</c:v>
                </c:pt>
                <c:pt idx="13378">
                  <c:v>16.682793092066198</c:v>
                </c:pt>
                <c:pt idx="13379">
                  <c:v>16.251197746034599</c:v>
                </c:pt>
                <c:pt idx="13380">
                  <c:v>15.889809796629701</c:v>
                </c:pt>
                <c:pt idx="13381">
                  <c:v>15.534490469063201</c:v>
                </c:pt>
                <c:pt idx="13382">
                  <c:v>14.678366856413099</c:v>
                </c:pt>
                <c:pt idx="13383">
                  <c:v>13.764576393165299</c:v>
                </c:pt>
                <c:pt idx="13384">
                  <c:v>12.9215255560914</c:v>
                </c:pt>
                <c:pt idx="13385">
                  <c:v>12.137085174112</c:v>
                </c:pt>
                <c:pt idx="13386">
                  <c:v>11.878067197951699</c:v>
                </c:pt>
                <c:pt idx="13387">
                  <c:v>18.4818208453019</c:v>
                </c:pt>
                <c:pt idx="13388">
                  <c:v>19.123362632749</c:v>
                </c:pt>
                <c:pt idx="13389">
                  <c:v>18.683640370979699</c:v>
                </c:pt>
                <c:pt idx="13390">
                  <c:v>19.032064618628301</c:v>
                </c:pt>
                <c:pt idx="13391">
                  <c:v>18.126510406353301</c:v>
                </c:pt>
                <c:pt idx="13392">
                  <c:v>17.517888339290799</c:v>
                </c:pt>
                <c:pt idx="13393">
                  <c:v>17.070867713919199</c:v>
                </c:pt>
                <c:pt idx="13394">
                  <c:v>16.626015877631399</c:v>
                </c:pt>
                <c:pt idx="13395">
                  <c:v>16.222086906113699</c:v>
                </c:pt>
                <c:pt idx="13396">
                  <c:v>15.8157274953144</c:v>
                </c:pt>
                <c:pt idx="13397">
                  <c:v>15.295706797690899</c:v>
                </c:pt>
                <c:pt idx="13398">
                  <c:v>14.956689268668001</c:v>
                </c:pt>
                <c:pt idx="13399">
                  <c:v>14.635194522709901</c:v>
                </c:pt>
                <c:pt idx="13400">
                  <c:v>14.324774448373301</c:v>
                </c:pt>
                <c:pt idx="13401">
                  <c:v>14.020603503682199</c:v>
                </c:pt>
                <c:pt idx="13402">
                  <c:v>13.715567236090999</c:v>
                </c:pt>
                <c:pt idx="13403">
                  <c:v>12.973150013000099</c:v>
                </c:pt>
                <c:pt idx="13404">
                  <c:v>17.3430116163535</c:v>
                </c:pt>
                <c:pt idx="13405">
                  <c:v>16.469562348663001</c:v>
                </c:pt>
                <c:pt idx="13406">
                  <c:v>16.6908471185377</c:v>
                </c:pt>
                <c:pt idx="13407">
                  <c:v>15.803299819462399</c:v>
                </c:pt>
                <c:pt idx="13408">
                  <c:v>15.256844726580001</c:v>
                </c:pt>
                <c:pt idx="13409">
                  <c:v>16.4342913756124</c:v>
                </c:pt>
                <c:pt idx="13410">
                  <c:v>17.857607609080901</c:v>
                </c:pt>
                <c:pt idx="13411">
                  <c:v>17.7106096404593</c:v>
                </c:pt>
                <c:pt idx="13412">
                  <c:v>16.8153196073734</c:v>
                </c:pt>
                <c:pt idx="13413">
                  <c:v>15.789963131913799</c:v>
                </c:pt>
                <c:pt idx="13414">
                  <c:v>14.826400623669301</c:v>
                </c:pt>
                <c:pt idx="13415">
                  <c:v>13.9043065569138</c:v>
                </c:pt>
                <c:pt idx="13416">
                  <c:v>13.0737021818302</c:v>
                </c:pt>
                <c:pt idx="13417">
                  <c:v>12.273795142689</c:v>
                </c:pt>
                <c:pt idx="13418">
                  <c:v>11.5188697309919</c:v>
                </c:pt>
                <c:pt idx="13419">
                  <c:v>10.8024237825254</c:v>
                </c:pt>
                <c:pt idx="13420">
                  <c:v>10.480786823895899</c:v>
                </c:pt>
                <c:pt idx="13421">
                  <c:v>11.5766642446264</c:v>
                </c:pt>
                <c:pt idx="13422">
                  <c:v>11.4330974515617</c:v>
                </c:pt>
                <c:pt idx="13423">
                  <c:v>11.6053247705615</c:v>
                </c:pt>
                <c:pt idx="13424">
                  <c:v>11.505606000177901</c:v>
                </c:pt>
                <c:pt idx="13425">
                  <c:v>11.1154792154449</c:v>
                </c:pt>
                <c:pt idx="13426">
                  <c:v>10.7663944242039</c:v>
                </c:pt>
                <c:pt idx="13427">
                  <c:v>10.1739594949142</c:v>
                </c:pt>
                <c:pt idx="13428">
                  <c:v>9.5775345959268208</c:v>
                </c:pt>
                <c:pt idx="13429">
                  <c:v>9.0128496281244495</c:v>
                </c:pt>
                <c:pt idx="13430">
                  <c:v>8.4504226374760592</c:v>
                </c:pt>
                <c:pt idx="13431">
                  <c:v>7.9472784170784996</c:v>
                </c:pt>
                <c:pt idx="13432">
                  <c:v>7.4538595090690398</c:v>
                </c:pt>
                <c:pt idx="13433">
                  <c:v>7.0378867133615399</c:v>
                </c:pt>
                <c:pt idx="13434">
                  <c:v>6.6339968632217099</c:v>
                </c:pt>
                <c:pt idx="13435">
                  <c:v>6.6837650731603597</c:v>
                </c:pt>
                <c:pt idx="13436">
                  <c:v>6.7245921727544404</c:v>
                </c:pt>
                <c:pt idx="13437">
                  <c:v>6.3148276966806396</c:v>
                </c:pt>
                <c:pt idx="13438">
                  <c:v>5.9377711114724701</c:v>
                </c:pt>
                <c:pt idx="13439">
                  <c:v>5.5674658892275</c:v>
                </c:pt>
                <c:pt idx="13440">
                  <c:v>5.2941116739299403</c:v>
                </c:pt>
                <c:pt idx="13441">
                  <c:v>5.0073964859768401</c:v>
                </c:pt>
                <c:pt idx="13442">
                  <c:v>4.7185785528256101</c:v>
                </c:pt>
                <c:pt idx="13443">
                  <c:v>4.4540680599405498</c:v>
                </c:pt>
                <c:pt idx="13444">
                  <c:v>4.5168573339712301</c:v>
                </c:pt>
                <c:pt idx="13445">
                  <c:v>4.4997535214306499</c:v>
                </c:pt>
                <c:pt idx="13446">
                  <c:v>4.7622839610624599</c:v>
                </c:pt>
                <c:pt idx="13447">
                  <c:v>6.6151623593294602</c:v>
                </c:pt>
                <c:pt idx="13448">
                  <c:v>6.6182596215949703</c:v>
                </c:pt>
                <c:pt idx="13449">
                  <c:v>6.6004824369111299</c:v>
                </c:pt>
                <c:pt idx="13450">
                  <c:v>6.8205867568261596</c:v>
                </c:pt>
                <c:pt idx="13451">
                  <c:v>6.9776268136900201</c:v>
                </c:pt>
                <c:pt idx="13452">
                  <c:v>6.7216838600578903</c:v>
                </c:pt>
                <c:pt idx="13453">
                  <c:v>6.3517498132495502</c:v>
                </c:pt>
                <c:pt idx="13454">
                  <c:v>5.9736941443656404</c:v>
                </c:pt>
                <c:pt idx="13455">
                  <c:v>5.6449943783970502</c:v>
                </c:pt>
                <c:pt idx="13456">
                  <c:v>5.3269874241910697</c:v>
                </c:pt>
                <c:pt idx="13457">
                  <c:v>5.0168401615673597</c:v>
                </c:pt>
                <c:pt idx="13458">
                  <c:v>4.7566897695249999</c:v>
                </c:pt>
                <c:pt idx="13459">
                  <c:v>4.46517652698516</c:v>
                </c:pt>
                <c:pt idx="13460">
                  <c:v>4.3727048759922997</c:v>
                </c:pt>
                <c:pt idx="13461">
                  <c:v>4.3159368142980403</c:v>
                </c:pt>
                <c:pt idx="13462">
                  <c:v>4.0527908953490597</c:v>
                </c:pt>
                <c:pt idx="13463">
                  <c:v>3.8543038463341799</c:v>
                </c:pt>
                <c:pt idx="13464">
                  <c:v>3.6831952864945801</c:v>
                </c:pt>
                <c:pt idx="13465">
                  <c:v>3.4774479699791701</c:v>
                </c:pt>
                <c:pt idx="13466">
                  <c:v>3.32237072880026</c:v>
                </c:pt>
                <c:pt idx="13467">
                  <c:v>3.1473763638081</c:v>
                </c:pt>
                <c:pt idx="13468">
                  <c:v>2.99279434801629</c:v>
                </c:pt>
                <c:pt idx="13469">
                  <c:v>2.8641840693217699</c:v>
                </c:pt>
                <c:pt idx="13470">
                  <c:v>2.71013407193339</c:v>
                </c:pt>
                <c:pt idx="13471">
                  <c:v>2.5658987479919402</c:v>
                </c:pt>
                <c:pt idx="13472">
                  <c:v>2.4421561942976502</c:v>
                </c:pt>
                <c:pt idx="13473">
                  <c:v>2.3902160085415201</c:v>
                </c:pt>
                <c:pt idx="13474">
                  <c:v>2.2988992996731699</c:v>
                </c:pt>
                <c:pt idx="13475">
                  <c:v>2.16666067677621</c:v>
                </c:pt>
                <c:pt idx="13476">
                  <c:v>2.0479013636449301</c:v>
                </c:pt>
                <c:pt idx="13477">
                  <c:v>1.93232125758305</c:v>
                </c:pt>
                <c:pt idx="13478">
                  <c:v>1.8278925123162</c:v>
                </c:pt>
                <c:pt idx="13479">
                  <c:v>1.72508382751978</c:v>
                </c:pt>
                <c:pt idx="13480">
                  <c:v>1.62376213691044</c:v>
                </c:pt>
                <c:pt idx="13481">
                  <c:v>1.5540583297417601</c:v>
                </c:pt>
                <c:pt idx="13482">
                  <c:v>1.50515404524425</c:v>
                </c:pt>
                <c:pt idx="13483">
                  <c:v>1.4111594938057199</c:v>
                </c:pt>
                <c:pt idx="13484">
                  <c:v>1.35486107405496</c:v>
                </c:pt>
                <c:pt idx="13485">
                  <c:v>1.27492545831727</c:v>
                </c:pt>
                <c:pt idx="13486">
                  <c:v>1.7789008810600599</c:v>
                </c:pt>
                <c:pt idx="13487">
                  <c:v>4.0769112773840401</c:v>
                </c:pt>
                <c:pt idx="13488">
                  <c:v>4.1982310656020898</c:v>
                </c:pt>
                <c:pt idx="13489">
                  <c:v>4.2922282976150496</c:v>
                </c:pt>
                <c:pt idx="13490">
                  <c:v>4.3207943276241796</c:v>
                </c:pt>
                <c:pt idx="13491">
                  <c:v>4.3704318557603603</c:v>
                </c:pt>
                <c:pt idx="13492">
                  <c:v>4.3459697883854096</c:v>
                </c:pt>
                <c:pt idx="13493">
                  <c:v>4.30409966272296</c:v>
                </c:pt>
                <c:pt idx="13494">
                  <c:v>4.4432677949123303</c:v>
                </c:pt>
                <c:pt idx="13495">
                  <c:v>4.5702357938429898</c:v>
                </c:pt>
                <c:pt idx="13496">
                  <c:v>4.6266017303381997</c:v>
                </c:pt>
                <c:pt idx="13497">
                  <c:v>4.3512504485795001</c:v>
                </c:pt>
                <c:pt idx="13498">
                  <c:v>4.0937479969334403</c:v>
                </c:pt>
                <c:pt idx="13499">
                  <c:v>3.86474151101421</c:v>
                </c:pt>
                <c:pt idx="13500">
                  <c:v>3.6852613679656501</c:v>
                </c:pt>
                <c:pt idx="13501">
                  <c:v>3.5634278380256799</c:v>
                </c:pt>
                <c:pt idx="13502">
                  <c:v>3.39601142453858</c:v>
                </c:pt>
                <c:pt idx="13503">
                  <c:v>3.2254198841169801</c:v>
                </c:pt>
                <c:pt idx="13504">
                  <c:v>3.05031165525009</c:v>
                </c:pt>
                <c:pt idx="13505">
                  <c:v>2.8809811906845599</c:v>
                </c:pt>
                <c:pt idx="13506">
                  <c:v>2.7661838523758999</c:v>
                </c:pt>
                <c:pt idx="13507">
                  <c:v>2.62586850743598</c:v>
                </c:pt>
                <c:pt idx="13508">
                  <c:v>2.5137577396109299</c:v>
                </c:pt>
                <c:pt idx="13509">
                  <c:v>2.6512867350511402</c:v>
                </c:pt>
                <c:pt idx="13510">
                  <c:v>2.7004667654993502</c:v>
                </c:pt>
                <c:pt idx="13511">
                  <c:v>2.5726221759879202</c:v>
                </c:pt>
                <c:pt idx="13512">
                  <c:v>2.4284196788774302</c:v>
                </c:pt>
                <c:pt idx="13513">
                  <c:v>2.3864517128349001</c:v>
                </c:pt>
                <c:pt idx="13514">
                  <c:v>2.3159431266141701</c:v>
                </c:pt>
                <c:pt idx="13515">
                  <c:v>2.1928012020352199</c:v>
                </c:pt>
                <c:pt idx="13516">
                  <c:v>2.0680072310742501</c:v>
                </c:pt>
                <c:pt idx="13517">
                  <c:v>1.9532125082999301</c:v>
                </c:pt>
                <c:pt idx="13518">
                  <c:v>1.84657808069707</c:v>
                </c:pt>
                <c:pt idx="13519">
                  <c:v>1.73928765898658</c:v>
                </c:pt>
                <c:pt idx="13520">
                  <c:v>1.65985688863303</c:v>
                </c:pt>
                <c:pt idx="13521">
                  <c:v>1.56299706226</c:v>
                </c:pt>
                <c:pt idx="13522">
                  <c:v>1.49583435003495</c:v>
                </c:pt>
                <c:pt idx="13523">
                  <c:v>1.40779030037816</c:v>
                </c:pt>
                <c:pt idx="13524">
                  <c:v>1.3615222607696</c:v>
                </c:pt>
                <c:pt idx="13525">
                  <c:v>1.3760732653040999</c:v>
                </c:pt>
                <c:pt idx="13526">
                  <c:v>1.38447742233388</c:v>
                </c:pt>
                <c:pt idx="13527">
                  <c:v>1.3357459792731401</c:v>
                </c:pt>
                <c:pt idx="13528">
                  <c:v>1.2540365222357599</c:v>
                </c:pt>
                <c:pt idx="13529">
                  <c:v>1.1903492604307</c:v>
                </c:pt>
                <c:pt idx="13530">
                  <c:v>1.2028304177676801</c:v>
                </c:pt>
                <c:pt idx="13531">
                  <c:v>1.2538566624926599</c:v>
                </c:pt>
                <c:pt idx="13532">
                  <c:v>1.3165294752549499</c:v>
                </c:pt>
                <c:pt idx="13533">
                  <c:v>1.34626183444162</c:v>
                </c:pt>
                <c:pt idx="13534">
                  <c:v>1.2930101989578699</c:v>
                </c:pt>
                <c:pt idx="13535">
                  <c:v>1.21304033235759</c:v>
                </c:pt>
                <c:pt idx="13536">
                  <c:v>1.20086201297559</c:v>
                </c:pt>
                <c:pt idx="13537">
                  <c:v>1.1469759288332499</c:v>
                </c:pt>
                <c:pt idx="13538">
                  <c:v>1.10592859994824</c:v>
                </c:pt>
                <c:pt idx="13539">
                  <c:v>1.0865355138406001</c:v>
                </c:pt>
                <c:pt idx="13540">
                  <c:v>1.0920347733909701</c:v>
                </c:pt>
                <c:pt idx="13541">
                  <c:v>1.06146168338651</c:v>
                </c:pt>
                <c:pt idx="13542">
                  <c:v>1.0148245920650201</c:v>
                </c:pt>
                <c:pt idx="13543">
                  <c:v>0.95748738839301195</c:v>
                </c:pt>
                <c:pt idx="13544">
                  <c:v>0.91318413495292095</c:v>
                </c:pt>
                <c:pt idx="13545">
                  <c:v>0.89622598763137196</c:v>
                </c:pt>
                <c:pt idx="13546">
                  <c:v>1.0271795925695999</c:v>
                </c:pt>
                <c:pt idx="13547">
                  <c:v>1.02549988886604</c:v>
                </c:pt>
                <c:pt idx="13548">
                  <c:v>1.08436011803633</c:v>
                </c:pt>
                <c:pt idx="13549">
                  <c:v>1.1810469162161601</c:v>
                </c:pt>
                <c:pt idx="13550">
                  <c:v>1.1286274839527499</c:v>
                </c:pt>
                <c:pt idx="13551">
                  <c:v>1.2296503356506201</c:v>
                </c:pt>
                <c:pt idx="13552">
                  <c:v>1.2285541202294199</c:v>
                </c:pt>
                <c:pt idx="13553">
                  <c:v>1.17058267521346</c:v>
                </c:pt>
                <c:pt idx="13554">
                  <c:v>1.1981438899560499</c:v>
                </c:pt>
                <c:pt idx="13555">
                  <c:v>1.1269957648885101</c:v>
                </c:pt>
                <c:pt idx="13556">
                  <c:v>1.08510546708421</c:v>
                </c:pt>
                <c:pt idx="13557">
                  <c:v>1.0343394934452601</c:v>
                </c:pt>
                <c:pt idx="13558">
                  <c:v>1.0406980181615499</c:v>
                </c:pt>
                <c:pt idx="13559">
                  <c:v>1.0616396906369201</c:v>
                </c:pt>
                <c:pt idx="13560">
                  <c:v>1.0464759669185399</c:v>
                </c:pt>
                <c:pt idx="13561">
                  <c:v>1.0775280245412699</c:v>
                </c:pt>
                <c:pt idx="13562">
                  <c:v>1.03524191189424</c:v>
                </c:pt>
                <c:pt idx="13563">
                  <c:v>0.98992809795547998</c:v>
                </c:pt>
                <c:pt idx="13564">
                  <c:v>0.93342227238869402</c:v>
                </c:pt>
                <c:pt idx="13565">
                  <c:v>0.88562643592029999</c:v>
                </c:pt>
                <c:pt idx="13566">
                  <c:v>0.90070797811874803</c:v>
                </c:pt>
                <c:pt idx="13567">
                  <c:v>0.96616116004035002</c:v>
                </c:pt>
                <c:pt idx="13568">
                  <c:v>1.01777366392461</c:v>
                </c:pt>
                <c:pt idx="13569">
                  <c:v>0.96726437937533105</c:v>
                </c:pt>
                <c:pt idx="13570">
                  <c:v>0.92585934871992204</c:v>
                </c:pt>
                <c:pt idx="13571">
                  <c:v>0.91286994498068597</c:v>
                </c:pt>
                <c:pt idx="13572">
                  <c:v>0.89432470536340403</c:v>
                </c:pt>
                <c:pt idx="13573">
                  <c:v>0.85039898072296405</c:v>
                </c:pt>
                <c:pt idx="13574">
                  <c:v>0.83546798887223095</c:v>
                </c:pt>
                <c:pt idx="13575">
                  <c:v>0.88506891317835601</c:v>
                </c:pt>
                <c:pt idx="13576">
                  <c:v>0.84627630054797198</c:v>
                </c:pt>
                <c:pt idx="13577">
                  <c:v>0.86388891370917698</c:v>
                </c:pt>
                <c:pt idx="13578">
                  <c:v>0.81189034965781703</c:v>
                </c:pt>
                <c:pt idx="13579">
                  <c:v>0.81742794585843404</c:v>
                </c:pt>
                <c:pt idx="13580">
                  <c:v>0.77991900480048904</c:v>
                </c:pt>
                <c:pt idx="13581">
                  <c:v>0.83673311561076102</c:v>
                </c:pt>
                <c:pt idx="13582">
                  <c:v>0.91471255283142205</c:v>
                </c:pt>
                <c:pt idx="13583">
                  <c:v>0.86209751133755297</c:v>
                </c:pt>
                <c:pt idx="13584">
                  <c:v>0.86091204882347205</c:v>
                </c:pt>
                <c:pt idx="13585">
                  <c:v>0.80996615688400198</c:v>
                </c:pt>
                <c:pt idx="13586">
                  <c:v>0.77166739013415497</c:v>
                </c:pt>
                <c:pt idx="13587">
                  <c:v>0.72849036575081205</c:v>
                </c:pt>
                <c:pt idx="13588">
                  <c:v>0.69267702344786397</c:v>
                </c:pt>
                <c:pt idx="13589">
                  <c:v>1.58973645948009</c:v>
                </c:pt>
                <c:pt idx="13590">
                  <c:v>2.4172726877060899</c:v>
                </c:pt>
                <c:pt idx="13591">
                  <c:v>2.3127802697243198</c:v>
                </c:pt>
                <c:pt idx="13592">
                  <c:v>2.1989266209238898</c:v>
                </c:pt>
                <c:pt idx="13593">
                  <c:v>2.0712902487823599</c:v>
                </c:pt>
                <c:pt idx="13594">
                  <c:v>1.9758760873997301</c:v>
                </c:pt>
                <c:pt idx="13595">
                  <c:v>1.93616104027139</c:v>
                </c:pt>
                <c:pt idx="13596">
                  <c:v>1.8715953294223999</c:v>
                </c:pt>
                <c:pt idx="13597">
                  <c:v>1.7829453921674401</c:v>
                </c:pt>
                <c:pt idx="13598">
                  <c:v>1.7601690343227601</c:v>
                </c:pt>
                <c:pt idx="13599">
                  <c:v>1.69668942800995</c:v>
                </c:pt>
                <c:pt idx="13600">
                  <c:v>1.6520647345925801</c:v>
                </c:pt>
                <c:pt idx="13601">
                  <c:v>1.5960314803451201</c:v>
                </c:pt>
                <c:pt idx="13602">
                  <c:v>1.50742303365451</c:v>
                </c:pt>
                <c:pt idx="13603">
                  <c:v>1.4326715523857001</c:v>
                </c:pt>
                <c:pt idx="13604">
                  <c:v>1.3746910595286601</c:v>
                </c:pt>
                <c:pt idx="13605">
                  <c:v>1.2931314724746801</c:v>
                </c:pt>
                <c:pt idx="13606">
                  <c:v>1.2855184637789501</c:v>
                </c:pt>
                <c:pt idx="13607">
                  <c:v>1.3163583514600199</c:v>
                </c:pt>
                <c:pt idx="13608">
                  <c:v>1.2952492878257</c:v>
                </c:pt>
                <c:pt idx="13609">
                  <c:v>1.2262303115011299</c:v>
                </c:pt>
                <c:pt idx="13610">
                  <c:v>1.1531711253653201</c:v>
                </c:pt>
                <c:pt idx="13611">
                  <c:v>1.0955221383615299</c:v>
                </c:pt>
                <c:pt idx="13612">
                  <c:v>1.02710479637938</c:v>
                </c:pt>
                <c:pt idx="13613">
                  <c:v>0.96684014244001704</c:v>
                </c:pt>
                <c:pt idx="13614">
                  <c:v>0.94061861270489799</c:v>
                </c:pt>
                <c:pt idx="13615">
                  <c:v>0.94800355357832999</c:v>
                </c:pt>
                <c:pt idx="13616">
                  <c:v>0.94782016481492104</c:v>
                </c:pt>
                <c:pt idx="13617">
                  <c:v>0.90040330034631599</c:v>
                </c:pt>
                <c:pt idx="13618">
                  <c:v>0.84420012185318605</c:v>
                </c:pt>
                <c:pt idx="13619">
                  <c:v>0.85300339896027699</c:v>
                </c:pt>
                <c:pt idx="13620">
                  <c:v>0.93377015180221501</c:v>
                </c:pt>
                <c:pt idx="13621">
                  <c:v>0.88780216314912896</c:v>
                </c:pt>
                <c:pt idx="13622">
                  <c:v>0.92656275017403</c:v>
                </c:pt>
                <c:pt idx="13623">
                  <c:v>0.921255356065946</c:v>
                </c:pt>
                <c:pt idx="13624">
                  <c:v>0.88822280603593495</c:v>
                </c:pt>
                <c:pt idx="13625">
                  <c:v>0.83439604037863901</c:v>
                </c:pt>
                <c:pt idx="13626">
                  <c:v>0.82683938507867105</c:v>
                </c:pt>
                <c:pt idx="13627">
                  <c:v>0.83226376379010003</c:v>
                </c:pt>
                <c:pt idx="13628">
                  <c:v>0.85314768827615295</c:v>
                </c:pt>
                <c:pt idx="13629">
                  <c:v>0.81010829109343696</c:v>
                </c:pt>
                <c:pt idx="13630">
                  <c:v>0.82515352984368495</c:v>
                </c:pt>
                <c:pt idx="13631">
                  <c:v>0.80710084395088499</c:v>
                </c:pt>
                <c:pt idx="13632">
                  <c:v>0.762205443981959</c:v>
                </c:pt>
                <c:pt idx="13633">
                  <c:v>0.71975106901169195</c:v>
                </c:pt>
                <c:pt idx="13634">
                  <c:v>0.71772059942113797</c:v>
                </c:pt>
                <c:pt idx="13635">
                  <c:v>0.71617228418020396</c:v>
                </c:pt>
                <c:pt idx="13636">
                  <c:v>0.67157623864053995</c:v>
                </c:pt>
                <c:pt idx="13637">
                  <c:v>0.65009756400434904</c:v>
                </c:pt>
                <c:pt idx="13638">
                  <c:v>1.8037323690331499</c:v>
                </c:pt>
                <c:pt idx="13639">
                  <c:v>2.2267985681921001</c:v>
                </c:pt>
                <c:pt idx="13640">
                  <c:v>2.3904105604556398</c:v>
                </c:pt>
                <c:pt idx="13641">
                  <c:v>3.7320518657023101</c:v>
                </c:pt>
                <c:pt idx="13642">
                  <c:v>4.2889040893716102</c:v>
                </c:pt>
                <c:pt idx="13643">
                  <c:v>4.7429014310088098</c:v>
                </c:pt>
                <c:pt idx="13644">
                  <c:v>4.7468399943484396</c:v>
                </c:pt>
                <c:pt idx="13645">
                  <c:v>4.5079808488691198</c:v>
                </c:pt>
                <c:pt idx="13646">
                  <c:v>4.3379485666491098</c:v>
                </c:pt>
                <c:pt idx="13647">
                  <c:v>4.09701638539911</c:v>
                </c:pt>
                <c:pt idx="13648">
                  <c:v>3.8458438821432299</c:v>
                </c:pt>
                <c:pt idx="13649">
                  <c:v>3.6564203061756801</c:v>
                </c:pt>
                <c:pt idx="13650">
                  <c:v>3.5042044328739999</c:v>
                </c:pt>
                <c:pt idx="13651">
                  <c:v>3.28790944748661</c:v>
                </c:pt>
                <c:pt idx="13652">
                  <c:v>3.0824795861858201</c:v>
                </c:pt>
                <c:pt idx="13653">
                  <c:v>3.0372312787143301</c:v>
                </c:pt>
                <c:pt idx="13654">
                  <c:v>2.9709521571257098</c:v>
                </c:pt>
                <c:pt idx="13655">
                  <c:v>2.8121713764708498</c:v>
                </c:pt>
                <c:pt idx="13656">
                  <c:v>2.7101318112759198</c:v>
                </c:pt>
                <c:pt idx="13657">
                  <c:v>2.5507704897400201</c:v>
                </c:pt>
                <c:pt idx="13658">
                  <c:v>2.76157100079624</c:v>
                </c:pt>
                <c:pt idx="13659">
                  <c:v>2.8858713965805198</c:v>
                </c:pt>
                <c:pt idx="13660">
                  <c:v>2.90233260096287</c:v>
                </c:pt>
                <c:pt idx="13661">
                  <c:v>2.9759297717373898</c:v>
                </c:pt>
                <c:pt idx="13662">
                  <c:v>2.9482716401700202</c:v>
                </c:pt>
                <c:pt idx="13663">
                  <c:v>2.9330153084911998</c:v>
                </c:pt>
                <c:pt idx="13664">
                  <c:v>2.8654703308774501</c:v>
                </c:pt>
                <c:pt idx="13665">
                  <c:v>2.6973888310317</c:v>
                </c:pt>
                <c:pt idx="13666">
                  <c:v>2.5652906749241402</c:v>
                </c:pt>
                <c:pt idx="13667">
                  <c:v>2.4473197160767999</c:v>
                </c:pt>
                <c:pt idx="13668">
                  <c:v>2.3431696504880302</c:v>
                </c:pt>
                <c:pt idx="13669">
                  <c:v>2.2168544917751198</c:v>
                </c:pt>
                <c:pt idx="13670">
                  <c:v>2.0907695096516901</c:v>
                </c:pt>
                <c:pt idx="13671">
                  <c:v>1.9905295541891199</c:v>
                </c:pt>
                <c:pt idx="13672">
                  <c:v>1.9141007001083301</c:v>
                </c:pt>
                <c:pt idx="13673">
                  <c:v>1.88509517023871</c:v>
                </c:pt>
                <c:pt idx="13674">
                  <c:v>1.9560171109892199</c:v>
                </c:pt>
                <c:pt idx="13675">
                  <c:v>2.1366040901645</c:v>
                </c:pt>
                <c:pt idx="13676">
                  <c:v>2.02460828591895</c:v>
                </c:pt>
                <c:pt idx="13677">
                  <c:v>1.9427625666592601</c:v>
                </c:pt>
                <c:pt idx="13678">
                  <c:v>1.83891429513159</c:v>
                </c:pt>
                <c:pt idx="13679">
                  <c:v>1.9082586655739699</c:v>
                </c:pt>
                <c:pt idx="13680">
                  <c:v>1.9744962420315599</c:v>
                </c:pt>
                <c:pt idx="13681">
                  <c:v>1.88790161579355</c:v>
                </c:pt>
                <c:pt idx="13682">
                  <c:v>1.8227672161954001</c:v>
                </c:pt>
                <c:pt idx="13683">
                  <c:v>1.73459662629397</c:v>
                </c:pt>
                <c:pt idx="13684">
                  <c:v>1.63014238576242</c:v>
                </c:pt>
                <c:pt idx="13685">
                  <c:v>1.5948647505406599</c:v>
                </c:pt>
                <c:pt idx="13686">
                  <c:v>1.52161838418913</c:v>
                </c:pt>
                <c:pt idx="13687">
                  <c:v>1.43644911712392</c:v>
                </c:pt>
                <c:pt idx="13688">
                  <c:v>1.3539192834156699</c:v>
                </c:pt>
                <c:pt idx="13689">
                  <c:v>1.2773093837573199</c:v>
                </c:pt>
                <c:pt idx="13690">
                  <c:v>1.4152631583845401</c:v>
                </c:pt>
                <c:pt idx="13691">
                  <c:v>1.4969442804311801</c:v>
                </c:pt>
                <c:pt idx="13692">
                  <c:v>1.4085562142924399</c:v>
                </c:pt>
                <c:pt idx="13693">
                  <c:v>1.3984257564545799</c:v>
                </c:pt>
                <c:pt idx="13694">
                  <c:v>1.3521326327878</c:v>
                </c:pt>
                <c:pt idx="13695">
                  <c:v>1.32869966268364</c:v>
                </c:pt>
                <c:pt idx="13696">
                  <c:v>1.2913961282099899</c:v>
                </c:pt>
                <c:pt idx="13697">
                  <c:v>1.21177441880746</c:v>
                </c:pt>
                <c:pt idx="13698">
                  <c:v>1.19078489957591</c:v>
                </c:pt>
                <c:pt idx="13699">
                  <c:v>1.28857582946311</c:v>
                </c:pt>
                <c:pt idx="13700">
                  <c:v>1.3974460345656901</c:v>
                </c:pt>
                <c:pt idx="13701">
                  <c:v>1.63944964351711</c:v>
                </c:pt>
                <c:pt idx="13702">
                  <c:v>1.6731144088523799</c:v>
                </c:pt>
                <c:pt idx="13703">
                  <c:v>1.95643801524508</c:v>
                </c:pt>
                <c:pt idx="13704">
                  <c:v>1.9034718406809601</c:v>
                </c:pt>
                <c:pt idx="13705">
                  <c:v>1.80562809369585</c:v>
                </c:pt>
                <c:pt idx="13706">
                  <c:v>1.8286115114506201</c:v>
                </c:pt>
                <c:pt idx="13707">
                  <c:v>1.81809711143131</c:v>
                </c:pt>
                <c:pt idx="13708">
                  <c:v>1.72214861835518</c:v>
                </c:pt>
                <c:pt idx="13709">
                  <c:v>1.66555046165095</c:v>
                </c:pt>
                <c:pt idx="13710">
                  <c:v>1.63082948140877</c:v>
                </c:pt>
                <c:pt idx="13711">
                  <c:v>1.8065981318748401</c:v>
                </c:pt>
                <c:pt idx="13712">
                  <c:v>2.0466887972416901</c:v>
                </c:pt>
                <c:pt idx="13713">
                  <c:v>2.6751523168570501</c:v>
                </c:pt>
                <c:pt idx="13714">
                  <c:v>2.8809227831631801</c:v>
                </c:pt>
                <c:pt idx="13715">
                  <c:v>2.78750740782827</c:v>
                </c:pt>
                <c:pt idx="13716">
                  <c:v>2.9006724934508701</c:v>
                </c:pt>
                <c:pt idx="13717">
                  <c:v>2.7488025320570002</c:v>
                </c:pt>
                <c:pt idx="13718">
                  <c:v>2.6772616376904201</c:v>
                </c:pt>
                <c:pt idx="13719">
                  <c:v>3.13731267422353</c:v>
                </c:pt>
                <c:pt idx="13720">
                  <c:v>3.6386408751385901</c:v>
                </c:pt>
                <c:pt idx="13721">
                  <c:v>3.4536323690537598</c:v>
                </c:pt>
                <c:pt idx="13722">
                  <c:v>3.26192808209843</c:v>
                </c:pt>
                <c:pt idx="13723">
                  <c:v>3.0754484033550602</c:v>
                </c:pt>
                <c:pt idx="13724">
                  <c:v>2.9024086975886298</c:v>
                </c:pt>
                <c:pt idx="13725">
                  <c:v>2.7520169178793301</c:v>
                </c:pt>
                <c:pt idx="13726">
                  <c:v>2.6294602910668798</c:v>
                </c:pt>
                <c:pt idx="13727">
                  <c:v>2.5867580228742502</c:v>
                </c:pt>
                <c:pt idx="13728">
                  <c:v>2.4718037019997898</c:v>
                </c:pt>
                <c:pt idx="13729">
                  <c:v>2.3637117900698201</c:v>
                </c:pt>
                <c:pt idx="13730">
                  <c:v>2.2678006781922502</c:v>
                </c:pt>
                <c:pt idx="13731">
                  <c:v>2.1338224552507801</c:v>
                </c:pt>
                <c:pt idx="13732">
                  <c:v>2.01514879485276</c:v>
                </c:pt>
                <c:pt idx="13733">
                  <c:v>1.8998124951739901</c:v>
                </c:pt>
                <c:pt idx="13734">
                  <c:v>1.82020501978247</c:v>
                </c:pt>
                <c:pt idx="13735">
                  <c:v>2.0466575741005499</c:v>
                </c:pt>
                <c:pt idx="13736">
                  <c:v>1.9522612812756199</c:v>
                </c:pt>
                <c:pt idx="13737">
                  <c:v>2.2919254025857301</c:v>
                </c:pt>
                <c:pt idx="13738">
                  <c:v>2.1720981204803702</c:v>
                </c:pt>
                <c:pt idx="13739">
                  <c:v>2.4928002865616699</c:v>
                </c:pt>
                <c:pt idx="13740">
                  <c:v>2.6442516575389501</c:v>
                </c:pt>
                <c:pt idx="13741">
                  <c:v>2.65883050533344</c:v>
                </c:pt>
                <c:pt idx="13742">
                  <c:v>2.6562742098607699</c:v>
                </c:pt>
                <c:pt idx="13743">
                  <c:v>2.5772648078568299</c:v>
                </c:pt>
                <c:pt idx="13744">
                  <c:v>2.6635368962546901</c:v>
                </c:pt>
                <c:pt idx="13745">
                  <c:v>2.8513332082937102</c:v>
                </c:pt>
                <c:pt idx="13746">
                  <c:v>2.82788258416518</c:v>
                </c:pt>
                <c:pt idx="13747">
                  <c:v>2.8264897490427598</c:v>
                </c:pt>
                <c:pt idx="13748">
                  <c:v>2.8632734383393599</c:v>
                </c:pt>
                <c:pt idx="13749">
                  <c:v>2.8860274873327598</c:v>
                </c:pt>
                <c:pt idx="13750">
                  <c:v>3.1427313179850001</c:v>
                </c:pt>
                <c:pt idx="13751">
                  <c:v>3.1364606869979399</c:v>
                </c:pt>
                <c:pt idx="13752">
                  <c:v>3.0705299010050999</c:v>
                </c:pt>
                <c:pt idx="13753">
                  <c:v>2.9041382058018699</c:v>
                </c:pt>
                <c:pt idx="13754">
                  <c:v>2.8293043943285299</c:v>
                </c:pt>
                <c:pt idx="13755">
                  <c:v>2.6817437932939701</c:v>
                </c:pt>
                <c:pt idx="13756">
                  <c:v>2.58653985482638</c:v>
                </c:pt>
                <c:pt idx="13757">
                  <c:v>2.9424768430664501</c:v>
                </c:pt>
                <c:pt idx="13758">
                  <c:v>3.39225249176511</c:v>
                </c:pt>
                <c:pt idx="13759">
                  <c:v>3.2041203776965301</c:v>
                </c:pt>
                <c:pt idx="13760">
                  <c:v>3.05956484020217</c:v>
                </c:pt>
                <c:pt idx="13761">
                  <c:v>3.0467438988001501</c:v>
                </c:pt>
                <c:pt idx="13762">
                  <c:v>3.1314469259597901</c:v>
                </c:pt>
                <c:pt idx="13763">
                  <c:v>3.2089179791998399</c:v>
                </c:pt>
                <c:pt idx="13764">
                  <c:v>3.28337368188871</c:v>
                </c:pt>
                <c:pt idx="13765">
                  <c:v>3.1337059101044198</c:v>
                </c:pt>
                <c:pt idx="13766">
                  <c:v>3.0354354643343799</c:v>
                </c:pt>
                <c:pt idx="13767">
                  <c:v>3.4264643589234201</c:v>
                </c:pt>
                <c:pt idx="13768">
                  <c:v>3.6749301073219298</c:v>
                </c:pt>
                <c:pt idx="13769">
                  <c:v>5.3094840867234199</c:v>
                </c:pt>
                <c:pt idx="13770">
                  <c:v>5.5775833451919299</c:v>
                </c:pt>
                <c:pt idx="13771">
                  <c:v>5.7429992680620296</c:v>
                </c:pt>
                <c:pt idx="13772">
                  <c:v>5.9210037026976403</c:v>
                </c:pt>
                <c:pt idx="13773">
                  <c:v>5.7346492282226897</c:v>
                </c:pt>
                <c:pt idx="13774">
                  <c:v>5.6216644153460402</c:v>
                </c:pt>
                <c:pt idx="13775">
                  <c:v>5.4561316324412203</c:v>
                </c:pt>
                <c:pt idx="13776">
                  <c:v>5.1204773568019597</c:v>
                </c:pt>
                <c:pt idx="13777">
                  <c:v>4.8056943414462703</c:v>
                </c:pt>
                <c:pt idx="13778">
                  <c:v>4.6651278339960802</c:v>
                </c:pt>
                <c:pt idx="13779">
                  <c:v>4.3999567749264301</c:v>
                </c:pt>
                <c:pt idx="13780">
                  <c:v>4.1320347126069796</c:v>
                </c:pt>
                <c:pt idx="13781">
                  <c:v>3.9006976611236501</c:v>
                </c:pt>
                <c:pt idx="13782">
                  <c:v>3.7091073211925898</c:v>
                </c:pt>
                <c:pt idx="13783">
                  <c:v>3.5050627316743999</c:v>
                </c:pt>
                <c:pt idx="13784">
                  <c:v>3.30738907483537</c:v>
                </c:pt>
                <c:pt idx="13785">
                  <c:v>3.1344663757151898</c:v>
                </c:pt>
                <c:pt idx="13786">
                  <c:v>2.9404150258451498</c:v>
                </c:pt>
                <c:pt idx="13787">
                  <c:v>2.79666515617579</c:v>
                </c:pt>
                <c:pt idx="13788">
                  <c:v>2.6381919728037801</c:v>
                </c:pt>
                <c:pt idx="13789">
                  <c:v>2.5335159050599598</c:v>
                </c:pt>
                <c:pt idx="13790">
                  <c:v>2.38768235543722</c:v>
                </c:pt>
                <c:pt idx="13791">
                  <c:v>2.2495988818331001</c:v>
                </c:pt>
                <c:pt idx="13792">
                  <c:v>2.1744764586618901</c:v>
                </c:pt>
                <c:pt idx="13793">
                  <c:v>2.0511184369405999</c:v>
                </c:pt>
                <c:pt idx="13794">
                  <c:v>2.1204154651875902</c:v>
                </c:pt>
                <c:pt idx="13795">
                  <c:v>2.14473632500194</c:v>
                </c:pt>
                <c:pt idx="13796">
                  <c:v>2.0964420060775999</c:v>
                </c:pt>
                <c:pt idx="13797">
                  <c:v>2.0554677487519699</c:v>
                </c:pt>
                <c:pt idx="13798">
                  <c:v>2.0577710144529102</c:v>
                </c:pt>
                <c:pt idx="13799">
                  <c:v>2.5171288329963102</c:v>
                </c:pt>
                <c:pt idx="13800">
                  <c:v>2.8078151559339601</c:v>
                </c:pt>
                <c:pt idx="13801">
                  <c:v>2.7795550767458499</c:v>
                </c:pt>
                <c:pt idx="13802">
                  <c:v>2.6561762038954901</c:v>
                </c:pt>
                <c:pt idx="13803">
                  <c:v>3.1771465036515099</c:v>
                </c:pt>
                <c:pt idx="13804">
                  <c:v>3.3961007152285201</c:v>
                </c:pt>
                <c:pt idx="13805">
                  <c:v>3.7918281705268702</c:v>
                </c:pt>
                <c:pt idx="13806">
                  <c:v>4.1770212154237596</c:v>
                </c:pt>
                <c:pt idx="13807">
                  <c:v>4.3365589450171402</c:v>
                </c:pt>
                <c:pt idx="13808">
                  <c:v>4.1076066359546299</c:v>
                </c:pt>
                <c:pt idx="13809">
                  <c:v>3.9249157767625098</c:v>
                </c:pt>
                <c:pt idx="13810">
                  <c:v>3.69200965877085</c:v>
                </c:pt>
                <c:pt idx="13811">
                  <c:v>3.72114780509661</c:v>
                </c:pt>
                <c:pt idx="13812">
                  <c:v>3.7127389353348099</c:v>
                </c:pt>
                <c:pt idx="13813">
                  <c:v>3.5209115643753899</c:v>
                </c:pt>
                <c:pt idx="13814">
                  <c:v>3.3326310360481499</c:v>
                </c:pt>
                <c:pt idx="13815">
                  <c:v>3.1329363532411101</c:v>
                </c:pt>
                <c:pt idx="13816">
                  <c:v>3.0708036922758901</c:v>
                </c:pt>
                <c:pt idx="13817">
                  <c:v>2.8851362670635701</c:v>
                </c:pt>
                <c:pt idx="13818">
                  <c:v>2.7603992017611501</c:v>
                </c:pt>
                <c:pt idx="13819">
                  <c:v>2.6558288210967298</c:v>
                </c:pt>
                <c:pt idx="13820">
                  <c:v>2.6063277558899398</c:v>
                </c:pt>
                <c:pt idx="13821">
                  <c:v>2.51003527809103</c:v>
                </c:pt>
                <c:pt idx="13822">
                  <c:v>2.4298860870983199</c:v>
                </c:pt>
                <c:pt idx="13823">
                  <c:v>2.3269755469320899</c:v>
                </c:pt>
                <c:pt idx="13824">
                  <c:v>2.2414944155258198</c:v>
                </c:pt>
                <c:pt idx="13825">
                  <c:v>2.1690425562228599</c:v>
                </c:pt>
                <c:pt idx="13826">
                  <c:v>2.05245518117977</c:v>
                </c:pt>
                <c:pt idx="13827">
                  <c:v>2.1543351351333402</c:v>
                </c:pt>
                <c:pt idx="13828">
                  <c:v>2.0255291058539502</c:v>
                </c:pt>
                <c:pt idx="13829">
                  <c:v>1.9551375020158299</c:v>
                </c:pt>
                <c:pt idx="13830">
                  <c:v>3.3350709984186899</c:v>
                </c:pt>
                <c:pt idx="13831">
                  <c:v>3.7703236582393602</c:v>
                </c:pt>
                <c:pt idx="13832">
                  <c:v>4.2523598462662902</c:v>
                </c:pt>
                <c:pt idx="13833">
                  <c:v>4.1210360086506199</c:v>
                </c:pt>
                <c:pt idx="13834">
                  <c:v>4.2139049803320399</c:v>
                </c:pt>
                <c:pt idx="13835">
                  <c:v>3.95772343989541</c:v>
                </c:pt>
                <c:pt idx="13836">
                  <c:v>3.9939658776795199</c:v>
                </c:pt>
                <c:pt idx="13837">
                  <c:v>4.1544063575471597</c:v>
                </c:pt>
                <c:pt idx="13838">
                  <c:v>4.2520223629783596</c:v>
                </c:pt>
                <c:pt idx="13839">
                  <c:v>4.4302135555705204</c:v>
                </c:pt>
                <c:pt idx="13840">
                  <c:v>4.3916014305715203</c:v>
                </c:pt>
                <c:pt idx="13841">
                  <c:v>4.3566729383848299</c:v>
                </c:pt>
                <c:pt idx="13842">
                  <c:v>4.2386502894582598</c:v>
                </c:pt>
                <c:pt idx="13843">
                  <c:v>4.0106189241441799</c:v>
                </c:pt>
                <c:pt idx="13844">
                  <c:v>3.84082702610822</c:v>
                </c:pt>
                <c:pt idx="13845">
                  <c:v>3.6728048022529598</c:v>
                </c:pt>
                <c:pt idx="13846">
                  <c:v>3.4432897868340402</c:v>
                </c:pt>
                <c:pt idx="13847">
                  <c:v>3.2448764598800302</c:v>
                </c:pt>
                <c:pt idx="13848">
                  <c:v>3.0968480283598199</c:v>
                </c:pt>
                <c:pt idx="13849">
                  <c:v>2.9066611793632502</c:v>
                </c:pt>
                <c:pt idx="13850">
                  <c:v>2.7466182028768502</c:v>
                </c:pt>
                <c:pt idx="13851">
                  <c:v>2.5809222179750999</c:v>
                </c:pt>
                <c:pt idx="13852">
                  <c:v>2.47717355157463</c:v>
                </c:pt>
                <c:pt idx="13853">
                  <c:v>2.4031356143250502</c:v>
                </c:pt>
                <c:pt idx="13854">
                  <c:v>2.3171824231530498</c:v>
                </c:pt>
                <c:pt idx="13855">
                  <c:v>2.4350230564268802</c:v>
                </c:pt>
                <c:pt idx="13856">
                  <c:v>2.5223620876206598</c:v>
                </c:pt>
                <c:pt idx="13857">
                  <c:v>2.4398519293665601</c:v>
                </c:pt>
                <c:pt idx="13858">
                  <c:v>2.3496001490592402</c:v>
                </c:pt>
                <c:pt idx="13859">
                  <c:v>2.24237698696622</c:v>
                </c:pt>
                <c:pt idx="13860">
                  <c:v>2.1637893350048301</c:v>
                </c:pt>
                <c:pt idx="13861">
                  <c:v>2.0908261960112502</c:v>
                </c:pt>
                <c:pt idx="13862">
                  <c:v>2.0045238990380501</c:v>
                </c:pt>
                <c:pt idx="13863">
                  <c:v>1.89233494701377</c:v>
                </c:pt>
                <c:pt idx="13864">
                  <c:v>1.77419261699332</c:v>
                </c:pt>
                <c:pt idx="13865">
                  <c:v>1.6852822450963101</c:v>
                </c:pt>
                <c:pt idx="13866">
                  <c:v>1.60797902144472</c:v>
                </c:pt>
                <c:pt idx="13867">
                  <c:v>1.9564364298277701</c:v>
                </c:pt>
                <c:pt idx="13868">
                  <c:v>2.3085454237963701</c:v>
                </c:pt>
                <c:pt idx="13869">
                  <c:v>2.1691892514723898</c:v>
                </c:pt>
                <c:pt idx="13870">
                  <c:v>2.04167246492222</c:v>
                </c:pt>
                <c:pt idx="13871">
                  <c:v>1.94021786641889</c:v>
                </c:pt>
                <c:pt idx="13872">
                  <c:v>1.8551922219905199</c:v>
                </c:pt>
                <c:pt idx="13873">
                  <c:v>1.78946042339365</c:v>
                </c:pt>
                <c:pt idx="13874">
                  <c:v>1.77558741776637</c:v>
                </c:pt>
                <c:pt idx="13875">
                  <c:v>1.7780438569324899</c:v>
                </c:pt>
                <c:pt idx="13876">
                  <c:v>1.92597727559669</c:v>
                </c:pt>
                <c:pt idx="13877">
                  <c:v>1.90440203615114</c:v>
                </c:pt>
                <c:pt idx="13878">
                  <c:v>1.78951275611433</c:v>
                </c:pt>
                <c:pt idx="13879">
                  <c:v>3.9054194241349398</c:v>
                </c:pt>
                <c:pt idx="13880">
                  <c:v>4.0464863142946799</c:v>
                </c:pt>
                <c:pt idx="13881">
                  <c:v>4.2144818293706798</c:v>
                </c:pt>
                <c:pt idx="13882">
                  <c:v>4.4202001872581604</c:v>
                </c:pt>
                <c:pt idx="13883">
                  <c:v>4.5716690852780202</c:v>
                </c:pt>
                <c:pt idx="13884">
                  <c:v>4.8223974896707604</c:v>
                </c:pt>
                <c:pt idx="13885">
                  <c:v>4.5390566812872004</c:v>
                </c:pt>
                <c:pt idx="13886">
                  <c:v>4.2751524095406399</c:v>
                </c:pt>
                <c:pt idx="13887">
                  <c:v>4.0188044186672798</c:v>
                </c:pt>
                <c:pt idx="13888">
                  <c:v>3.8177660522243002</c:v>
                </c:pt>
                <c:pt idx="13889">
                  <c:v>3.6948656392394499</c:v>
                </c:pt>
                <c:pt idx="13890">
                  <c:v>3.4957881965087099</c:v>
                </c:pt>
                <c:pt idx="13891">
                  <c:v>3.3501598439501801</c:v>
                </c:pt>
                <c:pt idx="13892">
                  <c:v>3.1887502634265199</c:v>
                </c:pt>
                <c:pt idx="13893">
                  <c:v>3.02522982335066</c:v>
                </c:pt>
                <c:pt idx="13894">
                  <c:v>2.8833184177255902</c:v>
                </c:pt>
                <c:pt idx="13895">
                  <c:v>2.7082572527293598</c:v>
                </c:pt>
                <c:pt idx="13896">
                  <c:v>2.7778322161016802</c:v>
                </c:pt>
                <c:pt idx="13897">
                  <c:v>2.7000034039862499</c:v>
                </c:pt>
                <c:pt idx="13898">
                  <c:v>2.6626653370697602</c:v>
                </c:pt>
                <c:pt idx="13899">
                  <c:v>2.6416687396138401</c:v>
                </c:pt>
                <c:pt idx="13900">
                  <c:v>2.6110595892220498</c:v>
                </c:pt>
                <c:pt idx="13901">
                  <c:v>2.50295141350745</c:v>
                </c:pt>
                <c:pt idx="13902">
                  <c:v>2.37319652655238</c:v>
                </c:pt>
                <c:pt idx="13903">
                  <c:v>2.2862077019759299</c:v>
                </c:pt>
                <c:pt idx="13904">
                  <c:v>2.1764833942124699</c:v>
                </c:pt>
                <c:pt idx="13905">
                  <c:v>2.0607400709605899</c:v>
                </c:pt>
                <c:pt idx="13906">
                  <c:v>1.9692764831905101</c:v>
                </c:pt>
                <c:pt idx="13907">
                  <c:v>1.87616181410197</c:v>
                </c:pt>
                <c:pt idx="13908">
                  <c:v>1.79328777711023</c:v>
                </c:pt>
                <c:pt idx="13909">
                  <c:v>1.7247899924288499</c:v>
                </c:pt>
                <c:pt idx="13910">
                  <c:v>1.6257042220695399</c:v>
                </c:pt>
                <c:pt idx="13911">
                  <c:v>1.56693769430046</c:v>
                </c:pt>
                <c:pt idx="13912">
                  <c:v>1.78661937312939</c:v>
                </c:pt>
                <c:pt idx="13913">
                  <c:v>2.02899175953078</c:v>
                </c:pt>
                <c:pt idx="13914">
                  <c:v>1.9905999967824399</c:v>
                </c:pt>
                <c:pt idx="13915">
                  <c:v>1.9378218997604499</c:v>
                </c:pt>
                <c:pt idx="13916">
                  <c:v>1.9991412463009399</c:v>
                </c:pt>
                <c:pt idx="13917">
                  <c:v>2.0655694461832699</c:v>
                </c:pt>
                <c:pt idx="13918">
                  <c:v>1.9716239530187101</c:v>
                </c:pt>
                <c:pt idx="13919">
                  <c:v>1.8645485462312901</c:v>
                </c:pt>
                <c:pt idx="13920">
                  <c:v>1.76450048431457</c:v>
                </c:pt>
                <c:pt idx="13921">
                  <c:v>1.70672011376677</c:v>
                </c:pt>
                <c:pt idx="13922">
                  <c:v>1.6097817594353601</c:v>
                </c:pt>
                <c:pt idx="13923">
                  <c:v>1.53330299669444</c:v>
                </c:pt>
                <c:pt idx="13924">
                  <c:v>1.87313027467894</c:v>
                </c:pt>
                <c:pt idx="13925">
                  <c:v>2.1617585352909798</c:v>
                </c:pt>
                <c:pt idx="13926">
                  <c:v>2.05439322405952</c:v>
                </c:pt>
                <c:pt idx="13927">
                  <c:v>1.9734122447774201</c:v>
                </c:pt>
                <c:pt idx="13928">
                  <c:v>1.8710067641993999</c:v>
                </c:pt>
                <c:pt idx="13929">
                  <c:v>1.80584555671475</c:v>
                </c:pt>
                <c:pt idx="13930">
                  <c:v>1.71313043164084</c:v>
                </c:pt>
                <c:pt idx="13931">
                  <c:v>1.66290462688371</c:v>
                </c:pt>
                <c:pt idx="13932">
                  <c:v>1.6081282474277301</c:v>
                </c:pt>
                <c:pt idx="13933">
                  <c:v>1.5909690791870299</c:v>
                </c:pt>
                <c:pt idx="13934">
                  <c:v>2.0684739631281701</c:v>
                </c:pt>
                <c:pt idx="13935">
                  <c:v>2.71278636820999</c:v>
                </c:pt>
                <c:pt idx="13936">
                  <c:v>3.4698610118640998</c:v>
                </c:pt>
                <c:pt idx="13937">
                  <c:v>3.7203952333449899</c:v>
                </c:pt>
                <c:pt idx="13938">
                  <c:v>3.6803114340388201</c:v>
                </c:pt>
                <c:pt idx="13939">
                  <c:v>3.56598869163461</c:v>
                </c:pt>
                <c:pt idx="13940">
                  <c:v>3.3928258081290101</c:v>
                </c:pt>
                <c:pt idx="13941">
                  <c:v>3.2588325978989201</c:v>
                </c:pt>
                <c:pt idx="13942">
                  <c:v>3.0879127133080102</c:v>
                </c:pt>
                <c:pt idx="13943">
                  <c:v>3.0057650853928202</c:v>
                </c:pt>
                <c:pt idx="13944">
                  <c:v>2.9264894203342902</c:v>
                </c:pt>
                <c:pt idx="13945">
                  <c:v>2.7908009218410199</c:v>
                </c:pt>
                <c:pt idx="13946">
                  <c:v>2.6571442600606301</c:v>
                </c:pt>
                <c:pt idx="13947">
                  <c:v>2.6018680771408</c:v>
                </c:pt>
                <c:pt idx="13948">
                  <c:v>2.4418381764865198</c:v>
                </c:pt>
                <c:pt idx="13949">
                  <c:v>2.3081530196251401</c:v>
                </c:pt>
                <c:pt idx="13950">
                  <c:v>2.24365331006527</c:v>
                </c:pt>
                <c:pt idx="13951">
                  <c:v>2.1899416240214</c:v>
                </c:pt>
                <c:pt idx="13952">
                  <c:v>2.0778970711317499</c:v>
                </c:pt>
                <c:pt idx="13953">
                  <c:v>2.0132666083533102</c:v>
                </c:pt>
                <c:pt idx="13954">
                  <c:v>1.95126352866601</c:v>
                </c:pt>
                <c:pt idx="13955">
                  <c:v>1.83682134979203</c:v>
                </c:pt>
                <c:pt idx="13956">
                  <c:v>1.94645355709537</c:v>
                </c:pt>
                <c:pt idx="13957">
                  <c:v>2.0088482931094398</c:v>
                </c:pt>
                <c:pt idx="13958">
                  <c:v>1.92902310812252</c:v>
                </c:pt>
                <c:pt idx="13959">
                  <c:v>1.8346949971978399</c:v>
                </c:pt>
                <c:pt idx="13960">
                  <c:v>1.74680135153893</c:v>
                </c:pt>
                <c:pt idx="13961">
                  <c:v>1.76437893373476</c:v>
                </c:pt>
                <c:pt idx="13962">
                  <c:v>1.69500127120966</c:v>
                </c:pt>
                <c:pt idx="13963">
                  <c:v>1.7063351500926101</c:v>
                </c:pt>
                <c:pt idx="13964">
                  <c:v>1.6043554323779301</c:v>
                </c:pt>
                <c:pt idx="13965">
                  <c:v>1.5359061970207699</c:v>
                </c:pt>
                <c:pt idx="13966">
                  <c:v>1.5059149208179501</c:v>
                </c:pt>
                <c:pt idx="13967">
                  <c:v>1.49079457159966</c:v>
                </c:pt>
                <c:pt idx="13968">
                  <c:v>1.54393601504122</c:v>
                </c:pt>
                <c:pt idx="13969">
                  <c:v>1.55981378493422</c:v>
                </c:pt>
                <c:pt idx="13970">
                  <c:v>1.5145836803205299</c:v>
                </c:pt>
                <c:pt idx="13971">
                  <c:v>1.5684224364119299</c:v>
                </c:pt>
                <c:pt idx="13972">
                  <c:v>1.6440222424684601</c:v>
                </c:pt>
                <c:pt idx="13973">
                  <c:v>1.56311851897923</c:v>
                </c:pt>
                <c:pt idx="13974">
                  <c:v>1.5713910907098201</c:v>
                </c:pt>
                <c:pt idx="13975">
                  <c:v>1.5653358142079701</c:v>
                </c:pt>
                <c:pt idx="13976">
                  <c:v>1.4958078674875499</c:v>
                </c:pt>
                <c:pt idx="13977">
                  <c:v>1.44914808410435</c:v>
                </c:pt>
                <c:pt idx="13978">
                  <c:v>1.54292116218259</c:v>
                </c:pt>
                <c:pt idx="13979">
                  <c:v>1.4854820687135799</c:v>
                </c:pt>
                <c:pt idx="13980">
                  <c:v>1.40641908525196</c:v>
                </c:pt>
                <c:pt idx="13981">
                  <c:v>1.3732426215907101</c:v>
                </c:pt>
                <c:pt idx="13982">
                  <c:v>1.28948713135223</c:v>
                </c:pt>
                <c:pt idx="13983">
                  <c:v>1.2166138939764699</c:v>
                </c:pt>
                <c:pt idx="13984">
                  <c:v>1.1552096714359801</c:v>
                </c:pt>
                <c:pt idx="13985">
                  <c:v>1.1411378378031301</c:v>
                </c:pt>
                <c:pt idx="13986">
                  <c:v>1.12016070210686</c:v>
                </c:pt>
                <c:pt idx="13987">
                  <c:v>1.0557031165583</c:v>
                </c:pt>
                <c:pt idx="13988">
                  <c:v>1.1162639009387501</c:v>
                </c:pt>
                <c:pt idx="13989">
                  <c:v>1.07364162240898</c:v>
                </c:pt>
                <c:pt idx="13990">
                  <c:v>1.19169191684252</c:v>
                </c:pt>
                <c:pt idx="13991">
                  <c:v>1.2066632067609</c:v>
                </c:pt>
                <c:pt idx="13992">
                  <c:v>1.2553562771699001</c:v>
                </c:pt>
                <c:pt idx="13993">
                  <c:v>2.3249242945689899</c:v>
                </c:pt>
                <c:pt idx="13994">
                  <c:v>2.4305187344925101</c:v>
                </c:pt>
                <c:pt idx="13995">
                  <c:v>3.5049180983083299</c:v>
                </c:pt>
                <c:pt idx="13996">
                  <c:v>3.6141027379965398</c:v>
                </c:pt>
                <c:pt idx="13997">
                  <c:v>3.8019184696504502</c:v>
                </c:pt>
                <c:pt idx="13998">
                  <c:v>3.9336759611302901</c:v>
                </c:pt>
                <c:pt idx="13999">
                  <c:v>4.5761683732815399</c:v>
                </c:pt>
                <c:pt idx="14000">
                  <c:v>4.5634269332841502</c:v>
                </c:pt>
                <c:pt idx="14001">
                  <c:v>4.50988572217633</c:v>
                </c:pt>
                <c:pt idx="14002">
                  <c:v>4.5321395728740104</c:v>
                </c:pt>
                <c:pt idx="14003">
                  <c:v>4.5864751273477902</c:v>
                </c:pt>
                <c:pt idx="14004">
                  <c:v>4.35099120966541</c:v>
                </c:pt>
                <c:pt idx="14005">
                  <c:v>4.4666240298949003</c:v>
                </c:pt>
                <c:pt idx="14006">
                  <c:v>4.62472361830471</c:v>
                </c:pt>
                <c:pt idx="14007">
                  <c:v>4.6279026629925299</c:v>
                </c:pt>
                <c:pt idx="14008">
                  <c:v>4.3553333437774304</c:v>
                </c:pt>
                <c:pt idx="14009">
                  <c:v>4.0999521764575304</c:v>
                </c:pt>
                <c:pt idx="14010">
                  <c:v>3.8954568807073802</c:v>
                </c:pt>
                <c:pt idx="14011">
                  <c:v>3.6794532839957599</c:v>
                </c:pt>
                <c:pt idx="14012">
                  <c:v>3.5711998009675701</c:v>
                </c:pt>
                <c:pt idx="14013">
                  <c:v>3.41569633424022</c:v>
                </c:pt>
                <c:pt idx="14014">
                  <c:v>3.28560014668339</c:v>
                </c:pt>
                <c:pt idx="14015">
                  <c:v>3.1656095125155002</c:v>
                </c:pt>
                <c:pt idx="14016">
                  <c:v>3.0531413485391901</c:v>
                </c:pt>
                <c:pt idx="14017">
                  <c:v>3.3953860698110301</c:v>
                </c:pt>
                <c:pt idx="14018">
                  <c:v>3.8290181279478599</c:v>
                </c:pt>
                <c:pt idx="14019">
                  <c:v>3.8737283005071101</c:v>
                </c:pt>
                <c:pt idx="14020">
                  <c:v>3.9074590942257101</c:v>
                </c:pt>
                <c:pt idx="14021">
                  <c:v>3.9271087063914201</c:v>
                </c:pt>
                <c:pt idx="14022">
                  <c:v>3.9661647247422702</c:v>
                </c:pt>
                <c:pt idx="14023">
                  <c:v>3.7304698322223402</c:v>
                </c:pt>
                <c:pt idx="14024">
                  <c:v>3.58321406492932</c:v>
                </c:pt>
                <c:pt idx="14025">
                  <c:v>3.3830256580943399</c:v>
                </c:pt>
                <c:pt idx="14026">
                  <c:v>3.2846882697418298</c:v>
                </c:pt>
                <c:pt idx="14027">
                  <c:v>4.3829912876053996</c:v>
                </c:pt>
                <c:pt idx="14028">
                  <c:v>5.4081949849081399</c:v>
                </c:pt>
                <c:pt idx="14029">
                  <c:v>5.3356282427968802</c:v>
                </c:pt>
                <c:pt idx="14030">
                  <c:v>5.2556418804000504</c:v>
                </c:pt>
                <c:pt idx="14031">
                  <c:v>4.95223673509597</c:v>
                </c:pt>
                <c:pt idx="14032">
                  <c:v>4.6584134044304699</c:v>
                </c:pt>
                <c:pt idx="14033">
                  <c:v>4.45089153887825</c:v>
                </c:pt>
                <c:pt idx="14034">
                  <c:v>4.2041277204771603</c:v>
                </c:pt>
                <c:pt idx="14035">
                  <c:v>3.9894125782243899</c:v>
                </c:pt>
                <c:pt idx="14036">
                  <c:v>3.8039048893060201</c:v>
                </c:pt>
                <c:pt idx="14037">
                  <c:v>3.65345136150184</c:v>
                </c:pt>
                <c:pt idx="14038">
                  <c:v>3.6889164361314202</c:v>
                </c:pt>
                <c:pt idx="14039">
                  <c:v>3.7440878116510401</c:v>
                </c:pt>
                <c:pt idx="14040">
                  <c:v>3.62947754564486</c:v>
                </c:pt>
                <c:pt idx="14041">
                  <c:v>3.4471751018196701</c:v>
                </c:pt>
                <c:pt idx="14042">
                  <c:v>3.3739448801772798</c:v>
                </c:pt>
                <c:pt idx="14043">
                  <c:v>3.3046939154449602</c:v>
                </c:pt>
                <c:pt idx="14044">
                  <c:v>3.2093528304542902</c:v>
                </c:pt>
                <c:pt idx="14045">
                  <c:v>3.1063551188292799</c:v>
                </c:pt>
                <c:pt idx="14046">
                  <c:v>2.9781334516812001</c:v>
                </c:pt>
                <c:pt idx="14047">
                  <c:v>2.9342813331737898</c:v>
                </c:pt>
                <c:pt idx="14048">
                  <c:v>2.8192935276281101</c:v>
                </c:pt>
                <c:pt idx="14049">
                  <c:v>2.64916948770672</c:v>
                </c:pt>
                <c:pt idx="14050">
                  <c:v>2.5557648877809198</c:v>
                </c:pt>
                <c:pt idx="14051">
                  <c:v>2.4261340128507101</c:v>
                </c:pt>
                <c:pt idx="14052">
                  <c:v>4.5605782620456798</c:v>
                </c:pt>
                <c:pt idx="14053">
                  <c:v>5.6619416901124398</c:v>
                </c:pt>
                <c:pt idx="14054">
                  <c:v>6.2337272094792402</c:v>
                </c:pt>
                <c:pt idx="14055">
                  <c:v>5.9705207658313899</c:v>
                </c:pt>
                <c:pt idx="14056">
                  <c:v>5.6207554749110598</c:v>
                </c:pt>
                <c:pt idx="14057">
                  <c:v>5.2737938480053597</c:v>
                </c:pt>
                <c:pt idx="14058">
                  <c:v>4.9633281075066096</c:v>
                </c:pt>
                <c:pt idx="14059">
                  <c:v>4.6852456563429099</c:v>
                </c:pt>
                <c:pt idx="14060">
                  <c:v>4.9226615528209798</c:v>
                </c:pt>
                <c:pt idx="14061">
                  <c:v>4.9970228307686204</c:v>
                </c:pt>
                <c:pt idx="14062">
                  <c:v>6.59106196634455</c:v>
                </c:pt>
                <c:pt idx="14063">
                  <c:v>6.5414650309469202</c:v>
                </c:pt>
                <c:pt idx="14064">
                  <c:v>6.44494521651424</c:v>
                </c:pt>
                <c:pt idx="14065">
                  <c:v>6.4063943974248696</c:v>
                </c:pt>
                <c:pt idx="14066">
                  <c:v>6.3067643100859598</c:v>
                </c:pt>
                <c:pt idx="14067">
                  <c:v>6.2770224157064201</c:v>
                </c:pt>
                <c:pt idx="14068">
                  <c:v>6.2615139522243402</c:v>
                </c:pt>
                <c:pt idx="14069">
                  <c:v>5.9258531427097303</c:v>
                </c:pt>
                <c:pt idx="14070">
                  <c:v>5.5748928837901097</c:v>
                </c:pt>
                <c:pt idx="14071">
                  <c:v>5.22868919660832</c:v>
                </c:pt>
                <c:pt idx="14072">
                  <c:v>4.9213304968211498</c:v>
                </c:pt>
                <c:pt idx="14073">
                  <c:v>4.6375793407705999</c:v>
                </c:pt>
                <c:pt idx="14074">
                  <c:v>4.3725153819719598</c:v>
                </c:pt>
                <c:pt idx="14075">
                  <c:v>4.1396817955995697</c:v>
                </c:pt>
                <c:pt idx="14076">
                  <c:v>3.9212586208752498</c:v>
                </c:pt>
                <c:pt idx="14077">
                  <c:v>3.7043112626271402</c:v>
                </c:pt>
                <c:pt idx="14078">
                  <c:v>3.4954906212125301</c:v>
                </c:pt>
                <c:pt idx="14079">
                  <c:v>3.3127627073879999</c:v>
                </c:pt>
                <c:pt idx="14080">
                  <c:v>3.1630073506763199</c:v>
                </c:pt>
                <c:pt idx="14081">
                  <c:v>3.0378386412585101</c:v>
                </c:pt>
                <c:pt idx="14082">
                  <c:v>2.8590751011809399</c:v>
                </c:pt>
                <c:pt idx="14083">
                  <c:v>2.70649778930165</c:v>
                </c:pt>
                <c:pt idx="14084">
                  <c:v>2.5559966358043802</c:v>
                </c:pt>
                <c:pt idx="14085">
                  <c:v>2.4249034432885299</c:v>
                </c:pt>
                <c:pt idx="14086">
                  <c:v>2.3010869364167701</c:v>
                </c:pt>
                <c:pt idx="14087">
                  <c:v>2.35982379455807</c:v>
                </c:pt>
                <c:pt idx="14088">
                  <c:v>2.3133255365645602</c:v>
                </c:pt>
                <c:pt idx="14089">
                  <c:v>2.4948256488616098</c:v>
                </c:pt>
                <c:pt idx="14090">
                  <c:v>2.4080215249722001</c:v>
                </c:pt>
                <c:pt idx="14091">
                  <c:v>2.3409384574376499</c:v>
                </c:pt>
                <c:pt idx="14092">
                  <c:v>2.2397614705154498</c:v>
                </c:pt>
                <c:pt idx="14093">
                  <c:v>2.18069830221715</c:v>
                </c:pt>
                <c:pt idx="14094">
                  <c:v>2.1373617972182699</c:v>
                </c:pt>
                <c:pt idx="14095">
                  <c:v>2.1393112960043599</c:v>
                </c:pt>
                <c:pt idx="14096">
                  <c:v>3.1540595969495402</c:v>
                </c:pt>
                <c:pt idx="14097">
                  <c:v>3.0474554485280998</c:v>
                </c:pt>
                <c:pt idx="14098">
                  <c:v>4.1368364691050798</c:v>
                </c:pt>
                <c:pt idx="14099">
                  <c:v>3.9110125717302702</c:v>
                </c:pt>
                <c:pt idx="14100">
                  <c:v>3.70798707766546</c:v>
                </c:pt>
                <c:pt idx="14101">
                  <c:v>3.5010161978091698</c:v>
                </c:pt>
                <c:pt idx="14102">
                  <c:v>3.3354983798904798</c:v>
                </c:pt>
                <c:pt idx="14103">
                  <c:v>3.3870499811453101</c:v>
                </c:pt>
                <c:pt idx="14104">
                  <c:v>3.45215723232173</c:v>
                </c:pt>
                <c:pt idx="14105">
                  <c:v>3.2377170928004602</c:v>
                </c:pt>
                <c:pt idx="14106">
                  <c:v>3.0548010245008901</c:v>
                </c:pt>
                <c:pt idx="14107">
                  <c:v>2.90330514796957</c:v>
                </c:pt>
                <c:pt idx="14108">
                  <c:v>3.0213407081656101</c:v>
                </c:pt>
                <c:pt idx="14109">
                  <c:v>3.0724057889044598</c:v>
                </c:pt>
                <c:pt idx="14110">
                  <c:v>2.93249267709741</c:v>
                </c:pt>
                <c:pt idx="14111">
                  <c:v>2.7665683222769899</c:v>
                </c:pt>
                <c:pt idx="14112">
                  <c:v>2.6218661771354301</c:v>
                </c:pt>
                <c:pt idx="14113">
                  <c:v>2.4835861730084199</c:v>
                </c:pt>
                <c:pt idx="14114">
                  <c:v>2.5793089746953699</c:v>
                </c:pt>
                <c:pt idx="14115">
                  <c:v>2.7331286012749998</c:v>
                </c:pt>
                <c:pt idx="14116">
                  <c:v>2.5927560011961801</c:v>
                </c:pt>
                <c:pt idx="14117">
                  <c:v>2.7330890636211498</c:v>
                </c:pt>
                <c:pt idx="14118">
                  <c:v>2.7663666846455701</c:v>
                </c:pt>
                <c:pt idx="14119">
                  <c:v>2.65085046130043</c:v>
                </c:pt>
                <c:pt idx="14120">
                  <c:v>2.5615199185788202</c:v>
                </c:pt>
                <c:pt idx="14121">
                  <c:v>2.5140937292232302</c:v>
                </c:pt>
                <c:pt idx="14122">
                  <c:v>3.8124891697572698</c:v>
                </c:pt>
                <c:pt idx="14123">
                  <c:v>5.10341010359189</c:v>
                </c:pt>
                <c:pt idx="14124">
                  <c:v>4.8689220415624304</c:v>
                </c:pt>
                <c:pt idx="14125">
                  <c:v>4.6008805250750902</c:v>
                </c:pt>
                <c:pt idx="14126">
                  <c:v>4.3693747422568698</c:v>
                </c:pt>
                <c:pt idx="14127">
                  <c:v>4.2157403694753199</c:v>
                </c:pt>
                <c:pt idx="14128">
                  <c:v>4.0992517352712001</c:v>
                </c:pt>
                <c:pt idx="14129">
                  <c:v>3.8552578629284202</c:v>
                </c:pt>
                <c:pt idx="14130">
                  <c:v>3.73094285760622</c:v>
                </c:pt>
                <c:pt idx="14131">
                  <c:v>3.54458869289487</c:v>
                </c:pt>
                <c:pt idx="14132">
                  <c:v>3.3628722259774499</c:v>
                </c:pt>
                <c:pt idx="14133">
                  <c:v>3.1606637257427499</c:v>
                </c:pt>
                <c:pt idx="14134">
                  <c:v>2.9638830970511401</c:v>
                </c:pt>
                <c:pt idx="14135">
                  <c:v>2.8714983270969601</c:v>
                </c:pt>
                <c:pt idx="14136">
                  <c:v>2.7778871955433999</c:v>
                </c:pt>
                <c:pt idx="14137">
                  <c:v>2.7016205444330401</c:v>
                </c:pt>
                <c:pt idx="14138">
                  <c:v>2.5750083367965901</c:v>
                </c:pt>
                <c:pt idx="14139">
                  <c:v>2.4356436143593698</c:v>
                </c:pt>
                <c:pt idx="14140">
                  <c:v>2.3757540898517</c:v>
                </c:pt>
                <c:pt idx="14141">
                  <c:v>2.2526619453477101</c:v>
                </c:pt>
                <c:pt idx="14142">
                  <c:v>2.1767960598744298</c:v>
                </c:pt>
                <c:pt idx="14143">
                  <c:v>2.0876956047444399</c:v>
                </c:pt>
                <c:pt idx="14144">
                  <c:v>2.0887671433368098</c:v>
                </c:pt>
                <c:pt idx="14145">
                  <c:v>1.9592380232678099</c:v>
                </c:pt>
                <c:pt idx="14146">
                  <c:v>1.87993125097963</c:v>
                </c:pt>
                <c:pt idx="14147">
                  <c:v>1.8164290200153199</c:v>
                </c:pt>
                <c:pt idx="14148">
                  <c:v>3.1036808590425302</c:v>
                </c:pt>
                <c:pt idx="14149">
                  <c:v>4.0988037775752</c:v>
                </c:pt>
                <c:pt idx="14150">
                  <c:v>4.0359360761973404</c:v>
                </c:pt>
                <c:pt idx="14151">
                  <c:v>3.8191439186588401</c:v>
                </c:pt>
                <c:pt idx="14152">
                  <c:v>3.5850043265215201</c:v>
                </c:pt>
                <c:pt idx="14153">
                  <c:v>3.3998277088911202</c:v>
                </c:pt>
                <c:pt idx="14154">
                  <c:v>3.39078663680746</c:v>
                </c:pt>
                <c:pt idx="14155">
                  <c:v>3.4053793192292199</c:v>
                </c:pt>
                <c:pt idx="14156">
                  <c:v>3.3817298756670602</c:v>
                </c:pt>
                <c:pt idx="14157">
                  <c:v>3.3290015362154701</c:v>
                </c:pt>
                <c:pt idx="14158">
                  <c:v>3.14799014853544</c:v>
                </c:pt>
                <c:pt idx="14159">
                  <c:v>3.0063051114735302</c:v>
                </c:pt>
                <c:pt idx="14160">
                  <c:v>2.8496739447840298</c:v>
                </c:pt>
                <c:pt idx="14161">
                  <c:v>2.67749567740118</c:v>
                </c:pt>
                <c:pt idx="14162">
                  <c:v>2.5288641697849599</c:v>
                </c:pt>
                <c:pt idx="14163">
                  <c:v>2.4498483258418</c:v>
                </c:pt>
                <c:pt idx="14164">
                  <c:v>2.43371189575574</c:v>
                </c:pt>
                <c:pt idx="14165">
                  <c:v>2.2875821869944901</c:v>
                </c:pt>
                <c:pt idx="14166">
                  <c:v>2.1866396683625098</c:v>
                </c:pt>
                <c:pt idx="14167">
                  <c:v>2.0690963904787898</c:v>
                </c:pt>
                <c:pt idx="14168">
                  <c:v>1.9866024355185199</c:v>
                </c:pt>
                <c:pt idx="14169">
                  <c:v>1.96357973468679</c:v>
                </c:pt>
                <c:pt idx="14170">
                  <c:v>1.8495006471005999</c:v>
                </c:pt>
                <c:pt idx="14171">
                  <c:v>1.74097193304688</c:v>
                </c:pt>
                <c:pt idx="14172">
                  <c:v>1.7396988330634999</c:v>
                </c:pt>
                <c:pt idx="14173">
                  <c:v>1.77570420460807</c:v>
                </c:pt>
                <c:pt idx="14174">
                  <c:v>1.68559946265552</c:v>
                </c:pt>
                <c:pt idx="14175">
                  <c:v>1.6162641420710799</c:v>
                </c:pt>
                <c:pt idx="14176">
                  <c:v>1.5271262720819001</c:v>
                </c:pt>
                <c:pt idx="14177">
                  <c:v>1.4488815259092001</c:v>
                </c:pt>
                <c:pt idx="14178">
                  <c:v>1.93566919442861</c:v>
                </c:pt>
                <c:pt idx="14179">
                  <c:v>2.1357232864437998</c:v>
                </c:pt>
                <c:pt idx="14180">
                  <c:v>4.2803752199303098</c:v>
                </c:pt>
                <c:pt idx="14181">
                  <c:v>4.7244578103511898</c:v>
                </c:pt>
                <c:pt idx="14182">
                  <c:v>5.0845928708164401</c:v>
                </c:pt>
                <c:pt idx="14183">
                  <c:v>5.3570564205561197</c:v>
                </c:pt>
                <c:pt idx="14184">
                  <c:v>5.6242248803825401</c:v>
                </c:pt>
                <c:pt idx="14185">
                  <c:v>5.3189619295246304</c:v>
                </c:pt>
                <c:pt idx="14186">
                  <c:v>4.9870377255979896</c:v>
                </c:pt>
                <c:pt idx="14187">
                  <c:v>4.6787866733018602</c:v>
                </c:pt>
                <c:pt idx="14188">
                  <c:v>4.3945638187197797</c:v>
                </c:pt>
                <c:pt idx="14189">
                  <c:v>4.1662670244938704</c:v>
                </c:pt>
                <c:pt idx="14190">
                  <c:v>3.9623085160174498</c:v>
                </c:pt>
                <c:pt idx="14191">
                  <c:v>4.0117671782097499</c:v>
                </c:pt>
                <c:pt idx="14192">
                  <c:v>4.0563306601256999</c:v>
                </c:pt>
                <c:pt idx="14193">
                  <c:v>4.2471435563679503</c:v>
                </c:pt>
                <c:pt idx="14194">
                  <c:v>4.4327303271513196</c:v>
                </c:pt>
                <c:pt idx="14195">
                  <c:v>4.3674851261480896</c:v>
                </c:pt>
                <c:pt idx="14196">
                  <c:v>4.2573461738187603</c:v>
                </c:pt>
                <c:pt idx="14197">
                  <c:v>4.0143030935092199</c:v>
                </c:pt>
                <c:pt idx="14198">
                  <c:v>3.8413775321086199</c:v>
                </c:pt>
                <c:pt idx="14199">
                  <c:v>3.6216292488524799</c:v>
                </c:pt>
                <c:pt idx="14200">
                  <c:v>3.4224832680211201</c:v>
                </c:pt>
                <c:pt idx="14201">
                  <c:v>3.2494361332136599</c:v>
                </c:pt>
                <c:pt idx="14202">
                  <c:v>3.0864411873884898</c:v>
                </c:pt>
                <c:pt idx="14203">
                  <c:v>2.9080754326211098</c:v>
                </c:pt>
                <c:pt idx="14204">
                  <c:v>2.8290587736392698</c:v>
                </c:pt>
                <c:pt idx="14205">
                  <c:v>2.75116910028756</c:v>
                </c:pt>
                <c:pt idx="14206">
                  <c:v>2.6526749273527401</c:v>
                </c:pt>
                <c:pt idx="14207">
                  <c:v>2.5031594735608498</c:v>
                </c:pt>
                <c:pt idx="14208">
                  <c:v>3.1870902981281199</c:v>
                </c:pt>
                <c:pt idx="14209">
                  <c:v>3.2939782378272899</c:v>
                </c:pt>
                <c:pt idx="14210">
                  <c:v>3.7106946187968202</c:v>
                </c:pt>
                <c:pt idx="14211">
                  <c:v>3.5053703509548799</c:v>
                </c:pt>
                <c:pt idx="14212">
                  <c:v>3.3154078637422799</c:v>
                </c:pt>
                <c:pt idx="14213">
                  <c:v>3.1881058514244001</c:v>
                </c:pt>
                <c:pt idx="14214">
                  <c:v>2.9897200690438401</c:v>
                </c:pt>
                <c:pt idx="14215">
                  <c:v>2.8503291480602999</c:v>
                </c:pt>
                <c:pt idx="14216">
                  <c:v>2.7007163054705301</c:v>
                </c:pt>
                <c:pt idx="14217">
                  <c:v>2.6106919947112699</c:v>
                </c:pt>
                <c:pt idx="14218">
                  <c:v>2.45549607837469</c:v>
                </c:pt>
                <c:pt idx="14219">
                  <c:v>2.3124529276430001</c:v>
                </c:pt>
                <c:pt idx="14220">
                  <c:v>2.22557692522048</c:v>
                </c:pt>
                <c:pt idx="14221">
                  <c:v>2.0970477423934502</c:v>
                </c:pt>
                <c:pt idx="14222">
                  <c:v>2.2269089390477501</c:v>
                </c:pt>
                <c:pt idx="14223">
                  <c:v>2.2866022553546199</c:v>
                </c:pt>
                <c:pt idx="14224">
                  <c:v>2.2669607463412</c:v>
                </c:pt>
                <c:pt idx="14225">
                  <c:v>2.1454626302513899</c:v>
                </c:pt>
                <c:pt idx="14226">
                  <c:v>2.2768249658591002</c:v>
                </c:pt>
                <c:pt idx="14227">
                  <c:v>2.3517474749364502</c:v>
                </c:pt>
                <c:pt idx="14228">
                  <c:v>4.4605883133086799</c:v>
                </c:pt>
                <c:pt idx="14229">
                  <c:v>5.1355691687270699</c:v>
                </c:pt>
                <c:pt idx="14230">
                  <c:v>5.9120801651250803</c:v>
                </c:pt>
                <c:pt idx="14231">
                  <c:v>5.7358828284161101</c:v>
                </c:pt>
                <c:pt idx="14232">
                  <c:v>5.4434548460835099</c:v>
                </c:pt>
                <c:pt idx="14233">
                  <c:v>5.1899781195930101</c:v>
                </c:pt>
                <c:pt idx="14234">
                  <c:v>5.0821567857290697</c:v>
                </c:pt>
                <c:pt idx="14235">
                  <c:v>4.7948003685652996</c:v>
                </c:pt>
                <c:pt idx="14236">
                  <c:v>4.5376147691411601</c:v>
                </c:pt>
                <c:pt idx="14237">
                  <c:v>4.3408311099591499</c:v>
                </c:pt>
                <c:pt idx="14238">
                  <c:v>4.1833242419762797</c:v>
                </c:pt>
                <c:pt idx="14239">
                  <c:v>4.0332750324091702</c:v>
                </c:pt>
                <c:pt idx="14240">
                  <c:v>3.8079484539948498</c:v>
                </c:pt>
                <c:pt idx="14241">
                  <c:v>3.5978725020093298</c:v>
                </c:pt>
                <c:pt idx="14242">
                  <c:v>3.4356811511896601</c:v>
                </c:pt>
                <c:pt idx="14243">
                  <c:v>3.2980069681292399</c:v>
                </c:pt>
                <c:pt idx="14244">
                  <c:v>3.1883226090111298</c:v>
                </c:pt>
                <c:pt idx="14245">
                  <c:v>3.33268860567118</c:v>
                </c:pt>
                <c:pt idx="14246">
                  <c:v>3.41341572753872</c:v>
                </c:pt>
                <c:pt idx="14247">
                  <c:v>3.26694152234395</c:v>
                </c:pt>
                <c:pt idx="14248">
                  <c:v>3.1949498369184002</c:v>
                </c:pt>
                <c:pt idx="14249">
                  <c:v>3.08919981238797</c:v>
                </c:pt>
                <c:pt idx="14250">
                  <c:v>2.9855537268902101</c:v>
                </c:pt>
                <c:pt idx="14251">
                  <c:v>2.8358945217375102</c:v>
                </c:pt>
                <c:pt idx="14252">
                  <c:v>2.6891572044063299</c:v>
                </c:pt>
                <c:pt idx="14253">
                  <c:v>3.5032654694084302</c:v>
                </c:pt>
                <c:pt idx="14254">
                  <c:v>3.9114519747924201</c:v>
                </c:pt>
                <c:pt idx="14255">
                  <c:v>3.8361419485899502</c:v>
                </c:pt>
                <c:pt idx="14256">
                  <c:v>3.62770072958102</c:v>
                </c:pt>
                <c:pt idx="14257">
                  <c:v>4.6850662742601399</c:v>
                </c:pt>
                <c:pt idx="14258">
                  <c:v>4.94342054184159</c:v>
                </c:pt>
                <c:pt idx="14259">
                  <c:v>5.2017232926993699</c:v>
                </c:pt>
                <c:pt idx="14260">
                  <c:v>5.2849058716278297</c:v>
                </c:pt>
                <c:pt idx="14261">
                  <c:v>4.9996197685406303</c:v>
                </c:pt>
                <c:pt idx="14262">
                  <c:v>4.7709995955066002</c:v>
                </c:pt>
                <c:pt idx="14263">
                  <c:v>4.5572250027318804</c:v>
                </c:pt>
                <c:pt idx="14264">
                  <c:v>4.3092211900614199</c:v>
                </c:pt>
                <c:pt idx="14265">
                  <c:v>4.2038846156816003</c:v>
                </c:pt>
                <c:pt idx="14266">
                  <c:v>3.9855340841462801</c:v>
                </c:pt>
                <c:pt idx="14267">
                  <c:v>3.89569270388745</c:v>
                </c:pt>
                <c:pt idx="14268">
                  <c:v>3.6614092293393501</c:v>
                </c:pt>
                <c:pt idx="14269">
                  <c:v>3.4372244650061599</c:v>
                </c:pt>
                <c:pt idx="14270">
                  <c:v>3.2827487484437499</c:v>
                </c:pt>
                <c:pt idx="14271">
                  <c:v>3.1298992086087298</c:v>
                </c:pt>
                <c:pt idx="14272">
                  <c:v>2.9360706330700701</c:v>
                </c:pt>
                <c:pt idx="14273">
                  <c:v>2.7587048990587202</c:v>
                </c:pt>
                <c:pt idx="14274">
                  <c:v>2.5996138289804702</c:v>
                </c:pt>
                <c:pt idx="14275">
                  <c:v>2.4547791730038702</c:v>
                </c:pt>
                <c:pt idx="14276">
                  <c:v>2.3404061205227298</c:v>
                </c:pt>
                <c:pt idx="14277">
                  <c:v>2.1992758838248898</c:v>
                </c:pt>
                <c:pt idx="14278">
                  <c:v>2.1677442244183598</c:v>
                </c:pt>
                <c:pt idx="14279">
                  <c:v>2.1692840020575499</c:v>
                </c:pt>
                <c:pt idx="14280">
                  <c:v>2.0982968977619398</c:v>
                </c:pt>
                <c:pt idx="14281">
                  <c:v>2.0012747583174102</c:v>
                </c:pt>
                <c:pt idx="14282">
                  <c:v>1.90855719009055</c:v>
                </c:pt>
                <c:pt idx="14283">
                  <c:v>1.7937662198767601</c:v>
                </c:pt>
                <c:pt idx="14284">
                  <c:v>1.70924441446701</c:v>
                </c:pt>
                <c:pt idx="14285">
                  <c:v>1.6473594302274699</c:v>
                </c:pt>
                <c:pt idx="14286">
                  <c:v>1.6670671047251799</c:v>
                </c:pt>
                <c:pt idx="14287">
                  <c:v>1.6380688898458999</c:v>
                </c:pt>
                <c:pt idx="14288">
                  <c:v>1.56047400089661</c:v>
                </c:pt>
                <c:pt idx="14289">
                  <c:v>1.4782172091747401</c:v>
                </c:pt>
                <c:pt idx="14290">
                  <c:v>1.44689571693341</c:v>
                </c:pt>
                <c:pt idx="14291">
                  <c:v>1.40139996379035</c:v>
                </c:pt>
                <c:pt idx="14292">
                  <c:v>1.3349875077208999</c:v>
                </c:pt>
                <c:pt idx="14293">
                  <c:v>1.27625988571085</c:v>
                </c:pt>
                <c:pt idx="14294">
                  <c:v>1.2006684900770399</c:v>
                </c:pt>
                <c:pt idx="14295">
                  <c:v>1.4875239247234799</c:v>
                </c:pt>
                <c:pt idx="14296">
                  <c:v>1.6006884572044999</c:v>
                </c:pt>
                <c:pt idx="14297">
                  <c:v>1.6518265883521299</c:v>
                </c:pt>
                <c:pt idx="14298">
                  <c:v>1.56075314880269</c:v>
                </c:pt>
                <c:pt idx="14299">
                  <c:v>1.4768559797801299</c:v>
                </c:pt>
                <c:pt idx="14300">
                  <c:v>1.8215863838212001</c:v>
                </c:pt>
                <c:pt idx="14301">
                  <c:v>2.1439940751099398</c:v>
                </c:pt>
                <c:pt idx="14302">
                  <c:v>2.0382030356919101</c:v>
                </c:pt>
                <c:pt idx="14303">
                  <c:v>1.93225481818546</c:v>
                </c:pt>
                <c:pt idx="14304">
                  <c:v>1.83970323927206</c:v>
                </c:pt>
                <c:pt idx="14305">
                  <c:v>1.7343094465381901</c:v>
                </c:pt>
                <c:pt idx="14306">
                  <c:v>1.6909556061274</c:v>
                </c:pt>
                <c:pt idx="14307">
                  <c:v>1.9811034432452399</c:v>
                </c:pt>
                <c:pt idx="14308">
                  <c:v>1.88976723498627</c:v>
                </c:pt>
                <c:pt idx="14309">
                  <c:v>1.8605275327994699</c:v>
                </c:pt>
                <c:pt idx="14310">
                  <c:v>3.38227374255395</c:v>
                </c:pt>
                <c:pt idx="14311">
                  <c:v>3.6316085711435302</c:v>
                </c:pt>
                <c:pt idx="14312">
                  <c:v>4.0524251048903697</c:v>
                </c:pt>
                <c:pt idx="14313">
                  <c:v>4.5281812858360704</c:v>
                </c:pt>
                <c:pt idx="14314">
                  <c:v>4.5102475110270799</c:v>
                </c:pt>
                <c:pt idx="14315">
                  <c:v>4.4933981665894001</c:v>
                </c:pt>
                <c:pt idx="14316">
                  <c:v>5.0280154617338502</c:v>
                </c:pt>
                <c:pt idx="14317">
                  <c:v>5.2350410578756197</c:v>
                </c:pt>
                <c:pt idx="14318">
                  <c:v>5.3253544987022199</c:v>
                </c:pt>
                <c:pt idx="14319">
                  <c:v>5.2068404675335902</c:v>
                </c:pt>
                <c:pt idx="14320">
                  <c:v>5.0749730077578201</c:v>
                </c:pt>
                <c:pt idx="14321">
                  <c:v>4.8452786322728798</c:v>
                </c:pt>
                <c:pt idx="14322">
                  <c:v>4.66965214136754</c:v>
                </c:pt>
                <c:pt idx="14323">
                  <c:v>4.41434416725569</c:v>
                </c:pt>
                <c:pt idx="14324">
                  <c:v>4.1638153165262004</c:v>
                </c:pt>
                <c:pt idx="14325">
                  <c:v>3.9744245814666499</c:v>
                </c:pt>
                <c:pt idx="14326">
                  <c:v>3.8213181354024202</c:v>
                </c:pt>
                <c:pt idx="14327">
                  <c:v>3.6646344672186499</c:v>
                </c:pt>
                <c:pt idx="14328">
                  <c:v>3.4970459727388898</c:v>
                </c:pt>
                <c:pt idx="14329">
                  <c:v>3.5359260716661902</c:v>
                </c:pt>
                <c:pt idx="14330">
                  <c:v>3.4221797824640898</c:v>
                </c:pt>
                <c:pt idx="14331">
                  <c:v>15.8503367057817</c:v>
                </c:pt>
                <c:pt idx="14332">
                  <c:v>15.367308126947099</c:v>
                </c:pt>
                <c:pt idx="14333">
                  <c:v>14.7351854037354</c:v>
                </c:pt>
                <c:pt idx="14334">
                  <c:v>14.3712174062799</c:v>
                </c:pt>
                <c:pt idx="14335">
                  <c:v>13.9319540336662</c:v>
                </c:pt>
                <c:pt idx="14336">
                  <c:v>13.5628747537842</c:v>
                </c:pt>
                <c:pt idx="14337">
                  <c:v>13.268235609451301</c:v>
                </c:pt>
                <c:pt idx="14338">
                  <c:v>12.8494997866381</c:v>
                </c:pt>
                <c:pt idx="14339">
                  <c:v>12.4536775846961</c:v>
                </c:pt>
                <c:pt idx="14340">
                  <c:v>12.196918700928601</c:v>
                </c:pt>
                <c:pt idx="14341">
                  <c:v>12.5731110946219</c:v>
                </c:pt>
                <c:pt idx="14342">
                  <c:v>13.580246713707499</c:v>
                </c:pt>
                <c:pt idx="14343">
                  <c:v>14.6231259815999</c:v>
                </c:pt>
                <c:pt idx="14344">
                  <c:v>15.589461364694399</c:v>
                </c:pt>
                <c:pt idx="14345">
                  <c:v>16.408313091901</c:v>
                </c:pt>
                <c:pt idx="14346">
                  <c:v>15.517607961155999</c:v>
                </c:pt>
                <c:pt idx="14347">
                  <c:v>19.214811901084801</c:v>
                </c:pt>
                <c:pt idx="14348">
                  <c:v>18.570123754489199</c:v>
                </c:pt>
                <c:pt idx="14349">
                  <c:v>17.785710957335102</c:v>
                </c:pt>
                <c:pt idx="14350">
                  <c:v>17.0940730225003</c:v>
                </c:pt>
                <c:pt idx="14351">
                  <c:v>16.2418654585944</c:v>
                </c:pt>
                <c:pt idx="14352">
                  <c:v>15.694888304932499</c:v>
                </c:pt>
                <c:pt idx="14353">
                  <c:v>14.850765223374699</c:v>
                </c:pt>
                <c:pt idx="14354">
                  <c:v>14.4175341538579</c:v>
                </c:pt>
                <c:pt idx="14355">
                  <c:v>13.903701706742</c:v>
                </c:pt>
                <c:pt idx="14356">
                  <c:v>13.4197627875702</c:v>
                </c:pt>
                <c:pt idx="14357">
                  <c:v>12.9850372383462</c:v>
                </c:pt>
                <c:pt idx="14358">
                  <c:v>12.640256285950599</c:v>
                </c:pt>
                <c:pt idx="14359">
                  <c:v>12.232884275023</c:v>
                </c:pt>
                <c:pt idx="14360">
                  <c:v>11.880431257834299</c:v>
                </c:pt>
                <c:pt idx="14361">
                  <c:v>11.505127054218899</c:v>
                </c:pt>
                <c:pt idx="14362">
                  <c:v>10.830356050829099</c:v>
                </c:pt>
                <c:pt idx="14363">
                  <c:v>10.3830827976519</c:v>
                </c:pt>
                <c:pt idx="14364">
                  <c:v>9.9676623102969497</c:v>
                </c:pt>
                <c:pt idx="14365">
                  <c:v>9.6356000339577097</c:v>
                </c:pt>
                <c:pt idx="14366">
                  <c:v>9.1306701568358797</c:v>
                </c:pt>
                <c:pt idx="14367">
                  <c:v>8.9779171470341605</c:v>
                </c:pt>
                <c:pt idx="14368">
                  <c:v>9.1037784503444001</c:v>
                </c:pt>
                <c:pt idx="14369">
                  <c:v>8.80367029719865</c:v>
                </c:pt>
                <c:pt idx="14370">
                  <c:v>8.5429088411222907</c:v>
                </c:pt>
                <c:pt idx="14371">
                  <c:v>8.3245201010514194</c:v>
                </c:pt>
                <c:pt idx="14372">
                  <c:v>8.0934026850122898</c:v>
                </c:pt>
                <c:pt idx="14373">
                  <c:v>7.7456516699791997</c:v>
                </c:pt>
                <c:pt idx="14374">
                  <c:v>7.6314906003285001</c:v>
                </c:pt>
                <c:pt idx="14375">
                  <c:v>7.4515974655843404</c:v>
                </c:pt>
                <c:pt idx="14376">
                  <c:v>7.0124062767626096</c:v>
                </c:pt>
                <c:pt idx="14377">
                  <c:v>6.7829582872423302</c:v>
                </c:pt>
                <c:pt idx="14378">
                  <c:v>6.6335664845674902</c:v>
                </c:pt>
                <c:pt idx="14379">
                  <c:v>6.2292150515024103</c:v>
                </c:pt>
                <c:pt idx="14380">
                  <c:v>5.8479823955066497</c:v>
                </c:pt>
                <c:pt idx="14381">
                  <c:v>5.49567690551007</c:v>
                </c:pt>
                <c:pt idx="14382">
                  <c:v>5.2236222516945201</c:v>
                </c:pt>
                <c:pt idx="14383">
                  <c:v>4.9537868331850499</c:v>
                </c:pt>
                <c:pt idx="14384">
                  <c:v>4.7659500588892501</c:v>
                </c:pt>
                <c:pt idx="14385">
                  <c:v>4.4979100899305804</c:v>
                </c:pt>
                <c:pt idx="14386">
                  <c:v>4.2489833065320104</c:v>
                </c:pt>
                <c:pt idx="14387">
                  <c:v>3.9925993220960501</c:v>
                </c:pt>
                <c:pt idx="14388">
                  <c:v>3.7549582047433701</c:v>
                </c:pt>
                <c:pt idx="14389">
                  <c:v>3.5415447266702502</c:v>
                </c:pt>
                <c:pt idx="14390">
                  <c:v>3.41916345903046</c:v>
                </c:pt>
                <c:pt idx="14391">
                  <c:v>3.30163658311846</c:v>
                </c:pt>
                <c:pt idx="14392">
                  <c:v>3.1210667688947402</c:v>
                </c:pt>
                <c:pt idx="14393">
                  <c:v>2.9481315055622601</c:v>
                </c:pt>
                <c:pt idx="14394">
                  <c:v>2.8586231336860801</c:v>
                </c:pt>
                <c:pt idx="14395">
                  <c:v>2.6977786600518701</c:v>
                </c:pt>
                <c:pt idx="14396">
                  <c:v>2.6350453340771098</c:v>
                </c:pt>
                <c:pt idx="14397">
                  <c:v>2.5034311534757299</c:v>
                </c:pt>
                <c:pt idx="14398">
                  <c:v>2.4883624286065298</c:v>
                </c:pt>
                <c:pt idx="14399">
                  <c:v>2.5062465615396299</c:v>
                </c:pt>
                <c:pt idx="14400">
                  <c:v>2.3827908111652798</c:v>
                </c:pt>
                <c:pt idx="14401">
                  <c:v>2.2738482257458701</c:v>
                </c:pt>
                <c:pt idx="14402">
                  <c:v>2.1343051213580702</c:v>
                </c:pt>
                <c:pt idx="14403">
                  <c:v>2.1636932040513601</c:v>
                </c:pt>
                <c:pt idx="14404">
                  <c:v>2.12493846907521</c:v>
                </c:pt>
                <c:pt idx="14405">
                  <c:v>2.00586146753602</c:v>
                </c:pt>
                <c:pt idx="14406">
                  <c:v>1.8825238966489499</c:v>
                </c:pt>
                <c:pt idx="14407">
                  <c:v>1.7826794794955001</c:v>
                </c:pt>
                <c:pt idx="14408">
                  <c:v>1.6882893731381401</c:v>
                </c:pt>
                <c:pt idx="14409">
                  <c:v>2.6062730234253002</c:v>
                </c:pt>
                <c:pt idx="14410">
                  <c:v>3.5219176608498799</c:v>
                </c:pt>
                <c:pt idx="14411">
                  <c:v>3.4538505431584898</c:v>
                </c:pt>
                <c:pt idx="14412">
                  <c:v>3.30437178004378</c:v>
                </c:pt>
                <c:pt idx="14413">
                  <c:v>3.1604806201787099</c:v>
                </c:pt>
                <c:pt idx="14414">
                  <c:v>3.09038601197267</c:v>
                </c:pt>
                <c:pt idx="14415">
                  <c:v>3.0106877681694</c:v>
                </c:pt>
                <c:pt idx="14416">
                  <c:v>2.84449204654734</c:v>
                </c:pt>
                <c:pt idx="14417">
                  <c:v>2.6888628561361698</c:v>
                </c:pt>
                <c:pt idx="14418">
                  <c:v>2.5677854345723601</c:v>
                </c:pt>
                <c:pt idx="14419">
                  <c:v>2.4770539629662598</c:v>
                </c:pt>
                <c:pt idx="14420">
                  <c:v>2.3410176458366099</c:v>
                </c:pt>
                <c:pt idx="14421">
                  <c:v>2.4078800499160198</c:v>
                </c:pt>
                <c:pt idx="14422">
                  <c:v>2.4643521023510702</c:v>
                </c:pt>
                <c:pt idx="14423">
                  <c:v>2.4102625403978899</c:v>
                </c:pt>
                <c:pt idx="14424">
                  <c:v>2.3210906246766898</c:v>
                </c:pt>
                <c:pt idx="14425">
                  <c:v>2.1921507036925201</c:v>
                </c:pt>
                <c:pt idx="14426">
                  <c:v>2.1599139791570101</c:v>
                </c:pt>
                <c:pt idx="14427">
                  <c:v>2.3912374249053898</c:v>
                </c:pt>
                <c:pt idx="14428">
                  <c:v>2.6840748914051602</c:v>
                </c:pt>
                <c:pt idx="14429">
                  <c:v>2.5693493287489901</c:v>
                </c:pt>
                <c:pt idx="14430">
                  <c:v>2.4220376276465299</c:v>
                </c:pt>
                <c:pt idx="14431">
                  <c:v>2.3027340953645599</c:v>
                </c:pt>
                <c:pt idx="14432">
                  <c:v>2.1931390338486199</c:v>
                </c:pt>
                <c:pt idx="14433">
                  <c:v>2.57072303867663</c:v>
                </c:pt>
                <c:pt idx="14434">
                  <c:v>2.8602560918148501</c:v>
                </c:pt>
                <c:pt idx="14435">
                  <c:v>2.7991679541311001</c:v>
                </c:pt>
                <c:pt idx="14436">
                  <c:v>2.63718013755263</c:v>
                </c:pt>
                <c:pt idx="14437">
                  <c:v>2.4768403233991498</c:v>
                </c:pt>
                <c:pt idx="14438">
                  <c:v>2.5597229490206002</c:v>
                </c:pt>
                <c:pt idx="14439">
                  <c:v>2.6184928758188102</c:v>
                </c:pt>
                <c:pt idx="14440">
                  <c:v>2.6843741544145701</c:v>
                </c:pt>
                <c:pt idx="14441">
                  <c:v>2.77841706837641</c:v>
                </c:pt>
                <c:pt idx="14442">
                  <c:v>2.7898227724362901</c:v>
                </c:pt>
                <c:pt idx="14443">
                  <c:v>6.1756181130494703</c:v>
                </c:pt>
                <c:pt idx="14444">
                  <c:v>6.3870742101515603</c:v>
                </c:pt>
                <c:pt idx="14445">
                  <c:v>6.9381838081282998</c:v>
                </c:pt>
                <c:pt idx="14446">
                  <c:v>7.42499117428767</c:v>
                </c:pt>
                <c:pt idx="14447">
                  <c:v>7.8409551425602402</c:v>
                </c:pt>
                <c:pt idx="14448">
                  <c:v>7.6660516197624204</c:v>
                </c:pt>
                <c:pt idx="14449">
                  <c:v>7.2517250601927801</c:v>
                </c:pt>
                <c:pt idx="14450">
                  <c:v>8.1812276328189792</c:v>
                </c:pt>
                <c:pt idx="14451">
                  <c:v>8.4685194335464704</c:v>
                </c:pt>
                <c:pt idx="14452">
                  <c:v>7.9945855314503298</c:v>
                </c:pt>
                <c:pt idx="14453">
                  <c:v>8.1404378732340295</c:v>
                </c:pt>
                <c:pt idx="14454">
                  <c:v>7.6335097631020998</c:v>
                </c:pt>
                <c:pt idx="14455">
                  <c:v>7.1768344654072802</c:v>
                </c:pt>
                <c:pt idx="14456">
                  <c:v>6.7842228113196903</c:v>
                </c:pt>
                <c:pt idx="14457">
                  <c:v>6.4504645731111401</c:v>
                </c:pt>
                <c:pt idx="14458">
                  <c:v>6.1714839122892498</c:v>
                </c:pt>
                <c:pt idx="14459">
                  <c:v>5.9010945358253499</c:v>
                </c:pt>
                <c:pt idx="14460">
                  <c:v>5.5363345648345801</c:v>
                </c:pt>
                <c:pt idx="14461">
                  <c:v>5.2678897795348698</c:v>
                </c:pt>
                <c:pt idx="14462">
                  <c:v>4.9633256683140496</c:v>
                </c:pt>
                <c:pt idx="14463">
                  <c:v>4.8964809459880403</c:v>
                </c:pt>
                <c:pt idx="14464">
                  <c:v>4.9302670118644398</c:v>
                </c:pt>
                <c:pt idx="14465">
                  <c:v>4.6243659138993296</c:v>
                </c:pt>
                <c:pt idx="14466">
                  <c:v>4.4348246276134402</c:v>
                </c:pt>
                <c:pt idx="14467">
                  <c:v>4.2486740744996698</c:v>
                </c:pt>
                <c:pt idx="14468">
                  <c:v>4.0278038962327596</c:v>
                </c:pt>
                <c:pt idx="14469">
                  <c:v>3.8361214513288902</c:v>
                </c:pt>
                <c:pt idx="14470">
                  <c:v>3.6067534092326201</c:v>
                </c:pt>
                <c:pt idx="14471">
                  <c:v>3.5451761475449</c:v>
                </c:pt>
                <c:pt idx="14472">
                  <c:v>3.3929116661015599</c:v>
                </c:pt>
                <c:pt idx="14473">
                  <c:v>3.2762508953033298</c:v>
                </c:pt>
                <c:pt idx="14474">
                  <c:v>3.1278521240678301</c:v>
                </c:pt>
                <c:pt idx="14475">
                  <c:v>2.95735478298131</c:v>
                </c:pt>
                <c:pt idx="14476">
                  <c:v>2.7921603868214602</c:v>
                </c:pt>
                <c:pt idx="14477">
                  <c:v>2.6184885709793599</c:v>
                </c:pt>
                <c:pt idx="14478">
                  <c:v>2.47981175057018</c:v>
                </c:pt>
                <c:pt idx="14479">
                  <c:v>2.3480086619934002</c:v>
                </c:pt>
                <c:pt idx="14480">
                  <c:v>2.3277232178395302</c:v>
                </c:pt>
                <c:pt idx="14481">
                  <c:v>2.2687707875562002</c:v>
                </c:pt>
                <c:pt idx="14482">
                  <c:v>2.1689288286122701</c:v>
                </c:pt>
                <c:pt idx="14483">
                  <c:v>2.04849950599047</c:v>
                </c:pt>
                <c:pt idx="14484">
                  <c:v>1.95347550908836</c:v>
                </c:pt>
                <c:pt idx="14485">
                  <c:v>1.8886134633823</c:v>
                </c:pt>
                <c:pt idx="14486">
                  <c:v>1.93907391358966</c:v>
                </c:pt>
                <c:pt idx="14487">
                  <c:v>1.9877505648243099</c:v>
                </c:pt>
                <c:pt idx="14488">
                  <c:v>1.8793485711887301</c:v>
                </c:pt>
                <c:pt idx="14489">
                  <c:v>1.8077877299343399</c:v>
                </c:pt>
                <c:pt idx="14490">
                  <c:v>1.7650449829240999</c:v>
                </c:pt>
                <c:pt idx="14491">
                  <c:v>1.7350000534358401</c:v>
                </c:pt>
                <c:pt idx="14492">
                  <c:v>1.6272020570410399</c:v>
                </c:pt>
                <c:pt idx="14493">
                  <c:v>1.57194447708938</c:v>
                </c:pt>
                <c:pt idx="14494">
                  <c:v>1.5170151417172899</c:v>
                </c:pt>
                <c:pt idx="14495">
                  <c:v>1.4364561884167499</c:v>
                </c:pt>
                <c:pt idx="14496">
                  <c:v>1.38457486414047</c:v>
                </c:pt>
                <c:pt idx="14497">
                  <c:v>1.3151209906857499</c:v>
                </c:pt>
                <c:pt idx="14498">
                  <c:v>1.2637485537678199</c:v>
                </c:pt>
                <c:pt idx="14499">
                  <c:v>1.23148969971227</c:v>
                </c:pt>
                <c:pt idx="14500">
                  <c:v>1.2063242809799799</c:v>
                </c:pt>
                <c:pt idx="14501">
                  <c:v>1.1382966314732901</c:v>
                </c:pt>
                <c:pt idx="14502">
                  <c:v>1.0821639670065799</c:v>
                </c:pt>
                <c:pt idx="14503">
                  <c:v>1.0414007885126</c:v>
                </c:pt>
                <c:pt idx="14504">
                  <c:v>0.98249392673065505</c:v>
                </c:pt>
                <c:pt idx="14505">
                  <c:v>0.95021736186611405</c:v>
                </c:pt>
                <c:pt idx="14506">
                  <c:v>0.90447677674958504</c:v>
                </c:pt>
                <c:pt idx="14507">
                  <c:v>0.87887286014613997</c:v>
                </c:pt>
                <c:pt idx="14508">
                  <c:v>0.83900505638731904</c:v>
                </c:pt>
                <c:pt idx="14509">
                  <c:v>0.79051537230854696</c:v>
                </c:pt>
                <c:pt idx="14510">
                  <c:v>1.3648039740383899</c:v>
                </c:pt>
                <c:pt idx="14511">
                  <c:v>1.86718026732613</c:v>
                </c:pt>
                <c:pt idx="14512">
                  <c:v>1.7518442506193801</c:v>
                </c:pt>
                <c:pt idx="14513">
                  <c:v>1.6432667349572601</c:v>
                </c:pt>
                <c:pt idx="14514">
                  <c:v>1.60066230707623</c:v>
                </c:pt>
                <c:pt idx="14515">
                  <c:v>1.5805728503835299</c:v>
                </c:pt>
                <c:pt idx="14516">
                  <c:v>1.5094987972354501</c:v>
                </c:pt>
                <c:pt idx="14517">
                  <c:v>1.46379317796584</c:v>
                </c:pt>
                <c:pt idx="14518">
                  <c:v>1.4100579654560399</c:v>
                </c:pt>
                <c:pt idx="14519">
                  <c:v>1.3324225509491201</c:v>
                </c:pt>
                <c:pt idx="14520">
                  <c:v>1.2551251831819601</c:v>
                </c:pt>
                <c:pt idx="14521">
                  <c:v>1.84482512312261</c:v>
                </c:pt>
                <c:pt idx="14522">
                  <c:v>2.24373540709548</c:v>
                </c:pt>
                <c:pt idx="14523">
                  <c:v>2.21566042331738</c:v>
                </c:pt>
                <c:pt idx="14524">
                  <c:v>2.11775781352801</c:v>
                </c:pt>
                <c:pt idx="14525">
                  <c:v>1.99443599184842</c:v>
                </c:pt>
                <c:pt idx="14526">
                  <c:v>1.9614585131903699</c:v>
                </c:pt>
                <c:pt idx="14527">
                  <c:v>1.91392883528098</c:v>
                </c:pt>
                <c:pt idx="14528">
                  <c:v>2.0427400539090401</c:v>
                </c:pt>
                <c:pt idx="14529">
                  <c:v>2.11223727970579</c:v>
                </c:pt>
                <c:pt idx="14530">
                  <c:v>2.00316761639152</c:v>
                </c:pt>
                <c:pt idx="14531">
                  <c:v>1.9319064945338</c:v>
                </c:pt>
                <c:pt idx="14532">
                  <c:v>1.8455856719580399</c:v>
                </c:pt>
                <c:pt idx="14533">
                  <c:v>1.7503130813513299</c:v>
                </c:pt>
                <c:pt idx="14534">
                  <c:v>1.6775189929354299</c:v>
                </c:pt>
                <c:pt idx="14535">
                  <c:v>1.91200732671165</c:v>
                </c:pt>
                <c:pt idx="14536">
                  <c:v>1.99618059795952</c:v>
                </c:pt>
                <c:pt idx="14537">
                  <c:v>2.0216553591972199</c:v>
                </c:pt>
                <c:pt idx="14538">
                  <c:v>1.91139881591375</c:v>
                </c:pt>
                <c:pt idx="14539">
                  <c:v>1.7950807232528301</c:v>
                </c:pt>
                <c:pt idx="14540">
                  <c:v>1.68832701138328</c:v>
                </c:pt>
                <c:pt idx="14541">
                  <c:v>1.6905921773402099</c:v>
                </c:pt>
                <c:pt idx="14542">
                  <c:v>1.59277350653603</c:v>
                </c:pt>
                <c:pt idx="14543">
                  <c:v>1.56431005821086</c:v>
                </c:pt>
                <c:pt idx="14544">
                  <c:v>1.6696197212410699</c:v>
                </c:pt>
                <c:pt idx="14545">
                  <c:v>1.7406855094967699</c:v>
                </c:pt>
                <c:pt idx="14546">
                  <c:v>1.77406576931965</c:v>
                </c:pt>
                <c:pt idx="14547">
                  <c:v>3.0338952559590702</c:v>
                </c:pt>
                <c:pt idx="14548">
                  <c:v>4.2604786982957199</c:v>
                </c:pt>
                <c:pt idx="14549">
                  <c:v>4.0165419324315197</c:v>
                </c:pt>
                <c:pt idx="14550">
                  <c:v>3.9188829713779798</c:v>
                </c:pt>
                <c:pt idx="14551">
                  <c:v>3.9484545634447699</c:v>
                </c:pt>
                <c:pt idx="14552">
                  <c:v>4.2629445073970897</c:v>
                </c:pt>
                <c:pt idx="14553">
                  <c:v>4.1763554479057401</c:v>
                </c:pt>
                <c:pt idx="14554">
                  <c:v>4.5747365101891599</c:v>
                </c:pt>
                <c:pt idx="14555">
                  <c:v>4.3819314158018701</c:v>
                </c:pt>
                <c:pt idx="14556">
                  <c:v>4.13119081342498</c:v>
                </c:pt>
                <c:pt idx="14557">
                  <c:v>3.9113011931413202</c:v>
                </c:pt>
                <c:pt idx="14558">
                  <c:v>3.7213521255138899</c:v>
                </c:pt>
                <c:pt idx="14559">
                  <c:v>3.4911952287818502</c:v>
                </c:pt>
                <c:pt idx="14560">
                  <c:v>3.2989190825361501</c:v>
                </c:pt>
                <c:pt idx="14561">
                  <c:v>3.1460792093224401</c:v>
                </c:pt>
                <c:pt idx="14562">
                  <c:v>3.0183219323514101</c:v>
                </c:pt>
                <c:pt idx="14563">
                  <c:v>2.8487509435232998</c:v>
                </c:pt>
                <c:pt idx="14564">
                  <c:v>2.6835126414967898</c:v>
                </c:pt>
                <c:pt idx="14565">
                  <c:v>2.5389199902924799</c:v>
                </c:pt>
                <c:pt idx="14566">
                  <c:v>2.3907756228436798</c:v>
                </c:pt>
                <c:pt idx="14567">
                  <c:v>2.34541213947253</c:v>
                </c:pt>
                <c:pt idx="14568">
                  <c:v>2.2305684502009302</c:v>
                </c:pt>
                <c:pt idx="14569">
                  <c:v>2.1251431859514698</c:v>
                </c:pt>
                <c:pt idx="14570">
                  <c:v>2.0188912298844301</c:v>
                </c:pt>
                <c:pt idx="14571">
                  <c:v>1.92762822246037</c:v>
                </c:pt>
                <c:pt idx="14572">
                  <c:v>1.8108334446654599</c:v>
                </c:pt>
                <c:pt idx="14573">
                  <c:v>1.72147361131636</c:v>
                </c:pt>
                <c:pt idx="14574">
                  <c:v>1.70320119116276</c:v>
                </c:pt>
                <c:pt idx="14575">
                  <c:v>1.6747606306021701</c:v>
                </c:pt>
                <c:pt idx="14576">
                  <c:v>1.6838183967443101</c:v>
                </c:pt>
                <c:pt idx="14577">
                  <c:v>1.5829244275035299</c:v>
                </c:pt>
                <c:pt idx="14578">
                  <c:v>1.6280633521747601</c:v>
                </c:pt>
                <c:pt idx="14579">
                  <c:v>1.67963483710956</c:v>
                </c:pt>
                <c:pt idx="14580">
                  <c:v>1.68883904173516</c:v>
                </c:pt>
                <c:pt idx="14581">
                  <c:v>1.98409321273768</c:v>
                </c:pt>
                <c:pt idx="14582">
                  <c:v>2.1564701438853602</c:v>
                </c:pt>
                <c:pt idx="14583">
                  <c:v>2.1028682112820398</c:v>
                </c:pt>
                <c:pt idx="14584">
                  <c:v>2.00192883002188</c:v>
                </c:pt>
                <c:pt idx="14585">
                  <c:v>2.0385013337029099</c:v>
                </c:pt>
                <c:pt idx="14586">
                  <c:v>3.61987238229043</c:v>
                </c:pt>
                <c:pt idx="14587">
                  <c:v>3.9010974833976801</c:v>
                </c:pt>
                <c:pt idx="14588">
                  <c:v>4.1152799531848601</c:v>
                </c:pt>
                <c:pt idx="14589">
                  <c:v>4.3477838936116404</c:v>
                </c:pt>
                <c:pt idx="14590">
                  <c:v>4.4716404627606696</c:v>
                </c:pt>
                <c:pt idx="14591">
                  <c:v>4.1933394338380596</c:v>
                </c:pt>
                <c:pt idx="14592">
                  <c:v>3.9523041567233901</c:v>
                </c:pt>
                <c:pt idx="14593">
                  <c:v>3.7077736538715098</c:v>
                </c:pt>
                <c:pt idx="14594">
                  <c:v>3.5050312380059601</c:v>
                </c:pt>
                <c:pt idx="14595">
                  <c:v>3.3104174731311602</c:v>
                </c:pt>
                <c:pt idx="14596">
                  <c:v>3.1360005685612702</c:v>
                </c:pt>
                <c:pt idx="14597">
                  <c:v>2.9636588455268198</c:v>
                </c:pt>
                <c:pt idx="14598">
                  <c:v>2.8422009176804899</c:v>
                </c:pt>
                <c:pt idx="14599">
                  <c:v>2.7326231658787399</c:v>
                </c:pt>
                <c:pt idx="14600">
                  <c:v>2.5679177805121798</c:v>
                </c:pt>
                <c:pt idx="14601">
                  <c:v>2.4137662317316502</c:v>
                </c:pt>
                <c:pt idx="14602">
                  <c:v>2.3384159672499498</c:v>
                </c:pt>
                <c:pt idx="14603">
                  <c:v>2.2549141567959499</c:v>
                </c:pt>
                <c:pt idx="14604">
                  <c:v>2.2974168344974202</c:v>
                </c:pt>
                <c:pt idx="14605">
                  <c:v>2.44420377539709</c:v>
                </c:pt>
                <c:pt idx="14606">
                  <c:v>2.3061192616566202</c:v>
                </c:pt>
                <c:pt idx="14607">
                  <c:v>2.17905176613549</c:v>
                </c:pt>
                <c:pt idx="14608">
                  <c:v>2.0631500099191902</c:v>
                </c:pt>
                <c:pt idx="14609">
                  <c:v>1.96510228013248</c:v>
                </c:pt>
                <c:pt idx="14610">
                  <c:v>1.84386834595841</c:v>
                </c:pt>
                <c:pt idx="14611">
                  <c:v>1.74221886600302</c:v>
                </c:pt>
                <c:pt idx="14612">
                  <c:v>1.6393199577121</c:v>
                </c:pt>
                <c:pt idx="14613">
                  <c:v>1.62804348118776</c:v>
                </c:pt>
                <c:pt idx="14614">
                  <c:v>1.65572324278053</c:v>
                </c:pt>
                <c:pt idx="14615">
                  <c:v>1.5965018803841899</c:v>
                </c:pt>
                <c:pt idx="14616">
                  <c:v>1.5040642906375301</c:v>
                </c:pt>
                <c:pt idx="14617">
                  <c:v>1.4563070433057099</c:v>
                </c:pt>
                <c:pt idx="14618">
                  <c:v>1.44744451976457</c:v>
                </c:pt>
                <c:pt idx="14619">
                  <c:v>1.36165964005812</c:v>
                </c:pt>
                <c:pt idx="14620">
                  <c:v>1.3327268708870701</c:v>
                </c:pt>
                <c:pt idx="14621">
                  <c:v>1.3229686081235701</c:v>
                </c:pt>
                <c:pt idx="14622">
                  <c:v>1.28992146594836</c:v>
                </c:pt>
                <c:pt idx="14623">
                  <c:v>1.25697408266167</c:v>
                </c:pt>
                <c:pt idx="14624">
                  <c:v>1.2652365497182101</c:v>
                </c:pt>
                <c:pt idx="14625">
                  <c:v>1.29014409869383</c:v>
                </c:pt>
                <c:pt idx="14626">
                  <c:v>1.3084591966928001</c:v>
                </c:pt>
                <c:pt idx="14627">
                  <c:v>1.29694964273498</c:v>
                </c:pt>
                <c:pt idx="14628">
                  <c:v>1.59758312339668</c:v>
                </c:pt>
                <c:pt idx="14629">
                  <c:v>1.8493413379067201</c:v>
                </c:pt>
                <c:pt idx="14630">
                  <c:v>1.7744153584554301</c:v>
                </c:pt>
                <c:pt idx="14631">
                  <c:v>1.70998454438512</c:v>
                </c:pt>
                <c:pt idx="14632">
                  <c:v>1.67961592702694</c:v>
                </c:pt>
                <c:pt idx="14633">
                  <c:v>1.7461337996438899</c:v>
                </c:pt>
                <c:pt idx="14634">
                  <c:v>1.8336079579990601</c:v>
                </c:pt>
                <c:pt idx="14635">
                  <c:v>1.7709486967341199</c:v>
                </c:pt>
                <c:pt idx="14636">
                  <c:v>1.6862559170768201</c:v>
                </c:pt>
                <c:pt idx="14637">
                  <c:v>1.6047149014262101</c:v>
                </c:pt>
                <c:pt idx="14638">
                  <c:v>1.5052189214757801</c:v>
                </c:pt>
                <c:pt idx="14639">
                  <c:v>1.4303292249934401</c:v>
                </c:pt>
                <c:pt idx="14640">
                  <c:v>1.37900885676424</c:v>
                </c:pt>
                <c:pt idx="14641">
                  <c:v>1.35440903932906</c:v>
                </c:pt>
                <c:pt idx="14642">
                  <c:v>1.33220205076033</c:v>
                </c:pt>
                <c:pt idx="14643">
                  <c:v>1.3061248114764901</c:v>
                </c:pt>
                <c:pt idx="14644">
                  <c:v>1.2614739899241301</c:v>
                </c:pt>
                <c:pt idx="14645">
                  <c:v>1.21294387944082</c:v>
                </c:pt>
                <c:pt idx="14646">
                  <c:v>1.19865488697506</c:v>
                </c:pt>
                <c:pt idx="14647">
                  <c:v>1.1423292968171399</c:v>
                </c:pt>
                <c:pt idx="14648">
                  <c:v>1.0930589310429699</c:v>
                </c:pt>
                <c:pt idx="14649">
                  <c:v>1.0455050950743201</c:v>
                </c:pt>
                <c:pt idx="14650">
                  <c:v>0.99796574885380296</c:v>
                </c:pt>
                <c:pt idx="14651">
                  <c:v>0.94852385482705004</c:v>
                </c:pt>
                <c:pt idx="14652">
                  <c:v>0.92914923889832401</c:v>
                </c:pt>
                <c:pt idx="14653">
                  <c:v>0.91979263368846897</c:v>
                </c:pt>
                <c:pt idx="14654">
                  <c:v>0.91597918436171599</c:v>
                </c:pt>
                <c:pt idx="14655">
                  <c:v>0.94144989506283105</c:v>
                </c:pt>
                <c:pt idx="14656">
                  <c:v>0.92054205440053705</c:v>
                </c:pt>
                <c:pt idx="14657">
                  <c:v>0.88059658572302502</c:v>
                </c:pt>
                <c:pt idx="14658">
                  <c:v>0.91188707689244997</c:v>
                </c:pt>
                <c:pt idx="14659">
                  <c:v>0.92363798180808498</c:v>
                </c:pt>
                <c:pt idx="14660">
                  <c:v>0.89811107322220796</c:v>
                </c:pt>
                <c:pt idx="14661">
                  <c:v>0.88847059642426995</c:v>
                </c:pt>
                <c:pt idx="14662">
                  <c:v>0.96172259386909398</c:v>
                </c:pt>
                <c:pt idx="14663">
                  <c:v>0.98296152202791898</c:v>
                </c:pt>
                <c:pt idx="14664">
                  <c:v>0.99164695467944597</c:v>
                </c:pt>
                <c:pt idx="14665">
                  <c:v>0.99639911723378805</c:v>
                </c:pt>
                <c:pt idx="14666">
                  <c:v>0.95832158212922303</c:v>
                </c:pt>
                <c:pt idx="14667">
                  <c:v>0.95002463602489795</c:v>
                </c:pt>
                <c:pt idx="14668">
                  <c:v>0.95235338099800904</c:v>
                </c:pt>
                <c:pt idx="14669">
                  <c:v>0.923611287739872</c:v>
                </c:pt>
                <c:pt idx="14670">
                  <c:v>0.91793436003372997</c:v>
                </c:pt>
                <c:pt idx="14671">
                  <c:v>0.89358730975317802</c:v>
                </c:pt>
                <c:pt idx="14672">
                  <c:v>4.8111312070618801</c:v>
                </c:pt>
                <c:pt idx="14673">
                  <c:v>5.6381840968997397</c:v>
                </c:pt>
                <c:pt idx="14674">
                  <c:v>6.4929357366770999</c:v>
                </c:pt>
                <c:pt idx="14675">
                  <c:v>7.0542872809127202</c:v>
                </c:pt>
                <c:pt idx="14676">
                  <c:v>7.2098605411339403</c:v>
                </c:pt>
                <c:pt idx="14677">
                  <c:v>6.8207452156456103</c:v>
                </c:pt>
                <c:pt idx="14678">
                  <c:v>7.1212466743901404</c:v>
                </c:pt>
                <c:pt idx="14679">
                  <c:v>7.4436905836292304</c:v>
                </c:pt>
                <c:pt idx="14680">
                  <c:v>8.0518813665979607</c:v>
                </c:pt>
                <c:pt idx="14681">
                  <c:v>8.8656836075737502</c:v>
                </c:pt>
                <c:pt idx="14682">
                  <c:v>8.4172127432129908</c:v>
                </c:pt>
                <c:pt idx="14683">
                  <c:v>8.2113647523163493</c:v>
                </c:pt>
                <c:pt idx="14684">
                  <c:v>8.1517076914080508</c:v>
                </c:pt>
                <c:pt idx="14685">
                  <c:v>8.0714390718074505</c:v>
                </c:pt>
                <c:pt idx="14686">
                  <c:v>8.0291738103739601</c:v>
                </c:pt>
                <c:pt idx="14687">
                  <c:v>7.7650577458365699</c:v>
                </c:pt>
                <c:pt idx="14688">
                  <c:v>7.6093626228327498</c:v>
                </c:pt>
                <c:pt idx="14689">
                  <c:v>7.1566220700161898</c:v>
                </c:pt>
                <c:pt idx="14690">
                  <c:v>6.7576905725821499</c:v>
                </c:pt>
                <c:pt idx="14691">
                  <c:v>6.4215562729047502</c:v>
                </c:pt>
                <c:pt idx="14692">
                  <c:v>6.0642636447354503</c:v>
                </c:pt>
                <c:pt idx="14693">
                  <c:v>5.7143448474930896</c:v>
                </c:pt>
                <c:pt idx="14694">
                  <c:v>5.3781750306368297</c:v>
                </c:pt>
                <c:pt idx="14695">
                  <c:v>5.0460132301102503</c:v>
                </c:pt>
                <c:pt idx="14696">
                  <c:v>4.7366189726741501</c:v>
                </c:pt>
                <c:pt idx="14697">
                  <c:v>4.4784519882702298</c:v>
                </c:pt>
                <c:pt idx="14698">
                  <c:v>4.2205234751149296</c:v>
                </c:pt>
                <c:pt idx="14699">
                  <c:v>3.9734754523656499</c:v>
                </c:pt>
                <c:pt idx="14700">
                  <c:v>3.7563324102053501</c:v>
                </c:pt>
                <c:pt idx="14701">
                  <c:v>3.5467058359580101</c:v>
                </c:pt>
                <c:pt idx="14702">
                  <c:v>3.3504888323216502</c:v>
                </c:pt>
                <c:pt idx="14703">
                  <c:v>3.1653370997449399</c:v>
                </c:pt>
                <c:pt idx="14704">
                  <c:v>3.1428917115670698</c:v>
                </c:pt>
                <c:pt idx="14705">
                  <c:v>3.13404630598234</c:v>
                </c:pt>
                <c:pt idx="14706">
                  <c:v>3.2887082035235902</c:v>
                </c:pt>
                <c:pt idx="14707">
                  <c:v>3.1060672741359401</c:v>
                </c:pt>
                <c:pt idx="14708">
                  <c:v>2.9390681111686101</c:v>
                </c:pt>
                <c:pt idx="14709">
                  <c:v>2.7602307708880902</c:v>
                </c:pt>
                <c:pt idx="14710">
                  <c:v>2.6914123754855002</c:v>
                </c:pt>
                <c:pt idx="14711">
                  <c:v>2.5342576297956598</c:v>
                </c:pt>
                <c:pt idx="14712">
                  <c:v>2.4680365696009199</c:v>
                </c:pt>
                <c:pt idx="14713">
                  <c:v>2.3485646312240598</c:v>
                </c:pt>
                <c:pt idx="14714">
                  <c:v>2.2346571195520601</c:v>
                </c:pt>
                <c:pt idx="14715">
                  <c:v>2.1585762162466602</c:v>
                </c:pt>
                <c:pt idx="14716">
                  <c:v>2.0638107305100499</c:v>
                </c:pt>
                <c:pt idx="14717">
                  <c:v>2.1816060181862502</c:v>
                </c:pt>
                <c:pt idx="14718">
                  <c:v>3.0879171073265899</c:v>
                </c:pt>
                <c:pt idx="14719">
                  <c:v>3.9159860728417599</c:v>
                </c:pt>
                <c:pt idx="14720">
                  <c:v>3.95597704745636</c:v>
                </c:pt>
                <c:pt idx="14721">
                  <c:v>3.75598505143572</c:v>
                </c:pt>
                <c:pt idx="14722">
                  <c:v>3.5255560690543599</c:v>
                </c:pt>
                <c:pt idx="14723">
                  <c:v>3.3506075855718001</c:v>
                </c:pt>
                <c:pt idx="14724">
                  <c:v>3.1561710073060598</c:v>
                </c:pt>
                <c:pt idx="14725">
                  <c:v>3.0973854235154201</c:v>
                </c:pt>
                <c:pt idx="14726">
                  <c:v>2.97285491787934</c:v>
                </c:pt>
                <c:pt idx="14727">
                  <c:v>2.8605019993998999</c:v>
                </c:pt>
                <c:pt idx="14728">
                  <c:v>2.7845099786023999</c:v>
                </c:pt>
                <c:pt idx="14729">
                  <c:v>2.7020698757732302</c:v>
                </c:pt>
                <c:pt idx="14730">
                  <c:v>2.54948311270407</c:v>
                </c:pt>
                <c:pt idx="14731">
                  <c:v>2.3971086473287699</c:v>
                </c:pt>
                <c:pt idx="14732">
                  <c:v>2.2746122110371298</c:v>
                </c:pt>
                <c:pt idx="14733">
                  <c:v>2.4446839270138399</c:v>
                </c:pt>
                <c:pt idx="14734">
                  <c:v>2.5620619524084001</c:v>
                </c:pt>
                <c:pt idx="14735">
                  <c:v>2.5005897887174702</c:v>
                </c:pt>
                <c:pt idx="14736">
                  <c:v>2.35869665608947</c:v>
                </c:pt>
                <c:pt idx="14737">
                  <c:v>2.2592332192501301</c:v>
                </c:pt>
                <c:pt idx="14738">
                  <c:v>2.14136749721535</c:v>
                </c:pt>
                <c:pt idx="14739">
                  <c:v>5.1924384453047896</c:v>
                </c:pt>
                <c:pt idx="14740">
                  <c:v>5.1603733758061203</c:v>
                </c:pt>
                <c:pt idx="14741">
                  <c:v>5.1995083662065804</c:v>
                </c:pt>
                <c:pt idx="14742">
                  <c:v>5.2431361766526301</c:v>
                </c:pt>
                <c:pt idx="14743">
                  <c:v>5.3172020614450997</c:v>
                </c:pt>
                <c:pt idx="14744">
                  <c:v>5.2185723284376904</c:v>
                </c:pt>
                <c:pt idx="14745">
                  <c:v>5.5008626620766403</c:v>
                </c:pt>
                <c:pt idx="14746">
                  <c:v>5.8612212595868201</c:v>
                </c:pt>
                <c:pt idx="14747">
                  <c:v>5.7386203266950098</c:v>
                </c:pt>
                <c:pt idx="14748">
                  <c:v>5.3973651396098097</c:v>
                </c:pt>
                <c:pt idx="14749">
                  <c:v>5.0821185267183902</c:v>
                </c:pt>
                <c:pt idx="14750">
                  <c:v>4.7701206951881296</c:v>
                </c:pt>
                <c:pt idx="14751">
                  <c:v>5.1259261309054596</c:v>
                </c:pt>
                <c:pt idx="14752">
                  <c:v>5.1190899560571603</c:v>
                </c:pt>
                <c:pt idx="14753">
                  <c:v>4.9413669171366701</c:v>
                </c:pt>
                <c:pt idx="14754">
                  <c:v>4.8234713737048898</c:v>
                </c:pt>
                <c:pt idx="14755">
                  <c:v>4.54246295451515</c:v>
                </c:pt>
                <c:pt idx="14756">
                  <c:v>4.4299104990242801</c:v>
                </c:pt>
                <c:pt idx="14757">
                  <c:v>4.3229072386674696</c:v>
                </c:pt>
                <c:pt idx="14758">
                  <c:v>4.1425820848602797</c:v>
                </c:pt>
                <c:pt idx="14759">
                  <c:v>3.9785889684434501</c:v>
                </c:pt>
                <c:pt idx="14760">
                  <c:v>3.78707339402703</c:v>
                </c:pt>
                <c:pt idx="14761">
                  <c:v>3.6037187027336399</c:v>
                </c:pt>
                <c:pt idx="14762">
                  <c:v>3.4019760754798698</c:v>
                </c:pt>
                <c:pt idx="14763">
                  <c:v>3.1972576471530498</c:v>
                </c:pt>
                <c:pt idx="14764">
                  <c:v>3.0509704608721102</c:v>
                </c:pt>
                <c:pt idx="14765">
                  <c:v>2.9152192028994799</c:v>
                </c:pt>
                <c:pt idx="14766">
                  <c:v>2.7615794541069301</c:v>
                </c:pt>
                <c:pt idx="14767">
                  <c:v>2.69828827989181</c:v>
                </c:pt>
                <c:pt idx="14768">
                  <c:v>2.6105470957315502</c:v>
                </c:pt>
                <c:pt idx="14769">
                  <c:v>2.5084185411363702</c:v>
                </c:pt>
                <c:pt idx="14770">
                  <c:v>2.44249292397997</c:v>
                </c:pt>
                <c:pt idx="14771">
                  <c:v>2.3757381926200498</c:v>
                </c:pt>
                <c:pt idx="14772">
                  <c:v>2.3773789097474101</c:v>
                </c:pt>
                <c:pt idx="14773">
                  <c:v>2.3901038737200602</c:v>
                </c:pt>
                <c:pt idx="14774">
                  <c:v>2.3354087427241499</c:v>
                </c:pt>
                <c:pt idx="14775">
                  <c:v>2.2491567171384799</c:v>
                </c:pt>
                <c:pt idx="14776">
                  <c:v>2.1178620056500499</c:v>
                </c:pt>
                <c:pt idx="14777">
                  <c:v>2.0087038664077301</c:v>
                </c:pt>
                <c:pt idx="14778">
                  <c:v>1.9016976664231899</c:v>
                </c:pt>
                <c:pt idx="14779">
                  <c:v>1.7982145136594301</c:v>
                </c:pt>
                <c:pt idx="14780">
                  <c:v>1.6868865857216899</c:v>
                </c:pt>
                <c:pt idx="14781">
                  <c:v>1.85319677828064</c:v>
                </c:pt>
                <c:pt idx="14782">
                  <c:v>1.9572401810276401</c:v>
                </c:pt>
                <c:pt idx="14783">
                  <c:v>1.8425539752692199</c:v>
                </c:pt>
                <c:pt idx="14784">
                  <c:v>3.0269761920927198</c:v>
                </c:pt>
                <c:pt idx="14785">
                  <c:v>3.9248462148080998</c:v>
                </c:pt>
                <c:pt idx="14786">
                  <c:v>3.9168291111047799</c:v>
                </c:pt>
                <c:pt idx="14787">
                  <c:v>3.6825152083272599</c:v>
                </c:pt>
                <c:pt idx="14788">
                  <c:v>3.47623860502897</c:v>
                </c:pt>
                <c:pt idx="14789">
                  <c:v>3.2868148658254599</c:v>
                </c:pt>
                <c:pt idx="14790">
                  <c:v>3.2068300061550601</c:v>
                </c:pt>
                <c:pt idx="14791">
                  <c:v>3.10221968632522</c:v>
                </c:pt>
                <c:pt idx="14792">
                  <c:v>2.9650941989855699</c:v>
                </c:pt>
                <c:pt idx="14793">
                  <c:v>2.84850206155039</c:v>
                </c:pt>
                <c:pt idx="14794">
                  <c:v>2.77533298826111</c:v>
                </c:pt>
                <c:pt idx="14795">
                  <c:v>2.6110883709406498</c:v>
                </c:pt>
                <c:pt idx="14796">
                  <c:v>2.6459544797011798</c:v>
                </c:pt>
                <c:pt idx="14797">
                  <c:v>2.6411291997202202</c:v>
                </c:pt>
                <c:pt idx="14798">
                  <c:v>2.5120835552935699</c:v>
                </c:pt>
                <c:pt idx="14799">
                  <c:v>2.4137719025323099</c:v>
                </c:pt>
                <c:pt idx="14800">
                  <c:v>2.3572619155685901</c:v>
                </c:pt>
                <c:pt idx="14801">
                  <c:v>2.3780534208450401</c:v>
                </c:pt>
                <c:pt idx="14802">
                  <c:v>2.2653082764853898</c:v>
                </c:pt>
                <c:pt idx="14803">
                  <c:v>2.1319405786499201</c:v>
                </c:pt>
                <c:pt idx="14804">
                  <c:v>1.9989194869304101</c:v>
                </c:pt>
                <c:pt idx="14805">
                  <c:v>1.8985881509404601</c:v>
                </c:pt>
                <c:pt idx="14806">
                  <c:v>1.85316276650789</c:v>
                </c:pt>
                <c:pt idx="14807">
                  <c:v>1.7486912255461999</c:v>
                </c:pt>
                <c:pt idx="14808">
                  <c:v>1.6472004683942401</c:v>
                </c:pt>
                <c:pt idx="14809">
                  <c:v>1.62829989745314</c:v>
                </c:pt>
                <c:pt idx="14810">
                  <c:v>1.6060953135838001</c:v>
                </c:pt>
                <c:pt idx="14811">
                  <c:v>1.5417854467617</c:v>
                </c:pt>
                <c:pt idx="14812">
                  <c:v>1.49472195356035</c:v>
                </c:pt>
                <c:pt idx="14813">
                  <c:v>1.48593935924071</c:v>
                </c:pt>
                <c:pt idx="14814">
                  <c:v>1.4338488715118101</c:v>
                </c:pt>
                <c:pt idx="14815">
                  <c:v>1.37500396982063</c:v>
                </c:pt>
                <c:pt idx="14816">
                  <c:v>1.3000783814295001</c:v>
                </c:pt>
                <c:pt idx="14817">
                  <c:v>1.4183171978678</c:v>
                </c:pt>
                <c:pt idx="14818">
                  <c:v>1.5137695327240901</c:v>
                </c:pt>
                <c:pt idx="14819">
                  <c:v>2.51579190915206</c:v>
                </c:pt>
                <c:pt idx="14820">
                  <c:v>3.82399781066295</c:v>
                </c:pt>
                <c:pt idx="14821">
                  <c:v>4.1495556072163797</c:v>
                </c:pt>
                <c:pt idx="14822">
                  <c:v>4.5334180345422901</c:v>
                </c:pt>
                <c:pt idx="14823">
                  <c:v>4.2735394421046102</c:v>
                </c:pt>
                <c:pt idx="14824">
                  <c:v>4.0360464214184404</c:v>
                </c:pt>
                <c:pt idx="14825">
                  <c:v>3.8175071936904801</c:v>
                </c:pt>
                <c:pt idx="14826">
                  <c:v>3.5961201885283001</c:v>
                </c:pt>
                <c:pt idx="14827">
                  <c:v>3.3790105586899299</c:v>
                </c:pt>
                <c:pt idx="14828">
                  <c:v>3.22085982932628</c:v>
                </c:pt>
                <c:pt idx="14829">
                  <c:v>3.1001064788811701</c:v>
                </c:pt>
                <c:pt idx="14830">
                  <c:v>2.9075438933968698</c:v>
                </c:pt>
                <c:pt idx="14831">
                  <c:v>2.77315283061741</c:v>
                </c:pt>
                <c:pt idx="14832">
                  <c:v>2.6288104800940202</c:v>
                </c:pt>
                <c:pt idx="14833">
                  <c:v>2.4791483945324302</c:v>
                </c:pt>
                <c:pt idx="14834">
                  <c:v>2.34915973792836</c:v>
                </c:pt>
                <c:pt idx="14835">
                  <c:v>2.2300693098657001</c:v>
                </c:pt>
                <c:pt idx="14836">
                  <c:v>2.1175582696676001</c:v>
                </c:pt>
                <c:pt idx="14837">
                  <c:v>1.99658916948029</c:v>
                </c:pt>
                <c:pt idx="14838">
                  <c:v>1.8740200547197201</c:v>
                </c:pt>
                <c:pt idx="14839">
                  <c:v>1.7583827596341901</c:v>
                </c:pt>
                <c:pt idx="14840">
                  <c:v>1.65946323299156</c:v>
                </c:pt>
                <c:pt idx="14841">
                  <c:v>1.5809782392599701</c:v>
                </c:pt>
                <c:pt idx="14842">
                  <c:v>1.53894326597057</c:v>
                </c:pt>
                <c:pt idx="14843">
                  <c:v>1.4525777701804401</c:v>
                </c:pt>
                <c:pt idx="14844">
                  <c:v>1.3712617706543699</c:v>
                </c:pt>
                <c:pt idx="14845">
                  <c:v>1.3105526113774699</c:v>
                </c:pt>
                <c:pt idx="14846">
                  <c:v>1.2634199342782</c:v>
                </c:pt>
                <c:pt idx="14847">
                  <c:v>1.1947311397756899</c:v>
                </c:pt>
                <c:pt idx="14848">
                  <c:v>1.1988929921497899</c:v>
                </c:pt>
                <c:pt idx="14849">
                  <c:v>1.17978356902755</c:v>
                </c:pt>
                <c:pt idx="14850">
                  <c:v>1.12512123485208</c:v>
                </c:pt>
                <c:pt idx="14851">
                  <c:v>1.0648803868388901</c:v>
                </c:pt>
                <c:pt idx="14852">
                  <c:v>1.0057976612733599</c:v>
                </c:pt>
                <c:pt idx="14853">
                  <c:v>0.97060757133201203</c:v>
                </c:pt>
                <c:pt idx="14854">
                  <c:v>1.0064859592339701</c:v>
                </c:pt>
                <c:pt idx="14855">
                  <c:v>0.99662260066938402</c:v>
                </c:pt>
                <c:pt idx="14856">
                  <c:v>1.01082586173931</c:v>
                </c:pt>
                <c:pt idx="14857">
                  <c:v>0.98126710649115101</c:v>
                </c:pt>
                <c:pt idx="14858">
                  <c:v>1.06620992622521</c:v>
                </c:pt>
                <c:pt idx="14859">
                  <c:v>1.00340431972643</c:v>
                </c:pt>
                <c:pt idx="14860">
                  <c:v>0.969665535856295</c:v>
                </c:pt>
                <c:pt idx="14861">
                  <c:v>0.94459864125443704</c:v>
                </c:pt>
                <c:pt idx="14862">
                  <c:v>0.92745152478721404</c:v>
                </c:pt>
                <c:pt idx="14863">
                  <c:v>0.87560583920889301</c:v>
                </c:pt>
                <c:pt idx="14864">
                  <c:v>0.84209788398340502</c:v>
                </c:pt>
                <c:pt idx="14865">
                  <c:v>0.79508185651273999</c:v>
                </c:pt>
                <c:pt idx="14866">
                  <c:v>0.88668608770207702</c:v>
                </c:pt>
                <c:pt idx="14867">
                  <c:v>2.1780657419418801</c:v>
                </c:pt>
                <c:pt idx="14868">
                  <c:v>3.57136740390234</c:v>
                </c:pt>
                <c:pt idx="14869">
                  <c:v>3.3671381494901902</c:v>
                </c:pt>
                <c:pt idx="14870">
                  <c:v>3.1708050359810298</c:v>
                </c:pt>
                <c:pt idx="14871">
                  <c:v>2.97820262401124</c:v>
                </c:pt>
                <c:pt idx="14872">
                  <c:v>2.8225632447333902</c:v>
                </c:pt>
                <c:pt idx="14873">
                  <c:v>2.6906380141601098</c:v>
                </c:pt>
                <c:pt idx="14874">
                  <c:v>2.52813436744154</c:v>
                </c:pt>
                <c:pt idx="14875">
                  <c:v>2.4043684139207602</c:v>
                </c:pt>
                <c:pt idx="14876">
                  <c:v>2.2967799505495501</c:v>
                </c:pt>
                <c:pt idx="14877">
                  <c:v>2.5089767661416</c:v>
                </c:pt>
                <c:pt idx="14878">
                  <c:v>2.7419631627021599</c:v>
                </c:pt>
                <c:pt idx="14879">
                  <c:v>2.62031690253407</c:v>
                </c:pt>
                <c:pt idx="14880">
                  <c:v>2.5554297211252202</c:v>
                </c:pt>
                <c:pt idx="14881">
                  <c:v>2.5653249816097898</c:v>
                </c:pt>
                <c:pt idx="14882">
                  <c:v>2.6706443577588299</c:v>
                </c:pt>
                <c:pt idx="14883">
                  <c:v>2.54932089789969</c:v>
                </c:pt>
                <c:pt idx="14884">
                  <c:v>4.8171158973357198</c:v>
                </c:pt>
                <c:pt idx="14885">
                  <c:v>5.1514838412510198</c:v>
                </c:pt>
                <c:pt idx="14886">
                  <c:v>5.7311427886751902</c:v>
                </c:pt>
                <c:pt idx="14887">
                  <c:v>6.2479131838262001</c:v>
                </c:pt>
                <c:pt idx="14888">
                  <c:v>5.9345362001162201</c:v>
                </c:pt>
                <c:pt idx="14889">
                  <c:v>5.6091447709427902</c:v>
                </c:pt>
                <c:pt idx="14890">
                  <c:v>5.2989965699806696</c:v>
                </c:pt>
                <c:pt idx="14891">
                  <c:v>5.1346218746347896</c:v>
                </c:pt>
                <c:pt idx="14892">
                  <c:v>5.0578121046927098</c:v>
                </c:pt>
                <c:pt idx="14893">
                  <c:v>5.2779265564825897</c:v>
                </c:pt>
                <c:pt idx="14894">
                  <c:v>5.3604565564254001</c:v>
                </c:pt>
                <c:pt idx="14895">
                  <c:v>5.0984990563703896</c:v>
                </c:pt>
                <c:pt idx="14896">
                  <c:v>4.79560083756901</c:v>
                </c:pt>
                <c:pt idx="14897">
                  <c:v>4.5146204310540101</c:v>
                </c:pt>
                <c:pt idx="14898">
                  <c:v>4.25532518883601</c:v>
                </c:pt>
                <c:pt idx="14899">
                  <c:v>4.0134760173122803</c:v>
                </c:pt>
                <c:pt idx="14900">
                  <c:v>3.78716005789718</c:v>
                </c:pt>
                <c:pt idx="14901">
                  <c:v>3.5576921445577701</c:v>
                </c:pt>
                <c:pt idx="14902">
                  <c:v>3.3417594758018998</c:v>
                </c:pt>
                <c:pt idx="14903">
                  <c:v>3.2363322863422002</c:v>
                </c:pt>
                <c:pt idx="14904">
                  <c:v>3.0713831712245199</c:v>
                </c:pt>
                <c:pt idx="14905">
                  <c:v>2.9209890702446302</c:v>
                </c:pt>
                <c:pt idx="14906">
                  <c:v>2.7556671630771099</c:v>
                </c:pt>
                <c:pt idx="14907">
                  <c:v>2.5921042431623902</c:v>
                </c:pt>
                <c:pt idx="14908">
                  <c:v>2.4334363807422701</c:v>
                </c:pt>
                <c:pt idx="14909">
                  <c:v>2.3110218291697602</c:v>
                </c:pt>
                <c:pt idx="14910">
                  <c:v>2.2198424995697601</c:v>
                </c:pt>
                <c:pt idx="14911">
                  <c:v>2.10203293362567</c:v>
                </c:pt>
                <c:pt idx="14912">
                  <c:v>1.9721947155512001</c:v>
                </c:pt>
                <c:pt idx="14913">
                  <c:v>1.85839745555199</c:v>
                </c:pt>
                <c:pt idx="14914">
                  <c:v>1.7691874548579101</c:v>
                </c:pt>
                <c:pt idx="14915">
                  <c:v>1.6598949611525</c:v>
                </c:pt>
                <c:pt idx="14916">
                  <c:v>1.6174901233033301</c:v>
                </c:pt>
                <c:pt idx="14917">
                  <c:v>1.5418720183750201</c:v>
                </c:pt>
                <c:pt idx="14918">
                  <c:v>1.5834848575042799</c:v>
                </c:pt>
                <c:pt idx="14919">
                  <c:v>1.5598127136327999</c:v>
                </c:pt>
                <c:pt idx="14920">
                  <c:v>1.47980532875326</c:v>
                </c:pt>
                <c:pt idx="14921">
                  <c:v>1.43438579431861</c:v>
                </c:pt>
                <c:pt idx="14922">
                  <c:v>1.54941263356423</c:v>
                </c:pt>
                <c:pt idx="14923">
                  <c:v>1.65404208702259</c:v>
                </c:pt>
                <c:pt idx="14924">
                  <c:v>1.62504865797264</c:v>
                </c:pt>
                <c:pt idx="14925">
                  <c:v>1.5786829154606401</c:v>
                </c:pt>
                <c:pt idx="14926">
                  <c:v>1.56029830963395</c:v>
                </c:pt>
                <c:pt idx="14927">
                  <c:v>3.93016279722693</c:v>
                </c:pt>
                <c:pt idx="14928">
                  <c:v>4.4143726085120996</c:v>
                </c:pt>
                <c:pt idx="14929">
                  <c:v>4.8514804940916703</c:v>
                </c:pt>
                <c:pt idx="14930">
                  <c:v>5.31346883126694</c:v>
                </c:pt>
                <c:pt idx="14931">
                  <c:v>5.2989911404235004</c:v>
                </c:pt>
                <c:pt idx="14932">
                  <c:v>5.1053792080374896</c:v>
                </c:pt>
                <c:pt idx="14933">
                  <c:v>4.8898649311466702</c:v>
                </c:pt>
                <c:pt idx="14934">
                  <c:v>4.6656442757300596</c:v>
                </c:pt>
                <c:pt idx="14935">
                  <c:v>4.4153486751649798</c:v>
                </c:pt>
                <c:pt idx="14936">
                  <c:v>4.1661588343549001</c:v>
                </c:pt>
                <c:pt idx="14937">
                  <c:v>4.1770890738725797</c:v>
                </c:pt>
                <c:pt idx="14938">
                  <c:v>3.9435835553675198</c:v>
                </c:pt>
                <c:pt idx="14939">
                  <c:v>3.9492650414897499</c:v>
                </c:pt>
                <c:pt idx="14940">
                  <c:v>3.9480874555613799</c:v>
                </c:pt>
                <c:pt idx="14941">
                  <c:v>3.7932355382019098</c:v>
                </c:pt>
                <c:pt idx="14942">
                  <c:v>3.8641875253984099</c:v>
                </c:pt>
                <c:pt idx="14943">
                  <c:v>4.5760049786725698</c:v>
                </c:pt>
                <c:pt idx="14944">
                  <c:v>4.5099030633388297</c:v>
                </c:pt>
                <c:pt idx="14945">
                  <c:v>4.5846632607708004</c:v>
                </c:pt>
                <c:pt idx="14946">
                  <c:v>4.7740375153043599</c:v>
                </c:pt>
                <c:pt idx="14947">
                  <c:v>4.5206639969876399</c:v>
                </c:pt>
                <c:pt idx="14948">
                  <c:v>4.2738015388422097</c:v>
                </c:pt>
                <c:pt idx="14949">
                  <c:v>4.1760983662763698</c:v>
                </c:pt>
                <c:pt idx="14950">
                  <c:v>4.0848199892176602</c:v>
                </c:pt>
                <c:pt idx="14951">
                  <c:v>3.8465567885021801</c:v>
                </c:pt>
                <c:pt idx="14952">
                  <c:v>4.2244262808887303</c:v>
                </c:pt>
                <c:pt idx="14953">
                  <c:v>4.20871265916794</c:v>
                </c:pt>
                <c:pt idx="14954">
                  <c:v>4.3491205693580897</c:v>
                </c:pt>
                <c:pt idx="14955">
                  <c:v>4.1450855754400804</c:v>
                </c:pt>
                <c:pt idx="14956">
                  <c:v>3.9036216783649702</c:v>
                </c:pt>
                <c:pt idx="14957">
                  <c:v>3.68982690679896</c:v>
                </c:pt>
                <c:pt idx="14958">
                  <c:v>3.4813535723483899</c:v>
                </c:pt>
                <c:pt idx="14959">
                  <c:v>3.2823726199110599</c:v>
                </c:pt>
                <c:pt idx="14960">
                  <c:v>3.0945065394998199</c:v>
                </c:pt>
                <c:pt idx="14961">
                  <c:v>2.95093904744714</c:v>
                </c:pt>
                <c:pt idx="14962">
                  <c:v>3.0085559333710701</c:v>
                </c:pt>
                <c:pt idx="14963">
                  <c:v>3.04870641670251</c:v>
                </c:pt>
                <c:pt idx="14964">
                  <c:v>2.8972769601025301</c:v>
                </c:pt>
                <c:pt idx="14965">
                  <c:v>2.7696453931518801</c:v>
                </c:pt>
                <c:pt idx="14966">
                  <c:v>2.61735950746974</c:v>
                </c:pt>
                <c:pt idx="14967">
                  <c:v>2.6455463576964902</c:v>
                </c:pt>
                <c:pt idx="14968">
                  <c:v>2.6267551339496999</c:v>
                </c:pt>
                <c:pt idx="14969">
                  <c:v>2.4840041811343099</c:v>
                </c:pt>
                <c:pt idx="14970">
                  <c:v>2.7117543642578199</c:v>
                </c:pt>
                <c:pt idx="14971">
                  <c:v>4.1927972928801198</c:v>
                </c:pt>
                <c:pt idx="14972">
                  <c:v>5.1850955176310798</c:v>
                </c:pt>
                <c:pt idx="14973">
                  <c:v>5.4355284852779704</c:v>
                </c:pt>
                <c:pt idx="14974">
                  <c:v>5.2905492049493397</c:v>
                </c:pt>
                <c:pt idx="14975">
                  <c:v>4.9891575046392003</c:v>
                </c:pt>
                <c:pt idx="14976">
                  <c:v>4.7640517855983502</c:v>
                </c:pt>
                <c:pt idx="14977">
                  <c:v>4.5646372920535896</c:v>
                </c:pt>
                <c:pt idx="14978">
                  <c:v>4.3387235863004401</c:v>
                </c:pt>
                <c:pt idx="14979">
                  <c:v>4.2019288621564703</c:v>
                </c:pt>
                <c:pt idx="14980">
                  <c:v>4.1155292457727404</c:v>
                </c:pt>
                <c:pt idx="14981">
                  <c:v>3.8607066679143101</c:v>
                </c:pt>
                <c:pt idx="14982">
                  <c:v>3.6560846261689699</c:v>
                </c:pt>
                <c:pt idx="14983">
                  <c:v>3.4426464064772402</c:v>
                </c:pt>
                <c:pt idx="14984">
                  <c:v>3.3846005060721001</c:v>
                </c:pt>
                <c:pt idx="14985">
                  <c:v>3.3121304744428302</c:v>
                </c:pt>
                <c:pt idx="14986">
                  <c:v>3.15299050728941</c:v>
                </c:pt>
                <c:pt idx="14987">
                  <c:v>2.9916087880842999</c:v>
                </c:pt>
                <c:pt idx="14988">
                  <c:v>2.83202717632919</c:v>
                </c:pt>
                <c:pt idx="14989">
                  <c:v>2.69101840836275</c:v>
                </c:pt>
                <c:pt idx="14990">
                  <c:v>2.5512880078390299</c:v>
                </c:pt>
                <c:pt idx="14991">
                  <c:v>2.41651519484817</c:v>
                </c:pt>
                <c:pt idx="14992">
                  <c:v>2.3215503076684301</c:v>
                </c:pt>
                <c:pt idx="14993">
                  <c:v>2.19531264955104</c:v>
                </c:pt>
                <c:pt idx="14994">
                  <c:v>2.2370809561762499</c:v>
                </c:pt>
                <c:pt idx="14995">
                  <c:v>2.1115646741923602</c:v>
                </c:pt>
                <c:pt idx="14996">
                  <c:v>2.1339896598336199</c:v>
                </c:pt>
                <c:pt idx="14997">
                  <c:v>2.0318307783154701</c:v>
                </c:pt>
                <c:pt idx="14998">
                  <c:v>1.9145210213383299</c:v>
                </c:pt>
                <c:pt idx="14999">
                  <c:v>1.8242666241718599</c:v>
                </c:pt>
                <c:pt idx="15000">
                  <c:v>1.7155173559954999</c:v>
                </c:pt>
                <c:pt idx="15001">
                  <c:v>1.6328437920774901</c:v>
                </c:pt>
                <c:pt idx="15002">
                  <c:v>1.53089840923882</c:v>
                </c:pt>
                <c:pt idx="15003">
                  <c:v>1.4587017794956401</c:v>
                </c:pt>
                <c:pt idx="15004">
                  <c:v>1.47121070994416</c:v>
                </c:pt>
                <c:pt idx="15005">
                  <c:v>1.40431106140788</c:v>
                </c:pt>
                <c:pt idx="15006">
                  <c:v>1.4061122659021701</c:v>
                </c:pt>
                <c:pt idx="15007">
                  <c:v>1.36720748539394</c:v>
                </c:pt>
                <c:pt idx="15008">
                  <c:v>1.32221916338968</c:v>
                </c:pt>
                <c:pt idx="15009">
                  <c:v>1.2504364448457299</c:v>
                </c:pt>
                <c:pt idx="15010">
                  <c:v>1.26288883370884</c:v>
                </c:pt>
                <c:pt idx="15011">
                  <c:v>1.2337492399357199</c:v>
                </c:pt>
                <c:pt idx="15012">
                  <c:v>1.3350011416071601</c:v>
                </c:pt>
                <c:pt idx="15013">
                  <c:v>1.39521796609015</c:v>
                </c:pt>
                <c:pt idx="15014">
                  <c:v>1.33025455154322</c:v>
                </c:pt>
                <c:pt idx="15015">
                  <c:v>1.6337616837390601</c:v>
                </c:pt>
                <c:pt idx="15016">
                  <c:v>1.76599979378453</c:v>
                </c:pt>
                <c:pt idx="15017">
                  <c:v>1.80606376500632</c:v>
                </c:pt>
                <c:pt idx="15018">
                  <c:v>1.71797194636226</c:v>
                </c:pt>
                <c:pt idx="15019">
                  <c:v>1.6204789566574</c:v>
                </c:pt>
                <c:pt idx="15020">
                  <c:v>1.5236160288113101</c:v>
                </c:pt>
                <c:pt idx="15021">
                  <c:v>1.48403397839814</c:v>
                </c:pt>
                <c:pt idx="15022">
                  <c:v>1.39306061169325</c:v>
                </c:pt>
                <c:pt idx="15023">
                  <c:v>1.3175365665177901</c:v>
                </c:pt>
                <c:pt idx="15024">
                  <c:v>1.2402964824984599</c:v>
                </c:pt>
                <c:pt idx="15025">
                  <c:v>1.1966181953975401</c:v>
                </c:pt>
                <c:pt idx="15026">
                  <c:v>1.2282592942969499</c:v>
                </c:pt>
                <c:pt idx="15027">
                  <c:v>1.25651397035037</c:v>
                </c:pt>
                <c:pt idx="15028">
                  <c:v>1.21980443748295</c:v>
                </c:pt>
                <c:pt idx="15029">
                  <c:v>1.2263290073616999</c:v>
                </c:pt>
                <c:pt idx="15030">
                  <c:v>1.1748211596778799</c:v>
                </c:pt>
                <c:pt idx="15031">
                  <c:v>1.1463327469206599</c:v>
                </c:pt>
                <c:pt idx="15032">
                  <c:v>1.1030393669024701</c:v>
                </c:pt>
                <c:pt idx="15033">
                  <c:v>1.04230287869468</c:v>
                </c:pt>
                <c:pt idx="15034">
                  <c:v>1.0110576640535101</c:v>
                </c:pt>
                <c:pt idx="15035">
                  <c:v>1.01521821282694</c:v>
                </c:pt>
                <c:pt idx="15036">
                  <c:v>0.99789004674573401</c:v>
                </c:pt>
                <c:pt idx="15037">
                  <c:v>0.95506032160159604</c:v>
                </c:pt>
                <c:pt idx="15038">
                  <c:v>1.11425138483415</c:v>
                </c:pt>
                <c:pt idx="15039">
                  <c:v>1.30855014550297</c:v>
                </c:pt>
                <c:pt idx="15040">
                  <c:v>1.3319839766870301</c:v>
                </c:pt>
                <c:pt idx="15041">
                  <c:v>1.36223326286749</c:v>
                </c:pt>
                <c:pt idx="15042">
                  <c:v>1.28683346171548</c:v>
                </c:pt>
                <c:pt idx="15043">
                  <c:v>1.2515374606354699</c:v>
                </c:pt>
                <c:pt idx="15044">
                  <c:v>1.2143837026811299</c:v>
                </c:pt>
                <c:pt idx="15045">
                  <c:v>1.23312019348723</c:v>
                </c:pt>
                <c:pt idx="15046">
                  <c:v>1.38655789667206</c:v>
                </c:pt>
                <c:pt idx="15047">
                  <c:v>1.30087312535042</c:v>
                </c:pt>
                <c:pt idx="15048">
                  <c:v>2.2182992841809099</c:v>
                </c:pt>
                <c:pt idx="15049">
                  <c:v>3.2964643705848502</c:v>
                </c:pt>
                <c:pt idx="15050">
                  <c:v>3.8808311182564199</c:v>
                </c:pt>
                <c:pt idx="15051">
                  <c:v>3.9525902775317299</c:v>
                </c:pt>
                <c:pt idx="15052">
                  <c:v>4.1576000935190001</c:v>
                </c:pt>
                <c:pt idx="15053">
                  <c:v>3.9192005668397099</c:v>
                </c:pt>
                <c:pt idx="15054">
                  <c:v>3.7077870522442899</c:v>
                </c:pt>
                <c:pt idx="15055">
                  <c:v>3.49955781981512</c:v>
                </c:pt>
                <c:pt idx="15056">
                  <c:v>3.2865354769092598</c:v>
                </c:pt>
                <c:pt idx="15057">
                  <c:v>3.1071776137692502</c:v>
                </c:pt>
                <c:pt idx="15058">
                  <c:v>2.93551836707642</c:v>
                </c:pt>
                <c:pt idx="15059">
                  <c:v>2.7801516080236301</c:v>
                </c:pt>
                <c:pt idx="15060">
                  <c:v>2.6539277366900902</c:v>
                </c:pt>
                <c:pt idx="15061">
                  <c:v>2.5009386489814398</c:v>
                </c:pt>
                <c:pt idx="15062">
                  <c:v>2.41339250425212</c:v>
                </c:pt>
                <c:pt idx="15063">
                  <c:v>2.2770464519015698</c:v>
                </c:pt>
                <c:pt idx="15064">
                  <c:v>2.1682385903255801</c:v>
                </c:pt>
                <c:pt idx="15065">
                  <c:v>2.03898388676284</c:v>
                </c:pt>
                <c:pt idx="15066">
                  <c:v>1.92650378967679</c:v>
                </c:pt>
                <c:pt idx="15067">
                  <c:v>1.8414429694891199</c:v>
                </c:pt>
                <c:pt idx="15068">
                  <c:v>1.74382980472835</c:v>
                </c:pt>
                <c:pt idx="15069">
                  <c:v>1.73427742109889</c:v>
                </c:pt>
                <c:pt idx="15070">
                  <c:v>1.7095484503357701</c:v>
                </c:pt>
                <c:pt idx="15071">
                  <c:v>1.60276627635604</c:v>
                </c:pt>
                <c:pt idx="15072">
                  <c:v>1.54715592575068</c:v>
                </c:pt>
                <c:pt idx="15073">
                  <c:v>1.4698857706706101</c:v>
                </c:pt>
                <c:pt idx="15074">
                  <c:v>1.39378768083648</c:v>
                </c:pt>
                <c:pt idx="15075">
                  <c:v>1.3239071799512101</c:v>
                </c:pt>
                <c:pt idx="15076">
                  <c:v>1.3177811270372399</c:v>
                </c:pt>
                <c:pt idx="15077">
                  <c:v>1.2920464732639001</c:v>
                </c:pt>
                <c:pt idx="15078">
                  <c:v>1.25463592285208</c:v>
                </c:pt>
                <c:pt idx="15079">
                  <c:v>1.21944563600733</c:v>
                </c:pt>
                <c:pt idx="15080">
                  <c:v>1.2408094712576101</c:v>
                </c:pt>
                <c:pt idx="15081">
                  <c:v>1.30231504597071</c:v>
                </c:pt>
                <c:pt idx="15082">
                  <c:v>1.24548575837426</c:v>
                </c:pt>
                <c:pt idx="15083">
                  <c:v>1.17050036375466</c:v>
                </c:pt>
                <c:pt idx="15084">
                  <c:v>1.1410117507419</c:v>
                </c:pt>
                <c:pt idx="15085">
                  <c:v>1.08457098159775</c:v>
                </c:pt>
                <c:pt idx="15086">
                  <c:v>1.01958989941405</c:v>
                </c:pt>
                <c:pt idx="15087">
                  <c:v>0.99500212097852603</c:v>
                </c:pt>
                <c:pt idx="15088">
                  <c:v>0.97619564119378699</c:v>
                </c:pt>
                <c:pt idx="15089">
                  <c:v>0.94480169834061201</c:v>
                </c:pt>
                <c:pt idx="15090">
                  <c:v>0.90741306441556402</c:v>
                </c:pt>
                <c:pt idx="15091">
                  <c:v>0.85910822705838397</c:v>
                </c:pt>
                <c:pt idx="15092">
                  <c:v>0.852243053146296</c:v>
                </c:pt>
                <c:pt idx="15093">
                  <c:v>0.82103058454555899</c:v>
                </c:pt>
                <c:pt idx="15094">
                  <c:v>0.84987263828711102</c:v>
                </c:pt>
                <c:pt idx="15095">
                  <c:v>0.79804359839364303</c:v>
                </c:pt>
                <c:pt idx="15096">
                  <c:v>0.83808677627156203</c:v>
                </c:pt>
                <c:pt idx="15097">
                  <c:v>0.80758894997701802</c:v>
                </c:pt>
                <c:pt idx="15098">
                  <c:v>0.82533591838086595</c:v>
                </c:pt>
                <c:pt idx="15099">
                  <c:v>0.79636595125920095</c:v>
                </c:pt>
                <c:pt idx="15100">
                  <c:v>0.81099398902687203</c:v>
                </c:pt>
                <c:pt idx="15101">
                  <c:v>0.77534064943349201</c:v>
                </c:pt>
                <c:pt idx="15102">
                  <c:v>0.74431213662164697</c:v>
                </c:pt>
                <c:pt idx="15103">
                  <c:v>0.71752341280389897</c:v>
                </c:pt>
                <c:pt idx="15104">
                  <c:v>0.698841171724501</c:v>
                </c:pt>
                <c:pt idx="15105">
                  <c:v>0.66445025126923796</c:v>
                </c:pt>
                <c:pt idx="15106">
                  <c:v>0.65826113834090005</c:v>
                </c:pt>
                <c:pt idx="15107">
                  <c:v>0.76570721997309699</c:v>
                </c:pt>
                <c:pt idx="15108">
                  <c:v>0.83349506039205801</c:v>
                </c:pt>
                <c:pt idx="15109">
                  <c:v>0.79073868856061802</c:v>
                </c:pt>
                <c:pt idx="15110">
                  <c:v>0.79991052052350597</c:v>
                </c:pt>
                <c:pt idx="15111">
                  <c:v>3.66521168243339</c:v>
                </c:pt>
                <c:pt idx="15112">
                  <c:v>6.0837059453355797</c:v>
                </c:pt>
                <c:pt idx="15113">
                  <c:v>5.9532620112525301</c:v>
                </c:pt>
                <c:pt idx="15114">
                  <c:v>5.6023560313821799</c:v>
                </c:pt>
                <c:pt idx="15115">
                  <c:v>5.2805006266429304</c:v>
                </c:pt>
                <c:pt idx="15116">
                  <c:v>4.9521012541438996</c:v>
                </c:pt>
                <c:pt idx="15117">
                  <c:v>4.6545621965932504</c:v>
                </c:pt>
                <c:pt idx="15118">
                  <c:v>4.4088189551383197</c:v>
                </c:pt>
                <c:pt idx="15119">
                  <c:v>4.1580333746087099</c:v>
                </c:pt>
                <c:pt idx="15120">
                  <c:v>3.9193094484189901</c:v>
                </c:pt>
                <c:pt idx="15121">
                  <c:v>3.83134169122896</c:v>
                </c:pt>
                <c:pt idx="15122">
                  <c:v>3.7042057521949898</c:v>
                </c:pt>
                <c:pt idx="15123">
                  <c:v>3.5209130593501099</c:v>
                </c:pt>
                <c:pt idx="15124">
                  <c:v>3.3011930348077998</c:v>
                </c:pt>
                <c:pt idx="15125">
                  <c:v>3.15238806041071</c:v>
                </c:pt>
                <c:pt idx="15126">
                  <c:v>3.0375487233009699</c:v>
                </c:pt>
                <c:pt idx="15127">
                  <c:v>2.9430228864277699</c:v>
                </c:pt>
                <c:pt idx="15128">
                  <c:v>2.8060571226931899</c:v>
                </c:pt>
                <c:pt idx="15129">
                  <c:v>2.6363482678025498</c:v>
                </c:pt>
                <c:pt idx="15130">
                  <c:v>2.7473501399533902</c:v>
                </c:pt>
                <c:pt idx="15131">
                  <c:v>2.8688571034277599</c:v>
                </c:pt>
                <c:pt idx="15132">
                  <c:v>2.7237648122415399</c:v>
                </c:pt>
                <c:pt idx="15133">
                  <c:v>2.55944924064308</c:v>
                </c:pt>
                <c:pt idx="15134">
                  <c:v>2.43842526032511</c:v>
                </c:pt>
                <c:pt idx="15135">
                  <c:v>2.3244220843323902</c:v>
                </c:pt>
                <c:pt idx="15136">
                  <c:v>2.18138216933936</c:v>
                </c:pt>
                <c:pt idx="15137">
                  <c:v>2.0522718184780602</c:v>
                </c:pt>
                <c:pt idx="15138">
                  <c:v>1.92661542010116</c:v>
                </c:pt>
                <c:pt idx="15139">
                  <c:v>1.8520956230121599</c:v>
                </c:pt>
                <c:pt idx="15140">
                  <c:v>1.77105604935284</c:v>
                </c:pt>
                <c:pt idx="15141">
                  <c:v>1.6775564559910201</c:v>
                </c:pt>
                <c:pt idx="15142">
                  <c:v>1.58111600387931</c:v>
                </c:pt>
                <c:pt idx="15143">
                  <c:v>1.4873722328052399</c:v>
                </c:pt>
                <c:pt idx="15144">
                  <c:v>1.42068080853504</c:v>
                </c:pt>
                <c:pt idx="15145">
                  <c:v>1.34487148717115</c:v>
                </c:pt>
                <c:pt idx="15146">
                  <c:v>1.28691774144273</c:v>
                </c:pt>
                <c:pt idx="15147">
                  <c:v>1.2213743409331901</c:v>
                </c:pt>
                <c:pt idx="15148">
                  <c:v>1.29948429184477</c:v>
                </c:pt>
                <c:pt idx="15149">
                  <c:v>1.3878146069358599</c:v>
                </c:pt>
                <c:pt idx="15150">
                  <c:v>1.38852366622282</c:v>
                </c:pt>
                <c:pt idx="15151">
                  <c:v>1.3401689162508501</c:v>
                </c:pt>
                <c:pt idx="15152">
                  <c:v>1.3452351992629299</c:v>
                </c:pt>
                <c:pt idx="15153">
                  <c:v>1.30893327014288</c:v>
                </c:pt>
                <c:pt idx="15154">
                  <c:v>1.23619783659014</c:v>
                </c:pt>
                <c:pt idx="15155">
                  <c:v>1.24995175652452</c:v>
                </c:pt>
                <c:pt idx="15156">
                  <c:v>1.21836823007483</c:v>
                </c:pt>
                <c:pt idx="15157">
                  <c:v>1.23331681291677</c:v>
                </c:pt>
                <c:pt idx="15158">
                  <c:v>1.23418784544108</c:v>
                </c:pt>
                <c:pt idx="15159">
                  <c:v>1.22505057732054</c:v>
                </c:pt>
                <c:pt idx="15160">
                  <c:v>1.199739707904</c:v>
                </c:pt>
                <c:pt idx="15161">
                  <c:v>1.3024348164367101</c:v>
                </c:pt>
                <c:pt idx="15162">
                  <c:v>1.23322199457669</c:v>
                </c:pt>
                <c:pt idx="15163">
                  <c:v>1.2007855365823601</c:v>
                </c:pt>
                <c:pt idx="15164">
                  <c:v>1.1842532183249701</c:v>
                </c:pt>
                <c:pt idx="15165">
                  <c:v>1.19218799634767</c:v>
                </c:pt>
                <c:pt idx="15166">
                  <c:v>1.1232968437991799</c:v>
                </c:pt>
                <c:pt idx="15167">
                  <c:v>1.0547227355075</c:v>
                </c:pt>
                <c:pt idx="15168">
                  <c:v>1.06293825203881</c:v>
                </c:pt>
                <c:pt idx="15169">
                  <c:v>1.00568936823018</c:v>
                </c:pt>
                <c:pt idx="15170">
                  <c:v>1.06054677577053</c:v>
                </c:pt>
                <c:pt idx="15171">
                  <c:v>2.8439434147849498</c:v>
                </c:pt>
                <c:pt idx="15172">
                  <c:v>4.5826298333051696</c:v>
                </c:pt>
                <c:pt idx="15173">
                  <c:v>4.3287692256678501</c:v>
                </c:pt>
                <c:pt idx="15174">
                  <c:v>4.0655384615637704</c:v>
                </c:pt>
                <c:pt idx="15175">
                  <c:v>3.8148037521597602</c:v>
                </c:pt>
                <c:pt idx="15176">
                  <c:v>3.6297653857038501</c:v>
                </c:pt>
                <c:pt idx="15177">
                  <c:v>3.4088812365991599</c:v>
                </c:pt>
                <c:pt idx="15178">
                  <c:v>3.2106132148673598</c:v>
                </c:pt>
                <c:pt idx="15179">
                  <c:v>3.04388961810634</c:v>
                </c:pt>
                <c:pt idx="15180">
                  <c:v>2.8687189336398302</c:v>
                </c:pt>
                <c:pt idx="15181">
                  <c:v>2.6914210211196199</c:v>
                </c:pt>
                <c:pt idx="15182">
                  <c:v>2.5551618045211999</c:v>
                </c:pt>
                <c:pt idx="15183">
                  <c:v>2.44402715007132</c:v>
                </c:pt>
                <c:pt idx="15184">
                  <c:v>2.2951424948588999</c:v>
                </c:pt>
                <c:pt idx="15185">
                  <c:v>2.1790203180961898</c:v>
                </c:pt>
                <c:pt idx="15186">
                  <c:v>2.06941719404879</c:v>
                </c:pt>
                <c:pt idx="15187">
                  <c:v>1.9929672235873299</c:v>
                </c:pt>
                <c:pt idx="15188">
                  <c:v>1.8871534873904201</c:v>
                </c:pt>
                <c:pt idx="15189">
                  <c:v>2.5413634152626501</c:v>
                </c:pt>
                <c:pt idx="15190">
                  <c:v>2.73123411847605</c:v>
                </c:pt>
                <c:pt idx="15191">
                  <c:v>2.9394330277389198</c:v>
                </c:pt>
                <c:pt idx="15192">
                  <c:v>2.7707122551719499</c:v>
                </c:pt>
                <c:pt idx="15193">
                  <c:v>2.6034857183891198</c:v>
                </c:pt>
                <c:pt idx="15194">
                  <c:v>2.5440858818239902</c:v>
                </c:pt>
                <c:pt idx="15195">
                  <c:v>2.5216569864331602</c:v>
                </c:pt>
                <c:pt idx="15196">
                  <c:v>2.5020581956145902</c:v>
                </c:pt>
                <c:pt idx="15197">
                  <c:v>2.44104622505695</c:v>
                </c:pt>
                <c:pt idx="15198">
                  <c:v>2.3218599540455398</c:v>
                </c:pt>
                <c:pt idx="15199">
                  <c:v>2.26218395691853</c:v>
                </c:pt>
                <c:pt idx="15200">
                  <c:v>2.19386989016696</c:v>
                </c:pt>
                <c:pt idx="15201">
                  <c:v>2.0782466539759201</c:v>
                </c:pt>
                <c:pt idx="15202">
                  <c:v>1.9674058144915001</c:v>
                </c:pt>
                <c:pt idx="15203">
                  <c:v>1.9449419649738899</c:v>
                </c:pt>
                <c:pt idx="15204">
                  <c:v>1.82537039771833</c:v>
                </c:pt>
                <c:pt idx="15205">
                  <c:v>1.8218097339711801</c:v>
                </c:pt>
                <c:pt idx="15206">
                  <c:v>1.77692388254196</c:v>
                </c:pt>
                <c:pt idx="15207">
                  <c:v>1.7131964037723999</c:v>
                </c:pt>
                <c:pt idx="15208">
                  <c:v>1.7431584340925299</c:v>
                </c:pt>
                <c:pt idx="15209">
                  <c:v>1.64282273335062</c:v>
                </c:pt>
                <c:pt idx="15210">
                  <c:v>1.5926150694593999</c:v>
                </c:pt>
                <c:pt idx="15211">
                  <c:v>1.5582621137280299</c:v>
                </c:pt>
                <c:pt idx="15212">
                  <c:v>1.4700282385637</c:v>
                </c:pt>
                <c:pt idx="15213">
                  <c:v>1.42174867504456</c:v>
                </c:pt>
                <c:pt idx="15214">
                  <c:v>1.4061610772964299</c:v>
                </c:pt>
                <c:pt idx="15215">
                  <c:v>1.3810966835745699</c:v>
                </c:pt>
                <c:pt idx="15216">
                  <c:v>1.46128689779474</c:v>
                </c:pt>
                <c:pt idx="15217">
                  <c:v>1.56620120279368</c:v>
                </c:pt>
                <c:pt idx="15218">
                  <c:v>1.56404500956445</c:v>
                </c:pt>
                <c:pt idx="15219">
                  <c:v>1.58184062007996</c:v>
                </c:pt>
                <c:pt idx="15220">
                  <c:v>1.5154210882707699</c:v>
                </c:pt>
                <c:pt idx="15221">
                  <c:v>1.5219160341421201</c:v>
                </c:pt>
                <c:pt idx="15222">
                  <c:v>1.5431475111741999</c:v>
                </c:pt>
                <c:pt idx="15223">
                  <c:v>1.45005077089379</c:v>
                </c:pt>
                <c:pt idx="15224">
                  <c:v>1.9943942435464299</c:v>
                </c:pt>
                <c:pt idx="15225">
                  <c:v>2.3739500199908599</c:v>
                </c:pt>
                <c:pt idx="15226">
                  <c:v>2.38662749790804</c:v>
                </c:pt>
                <c:pt idx="15227">
                  <c:v>2.27013572373275</c:v>
                </c:pt>
                <c:pt idx="15228">
                  <c:v>2.4348516923885</c:v>
                </c:pt>
                <c:pt idx="15229">
                  <c:v>2.5770585935593102</c:v>
                </c:pt>
                <c:pt idx="15230">
                  <c:v>2.9839386675731601</c:v>
                </c:pt>
                <c:pt idx="15231">
                  <c:v>2.9317440147380398</c:v>
                </c:pt>
                <c:pt idx="15232">
                  <c:v>2.7519100693720899</c:v>
                </c:pt>
                <c:pt idx="15233">
                  <c:v>3.99806014142513</c:v>
                </c:pt>
                <c:pt idx="15234">
                  <c:v>3.7769020770309898</c:v>
                </c:pt>
                <c:pt idx="15235">
                  <c:v>4.1018333708272801</c:v>
                </c:pt>
                <c:pt idx="15236">
                  <c:v>4.4567689657057601</c:v>
                </c:pt>
                <c:pt idx="15237">
                  <c:v>4.6095910789610199</c:v>
                </c:pt>
                <c:pt idx="15238">
                  <c:v>4.3595371434703596</c:v>
                </c:pt>
                <c:pt idx="15239">
                  <c:v>4.1152754331147499</c:v>
                </c:pt>
                <c:pt idx="15240">
                  <c:v>3.8694387741001499</c:v>
                </c:pt>
                <c:pt idx="15241">
                  <c:v>3.6322926771083699</c:v>
                </c:pt>
                <c:pt idx="15242">
                  <c:v>3.41884639173202</c:v>
                </c:pt>
                <c:pt idx="15243">
                  <c:v>3.2406258533581398</c:v>
                </c:pt>
                <c:pt idx="15244">
                  <c:v>3.0927379319663202</c:v>
                </c:pt>
                <c:pt idx="15245">
                  <c:v>2.9105626376081699</c:v>
                </c:pt>
                <c:pt idx="15246">
                  <c:v>2.7801622019258301</c:v>
                </c:pt>
                <c:pt idx="15247">
                  <c:v>2.6156242726403698</c:v>
                </c:pt>
                <c:pt idx="15248">
                  <c:v>2.45984729726788</c:v>
                </c:pt>
                <c:pt idx="15249">
                  <c:v>2.3378659245215099</c:v>
                </c:pt>
                <c:pt idx="15250">
                  <c:v>2.1924525334058198</c:v>
                </c:pt>
                <c:pt idx="15251">
                  <c:v>2.0622929375699499</c:v>
                </c:pt>
                <c:pt idx="15252">
                  <c:v>1.94550593452761</c:v>
                </c:pt>
                <c:pt idx="15253">
                  <c:v>1.92606537611828</c:v>
                </c:pt>
                <c:pt idx="15254">
                  <c:v>1.9338041026099999</c:v>
                </c:pt>
                <c:pt idx="15255">
                  <c:v>1.8529002906410299</c:v>
                </c:pt>
                <c:pt idx="15256">
                  <c:v>1.7618832724770099</c:v>
                </c:pt>
                <c:pt idx="15257">
                  <c:v>1.66538457489148</c:v>
                </c:pt>
                <c:pt idx="15258">
                  <c:v>3.4217192264634102</c:v>
                </c:pt>
                <c:pt idx="15259">
                  <c:v>3.9024090873109798</c:v>
                </c:pt>
                <c:pt idx="15260">
                  <c:v>4.5777426235211598</c:v>
                </c:pt>
                <c:pt idx="15261">
                  <c:v>4.5691804734386698</c:v>
                </c:pt>
                <c:pt idx="15262">
                  <c:v>4.3218377980154496</c:v>
                </c:pt>
                <c:pt idx="15263">
                  <c:v>4.0922729842498704</c:v>
                </c:pt>
                <c:pt idx="15264">
                  <c:v>4.1194808394009703</c:v>
                </c:pt>
                <c:pt idx="15265">
                  <c:v>4.1558180508274702</c:v>
                </c:pt>
                <c:pt idx="15266">
                  <c:v>3.92750312403887</c:v>
                </c:pt>
                <c:pt idx="15267">
                  <c:v>3.7173710746195399</c:v>
                </c:pt>
                <c:pt idx="15268">
                  <c:v>3.52084927134542</c:v>
                </c:pt>
                <c:pt idx="15269">
                  <c:v>3.3661697960521999</c:v>
                </c:pt>
                <c:pt idx="15270">
                  <c:v>3.1664120101873099</c:v>
                </c:pt>
                <c:pt idx="15271">
                  <c:v>2.9853328428833898</c:v>
                </c:pt>
                <c:pt idx="15272">
                  <c:v>2.84350477631427</c:v>
                </c:pt>
                <c:pt idx="15273">
                  <c:v>2.81625564445994</c:v>
                </c:pt>
                <c:pt idx="15274">
                  <c:v>2.82834518056861</c:v>
                </c:pt>
                <c:pt idx="15275">
                  <c:v>2.6517111901175099</c:v>
                </c:pt>
                <c:pt idx="15276">
                  <c:v>2.76382666434808</c:v>
                </c:pt>
                <c:pt idx="15277">
                  <c:v>2.7952313867181702</c:v>
                </c:pt>
                <c:pt idx="15278">
                  <c:v>2.7299360083813999</c:v>
                </c:pt>
                <c:pt idx="15279">
                  <c:v>2.6460855564701098</c:v>
                </c:pt>
                <c:pt idx="15280">
                  <c:v>2.6028110008571299</c:v>
                </c:pt>
                <c:pt idx="15281">
                  <c:v>2.5930037716353498</c:v>
                </c:pt>
                <c:pt idx="15282">
                  <c:v>2.4433039178537301</c:v>
                </c:pt>
                <c:pt idx="15283">
                  <c:v>2.52328210354327</c:v>
                </c:pt>
                <c:pt idx="15284">
                  <c:v>4.7802571595712804</c:v>
                </c:pt>
                <c:pt idx="15285">
                  <c:v>5.3734414065428098</c:v>
                </c:pt>
                <c:pt idx="15286">
                  <c:v>6.3378923811339201</c:v>
                </c:pt>
                <c:pt idx="15287">
                  <c:v>6.3869883017569604</c:v>
                </c:pt>
                <c:pt idx="15288">
                  <c:v>6.0180219009520197</c:v>
                </c:pt>
                <c:pt idx="15289">
                  <c:v>5.6687334001964302</c:v>
                </c:pt>
                <c:pt idx="15290">
                  <c:v>5.3641476182408701</c:v>
                </c:pt>
                <c:pt idx="15291">
                  <c:v>5.3419345240459704</c:v>
                </c:pt>
                <c:pt idx="15292">
                  <c:v>5.3469533107365201</c:v>
                </c:pt>
                <c:pt idx="15293">
                  <c:v>6.4386076802043597</c:v>
                </c:pt>
                <c:pt idx="15294">
                  <c:v>6.3964665057469698</c:v>
                </c:pt>
                <c:pt idx="15295">
                  <c:v>6.3372869671913898</c:v>
                </c:pt>
                <c:pt idx="15296">
                  <c:v>6.37292977479862</c:v>
                </c:pt>
                <c:pt idx="15297">
                  <c:v>6.4618596569285103</c:v>
                </c:pt>
                <c:pt idx="15298">
                  <c:v>6.4722110464262501</c:v>
                </c:pt>
                <c:pt idx="15299">
                  <c:v>6.0800362240811996</c:v>
                </c:pt>
                <c:pt idx="15300">
                  <c:v>5.7071320781303996</c:v>
                </c:pt>
                <c:pt idx="15301">
                  <c:v>5.5042127121354696</c:v>
                </c:pt>
                <c:pt idx="15302">
                  <c:v>5.2686075356830999</c:v>
                </c:pt>
                <c:pt idx="15303">
                  <c:v>5.0142985577588997</c:v>
                </c:pt>
                <c:pt idx="15304">
                  <c:v>4.7975962798437397</c:v>
                </c:pt>
                <c:pt idx="15305">
                  <c:v>4.5917771304081096</c:v>
                </c:pt>
                <c:pt idx="15306">
                  <c:v>4.31751144170053</c:v>
                </c:pt>
                <c:pt idx="15307">
                  <c:v>4.1560649835394496</c:v>
                </c:pt>
                <c:pt idx="15308">
                  <c:v>4.0633475609580803</c:v>
                </c:pt>
                <c:pt idx="15309">
                  <c:v>3.8389690189552401</c:v>
                </c:pt>
                <c:pt idx="15310">
                  <c:v>3.8167556358246602</c:v>
                </c:pt>
                <c:pt idx="15311">
                  <c:v>3.61276254053131</c:v>
                </c:pt>
                <c:pt idx="15312">
                  <c:v>3.3983036039708199</c:v>
                </c:pt>
                <c:pt idx="15313">
                  <c:v>3.2398903509457102</c:v>
                </c:pt>
                <c:pt idx="15314">
                  <c:v>3.09299373178971</c:v>
                </c:pt>
                <c:pt idx="15315">
                  <c:v>3.0024071582745302</c:v>
                </c:pt>
                <c:pt idx="15316">
                  <c:v>2.93845942616072</c:v>
                </c:pt>
                <c:pt idx="15317">
                  <c:v>2.8349006842472302</c:v>
                </c:pt>
                <c:pt idx="15318">
                  <c:v>2.7010985303695398</c:v>
                </c:pt>
                <c:pt idx="15319">
                  <c:v>2.55655142083251</c:v>
                </c:pt>
                <c:pt idx="15320">
                  <c:v>5.5026813806419401</c:v>
                </c:pt>
                <c:pt idx="15321">
                  <c:v>7.1036344332402797</c:v>
                </c:pt>
                <c:pt idx="15322">
                  <c:v>7.8564236700508996</c:v>
                </c:pt>
                <c:pt idx="15323">
                  <c:v>7.4491793365044403</c:v>
                </c:pt>
                <c:pt idx="15324">
                  <c:v>7.0517166696391804</c:v>
                </c:pt>
                <c:pt idx="15325">
                  <c:v>6.6197238916738499</c:v>
                </c:pt>
                <c:pt idx="15326">
                  <c:v>6.2240630651098101</c:v>
                </c:pt>
                <c:pt idx="15327">
                  <c:v>5.8468532346497897</c:v>
                </c:pt>
                <c:pt idx="15328">
                  <c:v>5.5904953658153698</c:v>
                </c:pt>
                <c:pt idx="15329">
                  <c:v>5.4397074262869598</c:v>
                </c:pt>
                <c:pt idx="15330">
                  <c:v>5.1710981982565496</c:v>
                </c:pt>
                <c:pt idx="15331">
                  <c:v>5.0731496025309202</c:v>
                </c:pt>
                <c:pt idx="15332">
                  <c:v>4.7901882662595803</c:v>
                </c:pt>
                <c:pt idx="15333">
                  <c:v>4.5097481037830898</c:v>
                </c:pt>
                <c:pt idx="15334">
                  <c:v>4.2833447084077596</c:v>
                </c:pt>
                <c:pt idx="15335">
                  <c:v>4.0597068099645597</c:v>
                </c:pt>
                <c:pt idx="15336">
                  <c:v>3.81200589823229</c:v>
                </c:pt>
                <c:pt idx="15337">
                  <c:v>3.5951688212608399</c:v>
                </c:pt>
                <c:pt idx="15338">
                  <c:v>3.37363378382125</c:v>
                </c:pt>
                <c:pt idx="15339">
                  <c:v>3.1967753806641799</c:v>
                </c:pt>
                <c:pt idx="15340">
                  <c:v>3.0013098846525699</c:v>
                </c:pt>
                <c:pt idx="15341">
                  <c:v>2.8369441696401201</c:v>
                </c:pt>
                <c:pt idx="15342">
                  <c:v>2.7909309368130599</c:v>
                </c:pt>
                <c:pt idx="15343">
                  <c:v>5.3925995935420499</c:v>
                </c:pt>
                <c:pt idx="15344">
                  <c:v>5.1880371536687004</c:v>
                </c:pt>
                <c:pt idx="15345">
                  <c:v>5.5414408037864602</c:v>
                </c:pt>
                <c:pt idx="15346">
                  <c:v>5.8890498507715803</c:v>
                </c:pt>
                <c:pt idx="15347">
                  <c:v>5.9931643948226601</c:v>
                </c:pt>
                <c:pt idx="15348">
                  <c:v>6.2182930229224302</c:v>
                </c:pt>
                <c:pt idx="15349">
                  <c:v>5.9352548687122502</c:v>
                </c:pt>
                <c:pt idx="15350">
                  <c:v>5.8625027866405999</c:v>
                </c:pt>
                <c:pt idx="15351">
                  <c:v>5.5335478277550001</c:v>
                </c:pt>
                <c:pt idx="15352">
                  <c:v>5.2042493732445099</c:v>
                </c:pt>
                <c:pt idx="15353">
                  <c:v>4.88605094019593</c:v>
                </c:pt>
                <c:pt idx="15354">
                  <c:v>4.59712410365462</c:v>
                </c:pt>
                <c:pt idx="15355">
                  <c:v>4.3879804374518896</c:v>
                </c:pt>
                <c:pt idx="15356">
                  <c:v>4.19119844483291</c:v>
                </c:pt>
                <c:pt idx="15357">
                  <c:v>3.9793147017524699</c:v>
                </c:pt>
                <c:pt idx="15358">
                  <c:v>3.7506095537269402</c:v>
                </c:pt>
                <c:pt idx="15359">
                  <c:v>3.5172422968947701</c:v>
                </c:pt>
                <c:pt idx="15360">
                  <c:v>3.3641722366728799</c:v>
                </c:pt>
                <c:pt idx="15361">
                  <c:v>3.21730381910228</c:v>
                </c:pt>
                <c:pt idx="15362">
                  <c:v>3.2486705595744199</c:v>
                </c:pt>
                <c:pt idx="15363">
                  <c:v>3.2828926773763998</c:v>
                </c:pt>
                <c:pt idx="15364">
                  <c:v>3.0794303017067102</c:v>
                </c:pt>
                <c:pt idx="15365">
                  <c:v>3.0105649425713801</c:v>
                </c:pt>
                <c:pt idx="15366">
                  <c:v>2.9413260294939101</c:v>
                </c:pt>
                <c:pt idx="15367">
                  <c:v>2.7954123679282699</c:v>
                </c:pt>
                <c:pt idx="15368">
                  <c:v>2.6377608241005799</c:v>
                </c:pt>
                <c:pt idx="15369">
                  <c:v>2.4909434253729001</c:v>
                </c:pt>
                <c:pt idx="15370">
                  <c:v>2.46745219045359</c:v>
                </c:pt>
                <c:pt idx="15371">
                  <c:v>2.3465534563274701</c:v>
                </c:pt>
                <c:pt idx="15372">
                  <c:v>2.31282265697349</c:v>
                </c:pt>
                <c:pt idx="15373">
                  <c:v>2.3638242686918201</c:v>
                </c:pt>
                <c:pt idx="15374">
                  <c:v>2.4770584116225902</c:v>
                </c:pt>
                <c:pt idx="15375">
                  <c:v>2.59681384422964</c:v>
                </c:pt>
                <c:pt idx="15376">
                  <c:v>2.4568830136867401</c:v>
                </c:pt>
                <c:pt idx="15377">
                  <c:v>2.3218756794974902</c:v>
                </c:pt>
                <c:pt idx="15378">
                  <c:v>2.2166414842528699</c:v>
                </c:pt>
                <c:pt idx="15379">
                  <c:v>2.0964325373220301</c:v>
                </c:pt>
                <c:pt idx="15380">
                  <c:v>2.0425575315170299</c:v>
                </c:pt>
                <c:pt idx="15381">
                  <c:v>1.9188144774629099</c:v>
                </c:pt>
                <c:pt idx="15382">
                  <c:v>2.1139817254012798</c:v>
                </c:pt>
                <c:pt idx="15383">
                  <c:v>2.3142577842314802</c:v>
                </c:pt>
                <c:pt idx="15384">
                  <c:v>2.1762840129950201</c:v>
                </c:pt>
                <c:pt idx="15385">
                  <c:v>3.1817236580164701</c:v>
                </c:pt>
                <c:pt idx="15386">
                  <c:v>3.4313515891114101</c:v>
                </c:pt>
                <c:pt idx="15387">
                  <c:v>3.8464460314595899</c:v>
                </c:pt>
                <c:pt idx="15388">
                  <c:v>3.61322062671525</c:v>
                </c:pt>
                <c:pt idx="15389">
                  <c:v>3.4135469833781</c:v>
                </c:pt>
                <c:pt idx="15390">
                  <c:v>3.2662378246936101</c:v>
                </c:pt>
                <c:pt idx="15391">
                  <c:v>3.1823575023155501</c:v>
                </c:pt>
                <c:pt idx="15392">
                  <c:v>3.04236524869714</c:v>
                </c:pt>
                <c:pt idx="15393">
                  <c:v>2.89417502481944</c:v>
                </c:pt>
                <c:pt idx="15394">
                  <c:v>2.74614521771207</c:v>
                </c:pt>
                <c:pt idx="15395">
                  <c:v>2.59039935688237</c:v>
                </c:pt>
                <c:pt idx="15396">
                  <c:v>2.44699123735646</c:v>
                </c:pt>
                <c:pt idx="15397">
                  <c:v>2.3375675002996101</c:v>
                </c:pt>
                <c:pt idx="15398">
                  <c:v>2.26980069820004</c:v>
                </c:pt>
                <c:pt idx="15399">
                  <c:v>2.1297552448411001</c:v>
                </c:pt>
                <c:pt idx="15400">
                  <c:v>2.0254405073178399</c:v>
                </c:pt>
                <c:pt idx="15401">
                  <c:v>1.9635205033880101</c:v>
                </c:pt>
                <c:pt idx="15402">
                  <c:v>1.8810669997023699</c:v>
                </c:pt>
                <c:pt idx="15403">
                  <c:v>1.90340165944287</c:v>
                </c:pt>
                <c:pt idx="15404">
                  <c:v>1.8320234585064199</c:v>
                </c:pt>
                <c:pt idx="15405">
                  <c:v>1.7225324576280201</c:v>
                </c:pt>
                <c:pt idx="15406">
                  <c:v>1.68099588735877</c:v>
                </c:pt>
                <c:pt idx="15407">
                  <c:v>1.69033261662293</c:v>
                </c:pt>
                <c:pt idx="15408">
                  <c:v>1.72262641836443</c:v>
                </c:pt>
                <c:pt idx="15409">
                  <c:v>1.7584791144401699</c:v>
                </c:pt>
                <c:pt idx="15410">
                  <c:v>2.0541141350647099</c:v>
                </c:pt>
                <c:pt idx="15411">
                  <c:v>2.3049347238457099</c:v>
                </c:pt>
                <c:pt idx="15412">
                  <c:v>2.2092993938856198</c:v>
                </c:pt>
                <c:pt idx="15413">
                  <c:v>2.1121294734355001</c:v>
                </c:pt>
                <c:pt idx="15414">
                  <c:v>2.2781803466237398</c:v>
                </c:pt>
                <c:pt idx="15415">
                  <c:v>2.3173378596832999</c:v>
                </c:pt>
                <c:pt idx="15416">
                  <c:v>2.3296208337318398</c:v>
                </c:pt>
                <c:pt idx="15417">
                  <c:v>2.4222163163449602</c:v>
                </c:pt>
                <c:pt idx="15418">
                  <c:v>2.3228800187966101</c:v>
                </c:pt>
                <c:pt idx="15419">
                  <c:v>2.1798110453994002</c:v>
                </c:pt>
                <c:pt idx="15420">
                  <c:v>2.1117587856187998</c:v>
                </c:pt>
                <c:pt idx="15421">
                  <c:v>1.9964172851283599</c:v>
                </c:pt>
                <c:pt idx="15422">
                  <c:v>1.9458526839761301</c:v>
                </c:pt>
                <c:pt idx="15423">
                  <c:v>2.2477197870618602</c:v>
                </c:pt>
                <c:pt idx="15424">
                  <c:v>2.4221502239822001</c:v>
                </c:pt>
                <c:pt idx="15425">
                  <c:v>2.3312138141487799</c:v>
                </c:pt>
                <c:pt idx="15426">
                  <c:v>2.3554695965964001</c:v>
                </c:pt>
                <c:pt idx="15427">
                  <c:v>2.4246906704201399</c:v>
                </c:pt>
                <c:pt idx="15428">
                  <c:v>2.3569019618507698</c:v>
                </c:pt>
                <c:pt idx="15429">
                  <c:v>2.2638332559004599</c:v>
                </c:pt>
                <c:pt idx="15430">
                  <c:v>2.1263901287961899</c:v>
                </c:pt>
                <c:pt idx="15431">
                  <c:v>4.1024593915790799</c:v>
                </c:pt>
                <c:pt idx="15432">
                  <c:v>4.6303526171050597</c:v>
                </c:pt>
                <c:pt idx="15433">
                  <c:v>4.9579672729809499</c:v>
                </c:pt>
                <c:pt idx="15434">
                  <c:v>5.3834527559192402</c:v>
                </c:pt>
                <c:pt idx="15435">
                  <c:v>5.1481057711736904</c:v>
                </c:pt>
                <c:pt idx="15436">
                  <c:v>4.8952677854754896</c:v>
                </c:pt>
                <c:pt idx="15437">
                  <c:v>4.6063121669404596</c:v>
                </c:pt>
                <c:pt idx="15438">
                  <c:v>4.3518169690071602</c:v>
                </c:pt>
                <c:pt idx="15439">
                  <c:v>4.1502446584447696</c:v>
                </c:pt>
                <c:pt idx="15440">
                  <c:v>3.9860393742369999</c:v>
                </c:pt>
                <c:pt idx="15441">
                  <c:v>3.8465360383469398</c:v>
                </c:pt>
                <c:pt idx="15442">
                  <c:v>3.62409447345137</c:v>
                </c:pt>
                <c:pt idx="15443">
                  <c:v>3.4961915688610299</c:v>
                </c:pt>
                <c:pt idx="15444">
                  <c:v>4.09969696386195</c:v>
                </c:pt>
                <c:pt idx="15445">
                  <c:v>4.5792504661198201</c:v>
                </c:pt>
                <c:pt idx="15446">
                  <c:v>4.3573988119884</c:v>
                </c:pt>
                <c:pt idx="15447">
                  <c:v>4.1905867820720797</c:v>
                </c:pt>
                <c:pt idx="15448">
                  <c:v>4.0693237609683504</c:v>
                </c:pt>
                <c:pt idx="15449">
                  <c:v>3.8428256856284402</c:v>
                </c:pt>
                <c:pt idx="15450">
                  <c:v>3.6463592261104201</c:v>
                </c:pt>
                <c:pt idx="15451">
                  <c:v>3.4499524967021999</c:v>
                </c:pt>
                <c:pt idx="15452">
                  <c:v>3.2793331323241399</c:v>
                </c:pt>
                <c:pt idx="15453">
                  <c:v>3.1007683393319301</c:v>
                </c:pt>
                <c:pt idx="15454">
                  <c:v>3.1890279778478399</c:v>
                </c:pt>
                <c:pt idx="15455">
                  <c:v>3.2020610625663899</c:v>
                </c:pt>
                <c:pt idx="15456">
                  <c:v>3.0914262114349498</c:v>
                </c:pt>
                <c:pt idx="15457">
                  <c:v>3.0348541704429199</c:v>
                </c:pt>
                <c:pt idx="15458">
                  <c:v>2.9785153889566298</c:v>
                </c:pt>
                <c:pt idx="15459">
                  <c:v>3.0662026424236899</c:v>
                </c:pt>
                <c:pt idx="15460">
                  <c:v>2.90375957449255</c:v>
                </c:pt>
                <c:pt idx="15461">
                  <c:v>2.7570981427544798</c:v>
                </c:pt>
                <c:pt idx="15462">
                  <c:v>2.7339552310534501</c:v>
                </c:pt>
                <c:pt idx="15463">
                  <c:v>2.74413836938824</c:v>
                </c:pt>
                <c:pt idx="15464">
                  <c:v>2.5842703254666999</c:v>
                </c:pt>
                <c:pt idx="15465">
                  <c:v>2.46986520790293</c:v>
                </c:pt>
                <c:pt idx="15466">
                  <c:v>2.3197686671311302</c:v>
                </c:pt>
                <c:pt idx="15467">
                  <c:v>2.2145759171028598</c:v>
                </c:pt>
                <c:pt idx="15468">
                  <c:v>2.0930974570054199</c:v>
                </c:pt>
                <c:pt idx="15469">
                  <c:v>1.9728934492750101</c:v>
                </c:pt>
                <c:pt idx="15470">
                  <c:v>2.0003972059174999</c:v>
                </c:pt>
                <c:pt idx="15471">
                  <c:v>1.9608824083244201</c:v>
                </c:pt>
                <c:pt idx="15472">
                  <c:v>1.93980934113936</c:v>
                </c:pt>
                <c:pt idx="15473">
                  <c:v>1.82954285454118</c:v>
                </c:pt>
                <c:pt idx="15474">
                  <c:v>1.7267795997435</c:v>
                </c:pt>
                <c:pt idx="15475">
                  <c:v>1.8953828192039399</c:v>
                </c:pt>
                <c:pt idx="15476">
                  <c:v>2.0748583791150801</c:v>
                </c:pt>
                <c:pt idx="15477">
                  <c:v>2.0096671818095202</c:v>
                </c:pt>
                <c:pt idx="15478">
                  <c:v>1.9327057260015299</c:v>
                </c:pt>
                <c:pt idx="15479">
                  <c:v>1.83355925701511</c:v>
                </c:pt>
                <c:pt idx="15480">
                  <c:v>1.7502089770640901</c:v>
                </c:pt>
                <c:pt idx="15481">
                  <c:v>1.6740124298879999</c:v>
                </c:pt>
                <c:pt idx="15482">
                  <c:v>1.5800495210769001</c:v>
                </c:pt>
                <c:pt idx="15483">
                  <c:v>1.50956812740022</c:v>
                </c:pt>
                <c:pt idx="15484">
                  <c:v>1.4474041680498799</c:v>
                </c:pt>
                <c:pt idx="15485">
                  <c:v>1.43241803949095</c:v>
                </c:pt>
                <c:pt idx="15486">
                  <c:v>1.42108783563287</c:v>
                </c:pt>
                <c:pt idx="15487">
                  <c:v>2.52595154729423</c:v>
                </c:pt>
                <c:pt idx="15488">
                  <c:v>2.41804182558757</c:v>
                </c:pt>
                <c:pt idx="15489">
                  <c:v>2.5635810864897399</c:v>
                </c:pt>
                <c:pt idx="15490">
                  <c:v>5.0975955185842503</c:v>
                </c:pt>
                <c:pt idx="15491">
                  <c:v>5.0541416111712598</c:v>
                </c:pt>
                <c:pt idx="15492">
                  <c:v>5.0303545660299198</c:v>
                </c:pt>
                <c:pt idx="15493">
                  <c:v>5.0378742806532202</c:v>
                </c:pt>
                <c:pt idx="15494">
                  <c:v>5.0758758256121199</c:v>
                </c:pt>
                <c:pt idx="15495">
                  <c:v>5.0905562115100604</c:v>
                </c:pt>
                <c:pt idx="15496">
                  <c:v>5.19622138579187</c:v>
                </c:pt>
                <c:pt idx="15497">
                  <c:v>5.2994231116794799</c:v>
                </c:pt>
                <c:pt idx="15498">
                  <c:v>5.3061526047014702</c:v>
                </c:pt>
                <c:pt idx="15499">
                  <c:v>5.1975316294053497</c:v>
                </c:pt>
                <c:pt idx="15500">
                  <c:v>5.2964372081252602</c:v>
                </c:pt>
                <c:pt idx="15501">
                  <c:v>5.0972722576186502</c:v>
                </c:pt>
                <c:pt idx="15502">
                  <c:v>4.9815388665167601</c:v>
                </c:pt>
                <c:pt idx="15503">
                  <c:v>4.6772238123595997</c:v>
                </c:pt>
                <c:pt idx="15504">
                  <c:v>4.4344693240870203</c:v>
                </c:pt>
                <c:pt idx="15505">
                  <c:v>4.2169453038318903</c:v>
                </c:pt>
                <c:pt idx="15506">
                  <c:v>4.0212994723414299</c:v>
                </c:pt>
                <c:pt idx="15507">
                  <c:v>3.7986848803201099</c:v>
                </c:pt>
                <c:pt idx="15508">
                  <c:v>3.5930976447437302</c:v>
                </c:pt>
                <c:pt idx="15509">
                  <c:v>3.43202072944782</c:v>
                </c:pt>
                <c:pt idx="15510">
                  <c:v>3.2892683713556701</c:v>
                </c:pt>
                <c:pt idx="15511">
                  <c:v>3.09753616064476</c:v>
                </c:pt>
                <c:pt idx="15512">
                  <c:v>2.9104236506038399</c:v>
                </c:pt>
                <c:pt idx="15513">
                  <c:v>2.9188531724408899</c:v>
                </c:pt>
                <c:pt idx="15514">
                  <c:v>2.7824619741643599</c:v>
                </c:pt>
                <c:pt idx="15515">
                  <c:v>2.6127146771667702</c:v>
                </c:pt>
                <c:pt idx="15516">
                  <c:v>2.45936467651019</c:v>
                </c:pt>
                <c:pt idx="15517">
                  <c:v>2.30910474533969</c:v>
                </c:pt>
                <c:pt idx="15518">
                  <c:v>2.1730663654228701</c:v>
                </c:pt>
                <c:pt idx="15519">
                  <c:v>2.0943741689742699</c:v>
                </c:pt>
                <c:pt idx="15520">
                  <c:v>2.0265105125814502</c:v>
                </c:pt>
                <c:pt idx="15521">
                  <c:v>2.15672299443486</c:v>
                </c:pt>
                <c:pt idx="15522">
                  <c:v>2.25898684894941</c:v>
                </c:pt>
                <c:pt idx="15523">
                  <c:v>2.13565356672337</c:v>
                </c:pt>
                <c:pt idx="15524">
                  <c:v>4.6821407326906703</c:v>
                </c:pt>
                <c:pt idx="15525">
                  <c:v>5.0658671035636997</c:v>
                </c:pt>
                <c:pt idx="15526">
                  <c:v>5.5244388957009498</c:v>
                </c:pt>
                <c:pt idx="15527">
                  <c:v>5.84464195777639</c:v>
                </c:pt>
                <c:pt idx="15528">
                  <c:v>5.92649657847047</c:v>
                </c:pt>
                <c:pt idx="15529">
                  <c:v>5.7212734034262898</c:v>
                </c:pt>
                <c:pt idx="15530">
                  <c:v>5.39290311432317</c:v>
                </c:pt>
                <c:pt idx="15531">
                  <c:v>5.1354364335670599</c:v>
                </c:pt>
                <c:pt idx="15532">
                  <c:v>4.8315203509135003</c:v>
                </c:pt>
                <c:pt idx="15533">
                  <c:v>4.6308942178690504</c:v>
                </c:pt>
                <c:pt idx="15534">
                  <c:v>4.4628566903629103</c:v>
                </c:pt>
                <c:pt idx="15535">
                  <c:v>4.2552389527704104</c:v>
                </c:pt>
                <c:pt idx="15536">
                  <c:v>4.03077765711115</c:v>
                </c:pt>
                <c:pt idx="15537">
                  <c:v>3.7981475049305802</c:v>
                </c:pt>
                <c:pt idx="15538">
                  <c:v>3.6414204178168799</c:v>
                </c:pt>
                <c:pt idx="15539">
                  <c:v>3.5613816278150199</c:v>
                </c:pt>
                <c:pt idx="15540">
                  <c:v>3.3580842274657599</c:v>
                </c:pt>
                <c:pt idx="15541">
                  <c:v>3.2032863451940301</c:v>
                </c:pt>
                <c:pt idx="15542">
                  <c:v>3.0460355875089702</c:v>
                </c:pt>
                <c:pt idx="15543">
                  <c:v>2.9725069535659401</c:v>
                </c:pt>
                <c:pt idx="15544">
                  <c:v>2.9730220675788499</c:v>
                </c:pt>
                <c:pt idx="15545">
                  <c:v>2.7901347022443499</c:v>
                </c:pt>
                <c:pt idx="15546">
                  <c:v>2.6923579152988202</c:v>
                </c:pt>
                <c:pt idx="15547">
                  <c:v>2.62367230948115</c:v>
                </c:pt>
                <c:pt idx="15548">
                  <c:v>2.63815421374981</c:v>
                </c:pt>
                <c:pt idx="15549">
                  <c:v>2.4803211517795698</c:v>
                </c:pt>
                <c:pt idx="15550">
                  <c:v>2.3589011978482399</c:v>
                </c:pt>
                <c:pt idx="15551">
                  <c:v>2.2808272618702401</c:v>
                </c:pt>
                <c:pt idx="15552">
                  <c:v>2.1603134816140401</c:v>
                </c:pt>
                <c:pt idx="15553">
                  <c:v>2.0501738820691102</c:v>
                </c:pt>
                <c:pt idx="15554">
                  <c:v>1.92506046582825</c:v>
                </c:pt>
                <c:pt idx="15555">
                  <c:v>1.80801801310296</c:v>
                </c:pt>
                <c:pt idx="15556">
                  <c:v>1.7229413178388</c:v>
                </c:pt>
                <c:pt idx="15557">
                  <c:v>2.97276874936211</c:v>
                </c:pt>
                <c:pt idx="15558">
                  <c:v>3.0703678136373602</c:v>
                </c:pt>
                <c:pt idx="15559">
                  <c:v>3.2690294433407301</c:v>
                </c:pt>
                <c:pt idx="15560">
                  <c:v>3.5305010267441399</c:v>
                </c:pt>
                <c:pt idx="15561">
                  <c:v>3.3180841986818601</c:v>
                </c:pt>
                <c:pt idx="15562">
                  <c:v>3.1960449501522001</c:v>
                </c:pt>
                <c:pt idx="15563">
                  <c:v>3.3398308352133599</c:v>
                </c:pt>
                <c:pt idx="15564">
                  <c:v>3.4431959566239101</c:v>
                </c:pt>
                <c:pt idx="15565">
                  <c:v>5.0441743482229802</c:v>
                </c:pt>
                <c:pt idx="15566">
                  <c:v>5.1438829445137797</c:v>
                </c:pt>
                <c:pt idx="15567">
                  <c:v>5.2153226840940397</c:v>
                </c:pt>
                <c:pt idx="15568">
                  <c:v>5.4052388843929302</c:v>
                </c:pt>
                <c:pt idx="15569">
                  <c:v>5.6772264888408603</c:v>
                </c:pt>
                <c:pt idx="15570">
                  <c:v>5.4561093055122303</c:v>
                </c:pt>
                <c:pt idx="15571">
                  <c:v>5.1411031961382001</c:v>
                </c:pt>
                <c:pt idx="15572">
                  <c:v>4.8559418922122104</c:v>
                </c:pt>
                <c:pt idx="15573">
                  <c:v>4.5544988642274502</c:v>
                </c:pt>
                <c:pt idx="15574">
                  <c:v>4.28087940743558</c:v>
                </c:pt>
                <c:pt idx="15575">
                  <c:v>4.0216881597492504</c:v>
                </c:pt>
                <c:pt idx="15576">
                  <c:v>3.7820634969885099</c:v>
                </c:pt>
                <c:pt idx="15577">
                  <c:v>3.5797288617601701</c:v>
                </c:pt>
                <c:pt idx="15578">
                  <c:v>3.4422894606793601</c:v>
                </c:pt>
                <c:pt idx="15579">
                  <c:v>3.4137080916098101</c:v>
                </c:pt>
                <c:pt idx="15580">
                  <c:v>3.2026966206059302</c:v>
                </c:pt>
                <c:pt idx="15581">
                  <c:v>3.0564165470959099</c:v>
                </c:pt>
                <c:pt idx="15582">
                  <c:v>2.9233433670699398</c:v>
                </c:pt>
                <c:pt idx="15583">
                  <c:v>3.0333214413499698</c:v>
                </c:pt>
                <c:pt idx="15584">
                  <c:v>3.1054325109879599</c:v>
                </c:pt>
                <c:pt idx="15585">
                  <c:v>2.9861960137739798</c:v>
                </c:pt>
                <c:pt idx="15586">
                  <c:v>2.8942548531896599</c:v>
                </c:pt>
                <c:pt idx="15587">
                  <c:v>2.9618941401416401</c:v>
                </c:pt>
                <c:pt idx="15588">
                  <c:v>3.0315543466598398</c:v>
                </c:pt>
                <c:pt idx="15589">
                  <c:v>3.0003860472153598</c:v>
                </c:pt>
                <c:pt idx="15590">
                  <c:v>2.97145800954197</c:v>
                </c:pt>
                <c:pt idx="15591">
                  <c:v>2.8733202311675998</c:v>
                </c:pt>
                <c:pt idx="15592">
                  <c:v>2.7415517514418801</c:v>
                </c:pt>
                <c:pt idx="15593">
                  <c:v>2.6229694891992499</c:v>
                </c:pt>
                <c:pt idx="15594">
                  <c:v>2.4893221739020999</c:v>
                </c:pt>
                <c:pt idx="15595">
                  <c:v>2.40956937831116</c:v>
                </c:pt>
                <c:pt idx="15596">
                  <c:v>2.26540825744403</c:v>
                </c:pt>
                <c:pt idx="15597">
                  <c:v>2.1513149635761799</c:v>
                </c:pt>
                <c:pt idx="15598">
                  <c:v>2.0435536811285</c:v>
                </c:pt>
                <c:pt idx="15599">
                  <c:v>1.9345437357789299</c:v>
                </c:pt>
                <c:pt idx="15600">
                  <c:v>2.2649746550691998</c:v>
                </c:pt>
                <c:pt idx="15601">
                  <c:v>2.5668865794049101</c:v>
                </c:pt>
                <c:pt idx="15602">
                  <c:v>2.44377532096996</c:v>
                </c:pt>
                <c:pt idx="15603">
                  <c:v>2.3074022731335302</c:v>
                </c:pt>
                <c:pt idx="15604">
                  <c:v>2.1791417907860602</c:v>
                </c:pt>
                <c:pt idx="15605">
                  <c:v>2.20889146358379</c:v>
                </c:pt>
                <c:pt idx="15606">
                  <c:v>2.1926780873886198</c:v>
                </c:pt>
                <c:pt idx="15607">
                  <c:v>2.05769005415058</c:v>
                </c:pt>
                <c:pt idx="15608">
                  <c:v>1.96033664104424</c:v>
                </c:pt>
                <c:pt idx="15609">
                  <c:v>1.90866278847945</c:v>
                </c:pt>
                <c:pt idx="15610">
                  <c:v>1.84275377392327</c:v>
                </c:pt>
                <c:pt idx="15611">
                  <c:v>1.7995969547186601</c:v>
                </c:pt>
                <c:pt idx="15612">
                  <c:v>1.74724785338137</c:v>
                </c:pt>
                <c:pt idx="15613">
                  <c:v>1.7815300153242899</c:v>
                </c:pt>
                <c:pt idx="15614">
                  <c:v>1.77859224353455</c:v>
                </c:pt>
                <c:pt idx="15615">
                  <c:v>5.96003488109094</c:v>
                </c:pt>
                <c:pt idx="15616">
                  <c:v>6.4850581801885401</c:v>
                </c:pt>
                <c:pt idx="15617">
                  <c:v>6.6971323355938601</c:v>
                </c:pt>
                <c:pt idx="15618">
                  <c:v>7.2543733493424396</c:v>
                </c:pt>
                <c:pt idx="15619">
                  <c:v>7.7547649316747398</c:v>
                </c:pt>
                <c:pt idx="15620">
                  <c:v>8.2232908456667904</c:v>
                </c:pt>
                <c:pt idx="15621">
                  <c:v>7.7218656469798601</c:v>
                </c:pt>
                <c:pt idx="15622">
                  <c:v>7.4126738843208404</c:v>
                </c:pt>
                <c:pt idx="15623">
                  <c:v>7.0884611762731904</c:v>
                </c:pt>
                <c:pt idx="15624">
                  <c:v>6.8360954360906998</c:v>
                </c:pt>
                <c:pt idx="15625">
                  <c:v>6.5306136310579497</c:v>
                </c:pt>
                <c:pt idx="15626">
                  <c:v>6.2239971263401204</c:v>
                </c:pt>
                <c:pt idx="15627">
                  <c:v>5.8515408337215398</c:v>
                </c:pt>
                <c:pt idx="15628">
                  <c:v>5.4997718163342402</c:v>
                </c:pt>
                <c:pt idx="15629">
                  <c:v>5.8679801055898997</c:v>
                </c:pt>
                <c:pt idx="15630">
                  <c:v>7.2282108767676103</c:v>
                </c:pt>
                <c:pt idx="15631">
                  <c:v>6.8733106691906896</c:v>
                </c:pt>
                <c:pt idx="15632">
                  <c:v>6.7347644745871103</c:v>
                </c:pt>
                <c:pt idx="15633">
                  <c:v>6.7217961671480397</c:v>
                </c:pt>
                <c:pt idx="15634">
                  <c:v>6.6710619414252097</c:v>
                </c:pt>
                <c:pt idx="15635">
                  <c:v>6.6452769173072497</c:v>
                </c:pt>
                <c:pt idx="15636">
                  <c:v>6.6358110821998704</c:v>
                </c:pt>
                <c:pt idx="15637">
                  <c:v>6.6149942992832402</c:v>
                </c:pt>
                <c:pt idx="15638">
                  <c:v>6.2514091902990101</c:v>
                </c:pt>
                <c:pt idx="15639">
                  <c:v>5.8921657756286896</c:v>
                </c:pt>
                <c:pt idx="15640">
                  <c:v>5.6223391924291404</c:v>
                </c:pt>
                <c:pt idx="15641">
                  <c:v>5.3361695276221601</c:v>
                </c:pt>
                <c:pt idx="15642">
                  <c:v>5.0256154599226202</c:v>
                </c:pt>
                <c:pt idx="15643">
                  <c:v>4.7846914034012196</c:v>
                </c:pt>
                <c:pt idx="15644">
                  <c:v>4.5871885240217498</c:v>
                </c:pt>
                <c:pt idx="15645">
                  <c:v>4.3776891509918503</c:v>
                </c:pt>
                <c:pt idx="15646">
                  <c:v>4.2335679193323399</c:v>
                </c:pt>
                <c:pt idx="15647">
                  <c:v>4.1394985840966196</c:v>
                </c:pt>
                <c:pt idx="15648">
                  <c:v>3.9297780753677101</c:v>
                </c:pt>
                <c:pt idx="15649">
                  <c:v>3.7381430220467502</c:v>
                </c:pt>
                <c:pt idx="15650">
                  <c:v>3.5771417359453501</c:v>
                </c:pt>
                <c:pt idx="15651">
                  <c:v>3.5212454191151301</c:v>
                </c:pt>
                <c:pt idx="15652">
                  <c:v>3.4660491012541002</c:v>
                </c:pt>
                <c:pt idx="15653">
                  <c:v>3.2707360532585601</c:v>
                </c:pt>
                <c:pt idx="15654">
                  <c:v>3.21486008465078</c:v>
                </c:pt>
                <c:pt idx="15655">
                  <c:v>3.1587876001920598</c:v>
                </c:pt>
                <c:pt idx="15656">
                  <c:v>3.0141202293456901</c:v>
                </c:pt>
                <c:pt idx="15657">
                  <c:v>2.83592186084427</c:v>
                </c:pt>
                <c:pt idx="15658">
                  <c:v>2.68502443898526</c:v>
                </c:pt>
                <c:pt idx="15659">
                  <c:v>2.5649917796041199</c:v>
                </c:pt>
                <c:pt idx="15660">
                  <c:v>2.5065126128247801</c:v>
                </c:pt>
                <c:pt idx="15661">
                  <c:v>3.18760315091144</c:v>
                </c:pt>
                <c:pt idx="15662">
                  <c:v>3.73463138453543</c:v>
                </c:pt>
                <c:pt idx="15663">
                  <c:v>3.7330568535569602</c:v>
                </c:pt>
                <c:pt idx="15664">
                  <c:v>3.56815743215392</c:v>
                </c:pt>
                <c:pt idx="15665">
                  <c:v>3.4020675787553998</c:v>
                </c:pt>
                <c:pt idx="15666">
                  <c:v>3.3220243620259899</c:v>
                </c:pt>
                <c:pt idx="15667">
                  <c:v>3.1776710130089199</c:v>
                </c:pt>
                <c:pt idx="15668">
                  <c:v>3.0558249983068202</c:v>
                </c:pt>
                <c:pt idx="15669">
                  <c:v>2.9924571928572599</c:v>
                </c:pt>
                <c:pt idx="15670">
                  <c:v>2.8521564238585202</c:v>
                </c:pt>
                <c:pt idx="15671">
                  <c:v>2.7308221612544701</c:v>
                </c:pt>
                <c:pt idx="15672">
                  <c:v>2.5747517692299899</c:v>
                </c:pt>
                <c:pt idx="15673">
                  <c:v>2.44606652670939</c:v>
                </c:pt>
                <c:pt idx="15674">
                  <c:v>2.3974221049008602</c:v>
                </c:pt>
                <c:pt idx="15675">
                  <c:v>2.5522669664001998</c:v>
                </c:pt>
                <c:pt idx="15676">
                  <c:v>2.4393962254453099</c:v>
                </c:pt>
                <c:pt idx="15677">
                  <c:v>2.72713078774325</c:v>
                </c:pt>
                <c:pt idx="15678">
                  <c:v>2.61399935656598</c:v>
                </c:pt>
                <c:pt idx="15679">
                  <c:v>2.4624980912265699</c:v>
                </c:pt>
                <c:pt idx="15680">
                  <c:v>2.4602320785809999</c:v>
                </c:pt>
                <c:pt idx="15681">
                  <c:v>2.4116564625584198</c:v>
                </c:pt>
                <c:pt idx="15682">
                  <c:v>2.3135001280917198</c:v>
                </c:pt>
                <c:pt idx="15683">
                  <c:v>2.2340795506397502</c:v>
                </c:pt>
                <c:pt idx="15684">
                  <c:v>2.1672822176118798</c:v>
                </c:pt>
                <c:pt idx="15685">
                  <c:v>2.0575610095646799</c:v>
                </c:pt>
                <c:pt idx="15686">
                  <c:v>1.98930993952418</c:v>
                </c:pt>
                <c:pt idx="15687">
                  <c:v>1.9175623946934</c:v>
                </c:pt>
                <c:pt idx="15688">
                  <c:v>1.7992204394699201</c:v>
                </c:pt>
                <c:pt idx="15689">
                  <c:v>1.70261146755941</c:v>
                </c:pt>
                <c:pt idx="15690">
                  <c:v>1.66441993139318</c:v>
                </c:pt>
                <c:pt idx="15691">
                  <c:v>1.6088206717928499</c:v>
                </c:pt>
                <c:pt idx="15692">
                  <c:v>4.29449099091741</c:v>
                </c:pt>
                <c:pt idx="15693">
                  <c:v>6.0487579428751399</c:v>
                </c:pt>
                <c:pt idx="15694">
                  <c:v>6.4482270228332297</c:v>
                </c:pt>
                <c:pt idx="15695">
                  <c:v>6.0619855700174599</c:v>
                </c:pt>
                <c:pt idx="15696">
                  <c:v>6.8210055830001997</c:v>
                </c:pt>
                <c:pt idx="15697">
                  <c:v>6.7283241507271896</c:v>
                </c:pt>
                <c:pt idx="15698">
                  <c:v>9.2533477940837301</c:v>
                </c:pt>
                <c:pt idx="15699">
                  <c:v>9.1476028416771502</c:v>
                </c:pt>
                <c:pt idx="15700">
                  <c:v>9.0286635112934199</c:v>
                </c:pt>
                <c:pt idx="15701">
                  <c:v>8.8954412085045096</c:v>
                </c:pt>
                <c:pt idx="15702">
                  <c:v>8.8054174801947998</c:v>
                </c:pt>
                <c:pt idx="15703">
                  <c:v>8.6857090474051901</c:v>
                </c:pt>
                <c:pt idx="15704">
                  <c:v>8.5478953291643691</c:v>
                </c:pt>
                <c:pt idx="15705">
                  <c:v>8.3704312183127598</c:v>
                </c:pt>
                <c:pt idx="15706">
                  <c:v>8.1903579963372799</c:v>
                </c:pt>
                <c:pt idx="15707">
                  <c:v>8.0237180312871406</c:v>
                </c:pt>
                <c:pt idx="15708">
                  <c:v>7.6014600640527599</c:v>
                </c:pt>
                <c:pt idx="15709">
                  <c:v>7.2113477128255896</c:v>
                </c:pt>
                <c:pt idx="15710">
                  <c:v>6.8364318279954004</c:v>
                </c:pt>
                <c:pt idx="15711">
                  <c:v>6.5281333595791597</c:v>
                </c:pt>
                <c:pt idx="15712">
                  <c:v>6.1612153718275202</c:v>
                </c:pt>
                <c:pt idx="15713">
                  <c:v>5.8020705708120701</c:v>
                </c:pt>
                <c:pt idx="15714">
                  <c:v>5.4860524448588404</c:v>
                </c:pt>
                <c:pt idx="15715">
                  <c:v>5.1805266878894098</c:v>
                </c:pt>
                <c:pt idx="15716">
                  <c:v>4.8606809296176401</c:v>
                </c:pt>
                <c:pt idx="15717">
                  <c:v>4.57155828124057</c:v>
                </c:pt>
                <c:pt idx="15718">
                  <c:v>4.3202558608833801</c:v>
                </c:pt>
                <c:pt idx="15719">
                  <c:v>4.0638481404122597</c:v>
                </c:pt>
                <c:pt idx="15720">
                  <c:v>3.8227070899697102</c:v>
                </c:pt>
                <c:pt idx="15721">
                  <c:v>3.60688567462579</c:v>
                </c:pt>
                <c:pt idx="15722">
                  <c:v>3.3934647366303401</c:v>
                </c:pt>
                <c:pt idx="15723">
                  <c:v>3.30996471836949</c:v>
                </c:pt>
                <c:pt idx="15724">
                  <c:v>3.1926362776381199</c:v>
                </c:pt>
                <c:pt idx="15725">
                  <c:v>3.0492552325076199</c:v>
                </c:pt>
                <c:pt idx="15726">
                  <c:v>2.9257563638097999</c:v>
                </c:pt>
                <c:pt idx="15727">
                  <c:v>3.0738882438494999</c:v>
                </c:pt>
                <c:pt idx="15728">
                  <c:v>3.10823863833338</c:v>
                </c:pt>
                <c:pt idx="15729">
                  <c:v>3.0291107581572798</c:v>
                </c:pt>
                <c:pt idx="15730">
                  <c:v>2.9028533079957399</c:v>
                </c:pt>
                <c:pt idx="15731">
                  <c:v>2.7349838165250802</c:v>
                </c:pt>
                <c:pt idx="15732">
                  <c:v>2.6057107863229998</c:v>
                </c:pt>
                <c:pt idx="15733">
                  <c:v>2.4932442093977598</c:v>
                </c:pt>
                <c:pt idx="15734">
                  <c:v>4.4812842865859599</c:v>
                </c:pt>
                <c:pt idx="15735">
                  <c:v>4.9786107408942302</c:v>
                </c:pt>
                <c:pt idx="15736">
                  <c:v>5.6630925418114302</c:v>
                </c:pt>
                <c:pt idx="15737">
                  <c:v>5.5363027926708899</c:v>
                </c:pt>
                <c:pt idx="15738">
                  <c:v>5.2601569792386602</c:v>
                </c:pt>
                <c:pt idx="15739">
                  <c:v>4.9870635222045898</c:v>
                </c:pt>
                <c:pt idx="15740">
                  <c:v>4.7932150659547803</c:v>
                </c:pt>
                <c:pt idx="15741">
                  <c:v>4.5757235409972701</c:v>
                </c:pt>
                <c:pt idx="15742">
                  <c:v>4.45061845857248</c:v>
                </c:pt>
                <c:pt idx="15743">
                  <c:v>4.3556694090768904</c:v>
                </c:pt>
                <c:pt idx="15744">
                  <c:v>4.11712755712096</c:v>
                </c:pt>
                <c:pt idx="15745">
                  <c:v>3.8765959181335101</c:v>
                </c:pt>
                <c:pt idx="15746">
                  <c:v>3.6799440621395898</c:v>
                </c:pt>
                <c:pt idx="15747">
                  <c:v>3.4829187249231301</c:v>
                </c:pt>
                <c:pt idx="15748">
                  <c:v>3.3740672560043099</c:v>
                </c:pt>
                <c:pt idx="15749">
                  <c:v>3.1719803441704402</c:v>
                </c:pt>
                <c:pt idx="15750">
                  <c:v>3.0602016212706502</c:v>
                </c:pt>
                <c:pt idx="15751">
                  <c:v>2.8740457491073101</c:v>
                </c:pt>
                <c:pt idx="15752">
                  <c:v>2.78260540367563</c:v>
                </c:pt>
                <c:pt idx="15753">
                  <c:v>2.7295463576104599</c:v>
                </c:pt>
                <c:pt idx="15754">
                  <c:v>2.5854812310905699</c:v>
                </c:pt>
                <c:pt idx="15755">
                  <c:v>2.6466114180378901</c:v>
                </c:pt>
                <c:pt idx="15756">
                  <c:v>2.6975178085779601</c:v>
                </c:pt>
                <c:pt idx="15757">
                  <c:v>2.5531512094319502</c:v>
                </c:pt>
                <c:pt idx="15758">
                  <c:v>2.4002488630110199</c:v>
                </c:pt>
                <c:pt idx="15759">
                  <c:v>3.05876957296136</c:v>
                </c:pt>
                <c:pt idx="15760">
                  <c:v>3.34308132881646</c:v>
                </c:pt>
                <c:pt idx="15761">
                  <c:v>3.5204980582660701</c:v>
                </c:pt>
                <c:pt idx="15762">
                  <c:v>3.7366810685145802</c:v>
                </c:pt>
                <c:pt idx="15763">
                  <c:v>3.90360543228834</c:v>
                </c:pt>
                <c:pt idx="15764">
                  <c:v>3.6612129538806801</c:v>
                </c:pt>
                <c:pt idx="15765">
                  <c:v>3.4627099914852599</c:v>
                </c:pt>
                <c:pt idx="15766">
                  <c:v>3.3037525197949398</c:v>
                </c:pt>
                <c:pt idx="15767">
                  <c:v>3.11908301508742</c:v>
                </c:pt>
                <c:pt idx="15768">
                  <c:v>2.9626229238658999</c:v>
                </c:pt>
                <c:pt idx="15769">
                  <c:v>2.7970862064031699</c:v>
                </c:pt>
                <c:pt idx="15770">
                  <c:v>2.6735620337809798</c:v>
                </c:pt>
                <c:pt idx="15771">
                  <c:v>2.60323143444473</c:v>
                </c:pt>
                <c:pt idx="15772">
                  <c:v>2.4534008795128299</c:v>
                </c:pt>
                <c:pt idx="15773">
                  <c:v>2.4156804148210198</c:v>
                </c:pt>
                <c:pt idx="15774">
                  <c:v>2.2838570486169898</c:v>
                </c:pt>
                <c:pt idx="15775">
                  <c:v>2.1746940733553601</c:v>
                </c:pt>
                <c:pt idx="15776">
                  <c:v>2.0408692909931299</c:v>
                </c:pt>
                <c:pt idx="15777">
                  <c:v>1.92122099502766</c:v>
                </c:pt>
                <c:pt idx="15778">
                  <c:v>1.8218287175621</c:v>
                </c:pt>
                <c:pt idx="15779">
                  <c:v>2.0395683254903698</c:v>
                </c:pt>
                <c:pt idx="15780">
                  <c:v>2.22166358986876</c:v>
                </c:pt>
                <c:pt idx="15781">
                  <c:v>2.0996460877232201</c:v>
                </c:pt>
                <c:pt idx="15782">
                  <c:v>2.0233859919634898</c:v>
                </c:pt>
                <c:pt idx="15783">
                  <c:v>1.9556553952445499</c:v>
                </c:pt>
                <c:pt idx="15784">
                  <c:v>1.92887934276324</c:v>
                </c:pt>
                <c:pt idx="15785">
                  <c:v>1.8639406060624799</c:v>
                </c:pt>
                <c:pt idx="15786">
                  <c:v>1.8169974292958999</c:v>
                </c:pt>
                <c:pt idx="15787">
                  <c:v>1.7230722982986399</c:v>
                </c:pt>
                <c:pt idx="15788">
                  <c:v>1.6212168143762899</c:v>
                </c:pt>
                <c:pt idx="15789">
                  <c:v>1.5349584718107001</c:v>
                </c:pt>
                <c:pt idx="15790">
                  <c:v>1.49222699787863</c:v>
                </c:pt>
                <c:pt idx="15791">
                  <c:v>1.46793701190043</c:v>
                </c:pt>
                <c:pt idx="15792">
                  <c:v>1.4096990181006399</c:v>
                </c:pt>
                <c:pt idx="15793">
                  <c:v>1.3663437530803499</c:v>
                </c:pt>
                <c:pt idx="15794">
                  <c:v>1.31312200462503</c:v>
                </c:pt>
                <c:pt idx="15795">
                  <c:v>1.33212457378194</c:v>
                </c:pt>
                <c:pt idx="15796">
                  <c:v>1.27659727403255</c:v>
                </c:pt>
                <c:pt idx="15797">
                  <c:v>1.2575211874607799</c:v>
                </c:pt>
                <c:pt idx="15798">
                  <c:v>1.22180437713275</c:v>
                </c:pt>
                <c:pt idx="15799">
                  <c:v>1.1470357355071901</c:v>
                </c:pt>
                <c:pt idx="15800">
                  <c:v>1.1183900506486799</c:v>
                </c:pt>
                <c:pt idx="15801">
                  <c:v>1.0754236655374201</c:v>
                </c:pt>
                <c:pt idx="15802">
                  <c:v>1.12535201282902</c:v>
                </c:pt>
                <c:pt idx="15803">
                  <c:v>1.17866219258142</c:v>
                </c:pt>
                <c:pt idx="15804">
                  <c:v>1.14912250693353</c:v>
                </c:pt>
                <c:pt idx="15805">
                  <c:v>1.2129281696929799</c:v>
                </c:pt>
                <c:pt idx="15806">
                  <c:v>1.1673279854774901</c:v>
                </c:pt>
                <c:pt idx="15807">
                  <c:v>1.31673141694185</c:v>
                </c:pt>
                <c:pt idx="15808">
                  <c:v>1.3267970922729</c:v>
                </c:pt>
                <c:pt idx="15809">
                  <c:v>1.2468218365062</c:v>
                </c:pt>
                <c:pt idx="15810">
                  <c:v>1.34332048561179</c:v>
                </c:pt>
                <c:pt idx="15811">
                  <c:v>1.4940245733158699</c:v>
                </c:pt>
                <c:pt idx="15812">
                  <c:v>1.71823205137196</c:v>
                </c:pt>
                <c:pt idx="15813">
                  <c:v>1.9728354717713801</c:v>
                </c:pt>
                <c:pt idx="15814">
                  <c:v>1.87474582422986</c:v>
                </c:pt>
                <c:pt idx="15815">
                  <c:v>1.9032624116036001</c:v>
                </c:pt>
                <c:pt idx="15816">
                  <c:v>1.8329189483779</c:v>
                </c:pt>
                <c:pt idx="15817">
                  <c:v>1.7991331391044001</c:v>
                </c:pt>
                <c:pt idx="15818">
                  <c:v>1.73535868596516</c:v>
                </c:pt>
                <c:pt idx="15819">
                  <c:v>1.7573454555913299</c:v>
                </c:pt>
                <c:pt idx="15820">
                  <c:v>1.79133892711557</c:v>
                </c:pt>
                <c:pt idx="15821">
                  <c:v>1.70043374416959</c:v>
                </c:pt>
                <c:pt idx="15822">
                  <c:v>1.5949750657142201</c:v>
                </c:pt>
                <c:pt idx="15823">
                  <c:v>1.85623674910559</c:v>
                </c:pt>
                <c:pt idx="15824">
                  <c:v>1.90526620228416</c:v>
                </c:pt>
                <c:pt idx="15825">
                  <c:v>2.1860935021416501</c:v>
                </c:pt>
                <c:pt idx="15826">
                  <c:v>2.1258492763146499</c:v>
                </c:pt>
                <c:pt idx="15827">
                  <c:v>3.4589978840460498</c:v>
                </c:pt>
                <c:pt idx="15828">
                  <c:v>4.0492960787947903</c:v>
                </c:pt>
                <c:pt idx="15829">
                  <c:v>4.5057963238693599</c:v>
                </c:pt>
                <c:pt idx="15830">
                  <c:v>4.7001663036275403</c:v>
                </c:pt>
                <c:pt idx="15831">
                  <c:v>4.4151718054854001</c:v>
                </c:pt>
                <c:pt idx="15832">
                  <c:v>4.4222374634750503</c:v>
                </c:pt>
                <c:pt idx="15833">
                  <c:v>4.4329555386731201</c:v>
                </c:pt>
                <c:pt idx="15834">
                  <c:v>4.2249379008367596</c:v>
                </c:pt>
                <c:pt idx="15835">
                  <c:v>4.1558299903699201</c:v>
                </c:pt>
                <c:pt idx="15836">
                  <c:v>4.0817765951396296</c:v>
                </c:pt>
                <c:pt idx="15837">
                  <c:v>3.88885378711048</c:v>
                </c:pt>
                <c:pt idx="15838">
                  <c:v>3.78349250874968</c:v>
                </c:pt>
                <c:pt idx="15839">
                  <c:v>3.7198037061205498</c:v>
                </c:pt>
                <c:pt idx="15840">
                  <c:v>3.5559725508779301</c:v>
                </c:pt>
                <c:pt idx="15841">
                  <c:v>3.3894268706141299</c:v>
                </c:pt>
                <c:pt idx="15842">
                  <c:v>3.2526787120342502</c:v>
                </c:pt>
                <c:pt idx="15843">
                  <c:v>3.07914270920064</c:v>
                </c:pt>
                <c:pt idx="15844">
                  <c:v>3.2114935607096902</c:v>
                </c:pt>
                <c:pt idx="15845">
                  <c:v>3.38794975483238</c:v>
                </c:pt>
                <c:pt idx="15846">
                  <c:v>3.21984554098991</c:v>
                </c:pt>
                <c:pt idx="15847">
                  <c:v>3.13495121550981</c:v>
                </c:pt>
                <c:pt idx="15848">
                  <c:v>3.0489466812058001</c:v>
                </c:pt>
                <c:pt idx="15849">
                  <c:v>2.8935141594633</c:v>
                </c:pt>
                <c:pt idx="15850">
                  <c:v>2.73054071199646</c:v>
                </c:pt>
                <c:pt idx="15851">
                  <c:v>2.5688442994406899</c:v>
                </c:pt>
                <c:pt idx="15852">
                  <c:v>2.42194284322732</c:v>
                </c:pt>
                <c:pt idx="15853">
                  <c:v>2.3345720960826202</c:v>
                </c:pt>
                <c:pt idx="15854">
                  <c:v>2.2060280345221699</c:v>
                </c:pt>
                <c:pt idx="15855">
                  <c:v>2.1663550948648198</c:v>
                </c:pt>
                <c:pt idx="15856">
                  <c:v>2.09746008199197</c:v>
                </c:pt>
                <c:pt idx="15857">
                  <c:v>2.0733700143673901</c:v>
                </c:pt>
                <c:pt idx="15858">
                  <c:v>2.0381841315243898</c:v>
                </c:pt>
                <c:pt idx="15859">
                  <c:v>2.0257770885833599</c:v>
                </c:pt>
                <c:pt idx="15860">
                  <c:v>2.05104079832235</c:v>
                </c:pt>
                <c:pt idx="15861">
                  <c:v>2.3558242900921802</c:v>
                </c:pt>
                <c:pt idx="15862">
                  <c:v>2.2598914941830999</c:v>
                </c:pt>
                <c:pt idx="15863">
                  <c:v>2.13836724802059</c:v>
                </c:pt>
                <c:pt idx="15864">
                  <c:v>2.0065371977967699</c:v>
                </c:pt>
                <c:pt idx="15865">
                  <c:v>1.9249590882143</c:v>
                </c:pt>
                <c:pt idx="15866">
                  <c:v>1.8581261868679699</c:v>
                </c:pt>
                <c:pt idx="15867">
                  <c:v>1.74208308491269</c:v>
                </c:pt>
                <c:pt idx="15868">
                  <c:v>1.6920426073843799</c:v>
                </c:pt>
                <c:pt idx="15869">
                  <c:v>1.6100705416457299</c:v>
                </c:pt>
                <c:pt idx="15870">
                  <c:v>1.66357015362622</c:v>
                </c:pt>
                <c:pt idx="15871">
                  <c:v>1.7442725537460499</c:v>
                </c:pt>
                <c:pt idx="15872">
                  <c:v>1.6504890538580399</c:v>
                </c:pt>
                <c:pt idx="15873">
                  <c:v>1.6279307657680899</c:v>
                </c:pt>
                <c:pt idx="15874">
                  <c:v>1.56476087068611</c:v>
                </c:pt>
                <c:pt idx="15875">
                  <c:v>1.5050050246006901</c:v>
                </c:pt>
                <c:pt idx="15876">
                  <c:v>1.4611332938985899</c:v>
                </c:pt>
                <c:pt idx="15877">
                  <c:v>1.377641358862</c:v>
                </c:pt>
                <c:pt idx="15878">
                  <c:v>1.353594503099</c:v>
                </c:pt>
                <c:pt idx="15879">
                  <c:v>1.31497213832275</c:v>
                </c:pt>
                <c:pt idx="15880">
                  <c:v>1.27231529634389</c:v>
                </c:pt>
                <c:pt idx="15881">
                  <c:v>1.3079836736555199</c:v>
                </c:pt>
                <c:pt idx="15882">
                  <c:v>1.25796879127354</c:v>
                </c:pt>
                <c:pt idx="15883">
                  <c:v>1.2616423251511499</c:v>
                </c:pt>
                <c:pt idx="15884">
                  <c:v>1.2427840339966301</c:v>
                </c:pt>
                <c:pt idx="15885">
                  <c:v>1.19196751103623</c:v>
                </c:pt>
                <c:pt idx="15886">
                  <c:v>1.1782436249294099</c:v>
                </c:pt>
                <c:pt idx="15887">
                  <c:v>1.2329933150396399</c:v>
                </c:pt>
                <c:pt idx="15888">
                  <c:v>1.1658785731266501</c:v>
                </c:pt>
                <c:pt idx="15889">
                  <c:v>1.15018919702804</c:v>
                </c:pt>
                <c:pt idx="15890">
                  <c:v>1.07876677499144</c:v>
                </c:pt>
                <c:pt idx="15891">
                  <c:v>1.09421588627802</c:v>
                </c:pt>
                <c:pt idx="15892">
                  <c:v>1.04317091422005</c:v>
                </c:pt>
                <c:pt idx="15893">
                  <c:v>1.1220333848589199</c:v>
                </c:pt>
                <c:pt idx="15894">
                  <c:v>3.9976893260822299</c:v>
                </c:pt>
                <c:pt idx="15895">
                  <c:v>4.5844334029242901</c:v>
                </c:pt>
                <c:pt idx="15896">
                  <c:v>5.2755348499631101</c:v>
                </c:pt>
                <c:pt idx="15897">
                  <c:v>5.9210254565623099</c:v>
                </c:pt>
                <c:pt idx="15898">
                  <c:v>5.8380645877482102</c:v>
                </c:pt>
                <c:pt idx="15899">
                  <c:v>5.5013665926830404</c:v>
                </c:pt>
                <c:pt idx="15900">
                  <c:v>5.2355919445302304</c:v>
                </c:pt>
                <c:pt idx="15901">
                  <c:v>4.9751885382756997</c:v>
                </c:pt>
                <c:pt idx="15902">
                  <c:v>4.7722090949107603</c:v>
                </c:pt>
                <c:pt idx="15903">
                  <c:v>4.5081814362017303</c:v>
                </c:pt>
                <c:pt idx="15904">
                  <c:v>4.2362173811625103</c:v>
                </c:pt>
                <c:pt idx="15905">
                  <c:v>3.9938867045616799</c:v>
                </c:pt>
                <c:pt idx="15906">
                  <c:v>3.7681837577485502</c:v>
                </c:pt>
                <c:pt idx="15907">
                  <c:v>3.7149231131694398</c:v>
                </c:pt>
                <c:pt idx="15908">
                  <c:v>3.6213940783201402</c:v>
                </c:pt>
                <c:pt idx="15909">
                  <c:v>3.4488041012019801</c:v>
                </c:pt>
                <c:pt idx="15910">
                  <c:v>3.27657356015294</c:v>
                </c:pt>
                <c:pt idx="15911">
                  <c:v>3.0726215598650399</c:v>
                </c:pt>
                <c:pt idx="15912">
                  <c:v>2.91316924015078</c:v>
                </c:pt>
                <c:pt idx="15913">
                  <c:v>2.7821711279180699</c:v>
                </c:pt>
                <c:pt idx="15914">
                  <c:v>2.6395077796442399</c:v>
                </c:pt>
                <c:pt idx="15915">
                  <c:v>2.5084667031390402</c:v>
                </c:pt>
                <c:pt idx="15916">
                  <c:v>2.4096399439157801</c:v>
                </c:pt>
                <c:pt idx="15917">
                  <c:v>2.30727464186461</c:v>
                </c:pt>
                <c:pt idx="15918">
                  <c:v>2.1847199767468499</c:v>
                </c:pt>
                <c:pt idx="15919">
                  <c:v>2.1114054712551802</c:v>
                </c:pt>
                <c:pt idx="15920">
                  <c:v>2.02648457374631</c:v>
                </c:pt>
                <c:pt idx="15921">
                  <c:v>1.9129691003884799</c:v>
                </c:pt>
                <c:pt idx="15922">
                  <c:v>1.8780271010587</c:v>
                </c:pt>
                <c:pt idx="15923">
                  <c:v>2.1446376641867699</c:v>
                </c:pt>
                <c:pt idx="15924">
                  <c:v>4.4319715185069803</c:v>
                </c:pt>
                <c:pt idx="15925">
                  <c:v>4.1662888402659801</c:v>
                </c:pt>
                <c:pt idx="15926">
                  <c:v>4.1689693294171901</c:v>
                </c:pt>
                <c:pt idx="15927">
                  <c:v>4.2361749754943396</c:v>
                </c:pt>
                <c:pt idx="15928">
                  <c:v>4.2383869631372599</c:v>
                </c:pt>
                <c:pt idx="15929">
                  <c:v>4.2983292571081098</c:v>
                </c:pt>
                <c:pt idx="15930">
                  <c:v>4.3449792827037896</c:v>
                </c:pt>
                <c:pt idx="15931">
                  <c:v>4.34266168170186</c:v>
                </c:pt>
                <c:pt idx="15932">
                  <c:v>4.34511499326294</c:v>
                </c:pt>
                <c:pt idx="15933">
                  <c:v>4.3987742228506796</c:v>
                </c:pt>
                <c:pt idx="15934">
                  <c:v>4.3538895005890996</c:v>
                </c:pt>
                <c:pt idx="15935">
                  <c:v>4.2330908929131601</c:v>
                </c:pt>
                <c:pt idx="15936">
                  <c:v>3.9969756704393098</c:v>
                </c:pt>
                <c:pt idx="15937">
                  <c:v>3.8281977743687801</c:v>
                </c:pt>
                <c:pt idx="15938">
                  <c:v>3.6972114551373498</c:v>
                </c:pt>
                <c:pt idx="15939">
                  <c:v>3.4746820100251599</c:v>
                </c:pt>
                <c:pt idx="15940">
                  <c:v>3.3160385510653501</c:v>
                </c:pt>
                <c:pt idx="15941">
                  <c:v>3.1549980999591001</c:v>
                </c:pt>
                <c:pt idx="15942">
                  <c:v>2.9690878923247102</c:v>
                </c:pt>
                <c:pt idx="15943">
                  <c:v>2.8020370448886802</c:v>
                </c:pt>
                <c:pt idx="15944">
                  <c:v>2.9173043129163201</c:v>
                </c:pt>
                <c:pt idx="15945">
                  <c:v>3.0336843350262699</c:v>
                </c:pt>
                <c:pt idx="15946">
                  <c:v>2.8856431682543899</c:v>
                </c:pt>
                <c:pt idx="15947">
                  <c:v>2.7314273035725098</c:v>
                </c:pt>
                <c:pt idx="15948">
                  <c:v>3.2142776734880401</c:v>
                </c:pt>
                <c:pt idx="15949">
                  <c:v>3.3259916105604002</c:v>
                </c:pt>
                <c:pt idx="15950">
                  <c:v>3.45706486406793</c:v>
                </c:pt>
                <c:pt idx="15951">
                  <c:v>3.8420668933971598</c:v>
                </c:pt>
                <c:pt idx="15952">
                  <c:v>3.8995088167270602</c:v>
                </c:pt>
                <c:pt idx="15953">
                  <c:v>3.9808447448481501</c:v>
                </c:pt>
                <c:pt idx="15954">
                  <c:v>3.7407891566293099</c:v>
                </c:pt>
                <c:pt idx="15955">
                  <c:v>3.8014013482270799</c:v>
                </c:pt>
                <c:pt idx="15956">
                  <c:v>3.67240379173868</c:v>
                </c:pt>
                <c:pt idx="15957">
                  <c:v>3.5960160825341201</c:v>
                </c:pt>
                <c:pt idx="15958">
                  <c:v>3.4069869940429101</c:v>
                </c:pt>
                <c:pt idx="15959">
                  <c:v>3.2327351402498499</c:v>
                </c:pt>
                <c:pt idx="15960">
                  <c:v>3.4856734231513999</c:v>
                </c:pt>
                <c:pt idx="15961">
                  <c:v>3.7427024869804799</c:v>
                </c:pt>
                <c:pt idx="15962">
                  <c:v>3.5334335398796299</c:v>
                </c:pt>
                <c:pt idx="15963">
                  <c:v>3.3158694228053802</c:v>
                </c:pt>
                <c:pt idx="15964">
                  <c:v>3.1096729797148499</c:v>
                </c:pt>
                <c:pt idx="15965">
                  <c:v>3.0138939045948399</c:v>
                </c:pt>
                <c:pt idx="15966">
                  <c:v>2.8828467647250902</c:v>
                </c:pt>
                <c:pt idx="15967">
                  <c:v>2.7536084947075099</c:v>
                </c:pt>
                <c:pt idx="15968">
                  <c:v>2.7474892415662699</c:v>
                </c:pt>
                <c:pt idx="15969">
                  <c:v>2.8130064486898401</c:v>
                </c:pt>
                <c:pt idx="15970">
                  <c:v>2.6561650248153401</c:v>
                </c:pt>
                <c:pt idx="15971">
                  <c:v>2.51767292604438</c:v>
                </c:pt>
                <c:pt idx="15972">
                  <c:v>2.6299251459444801</c:v>
                </c:pt>
                <c:pt idx="15973">
                  <c:v>2.62165729654616</c:v>
                </c:pt>
                <c:pt idx="15974">
                  <c:v>2.4865160002341602</c:v>
                </c:pt>
                <c:pt idx="15975">
                  <c:v>2.3579224793854801</c:v>
                </c:pt>
                <c:pt idx="15976">
                  <c:v>2.2513993522018798</c:v>
                </c:pt>
                <c:pt idx="15977">
                  <c:v>2.12985255241278</c:v>
                </c:pt>
                <c:pt idx="15978">
                  <c:v>2.11254517760936</c:v>
                </c:pt>
                <c:pt idx="15979">
                  <c:v>2.0447683123430802</c:v>
                </c:pt>
                <c:pt idx="15980">
                  <c:v>1.98797169559889</c:v>
                </c:pt>
                <c:pt idx="15981">
                  <c:v>1.9640674993470599</c:v>
                </c:pt>
                <c:pt idx="15982">
                  <c:v>1.9143421209170901</c:v>
                </c:pt>
                <c:pt idx="15983">
                  <c:v>1.8301422661375899</c:v>
                </c:pt>
                <c:pt idx="15984">
                  <c:v>1.7938990411723199</c:v>
                </c:pt>
                <c:pt idx="15985">
                  <c:v>1.79028981637622</c:v>
                </c:pt>
                <c:pt idx="15986">
                  <c:v>1.84892898063249</c:v>
                </c:pt>
                <c:pt idx="15987">
                  <c:v>2.04275601656478</c:v>
                </c:pt>
                <c:pt idx="15988">
                  <c:v>1.9360117377516</c:v>
                </c:pt>
                <c:pt idx="15989">
                  <c:v>1.9261591013652499</c:v>
                </c:pt>
                <c:pt idx="15990">
                  <c:v>1.95217437281059</c:v>
                </c:pt>
                <c:pt idx="15991">
                  <c:v>1.85360588423335</c:v>
                </c:pt>
                <c:pt idx="15992">
                  <c:v>1.8110941136904299</c:v>
                </c:pt>
                <c:pt idx="15993">
                  <c:v>1.76862564130792</c:v>
                </c:pt>
                <c:pt idx="15994">
                  <c:v>1.78177719844852</c:v>
                </c:pt>
                <c:pt idx="15995">
                  <c:v>1.76805959576702</c:v>
                </c:pt>
                <c:pt idx="15996">
                  <c:v>2.0374833988094898</c:v>
                </c:pt>
                <c:pt idx="15997">
                  <c:v>2.0811429711076199</c:v>
                </c:pt>
                <c:pt idx="15998">
                  <c:v>2.0827678131916398</c:v>
                </c:pt>
                <c:pt idx="15999">
                  <c:v>1.9902097345900001</c:v>
                </c:pt>
                <c:pt idx="16000">
                  <c:v>2.6757277442345799</c:v>
                </c:pt>
                <c:pt idx="16001">
                  <c:v>3.2769054546651901</c:v>
                </c:pt>
                <c:pt idx="16002">
                  <c:v>3.1187173012486098</c:v>
                </c:pt>
                <c:pt idx="16003">
                  <c:v>3.0163577893651801</c:v>
                </c:pt>
                <c:pt idx="16004">
                  <c:v>2.9312714900315702</c:v>
                </c:pt>
                <c:pt idx="16005">
                  <c:v>2.8420180288502399</c:v>
                </c:pt>
                <c:pt idx="16006">
                  <c:v>2.6697015964919002</c:v>
                </c:pt>
                <c:pt idx="16007">
                  <c:v>2.6789924967113699</c:v>
                </c:pt>
                <c:pt idx="16008">
                  <c:v>2.5755164101111698</c:v>
                </c:pt>
                <c:pt idx="16009">
                  <c:v>2.5148580789239698</c:v>
                </c:pt>
                <c:pt idx="16010">
                  <c:v>2.4347645253786601</c:v>
                </c:pt>
                <c:pt idx="16011">
                  <c:v>2.4057191453220699</c:v>
                </c:pt>
                <c:pt idx="16012">
                  <c:v>2.4670077334618798</c:v>
                </c:pt>
                <c:pt idx="16013">
                  <c:v>2.40303346539757</c:v>
                </c:pt>
                <c:pt idx="16014">
                  <c:v>2.28994616547631</c:v>
                </c:pt>
                <c:pt idx="16015">
                  <c:v>2.5665576204129299</c:v>
                </c:pt>
                <c:pt idx="16016">
                  <c:v>2.7903411788607202</c:v>
                </c:pt>
                <c:pt idx="16017">
                  <c:v>2.68075913990408</c:v>
                </c:pt>
                <c:pt idx="16018">
                  <c:v>2.52516904782521</c:v>
                </c:pt>
                <c:pt idx="16019">
                  <c:v>2.47417494761374</c:v>
                </c:pt>
                <c:pt idx="16020">
                  <c:v>2.4787212911651699</c:v>
                </c:pt>
                <c:pt idx="16021">
                  <c:v>2.4588665576909898</c:v>
                </c:pt>
                <c:pt idx="16022">
                  <c:v>2.3181417450583601</c:v>
                </c:pt>
                <c:pt idx="16023">
                  <c:v>2.2886704901578301</c:v>
                </c:pt>
                <c:pt idx="16024">
                  <c:v>2.1815477373016199</c:v>
                </c:pt>
                <c:pt idx="16025">
                  <c:v>2.09048503844277</c:v>
                </c:pt>
                <c:pt idx="16026">
                  <c:v>2.66929962631853</c:v>
                </c:pt>
                <c:pt idx="16027">
                  <c:v>3.0060119413420998</c:v>
                </c:pt>
                <c:pt idx="16028">
                  <c:v>3.0508186672304398</c:v>
                </c:pt>
                <c:pt idx="16029">
                  <c:v>2.88843221580778</c:v>
                </c:pt>
                <c:pt idx="16030">
                  <c:v>2.9261772300976499</c:v>
                </c:pt>
                <c:pt idx="16031">
                  <c:v>2.98525368793947</c:v>
                </c:pt>
                <c:pt idx="16032">
                  <c:v>2.93325747827586</c:v>
                </c:pt>
                <c:pt idx="16033">
                  <c:v>2.8284705247734898</c:v>
                </c:pt>
                <c:pt idx="16034">
                  <c:v>2.66171787391841</c:v>
                </c:pt>
                <c:pt idx="16035">
                  <c:v>2.6098306387429799</c:v>
                </c:pt>
                <c:pt idx="16036">
                  <c:v>2.49677166132276</c:v>
                </c:pt>
                <c:pt idx="16037">
                  <c:v>2.34233598804403</c:v>
                </c:pt>
                <c:pt idx="16038">
                  <c:v>2.2287000512918098</c:v>
                </c:pt>
                <c:pt idx="16039">
                  <c:v>2.2373742911423</c:v>
                </c:pt>
                <c:pt idx="16040">
                  <c:v>2.3419721548908998</c:v>
                </c:pt>
                <c:pt idx="16041">
                  <c:v>2.2594330479876401</c:v>
                </c:pt>
                <c:pt idx="16042">
                  <c:v>2.14414421165388</c:v>
                </c:pt>
                <c:pt idx="16043">
                  <c:v>2.2610977123137399</c:v>
                </c:pt>
                <c:pt idx="16044">
                  <c:v>4.8229783761284999</c:v>
                </c:pt>
                <c:pt idx="16045">
                  <c:v>4.7462071859526098</c:v>
                </c:pt>
                <c:pt idx="16046">
                  <c:v>4.9900720354413304</c:v>
                </c:pt>
                <c:pt idx="16047">
                  <c:v>5.1103982623927697</c:v>
                </c:pt>
                <c:pt idx="16048">
                  <c:v>5.0894296626601596</c:v>
                </c:pt>
                <c:pt idx="16049">
                  <c:v>5.3206192254094704</c:v>
                </c:pt>
                <c:pt idx="16050">
                  <c:v>5.4943126349322498</c:v>
                </c:pt>
                <c:pt idx="16051">
                  <c:v>5.7221289494155503</c:v>
                </c:pt>
                <c:pt idx="16052">
                  <c:v>5.61402024424416</c:v>
                </c:pt>
                <c:pt idx="16053">
                  <c:v>5.7438352428676298</c:v>
                </c:pt>
                <c:pt idx="16054">
                  <c:v>5.6024641860229902</c:v>
                </c:pt>
                <c:pt idx="16055">
                  <c:v>5.55194984106602</c:v>
                </c:pt>
                <c:pt idx="16056">
                  <c:v>5.6451108996085404</c:v>
                </c:pt>
                <c:pt idx="16057">
                  <c:v>5.5422795517141203</c:v>
                </c:pt>
                <c:pt idx="16058">
                  <c:v>5.9179819755667298</c:v>
                </c:pt>
                <c:pt idx="16059">
                  <c:v>5.7067138312598997</c:v>
                </c:pt>
                <c:pt idx="16060">
                  <c:v>5.9313799529173696</c:v>
                </c:pt>
                <c:pt idx="16061">
                  <c:v>6.8749350391928896</c:v>
                </c:pt>
                <c:pt idx="16062">
                  <c:v>7.1327565020218602</c:v>
                </c:pt>
                <c:pt idx="16063">
                  <c:v>7.4508257206449899</c:v>
                </c:pt>
                <c:pt idx="16064">
                  <c:v>7.2177976131040902</c:v>
                </c:pt>
                <c:pt idx="16065">
                  <c:v>6.8763008317300196</c:v>
                </c:pt>
                <c:pt idx="16066">
                  <c:v>6.5966373422462601</c:v>
                </c:pt>
                <c:pt idx="16067">
                  <c:v>6.2225453208564501</c:v>
                </c:pt>
                <c:pt idx="16068">
                  <c:v>6.0204958008030296</c:v>
                </c:pt>
                <c:pt idx="16069">
                  <c:v>5.8208241951952404</c:v>
                </c:pt>
                <c:pt idx="16070">
                  <c:v>6.5234297454962604</c:v>
                </c:pt>
                <c:pt idx="16071">
                  <c:v>6.8603513239035303</c:v>
                </c:pt>
                <c:pt idx="16072">
                  <c:v>6.7553704911594101</c:v>
                </c:pt>
                <c:pt idx="16073">
                  <c:v>6.3719560785160398</c:v>
                </c:pt>
                <c:pt idx="16074">
                  <c:v>5.9796004486087897</c:v>
                </c:pt>
                <c:pt idx="16075">
                  <c:v>5.66577254556905</c:v>
                </c:pt>
                <c:pt idx="16076">
                  <c:v>5.9658848795247703</c:v>
                </c:pt>
                <c:pt idx="16077">
                  <c:v>6.1623736092754804</c:v>
                </c:pt>
                <c:pt idx="16078">
                  <c:v>6.1755931892504998</c:v>
                </c:pt>
                <c:pt idx="16079">
                  <c:v>5.8718956913103302</c:v>
                </c:pt>
                <c:pt idx="16080">
                  <c:v>5.8541587800484898</c:v>
                </c:pt>
                <c:pt idx="16081">
                  <c:v>5.6516731826849398</c:v>
                </c:pt>
                <c:pt idx="16082">
                  <c:v>5.4946166851558598</c:v>
                </c:pt>
                <c:pt idx="16083">
                  <c:v>5.2307615659447801</c:v>
                </c:pt>
                <c:pt idx="16084">
                  <c:v>4.9919072666849198</c:v>
                </c:pt>
                <c:pt idx="16085">
                  <c:v>4.8597217639056502</c:v>
                </c:pt>
                <c:pt idx="16086">
                  <c:v>4.6622870147695803</c:v>
                </c:pt>
                <c:pt idx="16087">
                  <c:v>4.3977702152353197</c:v>
                </c:pt>
                <c:pt idx="16088">
                  <c:v>4.3132827503960103</c:v>
                </c:pt>
                <c:pt idx="16089">
                  <c:v>4.1687244673852799</c:v>
                </c:pt>
                <c:pt idx="16090">
                  <c:v>5.7818961742842996</c:v>
                </c:pt>
                <c:pt idx="16091">
                  <c:v>5.66968623978069</c:v>
                </c:pt>
                <c:pt idx="16092">
                  <c:v>5.8856124886819297</c:v>
                </c:pt>
                <c:pt idx="16093">
                  <c:v>6.1053820345281</c:v>
                </c:pt>
                <c:pt idx="16094">
                  <c:v>6.3089307962583803</c:v>
                </c:pt>
                <c:pt idx="16095">
                  <c:v>5.9380218298262504</c:v>
                </c:pt>
                <c:pt idx="16096">
                  <c:v>5.5996869793517101</c:v>
                </c:pt>
                <c:pt idx="16097">
                  <c:v>5.4171805917545797</c:v>
                </c:pt>
                <c:pt idx="16098">
                  <c:v>5.1973865686603302</c:v>
                </c:pt>
                <c:pt idx="16099">
                  <c:v>5.0916423317301298</c:v>
                </c:pt>
                <c:pt idx="16100">
                  <c:v>4.8341209359972899</c:v>
                </c:pt>
                <c:pt idx="16101">
                  <c:v>4.6285945719411297</c:v>
                </c:pt>
                <c:pt idx="16102">
                  <c:v>4.5332432861971599</c:v>
                </c:pt>
                <c:pt idx="16103">
                  <c:v>4.3304277058112399</c:v>
                </c:pt>
                <c:pt idx="16104">
                  <c:v>4.0826143561429298</c:v>
                </c:pt>
                <c:pt idx="16105">
                  <c:v>3.8889311463839098</c:v>
                </c:pt>
                <c:pt idx="16106">
                  <c:v>4.7810837622342</c:v>
                </c:pt>
                <c:pt idx="16107">
                  <c:v>5.7291159576523603</c:v>
                </c:pt>
                <c:pt idx="16108">
                  <c:v>6.1613483977999399</c:v>
                </c:pt>
                <c:pt idx="16109">
                  <c:v>6.6348595604368397</c:v>
                </c:pt>
                <c:pt idx="16110">
                  <c:v>6.9204504698545799</c:v>
                </c:pt>
                <c:pt idx="16111">
                  <c:v>6.6596891279888801</c:v>
                </c:pt>
                <c:pt idx="16112">
                  <c:v>6.4929895574890502</c:v>
                </c:pt>
                <c:pt idx="16113">
                  <c:v>6.5306810295900499</c:v>
                </c:pt>
                <c:pt idx="16114">
                  <c:v>6.1394024444064099</c:v>
                </c:pt>
                <c:pt idx="16115">
                  <c:v>5.8924995902433901</c:v>
                </c:pt>
                <c:pt idx="16116">
                  <c:v>5.6897456366871699</c:v>
                </c:pt>
                <c:pt idx="16117">
                  <c:v>5.3369552705055101</c:v>
                </c:pt>
                <c:pt idx="16118">
                  <c:v>5.1562500452643203</c:v>
                </c:pt>
                <c:pt idx="16119">
                  <c:v>4.8557968132682596</c:v>
                </c:pt>
                <c:pt idx="16120">
                  <c:v>4.6357074360512103</c:v>
                </c:pt>
                <c:pt idx="16121">
                  <c:v>4.5011252421330497</c:v>
                </c:pt>
                <c:pt idx="16122">
                  <c:v>4.3206643658875397</c:v>
                </c:pt>
                <c:pt idx="16123">
                  <c:v>4.0618933846863801</c:v>
                </c:pt>
                <c:pt idx="16124">
                  <c:v>4.2963784717540197</c:v>
                </c:pt>
                <c:pt idx="16125">
                  <c:v>4.4583198381017297</c:v>
                </c:pt>
                <c:pt idx="16126">
                  <c:v>4.67615533433053</c:v>
                </c:pt>
                <c:pt idx="16127">
                  <c:v>4.5427126467673</c:v>
                </c:pt>
                <c:pt idx="16128">
                  <c:v>4.6357186271778899</c:v>
                </c:pt>
                <c:pt idx="16129">
                  <c:v>4.3736349490890296</c:v>
                </c:pt>
                <c:pt idx="16130">
                  <c:v>4.3042401814393196</c:v>
                </c:pt>
                <c:pt idx="16131">
                  <c:v>4.04474515621098</c:v>
                </c:pt>
                <c:pt idx="16132">
                  <c:v>4.0188475422831704</c:v>
                </c:pt>
                <c:pt idx="16133">
                  <c:v>3.9674601195036998</c:v>
                </c:pt>
                <c:pt idx="16134">
                  <c:v>3.8254566328675002</c:v>
                </c:pt>
                <c:pt idx="16135">
                  <c:v>3.6139165447036499</c:v>
                </c:pt>
                <c:pt idx="16136">
                  <c:v>3.4358179064930598</c:v>
                </c:pt>
                <c:pt idx="16137">
                  <c:v>3.7197145859479299</c:v>
                </c:pt>
                <c:pt idx="16138">
                  <c:v>4.0312134521028602</c:v>
                </c:pt>
                <c:pt idx="16139">
                  <c:v>3.8708134307912498</c:v>
                </c:pt>
                <c:pt idx="16140">
                  <c:v>3.6449192858106798</c:v>
                </c:pt>
                <c:pt idx="16141">
                  <c:v>3.5288366498916499</c:v>
                </c:pt>
                <c:pt idx="16142">
                  <c:v>3.4405918592752598</c:v>
                </c:pt>
                <c:pt idx="16143">
                  <c:v>3.3053584236232001</c:v>
                </c:pt>
                <c:pt idx="16144">
                  <c:v>3.16601471659009</c:v>
                </c:pt>
                <c:pt idx="16145">
                  <c:v>3.0520649287484001</c:v>
                </c:pt>
                <c:pt idx="16146">
                  <c:v>2.9725098151450799</c:v>
                </c:pt>
                <c:pt idx="16147">
                  <c:v>2.8885495766998401</c:v>
                </c:pt>
                <c:pt idx="16148">
                  <c:v>2.7294312351024099</c:v>
                </c:pt>
                <c:pt idx="16149">
                  <c:v>2.7185356509644198</c:v>
                </c:pt>
                <c:pt idx="16150">
                  <c:v>2.8686088047239</c:v>
                </c:pt>
                <c:pt idx="16151">
                  <c:v>3.0356290044288698</c:v>
                </c:pt>
                <c:pt idx="16152">
                  <c:v>2.8508894138746199</c:v>
                </c:pt>
                <c:pt idx="16153">
                  <c:v>2.73275078384084</c:v>
                </c:pt>
                <c:pt idx="16154">
                  <c:v>2.7664277626277398</c:v>
                </c:pt>
                <c:pt idx="16155">
                  <c:v>2.8352083746847998</c:v>
                </c:pt>
                <c:pt idx="16156">
                  <c:v>2.70086644154431</c:v>
                </c:pt>
                <c:pt idx="16157">
                  <c:v>2.5941539417264798</c:v>
                </c:pt>
                <c:pt idx="16158">
                  <c:v>2.4875112370365402</c:v>
                </c:pt>
                <c:pt idx="16159">
                  <c:v>2.3799568819423</c:v>
                </c:pt>
                <c:pt idx="16160">
                  <c:v>2.2450904865434</c:v>
                </c:pt>
                <c:pt idx="16161">
                  <c:v>2.1879519839108199</c:v>
                </c:pt>
                <c:pt idx="16162">
                  <c:v>2.0700845196367199</c:v>
                </c:pt>
                <c:pt idx="16163">
                  <c:v>1.9461520913254799</c:v>
                </c:pt>
                <c:pt idx="16164">
                  <c:v>1.8656277453413901</c:v>
                </c:pt>
                <c:pt idx="16165">
                  <c:v>1.91261466403408</c:v>
                </c:pt>
                <c:pt idx="16166">
                  <c:v>1.94749603225349</c:v>
                </c:pt>
                <c:pt idx="16167">
                  <c:v>2.0787018705145202</c:v>
                </c:pt>
                <c:pt idx="16168">
                  <c:v>2.0586909827730202</c:v>
                </c:pt>
                <c:pt idx="16169">
                  <c:v>2.0638625810727298</c:v>
                </c:pt>
                <c:pt idx="16170">
                  <c:v>2.0222756350348599</c:v>
                </c:pt>
                <c:pt idx="16171">
                  <c:v>2.0203830675685501</c:v>
                </c:pt>
                <c:pt idx="16172">
                  <c:v>1.90180059112552</c:v>
                </c:pt>
                <c:pt idx="16173">
                  <c:v>1.9977619152900099</c:v>
                </c:pt>
                <c:pt idx="16174">
                  <c:v>2.1034009483624501</c:v>
                </c:pt>
                <c:pt idx="16175">
                  <c:v>3.7419428613121499</c:v>
                </c:pt>
                <c:pt idx="16176">
                  <c:v>5.0405422727587599</c:v>
                </c:pt>
                <c:pt idx="16177">
                  <c:v>4.93056822793283</c:v>
                </c:pt>
                <c:pt idx="16178">
                  <c:v>4.6490121789632797</c:v>
                </c:pt>
                <c:pt idx="16179">
                  <c:v>4.4062533969433497</c:v>
                </c:pt>
                <c:pt idx="16180">
                  <c:v>4.9383445943554198</c:v>
                </c:pt>
                <c:pt idx="16181">
                  <c:v>5.2667113488754502</c:v>
                </c:pt>
                <c:pt idx="16182">
                  <c:v>5.8788451673482198</c:v>
                </c:pt>
                <c:pt idx="16183">
                  <c:v>5.6000761846662304</c:v>
                </c:pt>
                <c:pt idx="16184">
                  <c:v>5.5533544439567599</c:v>
                </c:pt>
                <c:pt idx="16185">
                  <c:v>5.3339422564874699</c:v>
                </c:pt>
                <c:pt idx="16186">
                  <c:v>5.0358257612914397</c:v>
                </c:pt>
                <c:pt idx="16187">
                  <c:v>4.7805772484318902</c:v>
                </c:pt>
                <c:pt idx="16188">
                  <c:v>4.5687586981839399</c:v>
                </c:pt>
                <c:pt idx="16189">
                  <c:v>5.6945493073251203</c:v>
                </c:pt>
                <c:pt idx="16190">
                  <c:v>6.27726957283903</c:v>
                </c:pt>
                <c:pt idx="16191">
                  <c:v>6.5043396412044698</c:v>
                </c:pt>
                <c:pt idx="16192">
                  <c:v>6.2454780039078299</c:v>
                </c:pt>
                <c:pt idx="16193">
                  <c:v>5.9292532883856897</c:v>
                </c:pt>
                <c:pt idx="16194">
                  <c:v>5.5950071800835603</c:v>
                </c:pt>
                <c:pt idx="16195">
                  <c:v>5.2678548910503897</c:v>
                </c:pt>
                <c:pt idx="16196">
                  <c:v>5.1479578006350604</c:v>
                </c:pt>
                <c:pt idx="16197">
                  <c:v>4.9994203478161197</c:v>
                </c:pt>
                <c:pt idx="16198">
                  <c:v>4.7102073608007498</c:v>
                </c:pt>
                <c:pt idx="16199">
                  <c:v>4.4396029910296804</c:v>
                </c:pt>
                <c:pt idx="16200">
                  <c:v>4.1771894846452602</c:v>
                </c:pt>
                <c:pt idx="16201">
                  <c:v>4.1013690237988696</c:v>
                </c:pt>
                <c:pt idx="16202">
                  <c:v>3.9932970084232302</c:v>
                </c:pt>
                <c:pt idx="16203">
                  <c:v>3.7577739384525399</c:v>
                </c:pt>
                <c:pt idx="16204">
                  <c:v>3.5423858728532198</c:v>
                </c:pt>
                <c:pt idx="16205">
                  <c:v>3.4312054502425502</c:v>
                </c:pt>
                <c:pt idx="16206">
                  <c:v>3.3412302901576298</c:v>
                </c:pt>
                <c:pt idx="16207">
                  <c:v>3.1488174456331599</c:v>
                </c:pt>
                <c:pt idx="16208">
                  <c:v>3.0005695497261402</c:v>
                </c:pt>
                <c:pt idx="16209">
                  <c:v>2.96847848064438</c:v>
                </c:pt>
                <c:pt idx="16210">
                  <c:v>2.87353654088054</c:v>
                </c:pt>
                <c:pt idx="16211">
                  <c:v>2.7042080417980201</c:v>
                </c:pt>
                <c:pt idx="16212">
                  <c:v>3.0746451919627802</c:v>
                </c:pt>
                <c:pt idx="16213">
                  <c:v>3.4012569646875899</c:v>
                </c:pt>
                <c:pt idx="16214">
                  <c:v>3.31073325161569</c:v>
                </c:pt>
                <c:pt idx="16215">
                  <c:v>3.1485909581120599</c:v>
                </c:pt>
                <c:pt idx="16216">
                  <c:v>3.2874849885078499</c:v>
                </c:pt>
                <c:pt idx="16217">
                  <c:v>3.1142998920037899</c:v>
                </c:pt>
                <c:pt idx="16218">
                  <c:v>4.3267864890315</c:v>
                </c:pt>
                <c:pt idx="16219">
                  <c:v>4.3947867431903402</c:v>
                </c:pt>
                <c:pt idx="16220">
                  <c:v>4.5813161689632098</c:v>
                </c:pt>
                <c:pt idx="16221">
                  <c:v>4.8520491236794596</c:v>
                </c:pt>
                <c:pt idx="16222">
                  <c:v>4.7682313381713302</c:v>
                </c:pt>
                <c:pt idx="16223">
                  <c:v>4.6528075392579602</c:v>
                </c:pt>
                <c:pt idx="16224">
                  <c:v>4.4136074777769299</c:v>
                </c:pt>
                <c:pt idx="16225">
                  <c:v>4.20655653819259</c:v>
                </c:pt>
                <c:pt idx="16226">
                  <c:v>3.9793457267777899</c:v>
                </c:pt>
                <c:pt idx="16227">
                  <c:v>3.7448976396873199</c:v>
                </c:pt>
                <c:pt idx="16228">
                  <c:v>3.5607913288730901</c:v>
                </c:pt>
                <c:pt idx="16229">
                  <c:v>3.4269688291512201</c:v>
                </c:pt>
                <c:pt idx="16230">
                  <c:v>3.31128056899417</c:v>
                </c:pt>
                <c:pt idx="16231">
                  <c:v>3.1389143042656098</c:v>
                </c:pt>
                <c:pt idx="16232">
                  <c:v>3.53243593802488</c:v>
                </c:pt>
                <c:pt idx="16233">
                  <c:v>3.9253489210638302</c:v>
                </c:pt>
                <c:pt idx="16234">
                  <c:v>3.7253916343306002</c:v>
                </c:pt>
                <c:pt idx="16235">
                  <c:v>3.53744182385168</c:v>
                </c:pt>
                <c:pt idx="16236">
                  <c:v>3.3180083487486001</c:v>
                </c:pt>
                <c:pt idx="16237">
                  <c:v>3.19084469500672</c:v>
                </c:pt>
                <c:pt idx="16238">
                  <c:v>3.0646969779559599</c:v>
                </c:pt>
                <c:pt idx="16239">
                  <c:v>2.87596192377806</c:v>
                </c:pt>
                <c:pt idx="16240">
                  <c:v>2.7200705396538298</c:v>
                </c:pt>
                <c:pt idx="16241">
                  <c:v>2.56687068648016</c:v>
                </c:pt>
                <c:pt idx="16242">
                  <c:v>2.4358975880208198</c:v>
                </c:pt>
                <c:pt idx="16243">
                  <c:v>2.2893279262672301</c:v>
                </c:pt>
                <c:pt idx="16244">
                  <c:v>2.1820381530987398</c:v>
                </c:pt>
                <c:pt idx="16245">
                  <c:v>2.26179061575204</c:v>
                </c:pt>
                <c:pt idx="16246">
                  <c:v>2.1949352925468002</c:v>
                </c:pt>
                <c:pt idx="16247">
                  <c:v>2.29538043398491</c:v>
                </c:pt>
                <c:pt idx="16248">
                  <c:v>2.47495580963772</c:v>
                </c:pt>
                <c:pt idx="16249">
                  <c:v>2.7051564812567501</c:v>
                </c:pt>
                <c:pt idx="16250">
                  <c:v>2.5631581664551502</c:v>
                </c:pt>
                <c:pt idx="16251">
                  <c:v>2.4252118088316301</c:v>
                </c:pt>
                <c:pt idx="16252">
                  <c:v>2.2872142235584398</c:v>
                </c:pt>
                <c:pt idx="16253">
                  <c:v>2.1655483623627201</c:v>
                </c:pt>
                <c:pt idx="16254">
                  <c:v>2.1643285549953601</c:v>
                </c:pt>
                <c:pt idx="16255">
                  <c:v>2.1406345550303398</c:v>
                </c:pt>
                <c:pt idx="16256">
                  <c:v>2.1515063675617698</c:v>
                </c:pt>
                <c:pt idx="16257">
                  <c:v>2.1153064348666302</c:v>
                </c:pt>
                <c:pt idx="16258">
                  <c:v>2.24722281740917</c:v>
                </c:pt>
                <c:pt idx="16259">
                  <c:v>2.11034429409789</c:v>
                </c:pt>
                <c:pt idx="16260">
                  <c:v>1.9909344979388699</c:v>
                </c:pt>
                <c:pt idx="16261">
                  <c:v>2.7201870570953801</c:v>
                </c:pt>
                <c:pt idx="16262">
                  <c:v>2.7135521368604798</c:v>
                </c:pt>
                <c:pt idx="16263">
                  <c:v>3.4736250449728701</c:v>
                </c:pt>
                <c:pt idx="16264">
                  <c:v>3.5804880004961901</c:v>
                </c:pt>
                <c:pt idx="16265">
                  <c:v>3.76240035463195</c:v>
                </c:pt>
                <c:pt idx="16266">
                  <c:v>3.5370966033012601</c:v>
                </c:pt>
                <c:pt idx="16267">
                  <c:v>3.3708238572609699</c:v>
                </c:pt>
                <c:pt idx="16268">
                  <c:v>3.3468025120137002</c:v>
                </c:pt>
                <c:pt idx="16269">
                  <c:v>3.20410452167987</c:v>
                </c:pt>
                <c:pt idx="16270">
                  <c:v>3.1391638362996499</c:v>
                </c:pt>
                <c:pt idx="16271">
                  <c:v>2.9548435895888301</c:v>
                </c:pt>
                <c:pt idx="16272">
                  <c:v>2.8366337332945699</c:v>
                </c:pt>
                <c:pt idx="16273">
                  <c:v>2.7319826805190499</c:v>
                </c:pt>
                <c:pt idx="16274">
                  <c:v>2.6153851935416701</c:v>
                </c:pt>
                <c:pt idx="16275">
                  <c:v>2.4893029245022098</c:v>
                </c:pt>
                <c:pt idx="16276">
                  <c:v>2.4355544361658699</c:v>
                </c:pt>
                <c:pt idx="16277">
                  <c:v>2.3491995894623301</c:v>
                </c:pt>
                <c:pt idx="16278">
                  <c:v>2.2219468095665098</c:v>
                </c:pt>
                <c:pt idx="16279">
                  <c:v>2.1429736895220399</c:v>
                </c:pt>
                <c:pt idx="16280">
                  <c:v>2.0544207158696302</c:v>
                </c:pt>
                <c:pt idx="16281">
                  <c:v>2.07147092807317</c:v>
                </c:pt>
                <c:pt idx="16282">
                  <c:v>2.0892723006248799</c:v>
                </c:pt>
                <c:pt idx="16283">
                  <c:v>1.9999612123914701</c:v>
                </c:pt>
                <c:pt idx="16284">
                  <c:v>1.97843595606134</c:v>
                </c:pt>
                <c:pt idx="16285">
                  <c:v>1.9135346046417401</c:v>
                </c:pt>
                <c:pt idx="16286">
                  <c:v>1.82571874740837</c:v>
                </c:pt>
                <c:pt idx="16287">
                  <c:v>1.7678613951403599</c:v>
                </c:pt>
                <c:pt idx="16288">
                  <c:v>1.70156004405481</c:v>
                </c:pt>
                <c:pt idx="16289">
                  <c:v>1.7622324718567799</c:v>
                </c:pt>
                <c:pt idx="16290">
                  <c:v>1.8328085118080599</c:v>
                </c:pt>
                <c:pt idx="16291">
                  <c:v>1.7655583825972401</c:v>
                </c:pt>
                <c:pt idx="16292">
                  <c:v>1.7301843239639401</c:v>
                </c:pt>
                <c:pt idx="16293">
                  <c:v>2.1875492689946201</c:v>
                </c:pt>
                <c:pt idx="16294">
                  <c:v>2.4404564674614</c:v>
                </c:pt>
                <c:pt idx="16295">
                  <c:v>3.2291513410218702</c:v>
                </c:pt>
                <c:pt idx="16296">
                  <c:v>4.2111315419293902</c:v>
                </c:pt>
                <c:pt idx="16297">
                  <c:v>4.3919325427794202</c:v>
                </c:pt>
                <c:pt idx="16298">
                  <c:v>4.5309131685791497</c:v>
                </c:pt>
                <c:pt idx="16299">
                  <c:v>4.9214706927643102</c:v>
                </c:pt>
                <c:pt idx="16300">
                  <c:v>5.2026759897442698</c:v>
                </c:pt>
                <c:pt idx="16301">
                  <c:v>5.5483981501080599</c:v>
                </c:pt>
                <c:pt idx="16302">
                  <c:v>5.4905236754477702</c:v>
                </c:pt>
                <c:pt idx="16303">
                  <c:v>5.4944701610082598</c:v>
                </c:pt>
                <c:pt idx="16304">
                  <c:v>5.41990486622199</c:v>
                </c:pt>
                <c:pt idx="16305">
                  <c:v>5.7135353398617799</c:v>
                </c:pt>
                <c:pt idx="16306">
                  <c:v>5.9847837283443202</c:v>
                </c:pt>
                <c:pt idx="16307">
                  <c:v>5.7997004050459804</c:v>
                </c:pt>
                <c:pt idx="16308">
                  <c:v>5.4917445950076402</c:v>
                </c:pt>
                <c:pt idx="16309">
                  <c:v>5.4234431133756704</c:v>
                </c:pt>
                <c:pt idx="16310">
                  <c:v>5.3639648701788101</c:v>
                </c:pt>
                <c:pt idx="16311">
                  <c:v>5.3437064338473697</c:v>
                </c:pt>
                <c:pt idx="16312">
                  <c:v>5.4031229761765802</c:v>
                </c:pt>
                <c:pt idx="16313">
                  <c:v>5.4679290957216899</c:v>
                </c:pt>
                <c:pt idx="16314">
                  <c:v>5.2506423466849501</c:v>
                </c:pt>
                <c:pt idx="16315">
                  <c:v>5.0472506861288702</c:v>
                </c:pt>
                <c:pt idx="16316">
                  <c:v>4.81363308768859</c:v>
                </c:pt>
                <c:pt idx="16317">
                  <c:v>4.6037282349842297</c:v>
                </c:pt>
                <c:pt idx="16318">
                  <c:v>4.3933046230749602</c:v>
                </c:pt>
                <c:pt idx="16319">
                  <c:v>4.1466504938556801</c:v>
                </c:pt>
                <c:pt idx="16320">
                  <c:v>3.89700993521235</c:v>
                </c:pt>
                <c:pt idx="16321">
                  <c:v>3.69984946703861</c:v>
                </c:pt>
                <c:pt idx="16322">
                  <c:v>3.5264320975701802</c:v>
                </c:pt>
                <c:pt idx="16323">
                  <c:v>3.6614611192497901</c:v>
                </c:pt>
                <c:pt idx="16324">
                  <c:v>3.5366728270753902</c:v>
                </c:pt>
                <c:pt idx="16325">
                  <c:v>3.7247217476049301</c:v>
                </c:pt>
                <c:pt idx="16326">
                  <c:v>3.6171996036565801</c:v>
                </c:pt>
                <c:pt idx="16327">
                  <c:v>3.69446595481732</c:v>
                </c:pt>
                <c:pt idx="16328">
                  <c:v>3.9884329159760399</c:v>
                </c:pt>
                <c:pt idx="16329">
                  <c:v>3.8045331573391001</c:v>
                </c:pt>
                <c:pt idx="16330">
                  <c:v>3.6414907516724</c:v>
                </c:pt>
                <c:pt idx="16331">
                  <c:v>3.4834677255263702</c:v>
                </c:pt>
                <c:pt idx="16332">
                  <c:v>3.6161947843481799</c:v>
                </c:pt>
                <c:pt idx="16333">
                  <c:v>3.7516691867166498</c:v>
                </c:pt>
                <c:pt idx="16334">
                  <c:v>3.5270715292155201</c:v>
                </c:pt>
                <c:pt idx="16335">
                  <c:v>3.4934934128050399</c:v>
                </c:pt>
                <c:pt idx="16336">
                  <c:v>3.47357965783829</c:v>
                </c:pt>
                <c:pt idx="16337">
                  <c:v>3.2891501931116398</c:v>
                </c:pt>
                <c:pt idx="16338">
                  <c:v>3.1157990352086702</c:v>
                </c:pt>
                <c:pt idx="16339">
                  <c:v>2.9486393246744198</c:v>
                </c:pt>
                <c:pt idx="16340">
                  <c:v>3.0566337835482802</c:v>
                </c:pt>
                <c:pt idx="16341">
                  <c:v>3.0688994359636701</c:v>
                </c:pt>
                <c:pt idx="16342">
                  <c:v>2.9664162420508</c:v>
                </c:pt>
                <c:pt idx="16343">
                  <c:v>3.0348505810902999</c:v>
                </c:pt>
                <c:pt idx="16344">
                  <c:v>3.19213524616231</c:v>
                </c:pt>
                <c:pt idx="16345">
                  <c:v>2.9949027724435302</c:v>
                </c:pt>
                <c:pt idx="16346">
                  <c:v>2.8512620158332802</c:v>
                </c:pt>
                <c:pt idx="16347">
                  <c:v>2.7108538759543399</c:v>
                </c:pt>
                <c:pt idx="16348">
                  <c:v>2.5432148003747801</c:v>
                </c:pt>
                <c:pt idx="16349">
                  <c:v>2.4035266739620802</c:v>
                </c:pt>
                <c:pt idx="16350">
                  <c:v>2.3179967776735699</c:v>
                </c:pt>
                <c:pt idx="16351">
                  <c:v>2.21217193740079</c:v>
                </c:pt>
                <c:pt idx="16352">
                  <c:v>2.1399933024237598</c:v>
                </c:pt>
                <c:pt idx="16353">
                  <c:v>2.0108630057444099</c:v>
                </c:pt>
                <c:pt idx="16354">
                  <c:v>1.96810831788393</c:v>
                </c:pt>
                <c:pt idx="16355">
                  <c:v>2.0739863049596301</c:v>
                </c:pt>
                <c:pt idx="16356">
                  <c:v>2.8191151053441299</c:v>
                </c:pt>
                <c:pt idx="16357">
                  <c:v>3.1471230987599799</c:v>
                </c:pt>
                <c:pt idx="16358">
                  <c:v>3.5299108356434501</c:v>
                </c:pt>
                <c:pt idx="16359">
                  <c:v>3.3284485403603998</c:v>
                </c:pt>
                <c:pt idx="16360">
                  <c:v>3.2055391940867102</c:v>
                </c:pt>
                <c:pt idx="16361">
                  <c:v>3.02718855000936</c:v>
                </c:pt>
                <c:pt idx="16362">
                  <c:v>2.8651703350768098</c:v>
                </c:pt>
                <c:pt idx="16363">
                  <c:v>2.80688237663328</c:v>
                </c:pt>
                <c:pt idx="16364">
                  <c:v>2.7278222350360801</c:v>
                </c:pt>
                <c:pt idx="16365">
                  <c:v>2.6002459147908499</c:v>
                </c:pt>
                <c:pt idx="16366">
                  <c:v>2.5607280451151602</c:v>
                </c:pt>
                <c:pt idx="16367">
                  <c:v>2.4261554867395798</c:v>
                </c:pt>
                <c:pt idx="16368">
                  <c:v>2.33367602576417</c:v>
                </c:pt>
                <c:pt idx="16369">
                  <c:v>2.2113264338785799</c:v>
                </c:pt>
                <c:pt idx="16370">
                  <c:v>2.0830456775941499</c:v>
                </c:pt>
                <c:pt idx="16371">
                  <c:v>2.1574371769127998</c:v>
                </c:pt>
                <c:pt idx="16372">
                  <c:v>2.1510161241909498</c:v>
                </c:pt>
                <c:pt idx="16373">
                  <c:v>2.1199923247627401</c:v>
                </c:pt>
                <c:pt idx="16374">
                  <c:v>2.0503233461335899</c:v>
                </c:pt>
                <c:pt idx="16375">
                  <c:v>1.93418285227797</c:v>
                </c:pt>
                <c:pt idx="16376">
                  <c:v>1.88625838234319</c:v>
                </c:pt>
                <c:pt idx="16377">
                  <c:v>1.7774956501114201</c:v>
                </c:pt>
                <c:pt idx="16378">
                  <c:v>1.7136488386464399</c:v>
                </c:pt>
                <c:pt idx="16379">
                  <c:v>1.6389591195634801</c:v>
                </c:pt>
                <c:pt idx="16380">
                  <c:v>1.55228232042415</c:v>
                </c:pt>
                <c:pt idx="16381">
                  <c:v>1.4777084670634999</c:v>
                </c:pt>
                <c:pt idx="16382">
                  <c:v>1.4103198962060599</c:v>
                </c:pt>
                <c:pt idx="16383">
                  <c:v>1.35912384019208</c:v>
                </c:pt>
                <c:pt idx="16384">
                  <c:v>1.28389860712499</c:v>
                </c:pt>
                <c:pt idx="16385">
                  <c:v>1.29235351362297</c:v>
                </c:pt>
                <c:pt idx="16386">
                  <c:v>1.24755078707633</c:v>
                </c:pt>
                <c:pt idx="16387">
                  <c:v>1.2019425503840899</c:v>
                </c:pt>
                <c:pt idx="16388">
                  <c:v>1.1486630229291399</c:v>
                </c:pt>
                <c:pt idx="16389">
                  <c:v>1.11737601455137</c:v>
                </c:pt>
                <c:pt idx="16390">
                  <c:v>1.0902989580862701</c:v>
                </c:pt>
                <c:pt idx="16391">
                  <c:v>1.06242207876168</c:v>
                </c:pt>
                <c:pt idx="16392">
                  <c:v>1.0440220252286401</c:v>
                </c:pt>
                <c:pt idx="16393">
                  <c:v>0.99673120420682204</c:v>
                </c:pt>
                <c:pt idx="16394">
                  <c:v>0.96112780950082999</c:v>
                </c:pt>
                <c:pt idx="16395">
                  <c:v>0.90349706446224798</c:v>
                </c:pt>
                <c:pt idx="16396">
                  <c:v>1.37036731737804</c:v>
                </c:pt>
                <c:pt idx="16397">
                  <c:v>1.66437185309862</c:v>
                </c:pt>
                <c:pt idx="16398">
                  <c:v>1.6710439178350101</c:v>
                </c:pt>
                <c:pt idx="16399">
                  <c:v>1.60457391602491</c:v>
                </c:pt>
                <c:pt idx="16400">
                  <c:v>1.56249549766289</c:v>
                </c:pt>
                <c:pt idx="16401">
                  <c:v>1.53102666100153</c:v>
                </c:pt>
                <c:pt idx="16402">
                  <c:v>1.8707628766345401</c:v>
                </c:pt>
                <c:pt idx="16403">
                  <c:v>2.2611846899016199</c:v>
                </c:pt>
                <c:pt idx="16404">
                  <c:v>2.1715183898380999</c:v>
                </c:pt>
                <c:pt idx="16405">
                  <c:v>2.0588588724186798</c:v>
                </c:pt>
                <c:pt idx="16406">
                  <c:v>1.9417323109485001</c:v>
                </c:pt>
                <c:pt idx="16407">
                  <c:v>2.2947018609579399</c:v>
                </c:pt>
                <c:pt idx="16408">
                  <c:v>2.4758869460350299</c:v>
                </c:pt>
                <c:pt idx="16409">
                  <c:v>2.3770256924647599</c:v>
                </c:pt>
                <c:pt idx="16410">
                  <c:v>2.3139858297409699</c:v>
                </c:pt>
                <c:pt idx="16411">
                  <c:v>2.1969002848261701</c:v>
                </c:pt>
                <c:pt idx="16412">
                  <c:v>2.1438063781355199</c:v>
                </c:pt>
                <c:pt idx="16413">
                  <c:v>2.1210245628368098</c:v>
                </c:pt>
                <c:pt idx="16414">
                  <c:v>1.99847582627193</c:v>
                </c:pt>
                <c:pt idx="16415">
                  <c:v>1.89394962879694</c:v>
                </c:pt>
                <c:pt idx="16416">
                  <c:v>1.8270045061626801</c:v>
                </c:pt>
                <c:pt idx="16417">
                  <c:v>1.7871144953598499</c:v>
                </c:pt>
                <c:pt idx="16418">
                  <c:v>1.6959701102321101</c:v>
                </c:pt>
                <c:pt idx="16419">
                  <c:v>1.6214139575092299</c:v>
                </c:pt>
                <c:pt idx="16420">
                  <c:v>1.5718644115542899</c:v>
                </c:pt>
                <c:pt idx="16421">
                  <c:v>1.50789348999867</c:v>
                </c:pt>
                <c:pt idx="16422">
                  <c:v>1.47226906354166</c:v>
                </c:pt>
                <c:pt idx="16423">
                  <c:v>1.4555117679062799</c:v>
                </c:pt>
                <c:pt idx="16424">
                  <c:v>1.3852555740796999</c:v>
                </c:pt>
                <c:pt idx="16425">
                  <c:v>1.3135690173674099</c:v>
                </c:pt>
                <c:pt idx="16426">
                  <c:v>1.2644155926715499</c:v>
                </c:pt>
                <c:pt idx="16427">
                  <c:v>1.1914803264630101</c:v>
                </c:pt>
                <c:pt idx="16428">
                  <c:v>1.1551997852262901</c:v>
                </c:pt>
                <c:pt idx="16429">
                  <c:v>1.1094651319839199</c:v>
                </c:pt>
                <c:pt idx="16430">
                  <c:v>1.0431027279024201</c:v>
                </c:pt>
                <c:pt idx="16431">
                  <c:v>0.98530770324235795</c:v>
                </c:pt>
                <c:pt idx="16432">
                  <c:v>0.995154575957233</c:v>
                </c:pt>
                <c:pt idx="16433">
                  <c:v>1.01073699134963</c:v>
                </c:pt>
                <c:pt idx="16434">
                  <c:v>0.96666620022278005</c:v>
                </c:pt>
                <c:pt idx="16435">
                  <c:v>0.92741493076328196</c:v>
                </c:pt>
                <c:pt idx="16436">
                  <c:v>0.90073962953474196</c:v>
                </c:pt>
                <c:pt idx="16437">
                  <c:v>0.99093794435529103</c:v>
                </c:pt>
                <c:pt idx="16438">
                  <c:v>1.04566813533269</c:v>
                </c:pt>
                <c:pt idx="16439">
                  <c:v>1.0603188213186201</c:v>
                </c:pt>
                <c:pt idx="16440">
                  <c:v>1.0418411449875</c:v>
                </c:pt>
                <c:pt idx="16441">
                  <c:v>0.98993432342435905</c:v>
                </c:pt>
                <c:pt idx="16442">
                  <c:v>0.98922980321087495</c:v>
                </c:pt>
                <c:pt idx="16443">
                  <c:v>0.98524806551050803</c:v>
                </c:pt>
                <c:pt idx="16444">
                  <c:v>1.02509686697119</c:v>
                </c:pt>
                <c:pt idx="16445">
                  <c:v>1.07331543778455</c:v>
                </c:pt>
                <c:pt idx="16446">
                  <c:v>1.00857522292278</c:v>
                </c:pt>
                <c:pt idx="16447">
                  <c:v>0.95753645899115203</c:v>
                </c:pt>
                <c:pt idx="16448">
                  <c:v>0.91060630530474895</c:v>
                </c:pt>
                <c:pt idx="16449">
                  <c:v>0.88519572372358102</c:v>
                </c:pt>
                <c:pt idx="16450">
                  <c:v>0.88391685904611195</c:v>
                </c:pt>
                <c:pt idx="16451">
                  <c:v>0.87604511785563099</c:v>
                </c:pt>
                <c:pt idx="16452">
                  <c:v>0.89273467298926001</c:v>
                </c:pt>
                <c:pt idx="16453">
                  <c:v>0.86874894342744502</c:v>
                </c:pt>
                <c:pt idx="16454">
                  <c:v>0.83251344696264196</c:v>
                </c:pt>
                <c:pt idx="16455">
                  <c:v>0.82714617597261797</c:v>
                </c:pt>
                <c:pt idx="16456">
                  <c:v>0.84371391497491</c:v>
                </c:pt>
                <c:pt idx="16457">
                  <c:v>0.89316717028975001</c:v>
                </c:pt>
                <c:pt idx="16458">
                  <c:v>1.04558772214593</c:v>
                </c:pt>
                <c:pt idx="16459">
                  <c:v>1.1991058020101499</c:v>
                </c:pt>
                <c:pt idx="16460">
                  <c:v>1.17500725188491</c:v>
                </c:pt>
                <c:pt idx="16461">
                  <c:v>1.10499849308512</c:v>
                </c:pt>
                <c:pt idx="16462">
                  <c:v>1.3301709692124599</c:v>
                </c:pt>
                <c:pt idx="16463">
                  <c:v>1.3617046516914999</c:v>
                </c:pt>
                <c:pt idx="16464">
                  <c:v>1.5423470970711199</c:v>
                </c:pt>
                <c:pt idx="16465">
                  <c:v>1.8742650007263699</c:v>
                </c:pt>
                <c:pt idx="16466">
                  <c:v>2.6775721534593</c:v>
                </c:pt>
                <c:pt idx="16467">
                  <c:v>2.6977219285901</c:v>
                </c:pt>
                <c:pt idx="16468">
                  <c:v>2.9468241622209201</c:v>
                </c:pt>
                <c:pt idx="16469">
                  <c:v>3.34263608958313</c:v>
                </c:pt>
                <c:pt idx="16470">
                  <c:v>3.1688702645381701</c:v>
                </c:pt>
                <c:pt idx="16471">
                  <c:v>2.98511475494705</c:v>
                </c:pt>
                <c:pt idx="16472">
                  <c:v>2.8021931452632201</c:v>
                </c:pt>
                <c:pt idx="16473">
                  <c:v>2.6361049417386502</c:v>
                </c:pt>
                <c:pt idx="16474">
                  <c:v>2.4848763759364001</c:v>
                </c:pt>
                <c:pt idx="16475">
                  <c:v>2.38026641494067</c:v>
                </c:pt>
                <c:pt idx="16476">
                  <c:v>2.2546104445618398</c:v>
                </c:pt>
                <c:pt idx="16477">
                  <c:v>2.23711148622092</c:v>
                </c:pt>
                <c:pt idx="16478">
                  <c:v>2.1682966988882599</c:v>
                </c:pt>
                <c:pt idx="16479">
                  <c:v>2.1572417177084899</c:v>
                </c:pt>
                <c:pt idx="16480">
                  <c:v>2.1399496034082</c:v>
                </c:pt>
                <c:pt idx="16481">
                  <c:v>2.0311311212502301</c:v>
                </c:pt>
                <c:pt idx="16482">
                  <c:v>1.9202216761730699</c:v>
                </c:pt>
                <c:pt idx="16483">
                  <c:v>1.82435906446706</c:v>
                </c:pt>
                <c:pt idx="16484">
                  <c:v>1.7428266923828399</c:v>
                </c:pt>
                <c:pt idx="16485">
                  <c:v>1.6567857116090099</c:v>
                </c:pt>
                <c:pt idx="16486">
                  <c:v>1.55642698657701</c:v>
                </c:pt>
                <c:pt idx="16487">
                  <c:v>1.49006524435974</c:v>
                </c:pt>
                <c:pt idx="16488">
                  <c:v>1.4521508610337299</c:v>
                </c:pt>
                <c:pt idx="16489">
                  <c:v>1.3937904322188399</c:v>
                </c:pt>
                <c:pt idx="16490">
                  <c:v>1.3677231482632399</c:v>
                </c:pt>
                <c:pt idx="16491">
                  <c:v>1.3253013334428601</c:v>
                </c:pt>
                <c:pt idx="16492">
                  <c:v>1.25922023621365</c:v>
                </c:pt>
                <c:pt idx="16493">
                  <c:v>1.20742613117342</c:v>
                </c:pt>
                <c:pt idx="16494">
                  <c:v>1.1509549076965</c:v>
                </c:pt>
                <c:pt idx="16495">
                  <c:v>1.0874513787425899</c:v>
                </c:pt>
                <c:pt idx="16496">
                  <c:v>1.26419168840356</c:v>
                </c:pt>
                <c:pt idx="16497">
                  <c:v>1.3903424925996599</c:v>
                </c:pt>
                <c:pt idx="16498">
                  <c:v>1.3463166006996401</c:v>
                </c:pt>
                <c:pt idx="16499">
                  <c:v>1.31341495204474</c:v>
                </c:pt>
                <c:pt idx="16500">
                  <c:v>1.30308253142929</c:v>
                </c:pt>
                <c:pt idx="16501">
                  <c:v>1.2938622343250701</c:v>
                </c:pt>
                <c:pt idx="16502">
                  <c:v>1.37394773356878</c:v>
                </c:pt>
                <c:pt idx="16503">
                  <c:v>1.4543585696646</c:v>
                </c:pt>
                <c:pt idx="16504">
                  <c:v>1.6397833951723699</c:v>
                </c:pt>
                <c:pt idx="16505">
                  <c:v>1.67338363436411</c:v>
                </c:pt>
                <c:pt idx="16506">
                  <c:v>1.7786030808268301</c:v>
                </c:pt>
                <c:pt idx="16507">
                  <c:v>3.7201688396633998</c:v>
                </c:pt>
                <c:pt idx="16508">
                  <c:v>3.8863251482968</c:v>
                </c:pt>
                <c:pt idx="16509">
                  <c:v>3.99186081263879</c:v>
                </c:pt>
                <c:pt idx="16510">
                  <c:v>4.1651209979592902</c:v>
                </c:pt>
                <c:pt idx="16511">
                  <c:v>4.3793278591986802</c:v>
                </c:pt>
                <c:pt idx="16512">
                  <c:v>4.4557640416103901</c:v>
                </c:pt>
                <c:pt idx="16513">
                  <c:v>4.19273740011909</c:v>
                </c:pt>
                <c:pt idx="16514">
                  <c:v>4.2323238265004104</c:v>
                </c:pt>
                <c:pt idx="16515">
                  <c:v>4.1441245734569803</c:v>
                </c:pt>
                <c:pt idx="16516">
                  <c:v>4.0294172737262102</c:v>
                </c:pt>
                <c:pt idx="16517">
                  <c:v>3.8805500830075998</c:v>
                </c:pt>
                <c:pt idx="16518">
                  <c:v>3.7717226889306898</c:v>
                </c:pt>
                <c:pt idx="16519">
                  <c:v>3.5436148472610798</c:v>
                </c:pt>
                <c:pt idx="16520">
                  <c:v>3.3385114262523801</c:v>
                </c:pt>
                <c:pt idx="16521">
                  <c:v>3.13082985099964</c:v>
                </c:pt>
                <c:pt idx="16522">
                  <c:v>2.9753643186451599</c:v>
                </c:pt>
                <c:pt idx="16523">
                  <c:v>3.0724566459538498</c:v>
                </c:pt>
                <c:pt idx="16524">
                  <c:v>3.19909913336042</c:v>
                </c:pt>
                <c:pt idx="16525">
                  <c:v>3.0272284722475802</c:v>
                </c:pt>
                <c:pt idx="16526">
                  <c:v>2.8429976649546198</c:v>
                </c:pt>
                <c:pt idx="16527">
                  <c:v>2.6962867692293599</c:v>
                </c:pt>
                <c:pt idx="16528">
                  <c:v>2.5540580683742702</c:v>
                </c:pt>
                <c:pt idx="16529">
                  <c:v>2.4730059668787199</c:v>
                </c:pt>
                <c:pt idx="16530">
                  <c:v>2.3987925036723698</c:v>
                </c:pt>
                <c:pt idx="16531">
                  <c:v>2.3494150555262099</c:v>
                </c:pt>
                <c:pt idx="16532">
                  <c:v>2.37268165622265</c:v>
                </c:pt>
                <c:pt idx="16533">
                  <c:v>2.2721787610434099</c:v>
                </c:pt>
                <c:pt idx="16534">
                  <c:v>2.1896438870911399</c:v>
                </c:pt>
                <c:pt idx="16535">
                  <c:v>2.10136178998096</c:v>
                </c:pt>
                <c:pt idx="16536">
                  <c:v>2.0260348447716199</c:v>
                </c:pt>
                <c:pt idx="16537">
                  <c:v>1.97497306280469</c:v>
                </c:pt>
                <c:pt idx="16538">
                  <c:v>1.86204335749107</c:v>
                </c:pt>
                <c:pt idx="16539">
                  <c:v>1.75436850181356</c:v>
                </c:pt>
                <c:pt idx="16540">
                  <c:v>1.71230930378371</c:v>
                </c:pt>
                <c:pt idx="16541">
                  <c:v>1.6711839584086401</c:v>
                </c:pt>
                <c:pt idx="16542">
                  <c:v>1.60398016934194</c:v>
                </c:pt>
                <c:pt idx="16543">
                  <c:v>1.5373898254251599</c:v>
                </c:pt>
                <c:pt idx="16544">
                  <c:v>1.59596973216959</c:v>
                </c:pt>
                <c:pt idx="16545">
                  <c:v>1.6733767350195401</c:v>
                </c:pt>
                <c:pt idx="16546">
                  <c:v>1.6245704807489201</c:v>
                </c:pt>
                <c:pt idx="16547">
                  <c:v>1.5444056590361199</c:v>
                </c:pt>
                <c:pt idx="16548">
                  <c:v>1.4633851317359501</c:v>
                </c:pt>
                <c:pt idx="16549">
                  <c:v>1.5282883943346399</c:v>
                </c:pt>
                <c:pt idx="16550">
                  <c:v>1.5184953488548401</c:v>
                </c:pt>
                <c:pt idx="16551">
                  <c:v>1.4266353687165201</c:v>
                </c:pt>
                <c:pt idx="16552">
                  <c:v>1.35157440817152</c:v>
                </c:pt>
                <c:pt idx="16553">
                  <c:v>1.29909920210569</c:v>
                </c:pt>
                <c:pt idx="16554">
                  <c:v>1.2253245019736601</c:v>
                </c:pt>
                <c:pt idx="16555">
                  <c:v>1.18057490115411</c:v>
                </c:pt>
                <c:pt idx="16556">
                  <c:v>1.1968839767764401</c:v>
                </c:pt>
                <c:pt idx="16557">
                  <c:v>1.1724133532286001</c:v>
                </c:pt>
                <c:pt idx="16558">
                  <c:v>1.1332175255961601</c:v>
                </c:pt>
                <c:pt idx="16559">
                  <c:v>1.1101607427476601</c:v>
                </c:pt>
                <c:pt idx="16560">
                  <c:v>1.1167618629942999</c:v>
                </c:pt>
                <c:pt idx="16561">
                  <c:v>1.24823489239073</c:v>
                </c:pt>
                <c:pt idx="16562">
                  <c:v>1.2773433227272399</c:v>
                </c:pt>
                <c:pt idx="16563">
                  <c:v>1.2275447608904799</c:v>
                </c:pt>
                <c:pt idx="16564">
                  <c:v>1.2008817550014801</c:v>
                </c:pt>
                <c:pt idx="16565">
                  <c:v>1.1799801869826001</c:v>
                </c:pt>
                <c:pt idx="16566">
                  <c:v>1.5839736266865401</c:v>
                </c:pt>
                <c:pt idx="16567">
                  <c:v>1.9496225666851801</c:v>
                </c:pt>
                <c:pt idx="16568">
                  <c:v>2.0020503021001299</c:v>
                </c:pt>
                <c:pt idx="16569">
                  <c:v>2.0711742068288701</c:v>
                </c:pt>
                <c:pt idx="16570">
                  <c:v>2.0610122147351801</c:v>
                </c:pt>
                <c:pt idx="16571">
                  <c:v>1.94122643047975</c:v>
                </c:pt>
                <c:pt idx="16572">
                  <c:v>1.9531193202418999</c:v>
                </c:pt>
                <c:pt idx="16573">
                  <c:v>1.9077056891146</c:v>
                </c:pt>
                <c:pt idx="16574">
                  <c:v>1.8298457293782899</c:v>
                </c:pt>
                <c:pt idx="16575">
                  <c:v>1.8211479754583699</c:v>
                </c:pt>
                <c:pt idx="16576">
                  <c:v>1.71201656032543</c:v>
                </c:pt>
                <c:pt idx="16577">
                  <c:v>1.6176852891948801</c:v>
                </c:pt>
                <c:pt idx="16578">
                  <c:v>1.5247501044531899</c:v>
                </c:pt>
                <c:pt idx="16579">
                  <c:v>1.4979831187572601</c:v>
                </c:pt>
                <c:pt idx="16580">
                  <c:v>1.4201531877237401</c:v>
                </c:pt>
                <c:pt idx="16581">
                  <c:v>1.3609068912683799</c:v>
                </c:pt>
                <c:pt idx="16582">
                  <c:v>1.3009790161192401</c:v>
                </c:pt>
                <c:pt idx="16583">
                  <c:v>1.26342252205491</c:v>
                </c:pt>
                <c:pt idx="16584">
                  <c:v>3.31458199637142</c:v>
                </c:pt>
                <c:pt idx="16585">
                  <c:v>5.2513923090974997</c:v>
                </c:pt>
                <c:pt idx="16586">
                  <c:v>4.9903060883912298</c:v>
                </c:pt>
                <c:pt idx="16587">
                  <c:v>4.7366830273120302</c:v>
                </c:pt>
                <c:pt idx="16588">
                  <c:v>4.47053770615969</c:v>
                </c:pt>
                <c:pt idx="16589">
                  <c:v>8.42609928702384</c:v>
                </c:pt>
                <c:pt idx="16590">
                  <c:v>8.1802033246403099</c:v>
                </c:pt>
                <c:pt idx="16591">
                  <c:v>8.1500329224077603</c:v>
                </c:pt>
                <c:pt idx="16592">
                  <c:v>8.1118773022567492</c:v>
                </c:pt>
                <c:pt idx="16593">
                  <c:v>8.0305930264201297</c:v>
                </c:pt>
                <c:pt idx="16594">
                  <c:v>7.9638987053244099</c:v>
                </c:pt>
                <c:pt idx="16595">
                  <c:v>7.9432524042968202</c:v>
                </c:pt>
                <c:pt idx="16596">
                  <c:v>7.8336130040286402</c:v>
                </c:pt>
                <c:pt idx="16597">
                  <c:v>7.8150016843334003</c:v>
                </c:pt>
                <c:pt idx="16598">
                  <c:v>7.7756516346173603</c:v>
                </c:pt>
                <c:pt idx="16599">
                  <c:v>9.0221248449551403</c:v>
                </c:pt>
                <c:pt idx="16600">
                  <c:v>8.7029668477032196</c:v>
                </c:pt>
                <c:pt idx="16601">
                  <c:v>8.5620007252762793</c:v>
                </c:pt>
                <c:pt idx="16602">
                  <c:v>8.4847564924453494</c:v>
                </c:pt>
                <c:pt idx="16603">
                  <c:v>8.4461142047242497</c:v>
                </c:pt>
                <c:pt idx="16604">
                  <c:v>8.4103075599843606</c:v>
                </c:pt>
                <c:pt idx="16605">
                  <c:v>7.9102407055418098</c:v>
                </c:pt>
                <c:pt idx="16606">
                  <c:v>7.45985066144714</c:v>
                </c:pt>
                <c:pt idx="16607">
                  <c:v>7.0018344881630199</c:v>
                </c:pt>
                <c:pt idx="16608">
                  <c:v>6.59039921459736</c:v>
                </c:pt>
                <c:pt idx="16609">
                  <c:v>6.2447633886851204</c:v>
                </c:pt>
                <c:pt idx="16610">
                  <c:v>6.1104277810578198</c:v>
                </c:pt>
                <c:pt idx="16611">
                  <c:v>5.9969376836280901</c:v>
                </c:pt>
                <c:pt idx="16612">
                  <c:v>5.6477596339553502</c:v>
                </c:pt>
                <c:pt idx="16613">
                  <c:v>5.3010668998901798</c:v>
                </c:pt>
                <c:pt idx="16614">
                  <c:v>4.97874651725646</c:v>
                </c:pt>
                <c:pt idx="16615">
                  <c:v>4.6922711793719802</c:v>
                </c:pt>
                <c:pt idx="16616">
                  <c:v>4.4014965987169798</c:v>
                </c:pt>
                <c:pt idx="16617">
                  <c:v>4.1280830543516602</c:v>
                </c:pt>
                <c:pt idx="16618">
                  <c:v>4.02743979401105</c:v>
                </c:pt>
                <c:pt idx="16619">
                  <c:v>3.95598543883056</c:v>
                </c:pt>
                <c:pt idx="16620">
                  <c:v>3.73952789057063</c:v>
                </c:pt>
                <c:pt idx="16621">
                  <c:v>3.6118598140777798</c:v>
                </c:pt>
                <c:pt idx="16622">
                  <c:v>3.5084053395877799</c:v>
                </c:pt>
                <c:pt idx="16623">
                  <c:v>3.2913404225309102</c:v>
                </c:pt>
                <c:pt idx="16624">
                  <c:v>3.2176589377900502</c:v>
                </c:pt>
                <c:pt idx="16625">
                  <c:v>3.1481078375124398</c:v>
                </c:pt>
                <c:pt idx="16626">
                  <c:v>2.9604880837790302</c:v>
                </c:pt>
                <c:pt idx="16627">
                  <c:v>2.80107868270977</c:v>
                </c:pt>
                <c:pt idx="16628">
                  <c:v>2.6829942442061099</c:v>
                </c:pt>
                <c:pt idx="16629">
                  <c:v>2.5637758678323301</c:v>
                </c:pt>
                <c:pt idx="16630">
                  <c:v>2.4473054594248702</c:v>
                </c:pt>
                <c:pt idx="16631">
                  <c:v>2.4501440348762999</c:v>
                </c:pt>
                <c:pt idx="16632">
                  <c:v>2.4371267965852601</c:v>
                </c:pt>
                <c:pt idx="16633">
                  <c:v>2.2879674759654698</c:v>
                </c:pt>
                <c:pt idx="16634">
                  <c:v>2.2102231753833701</c:v>
                </c:pt>
                <c:pt idx="16635">
                  <c:v>2.1301009283105299</c:v>
                </c:pt>
                <c:pt idx="16636">
                  <c:v>1.9990588911237099</c:v>
                </c:pt>
                <c:pt idx="16637">
                  <c:v>1.87451685626096</c:v>
                </c:pt>
                <c:pt idx="16638">
                  <c:v>1.7920343235782401</c:v>
                </c:pt>
                <c:pt idx="16639">
                  <c:v>1.7880399769662501</c:v>
                </c:pt>
                <c:pt idx="16640">
                  <c:v>1.70319024923861</c:v>
                </c:pt>
                <c:pt idx="16641">
                  <c:v>1.67382712949531</c:v>
                </c:pt>
                <c:pt idx="16642">
                  <c:v>1.65244242001207</c:v>
                </c:pt>
                <c:pt idx="16643">
                  <c:v>1.6184849493165401</c:v>
                </c:pt>
                <c:pt idx="16644">
                  <c:v>1.5190174385969499</c:v>
                </c:pt>
                <c:pt idx="16645">
                  <c:v>3.5745048417398899</c:v>
                </c:pt>
                <c:pt idx="16646">
                  <c:v>5.2631883585763299</c:v>
                </c:pt>
                <c:pt idx="16647">
                  <c:v>5.1815181000543697</c:v>
                </c:pt>
                <c:pt idx="16648">
                  <c:v>4.9182908368563698</c:v>
                </c:pt>
                <c:pt idx="16649">
                  <c:v>4.6808388470522004</c:v>
                </c:pt>
                <c:pt idx="16650">
                  <c:v>4.4388912663330604</c:v>
                </c:pt>
                <c:pt idx="16651">
                  <c:v>4.1633828330215001</c:v>
                </c:pt>
                <c:pt idx="16652">
                  <c:v>3.96907312123516</c:v>
                </c:pt>
                <c:pt idx="16653">
                  <c:v>3.7586552803250299</c:v>
                </c:pt>
                <c:pt idx="16654">
                  <c:v>3.56461703363866</c:v>
                </c:pt>
                <c:pt idx="16655">
                  <c:v>3.4003384412591999</c:v>
                </c:pt>
                <c:pt idx="16656">
                  <c:v>3.2223665178476701</c:v>
                </c:pt>
                <c:pt idx="16657">
                  <c:v>3.07235595076006</c:v>
                </c:pt>
                <c:pt idx="16658">
                  <c:v>2.95912549550349</c:v>
                </c:pt>
                <c:pt idx="16659">
                  <c:v>2.7916469992572801</c:v>
                </c:pt>
                <c:pt idx="16660">
                  <c:v>2.6984597701364401</c:v>
                </c:pt>
                <c:pt idx="16661">
                  <c:v>2.5420543192229599</c:v>
                </c:pt>
                <c:pt idx="16662">
                  <c:v>2.3887697784397002</c:v>
                </c:pt>
                <c:pt idx="16663">
                  <c:v>2.2744798200666998</c:v>
                </c:pt>
                <c:pt idx="16664">
                  <c:v>2.1331970604802599</c:v>
                </c:pt>
                <c:pt idx="16665">
                  <c:v>2.0136520289221602</c:v>
                </c:pt>
                <c:pt idx="16666">
                  <c:v>1.9882281312827601</c:v>
                </c:pt>
                <c:pt idx="16667">
                  <c:v>1.9405634564111001</c:v>
                </c:pt>
                <c:pt idx="16668">
                  <c:v>1.8607748931641399</c:v>
                </c:pt>
                <c:pt idx="16669">
                  <c:v>1.76588025400805</c:v>
                </c:pt>
                <c:pt idx="16670">
                  <c:v>1.6929689603548701</c:v>
                </c:pt>
                <c:pt idx="16671">
                  <c:v>1.6790485461662199</c:v>
                </c:pt>
                <c:pt idx="16672">
                  <c:v>1.6070372481419899</c:v>
                </c:pt>
                <c:pt idx="16673">
                  <c:v>1.5169368020776199</c:v>
                </c:pt>
                <c:pt idx="16674">
                  <c:v>1.44749261305817</c:v>
                </c:pt>
                <c:pt idx="16675">
                  <c:v>1.4783146302986501</c:v>
                </c:pt>
                <c:pt idx="16676">
                  <c:v>1.4423832853512499</c:v>
                </c:pt>
                <c:pt idx="16677">
                  <c:v>1.4203237814029801</c:v>
                </c:pt>
                <c:pt idx="16678">
                  <c:v>1.3537824131195899</c:v>
                </c:pt>
                <c:pt idx="16679">
                  <c:v>1.26918089424332</c:v>
                </c:pt>
                <c:pt idx="16680">
                  <c:v>1.21464721335354</c:v>
                </c:pt>
                <c:pt idx="16681">
                  <c:v>1.14205451946276</c:v>
                </c:pt>
                <c:pt idx="16682">
                  <c:v>1.08291811894012</c:v>
                </c:pt>
                <c:pt idx="16683">
                  <c:v>2.0597155490054102</c:v>
                </c:pt>
                <c:pt idx="16684">
                  <c:v>2.9999885216364599</c:v>
                </c:pt>
                <c:pt idx="16685">
                  <c:v>2.8597813848654901</c:v>
                </c:pt>
                <c:pt idx="16686">
                  <c:v>2.7192558122002501</c:v>
                </c:pt>
                <c:pt idx="16687">
                  <c:v>2.67184424060535</c:v>
                </c:pt>
                <c:pt idx="16688">
                  <c:v>2.5980330589022098</c:v>
                </c:pt>
                <c:pt idx="16689">
                  <c:v>2.4749201593902699</c:v>
                </c:pt>
                <c:pt idx="16690">
                  <c:v>2.4116897605382799</c:v>
                </c:pt>
                <c:pt idx="16691">
                  <c:v>2.40110435883653</c:v>
                </c:pt>
                <c:pt idx="16692">
                  <c:v>2.3778837530741099</c:v>
                </c:pt>
                <c:pt idx="16693">
                  <c:v>2.33892015739396</c:v>
                </c:pt>
                <c:pt idx="16694">
                  <c:v>2.2271985017222802</c:v>
                </c:pt>
                <c:pt idx="16695">
                  <c:v>2.0922861161974402</c:v>
                </c:pt>
                <c:pt idx="16696">
                  <c:v>2.0864869700456401</c:v>
                </c:pt>
                <c:pt idx="16697">
                  <c:v>2.0621440552515899</c:v>
                </c:pt>
                <c:pt idx="16698">
                  <c:v>1.97089976013115</c:v>
                </c:pt>
                <c:pt idx="16699">
                  <c:v>1.9939909487346199</c:v>
                </c:pt>
                <c:pt idx="16700">
                  <c:v>2.0221680352737601</c:v>
                </c:pt>
                <c:pt idx="16701">
                  <c:v>1.92892588723604</c:v>
                </c:pt>
                <c:pt idx="16702">
                  <c:v>1.8480235401173399</c:v>
                </c:pt>
                <c:pt idx="16703">
                  <c:v>1.81231049247081</c:v>
                </c:pt>
                <c:pt idx="16704">
                  <c:v>1.80858679502339</c:v>
                </c:pt>
                <c:pt idx="16705">
                  <c:v>1.7193301619997401</c:v>
                </c:pt>
                <c:pt idx="16706">
                  <c:v>1.6377033879868199</c:v>
                </c:pt>
                <c:pt idx="16707">
                  <c:v>1.5875012804030399</c:v>
                </c:pt>
                <c:pt idx="16708">
                  <c:v>1.6628241309348599</c:v>
                </c:pt>
                <c:pt idx="16709">
                  <c:v>2.2000920533078601</c:v>
                </c:pt>
                <c:pt idx="16710">
                  <c:v>2.98558624442123</c:v>
                </c:pt>
                <c:pt idx="16711">
                  <c:v>2.8230582291438502</c:v>
                </c:pt>
                <c:pt idx="16712">
                  <c:v>2.70018933287826</c:v>
                </c:pt>
                <c:pt idx="16713">
                  <c:v>2.60564197179596</c:v>
                </c:pt>
                <c:pt idx="16714">
                  <c:v>2.4444941055022902</c:v>
                </c:pt>
                <c:pt idx="16715">
                  <c:v>2.8070726683557101</c:v>
                </c:pt>
                <c:pt idx="16716">
                  <c:v>3.0860903071406698</c:v>
                </c:pt>
                <c:pt idx="16717">
                  <c:v>2.9167417809996801</c:v>
                </c:pt>
                <c:pt idx="16718">
                  <c:v>2.7673169127418999</c:v>
                </c:pt>
                <c:pt idx="16719">
                  <c:v>2.66550811263969</c:v>
                </c:pt>
                <c:pt idx="16720">
                  <c:v>2.54875272365501</c:v>
                </c:pt>
                <c:pt idx="16721">
                  <c:v>2.39840056037011</c:v>
                </c:pt>
                <c:pt idx="16722">
                  <c:v>2.26501119895824</c:v>
                </c:pt>
                <c:pt idx="16723">
                  <c:v>2.1927842559669899</c:v>
                </c:pt>
                <c:pt idx="16724">
                  <c:v>2.0962927955232402</c:v>
                </c:pt>
                <c:pt idx="16725">
                  <c:v>2.0248308013588501</c:v>
                </c:pt>
                <c:pt idx="16726">
                  <c:v>1.9688400082184101</c:v>
                </c:pt>
                <c:pt idx="16727">
                  <c:v>1.85110470215029</c:v>
                </c:pt>
                <c:pt idx="16728">
                  <c:v>1.7606989638222801</c:v>
                </c:pt>
                <c:pt idx="16729">
                  <c:v>1.69530320914079</c:v>
                </c:pt>
                <c:pt idx="16730">
                  <c:v>1.61022057801642</c:v>
                </c:pt>
                <c:pt idx="16731">
                  <c:v>1.5215681738340401</c:v>
                </c:pt>
                <c:pt idx="16732">
                  <c:v>1.4563165449147999</c:v>
                </c:pt>
                <c:pt idx="16733">
                  <c:v>1.41388595530031</c:v>
                </c:pt>
                <c:pt idx="16734">
                  <c:v>1.39655607614918</c:v>
                </c:pt>
                <c:pt idx="16735">
                  <c:v>1.3145119324997701</c:v>
                </c:pt>
                <c:pt idx="16736">
                  <c:v>1.2679199714395399</c:v>
                </c:pt>
                <c:pt idx="16737">
                  <c:v>1.1985373829472701</c:v>
                </c:pt>
                <c:pt idx="16738">
                  <c:v>1.1450412895683799</c:v>
                </c:pt>
                <c:pt idx="16739">
                  <c:v>1.07361489646956</c:v>
                </c:pt>
                <c:pt idx="16740">
                  <c:v>1.0420934584949</c:v>
                </c:pt>
                <c:pt idx="16741">
                  <c:v>0.979217429840604</c:v>
                </c:pt>
                <c:pt idx="16742">
                  <c:v>0.94815984742059001</c:v>
                </c:pt>
                <c:pt idx="16743">
                  <c:v>0.92251035695738004</c:v>
                </c:pt>
                <c:pt idx="16744">
                  <c:v>0.90360246659181598</c:v>
                </c:pt>
                <c:pt idx="16745">
                  <c:v>0.90750705548382704</c:v>
                </c:pt>
                <c:pt idx="16746">
                  <c:v>0.86469086451702504</c:v>
                </c:pt>
                <c:pt idx="16747">
                  <c:v>0.85812875492787599</c:v>
                </c:pt>
                <c:pt idx="16748">
                  <c:v>0.81476602024611799</c:v>
                </c:pt>
                <c:pt idx="16749">
                  <c:v>0.80790569953732805</c:v>
                </c:pt>
                <c:pt idx="16750">
                  <c:v>0.77536059331537999</c:v>
                </c:pt>
                <c:pt idx="16751">
                  <c:v>0.77962087567649296</c:v>
                </c:pt>
                <c:pt idx="16752">
                  <c:v>0.78811050844729902</c:v>
                </c:pt>
                <c:pt idx="16753">
                  <c:v>0.76279529611530905</c:v>
                </c:pt>
                <c:pt idx="16754">
                  <c:v>0.719896965108904</c:v>
                </c:pt>
                <c:pt idx="16755">
                  <c:v>0.72765703673374005</c:v>
                </c:pt>
                <c:pt idx="16756">
                  <c:v>0.74710440943832801</c:v>
                </c:pt>
                <c:pt idx="16757">
                  <c:v>0.71549664079284703</c:v>
                </c:pt>
                <c:pt idx="16758">
                  <c:v>0.69526122574348204</c:v>
                </c:pt>
                <c:pt idx="16759">
                  <c:v>0.66552434357875501</c:v>
                </c:pt>
                <c:pt idx="16760">
                  <c:v>0.65124491932968298</c:v>
                </c:pt>
                <c:pt idx="16761">
                  <c:v>0.63145257020343204</c:v>
                </c:pt>
                <c:pt idx="16762">
                  <c:v>0.60732026373237402</c:v>
                </c:pt>
                <c:pt idx="16763">
                  <c:v>0.589473969471214</c:v>
                </c:pt>
                <c:pt idx="16764">
                  <c:v>0.57458908943528497</c:v>
                </c:pt>
                <c:pt idx="16765">
                  <c:v>0.56934577829007305</c:v>
                </c:pt>
                <c:pt idx="16766">
                  <c:v>0.54474322964521704</c:v>
                </c:pt>
                <c:pt idx="16767">
                  <c:v>0.79021845834765303</c:v>
                </c:pt>
                <c:pt idx="16768">
                  <c:v>2.58125992275717</c:v>
                </c:pt>
                <c:pt idx="16769">
                  <c:v>4.28160955258336</c:v>
                </c:pt>
                <c:pt idx="16770">
                  <c:v>4.24938576804636</c:v>
                </c:pt>
                <c:pt idx="16771">
                  <c:v>3.9931526992106798</c:v>
                </c:pt>
                <c:pt idx="16772">
                  <c:v>3.9167782943991898</c:v>
                </c:pt>
                <c:pt idx="16773">
                  <c:v>3.8915494426678601</c:v>
                </c:pt>
                <c:pt idx="16774">
                  <c:v>3.7863766163901502</c:v>
                </c:pt>
                <c:pt idx="16775">
                  <c:v>3.5921651820302598</c:v>
                </c:pt>
                <c:pt idx="16776">
                  <c:v>3.4339771498216201</c:v>
                </c:pt>
                <c:pt idx="16777">
                  <c:v>3.2832014668482201</c:v>
                </c:pt>
                <c:pt idx="16778">
                  <c:v>3.1097832293382099</c:v>
                </c:pt>
                <c:pt idx="16779">
                  <c:v>2.97082779139205</c:v>
                </c:pt>
                <c:pt idx="16780">
                  <c:v>2.8260479710938098</c:v>
                </c:pt>
                <c:pt idx="16781">
                  <c:v>2.6858473965112499</c:v>
                </c:pt>
                <c:pt idx="16782">
                  <c:v>2.5410665800618699</c:v>
                </c:pt>
                <c:pt idx="16783">
                  <c:v>2.4066189049188602</c:v>
                </c:pt>
                <c:pt idx="16784">
                  <c:v>2.3051168066929999</c:v>
                </c:pt>
                <c:pt idx="16785">
                  <c:v>2.1961444298845301</c:v>
                </c:pt>
                <c:pt idx="16786">
                  <c:v>2.1396423613506999</c:v>
                </c:pt>
                <c:pt idx="16787">
                  <c:v>2.0787721373790098</c:v>
                </c:pt>
                <c:pt idx="16788">
                  <c:v>1.9555233996279</c:v>
                </c:pt>
                <c:pt idx="16789">
                  <c:v>1.8963458607609001</c:v>
                </c:pt>
                <c:pt idx="16790">
                  <c:v>1.78849370279707</c:v>
                </c:pt>
                <c:pt idx="16791">
                  <c:v>1.6776940547021499</c:v>
                </c:pt>
                <c:pt idx="16792">
                  <c:v>1.58483637072773</c:v>
                </c:pt>
                <c:pt idx="16793">
                  <c:v>1.8002291947822</c:v>
                </c:pt>
                <c:pt idx="16794">
                  <c:v>2.02073621038886</c:v>
                </c:pt>
                <c:pt idx="16795">
                  <c:v>1.94328392640741</c:v>
                </c:pt>
                <c:pt idx="16796">
                  <c:v>1.8473369587836199</c:v>
                </c:pt>
                <c:pt idx="16797">
                  <c:v>1.7726738780259099</c:v>
                </c:pt>
                <c:pt idx="16798">
                  <c:v>1.70305342037204</c:v>
                </c:pt>
                <c:pt idx="16799">
                  <c:v>1.61704636632323</c:v>
                </c:pt>
                <c:pt idx="16800">
                  <c:v>1.65525181564748</c:v>
                </c:pt>
                <c:pt idx="16801">
                  <c:v>1.6517401118873101</c:v>
                </c:pt>
                <c:pt idx="16802">
                  <c:v>4.3753708271136702</c:v>
                </c:pt>
                <c:pt idx="16803">
                  <c:v>4.3832261781955504</c:v>
                </c:pt>
                <c:pt idx="16804">
                  <c:v>4.6780747642815399</c:v>
                </c:pt>
                <c:pt idx="16805">
                  <c:v>5.0175227442921004</c:v>
                </c:pt>
                <c:pt idx="16806">
                  <c:v>5.3371256005493501</c:v>
                </c:pt>
                <c:pt idx="16807">
                  <c:v>5.6156102227368301</c:v>
                </c:pt>
                <c:pt idx="16808">
                  <c:v>5.2726961185336298</c:v>
                </c:pt>
                <c:pt idx="16809">
                  <c:v>5.0754193889002099</c:v>
                </c:pt>
                <c:pt idx="16810">
                  <c:v>4.7778555798745996</c:v>
                </c:pt>
                <c:pt idx="16811">
                  <c:v>4.5133780158552401</c:v>
                </c:pt>
                <c:pt idx="16812">
                  <c:v>4.24400498013717</c:v>
                </c:pt>
                <c:pt idx="16813">
                  <c:v>4.0319815785988498</c:v>
                </c:pt>
                <c:pt idx="16814">
                  <c:v>3.8181897021618698</c:v>
                </c:pt>
                <c:pt idx="16815">
                  <c:v>3.6396510055039601</c:v>
                </c:pt>
                <c:pt idx="16816">
                  <c:v>3.4312087412748302</c:v>
                </c:pt>
                <c:pt idx="16817">
                  <c:v>3.2594148268853398</c:v>
                </c:pt>
                <c:pt idx="16818">
                  <c:v>3.0883193307570802</c:v>
                </c:pt>
                <c:pt idx="16819">
                  <c:v>2.9178560114719501</c:v>
                </c:pt>
                <c:pt idx="16820">
                  <c:v>2.7886127538096499</c:v>
                </c:pt>
                <c:pt idx="16821">
                  <c:v>2.6338997622524598</c:v>
                </c:pt>
                <c:pt idx="16822">
                  <c:v>2.48518270766359</c:v>
                </c:pt>
                <c:pt idx="16823">
                  <c:v>2.3303246495488201</c:v>
                </c:pt>
                <c:pt idx="16824">
                  <c:v>2.28070867839594</c:v>
                </c:pt>
                <c:pt idx="16825">
                  <c:v>2.3167810665503099</c:v>
                </c:pt>
                <c:pt idx="16826">
                  <c:v>2.3065455137786</c:v>
                </c:pt>
                <c:pt idx="16827">
                  <c:v>2.1750979261119001</c:v>
                </c:pt>
                <c:pt idx="16828">
                  <c:v>2.0635753751771801</c:v>
                </c:pt>
                <c:pt idx="16829">
                  <c:v>2.02813257395252</c:v>
                </c:pt>
                <c:pt idx="16830">
                  <c:v>1.99467300335419</c:v>
                </c:pt>
                <c:pt idx="16831">
                  <c:v>1.8781778503661199</c:v>
                </c:pt>
                <c:pt idx="16832">
                  <c:v>1.7640648249967601</c:v>
                </c:pt>
                <c:pt idx="16833">
                  <c:v>1.6640757387143901</c:v>
                </c:pt>
                <c:pt idx="16834">
                  <c:v>1.59002678976948</c:v>
                </c:pt>
                <c:pt idx="16835">
                  <c:v>1.5070981362457201</c:v>
                </c:pt>
                <c:pt idx="16836">
                  <c:v>1.42965484300757</c:v>
                </c:pt>
                <c:pt idx="16837">
                  <c:v>1.38127465143091</c:v>
                </c:pt>
                <c:pt idx="16838">
                  <c:v>1.3100557773846</c:v>
                </c:pt>
                <c:pt idx="16839">
                  <c:v>1.2613865621357501</c:v>
                </c:pt>
                <c:pt idx="16840">
                  <c:v>1.1882518186692901</c:v>
                </c:pt>
                <c:pt idx="16841">
                  <c:v>1.1225230383345699</c:v>
                </c:pt>
                <c:pt idx="16842">
                  <c:v>1.07213193177163</c:v>
                </c:pt>
                <c:pt idx="16843">
                  <c:v>1.07522772770385</c:v>
                </c:pt>
                <c:pt idx="16844">
                  <c:v>1.0418728905549</c:v>
                </c:pt>
                <c:pt idx="16845">
                  <c:v>1.0134440015584401</c:v>
                </c:pt>
                <c:pt idx="16846">
                  <c:v>1.0052947722915699</c:v>
                </c:pt>
                <c:pt idx="16847">
                  <c:v>1.7170946198563799</c:v>
                </c:pt>
                <c:pt idx="16848">
                  <c:v>2.1161966852787</c:v>
                </c:pt>
                <c:pt idx="16849">
                  <c:v>4.1053551007809403</c:v>
                </c:pt>
                <c:pt idx="16850">
                  <c:v>4.4411722611521496</c:v>
                </c:pt>
                <c:pt idx="16851">
                  <c:v>4.60623572399364</c:v>
                </c:pt>
                <c:pt idx="16852">
                  <c:v>4.9558684704104001</c:v>
                </c:pt>
                <c:pt idx="16853">
                  <c:v>5.23730329517789</c:v>
                </c:pt>
                <c:pt idx="16854">
                  <c:v>4.91157448506537</c:v>
                </c:pt>
                <c:pt idx="16855">
                  <c:v>4.7957206908629004</c:v>
                </c:pt>
                <c:pt idx="16856">
                  <c:v>4.5685726407406104</c:v>
                </c:pt>
                <c:pt idx="16857">
                  <c:v>4.3444141631948696</c:v>
                </c:pt>
                <c:pt idx="16858">
                  <c:v>4.1954939654936299</c:v>
                </c:pt>
                <c:pt idx="16859">
                  <c:v>3.9686064745897198</c:v>
                </c:pt>
                <c:pt idx="16860">
                  <c:v>3.75692776437573</c:v>
                </c:pt>
                <c:pt idx="16861">
                  <c:v>3.54338702910059</c:v>
                </c:pt>
                <c:pt idx="16862">
                  <c:v>3.3581197703368502</c:v>
                </c:pt>
                <c:pt idx="16863">
                  <c:v>3.1493375971908502</c:v>
                </c:pt>
                <c:pt idx="16864">
                  <c:v>3.0266221987544699</c:v>
                </c:pt>
                <c:pt idx="16865">
                  <c:v>2.9556353252187701</c:v>
                </c:pt>
                <c:pt idx="16866">
                  <c:v>2.87192703405896</c:v>
                </c:pt>
                <c:pt idx="16867">
                  <c:v>2.7369722333201598</c:v>
                </c:pt>
                <c:pt idx="16868">
                  <c:v>2.6324272604041101</c:v>
                </c:pt>
                <c:pt idx="16869">
                  <c:v>2.51921482051719</c:v>
                </c:pt>
                <c:pt idx="16870">
                  <c:v>2.43181622756744</c:v>
                </c:pt>
                <c:pt idx="16871">
                  <c:v>2.3885104494549698</c:v>
                </c:pt>
                <c:pt idx="16872">
                  <c:v>2.3165825046991801</c:v>
                </c:pt>
                <c:pt idx="16873">
                  <c:v>2.19202626482411</c:v>
                </c:pt>
                <c:pt idx="16874">
                  <c:v>2.19850463716122</c:v>
                </c:pt>
                <c:pt idx="16875">
                  <c:v>2.2154580140039202</c:v>
                </c:pt>
                <c:pt idx="16876">
                  <c:v>2.0870148395169101</c:v>
                </c:pt>
                <c:pt idx="16877">
                  <c:v>1.9712704537142001</c:v>
                </c:pt>
                <c:pt idx="16878">
                  <c:v>1.8794987864691</c:v>
                </c:pt>
                <c:pt idx="16879">
                  <c:v>1.76434169565032</c:v>
                </c:pt>
                <c:pt idx="16880">
                  <c:v>1.68765802717185</c:v>
                </c:pt>
                <c:pt idx="16881">
                  <c:v>1.64833887269233</c:v>
                </c:pt>
                <c:pt idx="16882">
                  <c:v>1.6501159848170299</c:v>
                </c:pt>
                <c:pt idx="16883">
                  <c:v>1.68070951354369</c:v>
                </c:pt>
                <c:pt idx="16884">
                  <c:v>1.6064498217266101</c:v>
                </c:pt>
                <c:pt idx="16885">
                  <c:v>1.5558840550942501</c:v>
                </c:pt>
                <c:pt idx="16886">
                  <c:v>1.4975971349844599</c:v>
                </c:pt>
                <c:pt idx="16887">
                  <c:v>1.4356574112698299</c:v>
                </c:pt>
                <c:pt idx="16888">
                  <c:v>1.3782013855664901</c:v>
                </c:pt>
                <c:pt idx="16889">
                  <c:v>1.2970635142468301</c:v>
                </c:pt>
                <c:pt idx="16890">
                  <c:v>1.32052931543693</c:v>
                </c:pt>
                <c:pt idx="16891">
                  <c:v>1.28571526794132</c:v>
                </c:pt>
                <c:pt idx="16892">
                  <c:v>1.2908613414749199</c:v>
                </c:pt>
                <c:pt idx="16893">
                  <c:v>1.25707022291073</c:v>
                </c:pt>
                <c:pt idx="16894">
                  <c:v>1.3393875562055499</c:v>
                </c:pt>
                <c:pt idx="16895">
                  <c:v>1.25823841727954</c:v>
                </c:pt>
                <c:pt idx="16896">
                  <c:v>1.2200523564758801</c:v>
                </c:pt>
                <c:pt idx="16897">
                  <c:v>1.14933829947513</c:v>
                </c:pt>
                <c:pt idx="16898">
                  <c:v>1.08682756547989</c:v>
                </c:pt>
                <c:pt idx="16899">
                  <c:v>1.0768535023622301</c:v>
                </c:pt>
                <c:pt idx="16900">
                  <c:v>1.0514298668012301</c:v>
                </c:pt>
                <c:pt idx="16901">
                  <c:v>1.0847831528987999</c:v>
                </c:pt>
                <c:pt idx="16902">
                  <c:v>1.1055727405623701</c:v>
                </c:pt>
                <c:pt idx="16903">
                  <c:v>1.1229758470540001</c:v>
                </c:pt>
                <c:pt idx="16904">
                  <c:v>1.21738882883324</c:v>
                </c:pt>
                <c:pt idx="16905">
                  <c:v>1.1987895478642501</c:v>
                </c:pt>
                <c:pt idx="16906">
                  <c:v>1.1580499164003999</c:v>
                </c:pt>
                <c:pt idx="16907">
                  <c:v>1.12538482440328</c:v>
                </c:pt>
                <c:pt idx="16908">
                  <c:v>1.0687151756559901</c:v>
                </c:pt>
                <c:pt idx="16909">
                  <c:v>1.07837263690047</c:v>
                </c:pt>
                <c:pt idx="16910">
                  <c:v>1.06308738876151</c:v>
                </c:pt>
                <c:pt idx="16911">
                  <c:v>1.03206988529653</c:v>
                </c:pt>
                <c:pt idx="16912">
                  <c:v>1.0288355313572699</c:v>
                </c:pt>
                <c:pt idx="16913">
                  <c:v>0.97325551897860596</c:v>
                </c:pt>
                <c:pt idx="16914">
                  <c:v>0.91982065320872497</c:v>
                </c:pt>
                <c:pt idx="16915">
                  <c:v>0.87831428599387396</c:v>
                </c:pt>
                <c:pt idx="16916">
                  <c:v>0.83164791395100701</c:v>
                </c:pt>
                <c:pt idx="16917">
                  <c:v>0.88414496793619701</c:v>
                </c:pt>
                <c:pt idx="16918">
                  <c:v>0.95371574077048005</c:v>
                </c:pt>
                <c:pt idx="16919">
                  <c:v>0.93075561113574701</c:v>
                </c:pt>
                <c:pt idx="16920">
                  <c:v>0.88788830905392901</c:v>
                </c:pt>
                <c:pt idx="16921">
                  <c:v>0.88640912306888697</c:v>
                </c:pt>
                <c:pt idx="16922">
                  <c:v>0.88162640703890904</c:v>
                </c:pt>
                <c:pt idx="16923">
                  <c:v>0.88582302048717199</c:v>
                </c:pt>
                <c:pt idx="16924">
                  <c:v>0.84033012337451696</c:v>
                </c:pt>
                <c:pt idx="16925">
                  <c:v>0.80069883094340799</c:v>
                </c:pt>
                <c:pt idx="16926">
                  <c:v>0.84540127206798299</c:v>
                </c:pt>
                <c:pt idx="16927">
                  <c:v>0.89041139395240698</c:v>
                </c:pt>
                <c:pt idx="16928">
                  <c:v>0.84818117488496403</c:v>
                </c:pt>
                <c:pt idx="16929">
                  <c:v>0.83665202506682002</c:v>
                </c:pt>
                <c:pt idx="16930">
                  <c:v>0.82590241238958695</c:v>
                </c:pt>
                <c:pt idx="16931">
                  <c:v>0.79281539356105601</c:v>
                </c:pt>
                <c:pt idx="16932">
                  <c:v>0.75366616757530702</c:v>
                </c:pt>
                <c:pt idx="16933">
                  <c:v>0.70865871265507296</c:v>
                </c:pt>
                <c:pt idx="16934">
                  <c:v>0.74581534172735697</c:v>
                </c:pt>
                <c:pt idx="16935">
                  <c:v>0.77866895925924395</c:v>
                </c:pt>
                <c:pt idx="16936">
                  <c:v>0.76744145486274096</c:v>
                </c:pt>
                <c:pt idx="16937">
                  <c:v>0.75595769032154903</c:v>
                </c:pt>
                <c:pt idx="16938">
                  <c:v>1.0447416957847699</c:v>
                </c:pt>
                <c:pt idx="16939">
                  <c:v>1.01557609674197</c:v>
                </c:pt>
                <c:pt idx="16940">
                  <c:v>1.24815616708426</c:v>
                </c:pt>
                <c:pt idx="16941">
                  <c:v>1.1725436496986901</c:v>
                </c:pt>
                <c:pt idx="16942">
                  <c:v>1.1257060952058999</c:v>
                </c:pt>
                <c:pt idx="16943">
                  <c:v>1.0886881031475499</c:v>
                </c:pt>
                <c:pt idx="16944">
                  <c:v>1.0430312008676299</c:v>
                </c:pt>
                <c:pt idx="16945">
                  <c:v>0.98471347998218695</c:v>
                </c:pt>
                <c:pt idx="16946">
                  <c:v>0.97530915831969001</c:v>
                </c:pt>
                <c:pt idx="16947">
                  <c:v>0.946699940091425</c:v>
                </c:pt>
                <c:pt idx="16948">
                  <c:v>0.90858311050422302</c:v>
                </c:pt>
                <c:pt idx="16949">
                  <c:v>0.85370477026232205</c:v>
                </c:pt>
                <c:pt idx="16950">
                  <c:v>0.85109143045320501</c:v>
                </c:pt>
                <c:pt idx="16951">
                  <c:v>0.84811807021885199</c:v>
                </c:pt>
                <c:pt idx="16952">
                  <c:v>0.87025083666665903</c:v>
                </c:pt>
                <c:pt idx="16953">
                  <c:v>0.90759851354231202</c:v>
                </c:pt>
                <c:pt idx="16954">
                  <c:v>0.86246633561221298</c:v>
                </c:pt>
                <c:pt idx="16955">
                  <c:v>0.82866321046940306</c:v>
                </c:pt>
                <c:pt idx="16956">
                  <c:v>0.97067003064827795</c:v>
                </c:pt>
                <c:pt idx="16957">
                  <c:v>1.02159338290039</c:v>
                </c:pt>
                <c:pt idx="16958">
                  <c:v>0.97597471313213302</c:v>
                </c:pt>
                <c:pt idx="16959">
                  <c:v>0.94726081439341103</c:v>
                </c:pt>
                <c:pt idx="16960">
                  <c:v>0.97879574266379299</c:v>
                </c:pt>
                <c:pt idx="16961">
                  <c:v>0.93751590458232903</c:v>
                </c:pt>
                <c:pt idx="16962">
                  <c:v>0.880894841101172</c:v>
                </c:pt>
                <c:pt idx="16963">
                  <c:v>1.08994942742239</c:v>
                </c:pt>
                <c:pt idx="16964">
                  <c:v>1.26108051181795</c:v>
                </c:pt>
                <c:pt idx="16965">
                  <c:v>1.2043676603893301</c:v>
                </c:pt>
                <c:pt idx="16966">
                  <c:v>1.13697850800575</c:v>
                </c:pt>
                <c:pt idx="16967">
                  <c:v>1.0734974623678599</c:v>
                </c:pt>
                <c:pt idx="16968">
                  <c:v>1.02124666957948</c:v>
                </c:pt>
                <c:pt idx="16969">
                  <c:v>0.96130707217732603</c:v>
                </c:pt>
                <c:pt idx="16970">
                  <c:v>0.94817308155291302</c:v>
                </c:pt>
                <c:pt idx="16971">
                  <c:v>0.92861037506750399</c:v>
                </c:pt>
                <c:pt idx="16972">
                  <c:v>0.92937767107095504</c:v>
                </c:pt>
                <c:pt idx="16973">
                  <c:v>0.89558880274105401</c:v>
                </c:pt>
                <c:pt idx="16974">
                  <c:v>0.85557198867972095</c:v>
                </c:pt>
                <c:pt idx="16975">
                  <c:v>0.80913100327665199</c:v>
                </c:pt>
                <c:pt idx="16976">
                  <c:v>0.77518718362688899</c:v>
                </c:pt>
                <c:pt idx="16977">
                  <c:v>0.72891924159321198</c:v>
                </c:pt>
                <c:pt idx="16978">
                  <c:v>0.73401110844162099</c:v>
                </c:pt>
                <c:pt idx="16979">
                  <c:v>0.75286503916667502</c:v>
                </c:pt>
                <c:pt idx="16980">
                  <c:v>0.75345160616182605</c:v>
                </c:pt>
                <c:pt idx="16981">
                  <c:v>0.72631556133282305</c:v>
                </c:pt>
                <c:pt idx="16982">
                  <c:v>0.73497297069487599</c:v>
                </c:pt>
                <c:pt idx="16983">
                  <c:v>0.76331184752310099</c:v>
                </c:pt>
                <c:pt idx="16984">
                  <c:v>0.728821412611663</c:v>
                </c:pt>
                <c:pt idx="16985">
                  <c:v>0.69067439377066697</c:v>
                </c:pt>
                <c:pt idx="16986">
                  <c:v>0.71214068860273405</c:v>
                </c:pt>
                <c:pt idx="16987">
                  <c:v>0.72825914556589699</c:v>
                </c:pt>
                <c:pt idx="16988">
                  <c:v>0.70991401841131296</c:v>
                </c:pt>
                <c:pt idx="16989">
                  <c:v>0.66959989920692098</c:v>
                </c:pt>
                <c:pt idx="16990">
                  <c:v>0.69729871106362196</c:v>
                </c:pt>
                <c:pt idx="16991">
                  <c:v>0.75295260412412002</c:v>
                </c:pt>
                <c:pt idx="16992">
                  <c:v>0.73631968442375295</c:v>
                </c:pt>
                <c:pt idx="16993">
                  <c:v>0.73289558609417804</c:v>
                </c:pt>
                <c:pt idx="16994">
                  <c:v>0.75738191752110495</c:v>
                </c:pt>
                <c:pt idx="16995">
                  <c:v>0.82343286017601702</c:v>
                </c:pt>
                <c:pt idx="16996">
                  <c:v>0.83902569530424098</c:v>
                </c:pt>
                <c:pt idx="16997">
                  <c:v>0.84954620046163698</c:v>
                </c:pt>
                <c:pt idx="16998">
                  <c:v>0.84070417404446696</c:v>
                </c:pt>
                <c:pt idx="16999">
                  <c:v>1.3106292117769001</c:v>
                </c:pt>
                <c:pt idx="17000">
                  <c:v>1.9188292124302899</c:v>
                </c:pt>
                <c:pt idx="17001">
                  <c:v>1.95736493526366</c:v>
                </c:pt>
                <c:pt idx="17002">
                  <c:v>1.97157720319837</c:v>
                </c:pt>
                <c:pt idx="17003">
                  <c:v>1.9479626766099301</c:v>
                </c:pt>
                <c:pt idx="17004">
                  <c:v>1.9007008843222</c:v>
                </c:pt>
                <c:pt idx="17005">
                  <c:v>1.7861127109955399</c:v>
                </c:pt>
                <c:pt idx="17006">
                  <c:v>1.7276696596118</c:v>
                </c:pt>
                <c:pt idx="17007">
                  <c:v>1.65218118783177</c:v>
                </c:pt>
                <c:pt idx="17008">
                  <c:v>1.69682399553579</c:v>
                </c:pt>
                <c:pt idx="17009">
                  <c:v>1.7077161763687601</c:v>
                </c:pt>
                <c:pt idx="17010">
                  <c:v>1.6507442209048899</c:v>
                </c:pt>
                <c:pt idx="17011">
                  <c:v>1.59309140154382</c:v>
                </c:pt>
                <c:pt idx="17012">
                  <c:v>1.5465984945046201</c:v>
                </c:pt>
                <c:pt idx="17013">
                  <c:v>1.5300642205453601</c:v>
                </c:pt>
                <c:pt idx="17014">
                  <c:v>1.51742688731728</c:v>
                </c:pt>
                <c:pt idx="17015">
                  <c:v>1.4267090124155499</c:v>
                </c:pt>
                <c:pt idx="17016">
                  <c:v>1.3536065671941999</c:v>
                </c:pt>
                <c:pt idx="17017">
                  <c:v>1.2695285942463499</c:v>
                </c:pt>
                <c:pt idx="17018">
                  <c:v>1.19041037655368</c:v>
                </c:pt>
                <c:pt idx="17019">
                  <c:v>1.1371487349607401</c:v>
                </c:pt>
                <c:pt idx="17020">
                  <c:v>1.0755425570810999</c:v>
                </c:pt>
                <c:pt idx="17021">
                  <c:v>1.0122990778187899</c:v>
                </c:pt>
                <c:pt idx="17022">
                  <c:v>1.0456251354522801</c:v>
                </c:pt>
                <c:pt idx="17023">
                  <c:v>1.08000707142705</c:v>
                </c:pt>
                <c:pt idx="17024">
                  <c:v>1.06010987251894</c:v>
                </c:pt>
                <c:pt idx="17025">
                  <c:v>1.0368795749314199</c:v>
                </c:pt>
                <c:pt idx="17026">
                  <c:v>1.0670357889948701</c:v>
                </c:pt>
                <c:pt idx="17027">
                  <c:v>1.1382524966272201</c:v>
                </c:pt>
                <c:pt idx="17028">
                  <c:v>1.1195183961435899</c:v>
                </c:pt>
                <c:pt idx="17029">
                  <c:v>1.1784885519425199</c:v>
                </c:pt>
                <c:pt idx="17030">
                  <c:v>1.2214478299473299</c:v>
                </c:pt>
                <c:pt idx="17031">
                  <c:v>1.1589252086292099</c:v>
                </c:pt>
                <c:pt idx="17032">
                  <c:v>1.13972643864453</c:v>
                </c:pt>
                <c:pt idx="17033">
                  <c:v>1.1405051681718299</c:v>
                </c:pt>
                <c:pt idx="17034">
                  <c:v>1.26328215072142</c:v>
                </c:pt>
                <c:pt idx="17035">
                  <c:v>1.3051068288046499</c:v>
                </c:pt>
                <c:pt idx="17036">
                  <c:v>1.7275474575585901</c:v>
                </c:pt>
                <c:pt idx="17037">
                  <c:v>2.07158131090228</c:v>
                </c:pt>
                <c:pt idx="17038">
                  <c:v>2.0765348261986398</c:v>
                </c:pt>
                <c:pt idx="17039">
                  <c:v>2.0335081148393899</c:v>
                </c:pt>
                <c:pt idx="17040">
                  <c:v>4.1842013229403099</c:v>
                </c:pt>
                <c:pt idx="17041">
                  <c:v>4.5082613999784904</c:v>
                </c:pt>
                <c:pt idx="17042">
                  <c:v>4.8642578472012499</c:v>
                </c:pt>
                <c:pt idx="17043">
                  <c:v>5.0930126414730497</c:v>
                </c:pt>
                <c:pt idx="17044">
                  <c:v>5.3442227611030102</c:v>
                </c:pt>
                <c:pt idx="17045">
                  <c:v>5.1165773038140197</c:v>
                </c:pt>
                <c:pt idx="17046">
                  <c:v>4.9777080695465896</c:v>
                </c:pt>
                <c:pt idx="17047">
                  <c:v>4.6753959054777603</c:v>
                </c:pt>
                <c:pt idx="17048">
                  <c:v>4.3965314391635104</c:v>
                </c:pt>
                <c:pt idx="17049">
                  <c:v>4.2272322450465598</c:v>
                </c:pt>
                <c:pt idx="17050">
                  <c:v>5.0296669450082803</c:v>
                </c:pt>
                <c:pt idx="17051">
                  <c:v>8.3073781637248096</c:v>
                </c:pt>
                <c:pt idx="17052">
                  <c:v>8.2688406882158496</c:v>
                </c:pt>
                <c:pt idx="17053">
                  <c:v>8.3750524924226593</c:v>
                </c:pt>
                <c:pt idx="17054">
                  <c:v>8.4154085797029108</c:v>
                </c:pt>
                <c:pt idx="17055">
                  <c:v>8.3732737587528696</c:v>
                </c:pt>
                <c:pt idx="17056">
                  <c:v>8.3126269821620191</c:v>
                </c:pt>
                <c:pt idx="17057">
                  <c:v>8.2534148860540295</c:v>
                </c:pt>
                <c:pt idx="17058">
                  <c:v>8.2196506640077001</c:v>
                </c:pt>
                <c:pt idx="17059">
                  <c:v>8.0561534002862203</c:v>
                </c:pt>
                <c:pt idx="17060">
                  <c:v>8.0220557086006394</c:v>
                </c:pt>
                <c:pt idx="17061">
                  <c:v>7.9167661920938999</c:v>
                </c:pt>
                <c:pt idx="17062">
                  <c:v>7.5097090967585398</c:v>
                </c:pt>
                <c:pt idx="17063">
                  <c:v>7.0507036115453898</c:v>
                </c:pt>
                <c:pt idx="17064">
                  <c:v>6.6553239761036496</c:v>
                </c:pt>
                <c:pt idx="17065">
                  <c:v>6.2588864984281596</c:v>
                </c:pt>
                <c:pt idx="17066">
                  <c:v>5.8816051825542397</c:v>
                </c:pt>
                <c:pt idx="17067">
                  <c:v>5.5349748378112897</c:v>
                </c:pt>
                <c:pt idx="17068">
                  <c:v>5.2424661951697802</c:v>
                </c:pt>
                <c:pt idx="17069">
                  <c:v>4.9434720788063196</c:v>
                </c:pt>
                <c:pt idx="17070">
                  <c:v>4.6594112336051197</c:v>
                </c:pt>
                <c:pt idx="17071">
                  <c:v>4.4787956356701804</c:v>
                </c:pt>
                <c:pt idx="17072">
                  <c:v>4.3935346862172304</c:v>
                </c:pt>
                <c:pt idx="17073">
                  <c:v>4.1217684349928403</c:v>
                </c:pt>
                <c:pt idx="17074">
                  <c:v>4.3261390119724101</c:v>
                </c:pt>
                <c:pt idx="17075">
                  <c:v>4.4435548515003598</c:v>
                </c:pt>
                <c:pt idx="17076">
                  <c:v>4.1736844024474404</c:v>
                </c:pt>
                <c:pt idx="17077">
                  <c:v>3.9638827870156899</c:v>
                </c:pt>
                <c:pt idx="17078">
                  <c:v>3.8919397239390801</c:v>
                </c:pt>
                <c:pt idx="17079">
                  <c:v>3.9395230189704198</c:v>
                </c:pt>
                <c:pt idx="17080">
                  <c:v>4.4226249900058203</c:v>
                </c:pt>
                <c:pt idx="17081">
                  <c:v>4.4608963239619301</c:v>
                </c:pt>
                <c:pt idx="17082">
                  <c:v>4.58928633149403</c:v>
                </c:pt>
                <c:pt idx="17083">
                  <c:v>4.31641184549808</c:v>
                </c:pt>
                <c:pt idx="17084">
                  <c:v>4.0566947579313801</c:v>
                </c:pt>
                <c:pt idx="17085">
                  <c:v>3.8064127313962501</c:v>
                </c:pt>
                <c:pt idx="17086">
                  <c:v>3.5722844495739801</c:v>
                </c:pt>
                <c:pt idx="17087">
                  <c:v>3.5384479631458001</c:v>
                </c:pt>
                <c:pt idx="17088">
                  <c:v>3.47907147933998</c:v>
                </c:pt>
                <c:pt idx="17089">
                  <c:v>3.2887787479910702</c:v>
                </c:pt>
                <c:pt idx="17090">
                  <c:v>3.4797673679098402</c:v>
                </c:pt>
                <c:pt idx="17091">
                  <c:v>3.9243330810264299</c:v>
                </c:pt>
                <c:pt idx="17092">
                  <c:v>4.2346969717952296</c:v>
                </c:pt>
                <c:pt idx="17093">
                  <c:v>4.4768077374459398</c:v>
                </c:pt>
                <c:pt idx="17094">
                  <c:v>4.8273386080240197</c:v>
                </c:pt>
                <c:pt idx="17095">
                  <c:v>4.9971219589165399</c:v>
                </c:pt>
                <c:pt idx="17096">
                  <c:v>4.8508379198145102</c:v>
                </c:pt>
                <c:pt idx="17097">
                  <c:v>6.0571247859370398</c:v>
                </c:pt>
                <c:pt idx="17098">
                  <c:v>6.1423771326496901</c:v>
                </c:pt>
                <c:pt idx="17099">
                  <c:v>5.8087958257482404</c:v>
                </c:pt>
                <c:pt idx="17100">
                  <c:v>6.4793117602486801</c:v>
                </c:pt>
                <c:pt idx="17101">
                  <c:v>6.5747559835667797</c:v>
                </c:pt>
                <c:pt idx="17102">
                  <c:v>6.7067447484804799</c:v>
                </c:pt>
                <c:pt idx="17103">
                  <c:v>6.31058974336921</c:v>
                </c:pt>
                <c:pt idx="17104">
                  <c:v>6.4021016483007003</c:v>
                </c:pt>
                <c:pt idx="17105">
                  <c:v>6.4182593161136596</c:v>
                </c:pt>
                <c:pt idx="17106">
                  <c:v>6.1238045602488604</c:v>
                </c:pt>
                <c:pt idx="17107">
                  <c:v>5.7923180182910796</c:v>
                </c:pt>
                <c:pt idx="17108">
                  <c:v>5.5130267532604398</c:v>
                </c:pt>
                <c:pt idx="17109">
                  <c:v>5.3438375256286204</c:v>
                </c:pt>
                <c:pt idx="17110">
                  <c:v>5.0394650483349297</c:v>
                </c:pt>
                <c:pt idx="17111">
                  <c:v>4.7680359967017099</c:v>
                </c:pt>
                <c:pt idx="17112">
                  <c:v>4.4886036913524601</c:v>
                </c:pt>
                <c:pt idx="17113">
                  <c:v>5.3407000995314604</c:v>
                </c:pt>
                <c:pt idx="17114">
                  <c:v>6.0897134544244</c:v>
                </c:pt>
                <c:pt idx="17115">
                  <c:v>5.7275534121321003</c:v>
                </c:pt>
                <c:pt idx="17116">
                  <c:v>5.4688210252608203</c:v>
                </c:pt>
                <c:pt idx="17117">
                  <c:v>6.6872182250712102</c:v>
                </c:pt>
                <c:pt idx="17118">
                  <c:v>7.1295358151683503</c:v>
                </c:pt>
                <c:pt idx="17119">
                  <c:v>7.3243828614450699</c:v>
                </c:pt>
                <c:pt idx="17120">
                  <c:v>7.0706234117728597</c:v>
                </c:pt>
                <c:pt idx="17121">
                  <c:v>6.6302352263147704</c:v>
                </c:pt>
                <c:pt idx="17122">
                  <c:v>6.2323659205050603</c:v>
                </c:pt>
                <c:pt idx="17123">
                  <c:v>5.8469699601971996</c:v>
                </c:pt>
                <c:pt idx="17124">
                  <c:v>5.4826764418521101</c:v>
                </c:pt>
                <c:pt idx="17125">
                  <c:v>5.1447082614550403</c:v>
                </c:pt>
                <c:pt idx="17126">
                  <c:v>4.8268951409468199</c:v>
                </c:pt>
                <c:pt idx="17127">
                  <c:v>4.5300660418589302</c:v>
                </c:pt>
                <c:pt idx="17128">
                  <c:v>4.2503420184121099</c:v>
                </c:pt>
                <c:pt idx="17129">
                  <c:v>4.0192731075391803</c:v>
                </c:pt>
                <c:pt idx="17130">
                  <c:v>3.8078546424854198</c:v>
                </c:pt>
                <c:pt idx="17131">
                  <c:v>3.6600474426079002</c:v>
                </c:pt>
                <c:pt idx="17132">
                  <c:v>3.5218006996640199</c:v>
                </c:pt>
                <c:pt idx="17133">
                  <c:v>3.3082968226016001</c:v>
                </c:pt>
                <c:pt idx="17134">
                  <c:v>3.10836073646378</c:v>
                </c:pt>
                <c:pt idx="17135">
                  <c:v>2.96322783626945</c:v>
                </c:pt>
                <c:pt idx="17136">
                  <c:v>5.4021778117801604</c:v>
                </c:pt>
                <c:pt idx="17137">
                  <c:v>7.2229074416003902</c:v>
                </c:pt>
                <c:pt idx="17138">
                  <c:v>6.9257954834448299</c:v>
                </c:pt>
                <c:pt idx="17139">
                  <c:v>6.7855447032299798</c:v>
                </c:pt>
                <c:pt idx="17140">
                  <c:v>7.1667858398327597</c:v>
                </c:pt>
                <c:pt idx="17141">
                  <c:v>6.8403319609571804</c:v>
                </c:pt>
                <c:pt idx="17142">
                  <c:v>6.5024047897884101</c:v>
                </c:pt>
                <c:pt idx="17143">
                  <c:v>7.6684951848717802</c:v>
                </c:pt>
                <c:pt idx="17144">
                  <c:v>7.8295242844304704</c:v>
                </c:pt>
                <c:pt idx="17145">
                  <c:v>8.0365805027613497</c:v>
                </c:pt>
                <c:pt idx="17146">
                  <c:v>7.8871415199496404</c:v>
                </c:pt>
                <c:pt idx="17147">
                  <c:v>7.4240959318974804</c:v>
                </c:pt>
                <c:pt idx="17148">
                  <c:v>10.0381189500403</c:v>
                </c:pt>
                <c:pt idx="17149">
                  <c:v>12.6740222170514</c:v>
                </c:pt>
                <c:pt idx="17150">
                  <c:v>12.4755993840401</c:v>
                </c:pt>
                <c:pt idx="17151">
                  <c:v>12.0731287211492</c:v>
                </c:pt>
                <c:pt idx="17152">
                  <c:v>12.058113849689301</c:v>
                </c:pt>
                <c:pt idx="17153">
                  <c:v>11.801654734079801</c:v>
                </c:pt>
                <c:pt idx="17154">
                  <c:v>11.733214736812</c:v>
                </c:pt>
                <c:pt idx="17155">
                  <c:v>11.8744058713207</c:v>
                </c:pt>
                <c:pt idx="17156">
                  <c:v>12.007038684918999</c:v>
                </c:pt>
                <c:pt idx="17157">
                  <c:v>12.171855510165299</c:v>
                </c:pt>
                <c:pt idx="17158">
                  <c:v>12.207210339390601</c:v>
                </c:pt>
                <c:pt idx="17159">
                  <c:v>11.597657575124799</c:v>
                </c:pt>
                <c:pt idx="17160">
                  <c:v>11.0136111572358</c:v>
                </c:pt>
                <c:pt idx="17161">
                  <c:v>10.3710707585207</c:v>
                </c:pt>
                <c:pt idx="17162">
                  <c:v>9.7359976555596308</c:v>
                </c:pt>
                <c:pt idx="17163">
                  <c:v>9.6285466840297094</c:v>
                </c:pt>
                <c:pt idx="17164">
                  <c:v>11.714726210721</c:v>
                </c:pt>
                <c:pt idx="17165">
                  <c:v>11.659999371162201</c:v>
                </c:pt>
                <c:pt idx="17166">
                  <c:v>12.328969966017601</c:v>
                </c:pt>
                <c:pt idx="17167">
                  <c:v>12.6165344473073</c:v>
                </c:pt>
                <c:pt idx="17168">
                  <c:v>11.8464535721233</c:v>
                </c:pt>
                <c:pt idx="17169">
                  <c:v>11.3525819391475</c:v>
                </c:pt>
                <c:pt idx="17170">
                  <c:v>10.844475915175</c:v>
                </c:pt>
                <c:pt idx="17171">
                  <c:v>10.235675524640699</c:v>
                </c:pt>
                <c:pt idx="17172">
                  <c:v>9.6436736793511599</c:v>
                </c:pt>
                <c:pt idx="17173">
                  <c:v>9.0575956368904507</c:v>
                </c:pt>
                <c:pt idx="17174">
                  <c:v>8.6371487915319705</c:v>
                </c:pt>
                <c:pt idx="17175">
                  <c:v>8.2453363045640593</c:v>
                </c:pt>
                <c:pt idx="17176">
                  <c:v>7.7317745355301497</c:v>
                </c:pt>
                <c:pt idx="17177">
                  <c:v>7.3449001270595797</c:v>
                </c:pt>
                <c:pt idx="17178">
                  <c:v>7.0167983691223599</c:v>
                </c:pt>
                <c:pt idx="17179">
                  <c:v>6.5910246585568597</c:v>
                </c:pt>
                <c:pt idx="17180">
                  <c:v>6.1822964993402802</c:v>
                </c:pt>
                <c:pt idx="17181">
                  <c:v>5.8248629056306802</c:v>
                </c:pt>
                <c:pt idx="17182">
                  <c:v>5.5001213490287704</c:v>
                </c:pt>
                <c:pt idx="17183">
                  <c:v>5.1759315147122802</c:v>
                </c:pt>
                <c:pt idx="17184">
                  <c:v>4.9096959825455997</c:v>
                </c:pt>
                <c:pt idx="17185">
                  <c:v>5.5329209280795304</c:v>
                </c:pt>
                <c:pt idx="17186">
                  <c:v>7.6089478075785602</c:v>
                </c:pt>
                <c:pt idx="17187">
                  <c:v>7.4517210071071496</c:v>
                </c:pt>
                <c:pt idx="17188">
                  <c:v>7.4576717566614503</c:v>
                </c:pt>
                <c:pt idx="17189">
                  <c:v>7.5641949593730802</c:v>
                </c:pt>
                <c:pt idx="17190">
                  <c:v>7.5994088994103599</c:v>
                </c:pt>
                <c:pt idx="17191">
                  <c:v>7.6795137737533201</c:v>
                </c:pt>
                <c:pt idx="17192">
                  <c:v>7.87524170455844</c:v>
                </c:pt>
                <c:pt idx="17193">
                  <c:v>7.5972539869123601</c:v>
                </c:pt>
                <c:pt idx="17194">
                  <c:v>7.1278336335623003</c:v>
                </c:pt>
                <c:pt idx="17195">
                  <c:v>6.6926098300745602</c:v>
                </c:pt>
                <c:pt idx="17196">
                  <c:v>6.2951382643022997</c:v>
                </c:pt>
                <c:pt idx="17197">
                  <c:v>5.9030116436137003</c:v>
                </c:pt>
                <c:pt idx="17198">
                  <c:v>5.5633543047795104</c:v>
                </c:pt>
                <c:pt idx="17199">
                  <c:v>5.2508053621143604</c:v>
                </c:pt>
                <c:pt idx="17200">
                  <c:v>5.0190482561431304</c:v>
                </c:pt>
                <c:pt idx="17201">
                  <c:v>4.8309269762497404</c:v>
                </c:pt>
                <c:pt idx="17202">
                  <c:v>4.5611147138421302</c:v>
                </c:pt>
                <c:pt idx="17203">
                  <c:v>4.47681705811695</c:v>
                </c:pt>
                <c:pt idx="17204">
                  <c:v>4.2004204711528796</c:v>
                </c:pt>
                <c:pt idx="17205">
                  <c:v>4.0085055180971896</c:v>
                </c:pt>
                <c:pt idx="17206">
                  <c:v>3.78986147182433</c:v>
                </c:pt>
                <c:pt idx="17207">
                  <c:v>3.7012536437227199</c:v>
                </c:pt>
                <c:pt idx="17208">
                  <c:v>3.5075163395973301</c:v>
                </c:pt>
                <c:pt idx="17209">
                  <c:v>3.3383634919859899</c:v>
                </c:pt>
                <c:pt idx="17210">
                  <c:v>3.2207585931806899</c:v>
                </c:pt>
                <c:pt idx="17211">
                  <c:v>3.0486752297195299</c:v>
                </c:pt>
                <c:pt idx="17212">
                  <c:v>2.9048227014690902</c:v>
                </c:pt>
                <c:pt idx="17213">
                  <c:v>2.7713314840122099</c:v>
                </c:pt>
                <c:pt idx="17214">
                  <c:v>2.6533688148718499</c:v>
                </c:pt>
                <c:pt idx="17215">
                  <c:v>2.5805728403322199</c:v>
                </c:pt>
                <c:pt idx="17216">
                  <c:v>2.4710935239213101</c:v>
                </c:pt>
                <c:pt idx="17217">
                  <c:v>2.3378046231190202</c:v>
                </c:pt>
                <c:pt idx="17218">
                  <c:v>2.2092987230608898</c:v>
                </c:pt>
                <c:pt idx="17219">
                  <c:v>2.1152721639790402</c:v>
                </c:pt>
                <c:pt idx="17220">
                  <c:v>2.01684398011911</c:v>
                </c:pt>
                <c:pt idx="17221">
                  <c:v>1.8991023424742299</c:v>
                </c:pt>
                <c:pt idx="17222">
                  <c:v>1.8203523696794099</c:v>
                </c:pt>
                <c:pt idx="17223">
                  <c:v>1.7396440479648001</c:v>
                </c:pt>
                <c:pt idx="17224">
                  <c:v>1.6345278019085201</c:v>
                </c:pt>
                <c:pt idx="17225">
                  <c:v>1.55673886289875</c:v>
                </c:pt>
                <c:pt idx="17226">
                  <c:v>1.64396318397027</c:v>
                </c:pt>
                <c:pt idx="17227">
                  <c:v>1.79744745025463</c:v>
                </c:pt>
                <c:pt idx="17228">
                  <c:v>1.77584240128392</c:v>
                </c:pt>
                <c:pt idx="17229">
                  <c:v>1.71728091092472</c:v>
                </c:pt>
                <c:pt idx="17230">
                  <c:v>1.67874093732464</c:v>
                </c:pt>
                <c:pt idx="17231">
                  <c:v>1.57859378151968</c:v>
                </c:pt>
                <c:pt idx="17232">
                  <c:v>1.6337315868395701</c:v>
                </c:pt>
                <c:pt idx="17233">
                  <c:v>1.71004483488318</c:v>
                </c:pt>
                <c:pt idx="17234">
                  <c:v>1.95807961603721</c:v>
                </c:pt>
                <c:pt idx="17235">
                  <c:v>1.8409149803106399</c:v>
                </c:pt>
                <c:pt idx="17236">
                  <c:v>1.97873508570789</c:v>
                </c:pt>
                <c:pt idx="17237">
                  <c:v>2.1354024275707602</c:v>
                </c:pt>
                <c:pt idx="17238">
                  <c:v>2.0693619494556499</c:v>
                </c:pt>
                <c:pt idx="17239">
                  <c:v>2.0873883137244098</c:v>
                </c:pt>
                <c:pt idx="17240">
                  <c:v>1.9777278635590301</c:v>
                </c:pt>
                <c:pt idx="17241">
                  <c:v>1.9240992331995199</c:v>
                </c:pt>
                <c:pt idx="17242">
                  <c:v>1.8719467047341301</c:v>
                </c:pt>
                <c:pt idx="17243">
                  <c:v>1.9910007995760099</c:v>
                </c:pt>
                <c:pt idx="17244">
                  <c:v>1.9174747982117999</c:v>
                </c:pt>
                <c:pt idx="17245">
                  <c:v>2.17883242193578</c:v>
                </c:pt>
                <c:pt idx="17246">
                  <c:v>2.06607656917447</c:v>
                </c:pt>
                <c:pt idx="17247">
                  <c:v>2.5000630197107001</c:v>
                </c:pt>
                <c:pt idx="17248">
                  <c:v>2.3712285948632998</c:v>
                </c:pt>
                <c:pt idx="17249">
                  <c:v>2.8206954396325301</c:v>
                </c:pt>
                <c:pt idx="17250">
                  <c:v>3.1246196760398899</c:v>
                </c:pt>
                <c:pt idx="17251">
                  <c:v>3.05142949489806</c:v>
                </c:pt>
                <c:pt idx="17252">
                  <c:v>2.9942993528574098</c:v>
                </c:pt>
                <c:pt idx="17253">
                  <c:v>2.8186637335798599</c:v>
                </c:pt>
                <c:pt idx="17254">
                  <c:v>2.6918247571768199</c:v>
                </c:pt>
                <c:pt idx="17255">
                  <c:v>2.5782134529081402</c:v>
                </c:pt>
                <c:pt idx="17256">
                  <c:v>2.5496743690450301</c:v>
                </c:pt>
                <c:pt idx="17257">
                  <c:v>2.45312227653584</c:v>
                </c:pt>
                <c:pt idx="17258">
                  <c:v>2.3159683773069601</c:v>
                </c:pt>
                <c:pt idx="17259">
                  <c:v>2.1749727842805999</c:v>
                </c:pt>
                <c:pt idx="17260">
                  <c:v>2.0592786797042701</c:v>
                </c:pt>
                <c:pt idx="17261">
                  <c:v>1.98169156777583</c:v>
                </c:pt>
                <c:pt idx="17262">
                  <c:v>1.9143744142324799</c:v>
                </c:pt>
                <c:pt idx="17263">
                  <c:v>1.79637513139336</c:v>
                </c:pt>
                <c:pt idx="17264">
                  <c:v>1.68905349124154</c:v>
                </c:pt>
                <c:pt idx="17265">
                  <c:v>1.62792420359482</c:v>
                </c:pt>
                <c:pt idx="17266">
                  <c:v>1.5379525103176801</c:v>
                </c:pt>
                <c:pt idx="17267">
                  <c:v>1.47941092286395</c:v>
                </c:pt>
                <c:pt idx="17268">
                  <c:v>1.4565899207400399</c:v>
                </c:pt>
                <c:pt idx="17269">
                  <c:v>1.4176977520826901</c:v>
                </c:pt>
                <c:pt idx="17270">
                  <c:v>1.3341037606313699</c:v>
                </c:pt>
                <c:pt idx="17271">
                  <c:v>1.2852079561487399</c:v>
                </c:pt>
                <c:pt idx="17272">
                  <c:v>1.2684557783325401</c:v>
                </c:pt>
                <c:pt idx="17273">
                  <c:v>1.20271566024031</c:v>
                </c:pt>
                <c:pt idx="17274">
                  <c:v>1.1351448550854999</c:v>
                </c:pt>
                <c:pt idx="17275">
                  <c:v>1.0993540169216101</c:v>
                </c:pt>
                <c:pt idx="17276">
                  <c:v>1.0869855505853501</c:v>
                </c:pt>
                <c:pt idx="17277">
                  <c:v>1.03035991894765</c:v>
                </c:pt>
                <c:pt idx="17278">
                  <c:v>0.97566258373394699</c:v>
                </c:pt>
                <c:pt idx="17279">
                  <c:v>0.99913263752783599</c:v>
                </c:pt>
                <c:pt idx="17280">
                  <c:v>0.94736694490310303</c:v>
                </c:pt>
                <c:pt idx="17281">
                  <c:v>1.0001529205700199</c:v>
                </c:pt>
                <c:pt idx="17282">
                  <c:v>0.96736651581459998</c:v>
                </c:pt>
                <c:pt idx="17283">
                  <c:v>0.94939732385373798</c:v>
                </c:pt>
                <c:pt idx="17284">
                  <c:v>0.90105208138885695</c:v>
                </c:pt>
                <c:pt idx="17285">
                  <c:v>0.85583011102234097</c:v>
                </c:pt>
                <c:pt idx="17286">
                  <c:v>0.82587581936015397</c:v>
                </c:pt>
                <c:pt idx="17287">
                  <c:v>0.818582740370562</c:v>
                </c:pt>
                <c:pt idx="17288">
                  <c:v>1.0097716038242499</c:v>
                </c:pt>
                <c:pt idx="17289">
                  <c:v>2.9905541008057401</c:v>
                </c:pt>
                <c:pt idx="17290">
                  <c:v>3.1477698722838299</c:v>
                </c:pt>
                <c:pt idx="17291">
                  <c:v>3.4655758455431598</c:v>
                </c:pt>
                <c:pt idx="17292">
                  <c:v>3.82438700797475</c:v>
                </c:pt>
                <c:pt idx="17293">
                  <c:v>4.1749359102538799</c:v>
                </c:pt>
                <c:pt idx="17294">
                  <c:v>4.2262947075293997</c:v>
                </c:pt>
                <c:pt idx="17295">
                  <c:v>3.99165401747377</c:v>
                </c:pt>
                <c:pt idx="17296">
                  <c:v>3.7809493080487702</c:v>
                </c:pt>
                <c:pt idx="17297">
                  <c:v>3.6169324971277002</c:v>
                </c:pt>
                <c:pt idx="17298">
                  <c:v>3.4473742021661899</c:v>
                </c:pt>
                <c:pt idx="17299">
                  <c:v>3.2498913978658401</c:v>
                </c:pt>
                <c:pt idx="17300">
                  <c:v>3.06327064383051</c:v>
                </c:pt>
                <c:pt idx="17301">
                  <c:v>2.8812194369236201</c:v>
                </c:pt>
                <c:pt idx="17302">
                  <c:v>2.7116165762825002</c:v>
                </c:pt>
                <c:pt idx="17303">
                  <c:v>2.5611611861003998</c:v>
                </c:pt>
                <c:pt idx="17304">
                  <c:v>2.4137505078002399</c:v>
                </c:pt>
                <c:pt idx="17305">
                  <c:v>2.2656084968960402</c:v>
                </c:pt>
                <c:pt idx="17306">
                  <c:v>2.20152213250728</c:v>
                </c:pt>
                <c:pt idx="17307">
                  <c:v>2.1027907075598198</c:v>
                </c:pt>
                <c:pt idx="17308">
                  <c:v>1.9942020175044599</c:v>
                </c:pt>
                <c:pt idx="17309">
                  <c:v>1.9113164053012299</c:v>
                </c:pt>
                <c:pt idx="17310">
                  <c:v>1.8162500882995101</c:v>
                </c:pt>
                <c:pt idx="17311">
                  <c:v>1.7350134369451899</c:v>
                </c:pt>
                <c:pt idx="17312">
                  <c:v>1.6696740485277</c:v>
                </c:pt>
                <c:pt idx="17313">
                  <c:v>1.61695948994159</c:v>
                </c:pt>
                <c:pt idx="17314">
                  <c:v>1.5588238204303999</c:v>
                </c:pt>
                <c:pt idx="17315">
                  <c:v>2.0790369427648798</c:v>
                </c:pt>
                <c:pt idx="17316">
                  <c:v>2.5238695782865999</c:v>
                </c:pt>
                <c:pt idx="17317">
                  <c:v>2.4367503685302498</c:v>
                </c:pt>
                <c:pt idx="17318">
                  <c:v>2.3306603385543099</c:v>
                </c:pt>
                <c:pt idx="17319">
                  <c:v>2.2661561437871698</c:v>
                </c:pt>
                <c:pt idx="17320">
                  <c:v>2.2588320028579698</c:v>
                </c:pt>
                <c:pt idx="17321">
                  <c:v>2.17596529434736</c:v>
                </c:pt>
                <c:pt idx="17322">
                  <c:v>2.07172395650624</c:v>
                </c:pt>
                <c:pt idx="17323">
                  <c:v>2.1507615981137498</c:v>
                </c:pt>
                <c:pt idx="17324">
                  <c:v>2.3157961371197402</c:v>
                </c:pt>
                <c:pt idx="17325">
                  <c:v>3.86515194799702</c:v>
                </c:pt>
                <c:pt idx="17326">
                  <c:v>5.2724874373600796</c:v>
                </c:pt>
                <c:pt idx="17327">
                  <c:v>5.5780256114119604</c:v>
                </c:pt>
                <c:pt idx="17328">
                  <c:v>6.17027672597355</c:v>
                </c:pt>
                <c:pt idx="17329">
                  <c:v>6.0774973125465497</c:v>
                </c:pt>
                <c:pt idx="17330">
                  <c:v>5.7188495985680401</c:v>
                </c:pt>
                <c:pt idx="17331">
                  <c:v>5.3709853042148001</c:v>
                </c:pt>
                <c:pt idx="17332">
                  <c:v>5.0994015421454701</c:v>
                </c:pt>
                <c:pt idx="17333">
                  <c:v>4.8079369943741899</c:v>
                </c:pt>
                <c:pt idx="17334">
                  <c:v>5.42511087666914</c:v>
                </c:pt>
                <c:pt idx="17335">
                  <c:v>5.98511974548481</c:v>
                </c:pt>
                <c:pt idx="17336">
                  <c:v>5.6622919905605702</c:v>
                </c:pt>
                <c:pt idx="17337">
                  <c:v>5.3330811578184703</c:v>
                </c:pt>
                <c:pt idx="17338">
                  <c:v>5.4132950437911802</c:v>
                </c:pt>
                <c:pt idx="17339">
                  <c:v>5.4716556452219098</c:v>
                </c:pt>
                <c:pt idx="17340">
                  <c:v>5.3241843757281897</c:v>
                </c:pt>
                <c:pt idx="17341">
                  <c:v>5.1988543383544501</c:v>
                </c:pt>
                <c:pt idx="17342">
                  <c:v>5.7876950185964402</c:v>
                </c:pt>
                <c:pt idx="17343">
                  <c:v>6.6017686563195799</c:v>
                </c:pt>
                <c:pt idx="17344">
                  <c:v>7.2662773514094701</c:v>
                </c:pt>
                <c:pt idx="17345">
                  <c:v>7.2980979405589101</c:v>
                </c:pt>
                <c:pt idx="17346">
                  <c:v>7.3296539928827</c:v>
                </c:pt>
                <c:pt idx="17347">
                  <c:v>6.8866239169387704</c:v>
                </c:pt>
                <c:pt idx="17348">
                  <c:v>6.46147547074436</c:v>
                </c:pt>
                <c:pt idx="17349">
                  <c:v>6.0778019899305704</c:v>
                </c:pt>
                <c:pt idx="17350">
                  <c:v>5.7141723863930798</c:v>
                </c:pt>
                <c:pt idx="17351">
                  <c:v>5.3789716261303404</c:v>
                </c:pt>
                <c:pt idx="17352">
                  <c:v>5.0595047467195604</c:v>
                </c:pt>
                <c:pt idx="17353">
                  <c:v>4.9647934847745496</c:v>
                </c:pt>
                <c:pt idx="17354">
                  <c:v>4.8466092947566199</c:v>
                </c:pt>
                <c:pt idx="17355">
                  <c:v>4.5452491235524803</c:v>
                </c:pt>
                <c:pt idx="17356">
                  <c:v>4.3217214561112396</c:v>
                </c:pt>
                <c:pt idx="17357">
                  <c:v>4.2877498998246901</c:v>
                </c:pt>
                <c:pt idx="17358">
                  <c:v>4.2383450588621097</c:v>
                </c:pt>
                <c:pt idx="17359">
                  <c:v>4.04564439546286</c:v>
                </c:pt>
                <c:pt idx="17360">
                  <c:v>3.7990118429680302</c:v>
                </c:pt>
                <c:pt idx="17361">
                  <c:v>3.6211529430615501</c:v>
                </c:pt>
                <c:pt idx="17362">
                  <c:v>3.4477969813408298</c:v>
                </c:pt>
                <c:pt idx="17363">
                  <c:v>3.3100119547284801</c:v>
                </c:pt>
                <c:pt idx="17364">
                  <c:v>3.1090225547802102</c:v>
                </c:pt>
                <c:pt idx="17365">
                  <c:v>3.1033094853826402</c:v>
                </c:pt>
                <c:pt idx="17366">
                  <c:v>3.0678411078228298</c:v>
                </c:pt>
                <c:pt idx="17367">
                  <c:v>2.9096834483040199</c:v>
                </c:pt>
                <c:pt idx="17368">
                  <c:v>2.8243567050074301</c:v>
                </c:pt>
                <c:pt idx="17369">
                  <c:v>2.6655411262207598</c:v>
                </c:pt>
                <c:pt idx="17370">
                  <c:v>2.67646144472263</c:v>
                </c:pt>
                <c:pt idx="17371">
                  <c:v>2.6470126947035699</c:v>
                </c:pt>
                <c:pt idx="17372">
                  <c:v>2.98786762350545</c:v>
                </c:pt>
                <c:pt idx="17373">
                  <c:v>3.2168371817605901</c:v>
                </c:pt>
                <c:pt idx="17374">
                  <c:v>3.1200605106755201</c:v>
                </c:pt>
                <c:pt idx="17375">
                  <c:v>3.6082065134816501</c:v>
                </c:pt>
                <c:pt idx="17376">
                  <c:v>3.7489590091684399</c:v>
                </c:pt>
                <c:pt idx="17377">
                  <c:v>3.85781691832155</c:v>
                </c:pt>
                <c:pt idx="17378">
                  <c:v>3.6249306456513102</c:v>
                </c:pt>
                <c:pt idx="17379">
                  <c:v>3.4316488275232802</c:v>
                </c:pt>
                <c:pt idx="17380">
                  <c:v>3.3339167480231602</c:v>
                </c:pt>
                <c:pt idx="17381">
                  <c:v>3.1550971109928301</c:v>
                </c:pt>
                <c:pt idx="17382">
                  <c:v>3.11942357627448</c:v>
                </c:pt>
                <c:pt idx="17383">
                  <c:v>2.9729168874772398</c:v>
                </c:pt>
                <c:pt idx="17384">
                  <c:v>2.8540651792334799</c:v>
                </c:pt>
                <c:pt idx="17385">
                  <c:v>2.8315355083090701</c:v>
                </c:pt>
                <c:pt idx="17386">
                  <c:v>2.8279816918184602</c:v>
                </c:pt>
                <c:pt idx="17387">
                  <c:v>2.81416898886099</c:v>
                </c:pt>
                <c:pt idx="17388">
                  <c:v>2.6868775867824999</c:v>
                </c:pt>
                <c:pt idx="17389">
                  <c:v>2.5324990153901101</c:v>
                </c:pt>
                <c:pt idx="17390">
                  <c:v>2.4695726047035902</c:v>
                </c:pt>
                <c:pt idx="17391">
                  <c:v>2.3710433446830099</c:v>
                </c:pt>
                <c:pt idx="17392">
                  <c:v>2.29593260786248</c:v>
                </c:pt>
                <c:pt idx="17393">
                  <c:v>2.3055335976473001</c:v>
                </c:pt>
                <c:pt idx="17394">
                  <c:v>2.2751462755676202</c:v>
                </c:pt>
                <c:pt idx="17395">
                  <c:v>2.1842392236203398</c:v>
                </c:pt>
                <c:pt idx="17396">
                  <c:v>2.0932172582520701</c:v>
                </c:pt>
                <c:pt idx="17397">
                  <c:v>2.1324455684950401</c:v>
                </c:pt>
                <c:pt idx="17398">
                  <c:v>2.1624685746289498</c:v>
                </c:pt>
                <c:pt idx="17399">
                  <c:v>2.0575876151034902</c:v>
                </c:pt>
                <c:pt idx="17400">
                  <c:v>1.9911537155510699</c:v>
                </c:pt>
                <c:pt idx="17401">
                  <c:v>1.96554664999728</c:v>
                </c:pt>
                <c:pt idx="17402">
                  <c:v>2.1783926857607798</c:v>
                </c:pt>
                <c:pt idx="17403">
                  <c:v>2.2498588095706098</c:v>
                </c:pt>
                <c:pt idx="17404">
                  <c:v>2.2047951200816698</c:v>
                </c:pt>
                <c:pt idx="17405">
                  <c:v>2.0963192861886299</c:v>
                </c:pt>
                <c:pt idx="17406">
                  <c:v>1.9834776571924699</c:v>
                </c:pt>
                <c:pt idx="17407">
                  <c:v>1.97722169945446</c:v>
                </c:pt>
                <c:pt idx="17408">
                  <c:v>1.89366689185374</c:v>
                </c:pt>
                <c:pt idx="17409">
                  <c:v>1.8456849472232999</c:v>
                </c:pt>
                <c:pt idx="17410">
                  <c:v>1.7621329088564901</c:v>
                </c:pt>
                <c:pt idx="17411">
                  <c:v>1.66105940066568</c:v>
                </c:pt>
                <c:pt idx="17412">
                  <c:v>1.60986329923379</c:v>
                </c:pt>
                <c:pt idx="17413">
                  <c:v>1.5683633638632699</c:v>
                </c:pt>
                <c:pt idx="17414">
                  <c:v>1.72705060501262</c:v>
                </c:pt>
                <c:pt idx="17415">
                  <c:v>1.84866930331181</c:v>
                </c:pt>
                <c:pt idx="17416">
                  <c:v>1.8236633260225099</c:v>
                </c:pt>
                <c:pt idx="17417">
                  <c:v>1.79291344453623</c:v>
                </c:pt>
                <c:pt idx="17418">
                  <c:v>1.71667152786361</c:v>
                </c:pt>
                <c:pt idx="17419">
                  <c:v>1.61047628653583</c:v>
                </c:pt>
                <c:pt idx="17420">
                  <c:v>1.5683533172424899</c:v>
                </c:pt>
                <c:pt idx="17421">
                  <c:v>1.57614637380457</c:v>
                </c:pt>
                <c:pt idx="17422">
                  <c:v>1.52576945460888</c:v>
                </c:pt>
                <c:pt idx="17423">
                  <c:v>1.4587416275857401</c:v>
                </c:pt>
                <c:pt idx="17424">
                  <c:v>1.4238750744722899</c:v>
                </c:pt>
                <c:pt idx="17425">
                  <c:v>1.3500570281499</c:v>
                </c:pt>
                <c:pt idx="17426">
                  <c:v>1.3141903250009901</c:v>
                </c:pt>
                <c:pt idx="17427">
                  <c:v>1.4968953810782499</c:v>
                </c:pt>
                <c:pt idx="17428">
                  <c:v>1.5240113364302399</c:v>
                </c:pt>
                <c:pt idx="17429">
                  <c:v>1.56302198901565</c:v>
                </c:pt>
                <c:pt idx="17430">
                  <c:v>1.48803462859383</c:v>
                </c:pt>
                <c:pt idx="17431">
                  <c:v>1.3975366934739599</c:v>
                </c:pt>
                <c:pt idx="17432">
                  <c:v>1.3115462612434801</c:v>
                </c:pt>
                <c:pt idx="17433">
                  <c:v>1.2846043838032</c:v>
                </c:pt>
                <c:pt idx="17434">
                  <c:v>1.2663781514783401</c:v>
                </c:pt>
                <c:pt idx="17435">
                  <c:v>1.3225032183985801</c:v>
                </c:pt>
                <c:pt idx="17436">
                  <c:v>1.3853453158575499</c:v>
                </c:pt>
                <c:pt idx="17437">
                  <c:v>1.35262231694832</c:v>
                </c:pt>
                <c:pt idx="17438">
                  <c:v>1.2768205957507801</c:v>
                </c:pt>
                <c:pt idx="17439">
                  <c:v>1.2243834196289101</c:v>
                </c:pt>
                <c:pt idx="17440">
                  <c:v>1.2427269906229299</c:v>
                </c:pt>
                <c:pt idx="17441">
                  <c:v>1.20006015787265</c:v>
                </c:pt>
                <c:pt idx="17442">
                  <c:v>1.2168447591202001</c:v>
                </c:pt>
                <c:pt idx="17443">
                  <c:v>1.15163748251076</c:v>
                </c:pt>
                <c:pt idx="17444">
                  <c:v>1.09815415374356</c:v>
                </c:pt>
                <c:pt idx="17445">
                  <c:v>1.0588543455222299</c:v>
                </c:pt>
                <c:pt idx="17446">
                  <c:v>1.02539006003545</c:v>
                </c:pt>
                <c:pt idx="17447">
                  <c:v>0.99584285489525703</c:v>
                </c:pt>
                <c:pt idx="17448">
                  <c:v>0.98221325285275896</c:v>
                </c:pt>
                <c:pt idx="17449">
                  <c:v>0.92987516066213205</c:v>
                </c:pt>
                <c:pt idx="17450">
                  <c:v>0.89258091451264099</c:v>
                </c:pt>
                <c:pt idx="17451">
                  <c:v>1.4481640587471101</c:v>
                </c:pt>
                <c:pt idx="17452">
                  <c:v>3.0416937564648401</c:v>
                </c:pt>
                <c:pt idx="17453">
                  <c:v>3.2111694453008801</c:v>
                </c:pt>
                <c:pt idx="17454">
                  <c:v>3.4064187785767199</c:v>
                </c:pt>
                <c:pt idx="17455">
                  <c:v>3.6038141535283499</c:v>
                </c:pt>
                <c:pt idx="17456">
                  <c:v>3.7556959425454601</c:v>
                </c:pt>
                <c:pt idx="17457">
                  <c:v>3.6022131197465899</c:v>
                </c:pt>
                <c:pt idx="17458">
                  <c:v>3.6929511678173199</c:v>
                </c:pt>
                <c:pt idx="17459">
                  <c:v>3.7529557684393602</c:v>
                </c:pt>
                <c:pt idx="17460">
                  <c:v>3.5487055815243198</c:v>
                </c:pt>
                <c:pt idx="17461">
                  <c:v>3.5855683715700399</c:v>
                </c:pt>
                <c:pt idx="17462">
                  <c:v>3.5877225844593998</c:v>
                </c:pt>
                <c:pt idx="17463">
                  <c:v>3.4041680618190102</c:v>
                </c:pt>
                <c:pt idx="17464">
                  <c:v>3.25145360656468</c:v>
                </c:pt>
                <c:pt idx="17465">
                  <c:v>3.0800637700427398</c:v>
                </c:pt>
                <c:pt idx="17466">
                  <c:v>2.9640306455246201</c:v>
                </c:pt>
                <c:pt idx="17467">
                  <c:v>2.8014302440649801</c:v>
                </c:pt>
                <c:pt idx="17468">
                  <c:v>2.7065809302005199</c:v>
                </c:pt>
                <c:pt idx="17469">
                  <c:v>2.5586568581722902</c:v>
                </c:pt>
                <c:pt idx="17470">
                  <c:v>2.45411954064972</c:v>
                </c:pt>
                <c:pt idx="17471">
                  <c:v>2.3217832429723999</c:v>
                </c:pt>
                <c:pt idx="17472">
                  <c:v>2.2195679916805102</c:v>
                </c:pt>
                <c:pt idx="17473">
                  <c:v>2.17905088108808</c:v>
                </c:pt>
                <c:pt idx="17474">
                  <c:v>2.1487917496327902</c:v>
                </c:pt>
                <c:pt idx="17475">
                  <c:v>2.0753638555588498</c:v>
                </c:pt>
                <c:pt idx="17476">
                  <c:v>1.9469726909757601</c:v>
                </c:pt>
                <c:pt idx="17477">
                  <c:v>1.9111761616759799</c:v>
                </c:pt>
                <c:pt idx="17478">
                  <c:v>1.8191044501785201</c:v>
                </c:pt>
                <c:pt idx="17479">
                  <c:v>1.92495584565218</c:v>
                </c:pt>
                <c:pt idx="17480">
                  <c:v>2.05614093168409</c:v>
                </c:pt>
                <c:pt idx="17481">
                  <c:v>1.9538916581768999</c:v>
                </c:pt>
                <c:pt idx="17482">
                  <c:v>1.84343433926122</c:v>
                </c:pt>
                <c:pt idx="17483">
                  <c:v>1.74073072777908</c:v>
                </c:pt>
                <c:pt idx="17484">
                  <c:v>1.6794292170168901</c:v>
                </c:pt>
                <c:pt idx="17485">
                  <c:v>1.8312921131803399</c:v>
                </c:pt>
                <c:pt idx="17486">
                  <c:v>1.97453988388565</c:v>
                </c:pt>
                <c:pt idx="17487">
                  <c:v>1.8731351758658701</c:v>
                </c:pt>
                <c:pt idx="17488">
                  <c:v>1.8900981301480599</c:v>
                </c:pt>
                <c:pt idx="17489">
                  <c:v>1.9145014692403499</c:v>
                </c:pt>
                <c:pt idx="17490">
                  <c:v>2.7394205371342601</c:v>
                </c:pt>
                <c:pt idx="17491">
                  <c:v>2.91719253134195</c:v>
                </c:pt>
                <c:pt idx="17492">
                  <c:v>3.1000425259115199</c:v>
                </c:pt>
                <c:pt idx="17493">
                  <c:v>3.3187576527632801</c:v>
                </c:pt>
                <c:pt idx="17494">
                  <c:v>3.3885305216902601</c:v>
                </c:pt>
                <c:pt idx="17495">
                  <c:v>3.2222285168661999</c:v>
                </c:pt>
                <c:pt idx="17496">
                  <c:v>3.12220951234025</c:v>
                </c:pt>
                <c:pt idx="17497">
                  <c:v>3.1817513275370901</c:v>
                </c:pt>
                <c:pt idx="17498">
                  <c:v>3.0083389667873499</c:v>
                </c:pt>
                <c:pt idx="17499">
                  <c:v>2.8467700660841602</c:v>
                </c:pt>
                <c:pt idx="17500">
                  <c:v>2.6774974647334302</c:v>
                </c:pt>
                <c:pt idx="17501">
                  <c:v>2.5137546579105399</c:v>
                </c:pt>
                <c:pt idx="17502">
                  <c:v>2.36657420706472</c:v>
                </c:pt>
                <c:pt idx="17503">
                  <c:v>2.2913756663438298</c:v>
                </c:pt>
                <c:pt idx="17504">
                  <c:v>2.2593930899740999</c:v>
                </c:pt>
                <c:pt idx="17505">
                  <c:v>2.33069767462377</c:v>
                </c:pt>
                <c:pt idx="17506">
                  <c:v>2.39804120190216</c:v>
                </c:pt>
                <c:pt idx="17507">
                  <c:v>2.4539328212261098</c:v>
                </c:pt>
                <c:pt idx="17508">
                  <c:v>2.3679183879533601</c:v>
                </c:pt>
                <c:pt idx="17509">
                  <c:v>2.3547441067618</c:v>
                </c:pt>
                <c:pt idx="17510">
                  <c:v>4.0822944750887098</c:v>
                </c:pt>
                <c:pt idx="17511">
                  <c:v>5.5777009106745004</c:v>
                </c:pt>
                <c:pt idx="17512">
                  <c:v>5.3029095343117101</c:v>
                </c:pt>
                <c:pt idx="17513">
                  <c:v>5.0456701398067603</c:v>
                </c:pt>
                <c:pt idx="17514">
                  <c:v>4.8342404366246301</c:v>
                </c:pt>
                <c:pt idx="17515">
                  <c:v>4.5497596107241902</c:v>
                </c:pt>
                <c:pt idx="17516">
                  <c:v>4.2680975169981101</c:v>
                </c:pt>
                <c:pt idx="17517">
                  <c:v>4.0089871027402904</c:v>
                </c:pt>
                <c:pt idx="17518">
                  <c:v>3.76516170743096</c:v>
                </c:pt>
                <c:pt idx="17519">
                  <c:v>3.6219072882160601</c:v>
                </c:pt>
                <c:pt idx="17520">
                  <c:v>3.48732667298072</c:v>
                </c:pt>
                <c:pt idx="17521">
                  <c:v>3.45782872814467</c:v>
                </c:pt>
                <c:pt idx="17522">
                  <c:v>3.48195334235802</c:v>
                </c:pt>
                <c:pt idx="17523">
                  <c:v>3.3964895431837601</c:v>
                </c:pt>
                <c:pt idx="17524">
                  <c:v>3.2720342245149898</c:v>
                </c:pt>
                <c:pt idx="17525">
                  <c:v>3.2731149327049001</c:v>
                </c:pt>
                <c:pt idx="17526">
                  <c:v>3.3024269646885198</c:v>
                </c:pt>
                <c:pt idx="17527">
                  <c:v>3.1081973766156601</c:v>
                </c:pt>
                <c:pt idx="17528">
                  <c:v>3.00702095029787</c:v>
                </c:pt>
                <c:pt idx="17529">
                  <c:v>2.8596384186820498</c:v>
                </c:pt>
                <c:pt idx="17530">
                  <c:v>2.7093093022357499</c:v>
                </c:pt>
                <c:pt idx="17531">
                  <c:v>2.5492469361236298</c:v>
                </c:pt>
                <c:pt idx="17532">
                  <c:v>2.39250572484071</c:v>
                </c:pt>
                <c:pt idx="17533">
                  <c:v>2.2450568323184301</c:v>
                </c:pt>
                <c:pt idx="17534">
                  <c:v>2.12262912057537</c:v>
                </c:pt>
                <c:pt idx="17535">
                  <c:v>1.9976957033159399</c:v>
                </c:pt>
                <c:pt idx="17536">
                  <c:v>1.9364817496356399</c:v>
                </c:pt>
                <c:pt idx="17537">
                  <c:v>1.9653418625063099</c:v>
                </c:pt>
                <c:pt idx="17538">
                  <c:v>1.94504158637741</c:v>
                </c:pt>
                <c:pt idx="17539">
                  <c:v>1.82456177195147</c:v>
                </c:pt>
                <c:pt idx="17540">
                  <c:v>1.7222335014805199</c:v>
                </c:pt>
                <c:pt idx="17541">
                  <c:v>2.6841037548586</c:v>
                </c:pt>
                <c:pt idx="17542">
                  <c:v>2.7943883604577802</c:v>
                </c:pt>
                <c:pt idx="17543">
                  <c:v>3.0262315601516199</c:v>
                </c:pt>
                <c:pt idx="17544">
                  <c:v>3.2439833654187402</c:v>
                </c:pt>
                <c:pt idx="17545">
                  <c:v>3.05475293285595</c:v>
                </c:pt>
                <c:pt idx="17546">
                  <c:v>2.9313621384411199</c:v>
                </c:pt>
                <c:pt idx="17547">
                  <c:v>2.7848521159002702</c:v>
                </c:pt>
                <c:pt idx="17548">
                  <c:v>2.6449286642101799</c:v>
                </c:pt>
                <c:pt idx="17549">
                  <c:v>2.5068337338094002</c:v>
                </c:pt>
                <c:pt idx="17550">
                  <c:v>2.3707387990553102</c:v>
                </c:pt>
                <c:pt idx="17551">
                  <c:v>2.2673713185578999</c:v>
                </c:pt>
                <c:pt idx="17552">
                  <c:v>2.1522707569808501</c:v>
                </c:pt>
                <c:pt idx="17553">
                  <c:v>2.0714510430014101</c:v>
                </c:pt>
                <c:pt idx="17554">
                  <c:v>1.95258195698032</c:v>
                </c:pt>
                <c:pt idx="17555">
                  <c:v>1.84140381383407</c:v>
                </c:pt>
                <c:pt idx="17556">
                  <c:v>1.76857511713686</c:v>
                </c:pt>
                <c:pt idx="17557">
                  <c:v>1.6929375056509599</c:v>
                </c:pt>
                <c:pt idx="17558">
                  <c:v>1.6430166823759</c:v>
                </c:pt>
                <c:pt idx="17559">
                  <c:v>1.57136693138896</c:v>
                </c:pt>
                <c:pt idx="17560">
                  <c:v>1.5849687065052001</c:v>
                </c:pt>
                <c:pt idx="17561">
                  <c:v>1.57849475956898</c:v>
                </c:pt>
                <c:pt idx="17562">
                  <c:v>1.50242069126169</c:v>
                </c:pt>
                <c:pt idx="17563">
                  <c:v>1.4236141688894699</c:v>
                </c:pt>
                <c:pt idx="17564">
                  <c:v>1.3626160749996401</c:v>
                </c:pt>
                <c:pt idx="17565">
                  <c:v>1.2858787786486201</c:v>
                </c:pt>
                <c:pt idx="17566">
                  <c:v>1.2271317091507601</c:v>
                </c:pt>
                <c:pt idx="17567">
                  <c:v>1.2580449356618399</c:v>
                </c:pt>
                <c:pt idx="17568">
                  <c:v>1.28713810635222</c:v>
                </c:pt>
                <c:pt idx="17569">
                  <c:v>1.32797893998609</c:v>
                </c:pt>
                <c:pt idx="17570">
                  <c:v>1.34545648540378</c:v>
                </c:pt>
                <c:pt idx="17571">
                  <c:v>1.3063358092332</c:v>
                </c:pt>
                <c:pt idx="17572">
                  <c:v>1.22748521699038</c:v>
                </c:pt>
                <c:pt idx="17573">
                  <c:v>1.1951492242581601</c:v>
                </c:pt>
                <c:pt idx="17574">
                  <c:v>1.14413516857791</c:v>
                </c:pt>
                <c:pt idx="17575">
                  <c:v>1.12465113721094</c:v>
                </c:pt>
                <c:pt idx="17576">
                  <c:v>1.15648083697238</c:v>
                </c:pt>
                <c:pt idx="17577">
                  <c:v>1.19377057632964</c:v>
                </c:pt>
                <c:pt idx="17578">
                  <c:v>1.1560448180853999</c:v>
                </c:pt>
                <c:pt idx="17579">
                  <c:v>1.1451446627915101</c:v>
                </c:pt>
                <c:pt idx="17580">
                  <c:v>1.15806286442497</c:v>
                </c:pt>
                <c:pt idx="17581">
                  <c:v>1.10509118539645</c:v>
                </c:pt>
                <c:pt idx="17582">
                  <c:v>1.0797561668643101</c:v>
                </c:pt>
                <c:pt idx="17583">
                  <c:v>1.06582509393481</c:v>
                </c:pt>
                <c:pt idx="17584">
                  <c:v>1.02653120611782</c:v>
                </c:pt>
                <c:pt idx="17585">
                  <c:v>1.0501463807339599</c:v>
                </c:pt>
                <c:pt idx="17586">
                  <c:v>0.99086755137945004</c:v>
                </c:pt>
                <c:pt idx="17587">
                  <c:v>0.99720058636572595</c:v>
                </c:pt>
                <c:pt idx="17588">
                  <c:v>1.0121053830537401</c:v>
                </c:pt>
                <c:pt idx="17589">
                  <c:v>1.0606416507809</c:v>
                </c:pt>
                <c:pt idx="17590">
                  <c:v>1.0025179434406299</c:v>
                </c:pt>
                <c:pt idx="17591">
                  <c:v>0.97375478030823703</c:v>
                </c:pt>
                <c:pt idx="17592">
                  <c:v>1.016118877374</c:v>
                </c:pt>
                <c:pt idx="17593">
                  <c:v>1.07050392670562</c:v>
                </c:pt>
                <c:pt idx="17594">
                  <c:v>1.0354810146215201</c:v>
                </c:pt>
                <c:pt idx="17595">
                  <c:v>0.99196628453755697</c:v>
                </c:pt>
                <c:pt idx="17596">
                  <c:v>1.9649943500895599</c:v>
                </c:pt>
                <c:pt idx="17597">
                  <c:v>1.92531604348757</c:v>
                </c:pt>
                <c:pt idx="17598">
                  <c:v>2.0273366241002599</c:v>
                </c:pt>
                <c:pt idx="17599">
                  <c:v>2.10717673092811</c:v>
                </c:pt>
                <c:pt idx="17600">
                  <c:v>3.6426805185790898</c:v>
                </c:pt>
                <c:pt idx="17601">
                  <c:v>3.6193782153328802</c:v>
                </c:pt>
                <c:pt idx="17602">
                  <c:v>3.7314346810438002</c:v>
                </c:pt>
                <c:pt idx="17603">
                  <c:v>3.88535705514587</c:v>
                </c:pt>
                <c:pt idx="17604">
                  <c:v>3.9341799058677198</c:v>
                </c:pt>
                <c:pt idx="17605">
                  <c:v>4.0146411339699002</c:v>
                </c:pt>
                <c:pt idx="17606">
                  <c:v>4.13218972976256</c:v>
                </c:pt>
                <c:pt idx="17607">
                  <c:v>4.2578981633226602</c:v>
                </c:pt>
                <c:pt idx="17608">
                  <c:v>4.3286010072776104</c:v>
                </c:pt>
                <c:pt idx="17609">
                  <c:v>4.3874394234931904</c:v>
                </c:pt>
                <c:pt idx="17610">
                  <c:v>4.3272781886882896</c:v>
                </c:pt>
                <c:pt idx="17611">
                  <c:v>4.1374059685608504</c:v>
                </c:pt>
                <c:pt idx="17612">
                  <c:v>3.9879626788557001</c:v>
                </c:pt>
                <c:pt idx="17613">
                  <c:v>3.83143467114943</c:v>
                </c:pt>
                <c:pt idx="17614">
                  <c:v>3.6112047750387801</c:v>
                </c:pt>
                <c:pt idx="17615">
                  <c:v>3.38598837242911</c:v>
                </c:pt>
                <c:pt idx="17616">
                  <c:v>3.2425981477614498</c:v>
                </c:pt>
                <c:pt idx="17617">
                  <c:v>3.0960559024145802</c:v>
                </c:pt>
                <c:pt idx="17618">
                  <c:v>2.9225168390712599</c:v>
                </c:pt>
                <c:pt idx="17619">
                  <c:v>2.75581652968402</c:v>
                </c:pt>
                <c:pt idx="17620">
                  <c:v>2.6224767604695298</c:v>
                </c:pt>
                <c:pt idx="17621">
                  <c:v>2.4604445809934901</c:v>
                </c:pt>
                <c:pt idx="17622">
                  <c:v>2.4648076141247599</c:v>
                </c:pt>
                <c:pt idx="17623">
                  <c:v>2.4596632493552799</c:v>
                </c:pt>
                <c:pt idx="17624">
                  <c:v>2.36378885182509</c:v>
                </c:pt>
                <c:pt idx="17625">
                  <c:v>2.2559805833053899</c:v>
                </c:pt>
                <c:pt idx="17626">
                  <c:v>2.1495903176781499</c:v>
                </c:pt>
                <c:pt idx="17627">
                  <c:v>2.03153089504687</c:v>
                </c:pt>
                <c:pt idx="17628">
                  <c:v>1.9956685682714801</c:v>
                </c:pt>
                <c:pt idx="17629">
                  <c:v>1.89105512303238</c:v>
                </c:pt>
                <c:pt idx="17630">
                  <c:v>1.83221307367581</c:v>
                </c:pt>
                <c:pt idx="17631">
                  <c:v>1.7320071593511801</c:v>
                </c:pt>
                <c:pt idx="17632">
                  <c:v>2.0701760660597599</c:v>
                </c:pt>
                <c:pt idx="17633">
                  <c:v>2.0565928397093201</c:v>
                </c:pt>
                <c:pt idx="17634">
                  <c:v>3.7214002663944798</c:v>
                </c:pt>
                <c:pt idx="17635">
                  <c:v>4.2537293400251599</c:v>
                </c:pt>
                <c:pt idx="17636">
                  <c:v>4.22739732571653</c:v>
                </c:pt>
                <c:pt idx="17637">
                  <c:v>4.2523275553576996</c:v>
                </c:pt>
                <c:pt idx="17638">
                  <c:v>4.2839568331490501</c:v>
                </c:pt>
                <c:pt idx="17639">
                  <c:v>4.3821260310762398</c:v>
                </c:pt>
                <c:pt idx="17640">
                  <c:v>4.2776191610768901</c:v>
                </c:pt>
                <c:pt idx="17641">
                  <c:v>4.0209459635083098</c:v>
                </c:pt>
                <c:pt idx="17642">
                  <c:v>3.7741540907848901</c:v>
                </c:pt>
                <c:pt idx="17643">
                  <c:v>3.5648688351144</c:v>
                </c:pt>
                <c:pt idx="17644">
                  <c:v>3.3571597898653902</c:v>
                </c:pt>
                <c:pt idx="17645">
                  <c:v>3.17726474049809</c:v>
                </c:pt>
                <c:pt idx="17646">
                  <c:v>3.03343275671575</c:v>
                </c:pt>
                <c:pt idx="17647">
                  <c:v>2.9054276469198399</c:v>
                </c:pt>
                <c:pt idx="17648">
                  <c:v>2.78888248843176</c:v>
                </c:pt>
                <c:pt idx="17649">
                  <c:v>2.8115325829097499</c:v>
                </c:pt>
                <c:pt idx="17650">
                  <c:v>2.8284734214799601</c:v>
                </c:pt>
                <c:pt idx="17651">
                  <c:v>2.69766014513407</c:v>
                </c:pt>
                <c:pt idx="17652">
                  <c:v>2.5926139485615098</c:v>
                </c:pt>
                <c:pt idx="17653">
                  <c:v>2.5865295073326902</c:v>
                </c:pt>
                <c:pt idx="17654">
                  <c:v>2.4734036006265301</c:v>
                </c:pt>
                <c:pt idx="17655">
                  <c:v>2.4046820630827801</c:v>
                </c:pt>
                <c:pt idx="17656">
                  <c:v>2.2916036216414901</c:v>
                </c:pt>
                <c:pt idx="17657">
                  <c:v>2.4710445758418098</c:v>
                </c:pt>
                <c:pt idx="17658">
                  <c:v>2.5396928523511599</c:v>
                </c:pt>
                <c:pt idx="17659">
                  <c:v>2.4057669865760301</c:v>
                </c:pt>
                <c:pt idx="17660">
                  <c:v>2.4113748624128899</c:v>
                </c:pt>
                <c:pt idx="17661">
                  <c:v>2.4637106904577801</c:v>
                </c:pt>
                <c:pt idx="17662">
                  <c:v>2.3103909598005101</c:v>
                </c:pt>
                <c:pt idx="17663">
                  <c:v>2.2436334831437699</c:v>
                </c:pt>
                <c:pt idx="17664">
                  <c:v>2.1815636682250701</c:v>
                </c:pt>
                <c:pt idx="17665">
                  <c:v>2.1413073556290598</c:v>
                </c:pt>
                <c:pt idx="17666">
                  <c:v>2.4398696806225901</c:v>
                </c:pt>
                <c:pt idx="17667">
                  <c:v>3.48376711030709</c:v>
                </c:pt>
                <c:pt idx="17668">
                  <c:v>4.704692131192</c:v>
                </c:pt>
                <c:pt idx="17669">
                  <c:v>4.5677288938244196</c:v>
                </c:pt>
                <c:pt idx="17670">
                  <c:v>4.3151919282362003</c:v>
                </c:pt>
                <c:pt idx="17671">
                  <c:v>4.14696823133366</c:v>
                </c:pt>
                <c:pt idx="17672">
                  <c:v>3.89760023770484</c:v>
                </c:pt>
                <c:pt idx="17673">
                  <c:v>3.6541541395106698</c:v>
                </c:pt>
                <c:pt idx="17674">
                  <c:v>3.45073234606927</c:v>
                </c:pt>
                <c:pt idx="17675">
                  <c:v>3.2641406161092599</c:v>
                </c:pt>
                <c:pt idx="17676">
                  <c:v>3.0909093484372501</c:v>
                </c:pt>
                <c:pt idx="17677">
                  <c:v>2.9287685349893602</c:v>
                </c:pt>
                <c:pt idx="17678">
                  <c:v>2.7704712098893198</c:v>
                </c:pt>
                <c:pt idx="17679">
                  <c:v>2.6019180926015899</c:v>
                </c:pt>
                <c:pt idx="17680">
                  <c:v>2.4653869409764302</c:v>
                </c:pt>
                <c:pt idx="17681">
                  <c:v>2.32949079883385</c:v>
                </c:pt>
                <c:pt idx="17682">
                  <c:v>2.2344244016838601</c:v>
                </c:pt>
                <c:pt idx="17683">
                  <c:v>2.1345820849127999</c:v>
                </c:pt>
                <c:pt idx="17684">
                  <c:v>2.1189850587749999</c:v>
                </c:pt>
                <c:pt idx="17685">
                  <c:v>2.0083744092665201</c:v>
                </c:pt>
                <c:pt idx="17686">
                  <c:v>1.8921998420205699</c:v>
                </c:pt>
                <c:pt idx="17687">
                  <c:v>1.8951770602270099</c:v>
                </c:pt>
                <c:pt idx="17688">
                  <c:v>1.8547902231303499</c:v>
                </c:pt>
                <c:pt idx="17689">
                  <c:v>1.78607660501847</c:v>
                </c:pt>
                <c:pt idx="17690">
                  <c:v>1.7110037894246599</c:v>
                </c:pt>
                <c:pt idx="17691">
                  <c:v>1.6885905109180701</c:v>
                </c:pt>
                <c:pt idx="17692">
                  <c:v>1.64551539565125</c:v>
                </c:pt>
                <c:pt idx="17693">
                  <c:v>1.5921549125894501</c:v>
                </c:pt>
                <c:pt idx="17694">
                  <c:v>1.5528628972215199</c:v>
                </c:pt>
                <c:pt idx="17695">
                  <c:v>1.4626019869803499</c:v>
                </c:pt>
                <c:pt idx="17696">
                  <c:v>1.4477833211266</c:v>
                </c:pt>
                <c:pt idx="17697">
                  <c:v>1.40469246772038</c:v>
                </c:pt>
                <c:pt idx="17698">
                  <c:v>1.3231419107097999</c:v>
                </c:pt>
                <c:pt idx="17699">
                  <c:v>1.26339889546191</c:v>
                </c:pt>
                <c:pt idx="17700">
                  <c:v>1.28166088116518</c:v>
                </c:pt>
                <c:pt idx="17701">
                  <c:v>1.2269740135962599</c:v>
                </c:pt>
                <c:pt idx="17702">
                  <c:v>1.17630945024309</c:v>
                </c:pt>
                <c:pt idx="17703">
                  <c:v>1.1221807346016699</c:v>
                </c:pt>
                <c:pt idx="17704">
                  <c:v>1.1163971192469999</c:v>
                </c:pt>
                <c:pt idx="17705">
                  <c:v>1.0913271742933599</c:v>
                </c:pt>
                <c:pt idx="17706">
                  <c:v>1.2718619758982199</c:v>
                </c:pt>
                <c:pt idx="17707">
                  <c:v>1.60895335934594</c:v>
                </c:pt>
                <c:pt idx="17708">
                  <c:v>1.5272626493854</c:v>
                </c:pt>
                <c:pt idx="17709">
                  <c:v>1.44667273379585</c:v>
                </c:pt>
                <c:pt idx="17710">
                  <c:v>1.40571818793282</c:v>
                </c:pt>
                <c:pt idx="17711">
                  <c:v>1.3609274331314001</c:v>
                </c:pt>
                <c:pt idx="17712">
                  <c:v>1.28014409356079</c:v>
                </c:pt>
                <c:pt idx="17713">
                  <c:v>1.23913482382221</c:v>
                </c:pt>
                <c:pt idx="17714">
                  <c:v>1.1895533278877899</c:v>
                </c:pt>
                <c:pt idx="17715">
                  <c:v>1.14204368239575</c:v>
                </c:pt>
                <c:pt idx="17716">
                  <c:v>1.0896062716913999</c:v>
                </c:pt>
                <c:pt idx="17717">
                  <c:v>1.06163499776763</c:v>
                </c:pt>
                <c:pt idx="17718">
                  <c:v>1.0407147548542</c:v>
                </c:pt>
                <c:pt idx="17719">
                  <c:v>1.1306037632341299</c:v>
                </c:pt>
                <c:pt idx="17720">
                  <c:v>1.25254440303072</c:v>
                </c:pt>
                <c:pt idx="17721">
                  <c:v>1.1810356972865901</c:v>
                </c:pt>
                <c:pt idx="17722">
                  <c:v>1.11993777176128</c:v>
                </c:pt>
                <c:pt idx="17723">
                  <c:v>1.0649991679718001</c:v>
                </c:pt>
                <c:pt idx="17724">
                  <c:v>1.10115296997306</c:v>
                </c:pt>
                <c:pt idx="17725">
                  <c:v>1.0546248537926799</c:v>
                </c:pt>
                <c:pt idx="17726">
                  <c:v>1.06115829348455</c:v>
                </c:pt>
                <c:pt idx="17727">
                  <c:v>1.01316303208558</c:v>
                </c:pt>
                <c:pt idx="17728">
                  <c:v>1.0778545995251101</c:v>
                </c:pt>
                <c:pt idx="17729">
                  <c:v>1.0869661245568201</c:v>
                </c:pt>
                <c:pt idx="17730">
                  <c:v>1.06682112371667</c:v>
                </c:pt>
                <c:pt idx="17731">
                  <c:v>1.06514035904076</c:v>
                </c:pt>
                <c:pt idx="17732">
                  <c:v>1.06179896854441</c:v>
                </c:pt>
                <c:pt idx="17733">
                  <c:v>1.00216409551462</c:v>
                </c:pt>
                <c:pt idx="17734">
                  <c:v>1.0843576451030199</c:v>
                </c:pt>
                <c:pt idx="17735">
                  <c:v>1.18082716728569</c:v>
                </c:pt>
                <c:pt idx="17736">
                  <c:v>1.12506487210784</c:v>
                </c:pt>
                <c:pt idx="17737">
                  <c:v>1.8974355953792701</c:v>
                </c:pt>
                <c:pt idx="17738">
                  <c:v>3.4894922178908501</c:v>
                </c:pt>
                <c:pt idx="17739">
                  <c:v>4.0402700514942396</c:v>
                </c:pt>
                <c:pt idx="17740">
                  <c:v>4.5681982010557798</c:v>
                </c:pt>
                <c:pt idx="17741">
                  <c:v>4.9372187232105196</c:v>
                </c:pt>
                <c:pt idx="17742">
                  <c:v>4.9294383377320097</c:v>
                </c:pt>
                <c:pt idx="17743">
                  <c:v>4.6407939068974997</c:v>
                </c:pt>
                <c:pt idx="17744">
                  <c:v>4.59280794048773</c:v>
                </c:pt>
                <c:pt idx="17745">
                  <c:v>4.5868325344826504</c:v>
                </c:pt>
                <c:pt idx="17746">
                  <c:v>4.3038848413558597</c:v>
                </c:pt>
                <c:pt idx="17747">
                  <c:v>4.6258133234929604</c:v>
                </c:pt>
                <c:pt idx="17748">
                  <c:v>4.9163000254964597</c:v>
                </c:pt>
                <c:pt idx="17749">
                  <c:v>7.8551750239016602</c:v>
                </c:pt>
                <c:pt idx="17750">
                  <c:v>7.5599844599085202</c:v>
                </c:pt>
                <c:pt idx="17751">
                  <c:v>7.6078434936626502</c:v>
                </c:pt>
                <c:pt idx="17752">
                  <c:v>7.6755109558654997</c:v>
                </c:pt>
                <c:pt idx="17753">
                  <c:v>7.6444310211224398</c:v>
                </c:pt>
                <c:pt idx="17754">
                  <c:v>7.6242813948044397</c:v>
                </c:pt>
                <c:pt idx="17755">
                  <c:v>7.6374644326249097</c:v>
                </c:pt>
                <c:pt idx="17756">
                  <c:v>7.7102320305866003</c:v>
                </c:pt>
                <c:pt idx="17757">
                  <c:v>7.27343027867561</c:v>
                </c:pt>
                <c:pt idx="17758">
                  <c:v>6.8275468168135403</c:v>
                </c:pt>
                <c:pt idx="17759">
                  <c:v>6.4460412657622603</c:v>
                </c:pt>
                <c:pt idx="17760">
                  <c:v>6.1305064366530901</c:v>
                </c:pt>
                <c:pt idx="17761">
                  <c:v>5.8751340343644198</c:v>
                </c:pt>
                <c:pt idx="17762">
                  <c:v>5.5243045947161704</c:v>
                </c:pt>
                <c:pt idx="17763">
                  <c:v>5.20211149504361</c:v>
                </c:pt>
                <c:pt idx="17764">
                  <c:v>4.8786588321617401</c:v>
                </c:pt>
                <c:pt idx="17765">
                  <c:v>4.6780514676523097</c:v>
                </c:pt>
                <c:pt idx="17766">
                  <c:v>4.4653893759215402</c:v>
                </c:pt>
                <c:pt idx="17767">
                  <c:v>4.2467227274258503</c:v>
                </c:pt>
                <c:pt idx="17768">
                  <c:v>4.0568669319634401</c:v>
                </c:pt>
                <c:pt idx="17769">
                  <c:v>3.8927044501048198</c:v>
                </c:pt>
                <c:pt idx="17770">
                  <c:v>3.7592019566968999</c:v>
                </c:pt>
                <c:pt idx="17771">
                  <c:v>3.6485459177359898</c:v>
                </c:pt>
                <c:pt idx="17772">
                  <c:v>3.5498473950968101</c:v>
                </c:pt>
                <c:pt idx="17773">
                  <c:v>3.3429488287361702</c:v>
                </c:pt>
                <c:pt idx="17774">
                  <c:v>3.2018246102758101</c:v>
                </c:pt>
                <c:pt idx="17775">
                  <c:v>3.0507288568578699</c:v>
                </c:pt>
                <c:pt idx="17776">
                  <c:v>2.8700402199722901</c:v>
                </c:pt>
                <c:pt idx="17777">
                  <c:v>2.7055277478908</c:v>
                </c:pt>
                <c:pt idx="17778">
                  <c:v>2.5435134650386</c:v>
                </c:pt>
                <c:pt idx="17779">
                  <c:v>2.4904612693047401</c:v>
                </c:pt>
                <c:pt idx="17780">
                  <c:v>2.4326086691402899</c:v>
                </c:pt>
                <c:pt idx="17781">
                  <c:v>2.3362692731549601</c:v>
                </c:pt>
                <c:pt idx="17782">
                  <c:v>2.2452987699690001</c:v>
                </c:pt>
                <c:pt idx="17783">
                  <c:v>2.2485664510130001</c:v>
                </c:pt>
                <c:pt idx="17784">
                  <c:v>2.1616052561622099</c:v>
                </c:pt>
                <c:pt idx="17785">
                  <c:v>2.0385630387671099</c:v>
                </c:pt>
                <c:pt idx="17786">
                  <c:v>2.6463114946794901</c:v>
                </c:pt>
                <c:pt idx="17787">
                  <c:v>2.9311948179261398</c:v>
                </c:pt>
                <c:pt idx="17788">
                  <c:v>5.3074274126369296</c:v>
                </c:pt>
                <c:pt idx="17789">
                  <c:v>5.5027403729588302</c:v>
                </c:pt>
                <c:pt idx="17790">
                  <c:v>5.6762780788129801</c:v>
                </c:pt>
                <c:pt idx="17791">
                  <c:v>5.7894189280567199</c:v>
                </c:pt>
                <c:pt idx="17792">
                  <c:v>5.9215019742180397</c:v>
                </c:pt>
                <c:pt idx="17793">
                  <c:v>6.0918607744423099</c:v>
                </c:pt>
                <c:pt idx="17794">
                  <c:v>6.0298302677034199</c:v>
                </c:pt>
                <c:pt idx="17795">
                  <c:v>5.7229986468047302</c:v>
                </c:pt>
                <c:pt idx="17796">
                  <c:v>5.39589602304736</c:v>
                </c:pt>
                <c:pt idx="17797">
                  <c:v>5.2193474104944197</c:v>
                </c:pt>
                <c:pt idx="17798">
                  <c:v>5.07147462094927</c:v>
                </c:pt>
                <c:pt idx="17799">
                  <c:v>4.77126248491646</c:v>
                </c:pt>
                <c:pt idx="17800">
                  <c:v>4.4878319893318803</c:v>
                </c:pt>
                <c:pt idx="17801">
                  <c:v>4.2129150247215197</c:v>
                </c:pt>
                <c:pt idx="17802">
                  <c:v>4.1754264259520202</c:v>
                </c:pt>
                <c:pt idx="17803">
                  <c:v>4.0963708021084502</c:v>
                </c:pt>
                <c:pt idx="17804">
                  <c:v>3.8542700367023102</c:v>
                </c:pt>
                <c:pt idx="17805">
                  <c:v>3.9301745552378602</c:v>
                </c:pt>
                <c:pt idx="17806">
                  <c:v>4.23489563859067</c:v>
                </c:pt>
                <c:pt idx="17807">
                  <c:v>4.88535848756581</c:v>
                </c:pt>
                <c:pt idx="17808">
                  <c:v>4.6880301932028399</c:v>
                </c:pt>
                <c:pt idx="17809">
                  <c:v>4.5383477505711403</c:v>
                </c:pt>
                <c:pt idx="17810">
                  <c:v>4.3489825022686697</c:v>
                </c:pt>
                <c:pt idx="17811">
                  <c:v>4.1048390403201198</c:v>
                </c:pt>
                <c:pt idx="17812">
                  <c:v>3.9131206766874498</c:v>
                </c:pt>
                <c:pt idx="17813">
                  <c:v>3.7316439399489898</c:v>
                </c:pt>
                <c:pt idx="17814">
                  <c:v>3.5319429853656401</c:v>
                </c:pt>
                <c:pt idx="17815">
                  <c:v>3.3460625210060999</c:v>
                </c:pt>
                <c:pt idx="17816">
                  <c:v>3.3588220162220801</c:v>
                </c:pt>
                <c:pt idx="17817">
                  <c:v>3.3376959874277099</c:v>
                </c:pt>
                <c:pt idx="17818">
                  <c:v>3.2224918840458399</c:v>
                </c:pt>
                <c:pt idx="17819">
                  <c:v>3.0744654260165998</c:v>
                </c:pt>
                <c:pt idx="17820">
                  <c:v>2.94744330911068</c:v>
                </c:pt>
                <c:pt idx="17821">
                  <c:v>2.7864518175653301</c:v>
                </c:pt>
                <c:pt idx="17822">
                  <c:v>2.6237761831302899</c:v>
                </c:pt>
                <c:pt idx="17823">
                  <c:v>2.7591223244602499</c:v>
                </c:pt>
                <c:pt idx="17824">
                  <c:v>2.83207458890399</c:v>
                </c:pt>
                <c:pt idx="17825">
                  <c:v>2.74066858681732</c:v>
                </c:pt>
                <c:pt idx="17826">
                  <c:v>2.6080907029146898</c:v>
                </c:pt>
                <c:pt idx="17827">
                  <c:v>2.4481062006460501</c:v>
                </c:pt>
                <c:pt idx="17828">
                  <c:v>2.2986488408808401</c:v>
                </c:pt>
                <c:pt idx="17829">
                  <c:v>2.19264250360462</c:v>
                </c:pt>
                <c:pt idx="17830">
                  <c:v>2.0744165693507401</c:v>
                </c:pt>
                <c:pt idx="17831">
                  <c:v>1.9485613115449001</c:v>
                </c:pt>
                <c:pt idx="17832">
                  <c:v>1.8682867712420299</c:v>
                </c:pt>
                <c:pt idx="17833">
                  <c:v>2.5157660008191201</c:v>
                </c:pt>
                <c:pt idx="17834">
                  <c:v>2.72323728549385</c:v>
                </c:pt>
                <c:pt idx="17835">
                  <c:v>2.90282435098064</c:v>
                </c:pt>
                <c:pt idx="17836">
                  <c:v>2.7342300720980601</c:v>
                </c:pt>
                <c:pt idx="17837">
                  <c:v>2.6003039287063201</c:v>
                </c:pt>
                <c:pt idx="17838">
                  <c:v>2.4398484262173499</c:v>
                </c:pt>
                <c:pt idx="17839">
                  <c:v>2.32637346902278</c:v>
                </c:pt>
                <c:pt idx="17840">
                  <c:v>2.1831460785982699</c:v>
                </c:pt>
                <c:pt idx="17841">
                  <c:v>2.0792627681301901</c:v>
                </c:pt>
                <c:pt idx="17842">
                  <c:v>1.9718125187303499</c:v>
                </c:pt>
                <c:pt idx="17843">
                  <c:v>1.87712172936668</c:v>
                </c:pt>
                <c:pt idx="17844">
                  <c:v>1.78369603100309</c:v>
                </c:pt>
                <c:pt idx="17845">
                  <c:v>1.70251511934402</c:v>
                </c:pt>
                <c:pt idx="17846">
                  <c:v>1.62183470910781</c:v>
                </c:pt>
                <c:pt idx="17847">
                  <c:v>1.5800261300651699</c:v>
                </c:pt>
                <c:pt idx="17848">
                  <c:v>1.5165302260986999</c:v>
                </c:pt>
                <c:pt idx="17849">
                  <c:v>1.4337280522426701</c:v>
                </c:pt>
                <c:pt idx="17850">
                  <c:v>1.3641755836994101</c:v>
                </c:pt>
                <c:pt idx="17851">
                  <c:v>1.29005601944096</c:v>
                </c:pt>
                <c:pt idx="17852">
                  <c:v>1.2655598029502</c:v>
                </c:pt>
                <c:pt idx="17853">
                  <c:v>1.2857025305464</c:v>
                </c:pt>
                <c:pt idx="17854">
                  <c:v>1.2484240390544901</c:v>
                </c:pt>
                <c:pt idx="17855">
                  <c:v>1.17742718939101</c:v>
                </c:pt>
                <c:pt idx="17856">
                  <c:v>1.1132415178338599</c:v>
                </c:pt>
                <c:pt idx="17857">
                  <c:v>1.0697471451922</c:v>
                </c:pt>
                <c:pt idx="17858">
                  <c:v>1.0871261083426</c:v>
                </c:pt>
                <c:pt idx="17859">
                  <c:v>1.1594085043491</c:v>
                </c:pt>
                <c:pt idx="17860">
                  <c:v>1.1256610075470901</c:v>
                </c:pt>
                <c:pt idx="17861">
                  <c:v>1.10517679874404</c:v>
                </c:pt>
                <c:pt idx="17862">
                  <c:v>1.0915707141001501</c:v>
                </c:pt>
                <c:pt idx="17863">
                  <c:v>1.0601969472477899</c:v>
                </c:pt>
                <c:pt idx="17864">
                  <c:v>1.0613097699893701</c:v>
                </c:pt>
                <c:pt idx="17865">
                  <c:v>1.0142987635291401</c:v>
                </c:pt>
                <c:pt idx="17866">
                  <c:v>1.3979889380347399</c:v>
                </c:pt>
                <c:pt idx="17867">
                  <c:v>1.77407377524192</c:v>
                </c:pt>
                <c:pt idx="17868">
                  <c:v>1.88190832400985</c:v>
                </c:pt>
                <c:pt idx="17869">
                  <c:v>1.9461351995907401</c:v>
                </c:pt>
                <c:pt idx="17870">
                  <c:v>1.84595484683887</c:v>
                </c:pt>
                <c:pt idx="17871">
                  <c:v>1.75864776613139</c:v>
                </c:pt>
                <c:pt idx="17872">
                  <c:v>4.5684102599154999</c:v>
                </c:pt>
                <c:pt idx="17873">
                  <c:v>4.83096552145025</c:v>
                </c:pt>
                <c:pt idx="17874">
                  <c:v>5.7303573291353898</c:v>
                </c:pt>
                <c:pt idx="17875">
                  <c:v>6.4899756905099801</c:v>
                </c:pt>
                <c:pt idx="17876">
                  <c:v>6.2757550848528698</c:v>
                </c:pt>
                <c:pt idx="17877">
                  <c:v>5.9703924476049997</c:v>
                </c:pt>
                <c:pt idx="17878">
                  <c:v>5.6517835515730699</c:v>
                </c:pt>
                <c:pt idx="17879">
                  <c:v>5.4456375170980102</c:v>
                </c:pt>
                <c:pt idx="17880">
                  <c:v>6.78180704033874</c:v>
                </c:pt>
                <c:pt idx="17881">
                  <c:v>7.3934230378190398</c:v>
                </c:pt>
                <c:pt idx="17882">
                  <c:v>7.5575291049009801</c:v>
                </c:pt>
                <c:pt idx="17883">
                  <c:v>7.1216598552857997</c:v>
                </c:pt>
                <c:pt idx="17884">
                  <c:v>6.8375117115549697</c:v>
                </c:pt>
                <c:pt idx="17885">
                  <c:v>6.4725841045828396</c:v>
                </c:pt>
                <c:pt idx="17886">
                  <c:v>6.1325915911022602</c:v>
                </c:pt>
                <c:pt idx="17887">
                  <c:v>5.7634637416577901</c:v>
                </c:pt>
                <c:pt idx="17888">
                  <c:v>5.4114292647468396</c:v>
                </c:pt>
                <c:pt idx="17889">
                  <c:v>5.0766686232029299</c:v>
                </c:pt>
                <c:pt idx="17890">
                  <c:v>4.8006661398072801</c:v>
                </c:pt>
                <c:pt idx="17891">
                  <c:v>4.5555127560663404</c:v>
                </c:pt>
                <c:pt idx="17892">
                  <c:v>4.3217670768679302</c:v>
                </c:pt>
                <c:pt idx="17893">
                  <c:v>4.0686952595665797</c:v>
                </c:pt>
                <c:pt idx="17894">
                  <c:v>3.8251584377857299</c:v>
                </c:pt>
                <c:pt idx="17895">
                  <c:v>3.6197209729270599</c:v>
                </c:pt>
                <c:pt idx="17896">
                  <c:v>3.4551424815618601</c:v>
                </c:pt>
                <c:pt idx="17897">
                  <c:v>3.2646056389629199</c:v>
                </c:pt>
                <c:pt idx="17898">
                  <c:v>3.0803819045831</c:v>
                </c:pt>
                <c:pt idx="17899">
                  <c:v>2.9523544730453999</c:v>
                </c:pt>
                <c:pt idx="17900">
                  <c:v>2.94082626292133</c:v>
                </c:pt>
                <c:pt idx="17901">
                  <c:v>2.9269686214898698</c:v>
                </c:pt>
                <c:pt idx="17902">
                  <c:v>2.7701967770918801</c:v>
                </c:pt>
                <c:pt idx="17903">
                  <c:v>2.6379211035224301</c:v>
                </c:pt>
                <c:pt idx="17904">
                  <c:v>2.4938632289974501</c:v>
                </c:pt>
                <c:pt idx="17905">
                  <c:v>2.3490000896834702</c:v>
                </c:pt>
                <c:pt idx="17906">
                  <c:v>2.2397075701901299</c:v>
                </c:pt>
                <c:pt idx="17907">
                  <c:v>2.1170174581646801</c:v>
                </c:pt>
                <c:pt idx="17908">
                  <c:v>2.0706345128626702</c:v>
                </c:pt>
                <c:pt idx="17909">
                  <c:v>2.01975389747474</c:v>
                </c:pt>
                <c:pt idx="17910">
                  <c:v>1.95429829277183</c:v>
                </c:pt>
                <c:pt idx="17911">
                  <c:v>1.8681392953040601</c:v>
                </c:pt>
                <c:pt idx="17912">
                  <c:v>1.80912331851216</c:v>
                </c:pt>
                <c:pt idx="17913">
                  <c:v>1.7392061597181701</c:v>
                </c:pt>
                <c:pt idx="17914">
                  <c:v>1.7025466080721401</c:v>
                </c:pt>
                <c:pt idx="17915">
                  <c:v>1.63772580618073</c:v>
                </c:pt>
                <c:pt idx="17916">
                  <c:v>1.5605428391270399</c:v>
                </c:pt>
                <c:pt idx="17917">
                  <c:v>1.4952810158445899</c:v>
                </c:pt>
                <c:pt idx="17918">
                  <c:v>1.4516024037399999</c:v>
                </c:pt>
                <c:pt idx="17919">
                  <c:v>1.3853136701709301</c:v>
                </c:pt>
                <c:pt idx="17920">
                  <c:v>1.33299123245216</c:v>
                </c:pt>
                <c:pt idx="17921">
                  <c:v>1.2726922040317901</c:v>
                </c:pt>
                <c:pt idx="17922">
                  <c:v>1.2063020385046599</c:v>
                </c:pt>
                <c:pt idx="17923">
                  <c:v>1.1478752583190399</c:v>
                </c:pt>
                <c:pt idx="17924">
                  <c:v>1.12238751995053</c:v>
                </c:pt>
                <c:pt idx="17925">
                  <c:v>1.1501130152303201</c:v>
                </c:pt>
                <c:pt idx="17926">
                  <c:v>1.1310670976130199</c:v>
                </c:pt>
                <c:pt idx="17927">
                  <c:v>3.89080305679007</c:v>
                </c:pt>
                <c:pt idx="17928">
                  <c:v>3.9255083379627198</c:v>
                </c:pt>
                <c:pt idx="17929">
                  <c:v>4.0657972890640401</c:v>
                </c:pt>
                <c:pt idx="17930">
                  <c:v>4.2278016876615903</c:v>
                </c:pt>
                <c:pt idx="17931">
                  <c:v>4.4676024919056001</c:v>
                </c:pt>
                <c:pt idx="17932">
                  <c:v>4.6806016208857102</c:v>
                </c:pt>
                <c:pt idx="17933">
                  <c:v>4.8887895543030897</c:v>
                </c:pt>
                <c:pt idx="17934">
                  <c:v>4.8890109293806399</c:v>
                </c:pt>
                <c:pt idx="17935">
                  <c:v>4.5975264129614004</c:v>
                </c:pt>
                <c:pt idx="17936">
                  <c:v>4.4189792968715604</c:v>
                </c:pt>
                <c:pt idx="17937">
                  <c:v>4.2371776810936899</c:v>
                </c:pt>
                <c:pt idx="17938">
                  <c:v>4.0171979788003602</c:v>
                </c:pt>
                <c:pt idx="17939">
                  <c:v>3.95426938984125</c:v>
                </c:pt>
                <c:pt idx="17940">
                  <c:v>3.7143111363057799</c:v>
                </c:pt>
                <c:pt idx="17941">
                  <c:v>3.5044282805651701</c:v>
                </c:pt>
                <c:pt idx="17942">
                  <c:v>3.4406044158105802</c:v>
                </c:pt>
                <c:pt idx="17943">
                  <c:v>3.3226842995455699</c:v>
                </c:pt>
                <c:pt idx="17944">
                  <c:v>3.1364969752679999</c:v>
                </c:pt>
                <c:pt idx="17945">
                  <c:v>3.0621214073680201</c:v>
                </c:pt>
                <c:pt idx="17946">
                  <c:v>2.8797047569082799</c:v>
                </c:pt>
                <c:pt idx="17947">
                  <c:v>2.8598181540488499</c:v>
                </c:pt>
                <c:pt idx="17948">
                  <c:v>2.8279437694248002</c:v>
                </c:pt>
                <c:pt idx="17949">
                  <c:v>2.79740466578146</c:v>
                </c:pt>
                <c:pt idx="17950">
                  <c:v>2.6353347491696701</c:v>
                </c:pt>
                <c:pt idx="17951">
                  <c:v>2.7023010704024899</c:v>
                </c:pt>
                <c:pt idx="17952">
                  <c:v>2.7264524410001099</c:v>
                </c:pt>
                <c:pt idx="17953">
                  <c:v>2.6217352884330101</c:v>
                </c:pt>
                <c:pt idx="17954">
                  <c:v>2.5282134023485301</c:v>
                </c:pt>
                <c:pt idx="17955">
                  <c:v>2.4113227452571699</c:v>
                </c:pt>
                <c:pt idx="17956">
                  <c:v>2.27263469868132</c:v>
                </c:pt>
                <c:pt idx="17957">
                  <c:v>2.1328745230692698</c:v>
                </c:pt>
                <c:pt idx="17958">
                  <c:v>2.03657536537593</c:v>
                </c:pt>
                <c:pt idx="17959">
                  <c:v>1.9490835994828799</c:v>
                </c:pt>
                <c:pt idx="17960">
                  <c:v>1.8527966245126199</c:v>
                </c:pt>
                <c:pt idx="17961">
                  <c:v>1.7772028702065701</c:v>
                </c:pt>
                <c:pt idx="17962">
                  <c:v>1.7131184130400401</c:v>
                </c:pt>
                <c:pt idx="17963">
                  <c:v>1.63744948444562</c:v>
                </c:pt>
                <c:pt idx="17964">
                  <c:v>1.5654521138886099</c:v>
                </c:pt>
                <c:pt idx="17965">
                  <c:v>1.5395229470499101</c:v>
                </c:pt>
                <c:pt idx="17966">
                  <c:v>1.49196617258441</c:v>
                </c:pt>
                <c:pt idx="17967">
                  <c:v>1.43231306457638</c:v>
                </c:pt>
                <c:pt idx="17968">
                  <c:v>1.37218365776187</c:v>
                </c:pt>
                <c:pt idx="17969">
                  <c:v>1.3410715263728801</c:v>
                </c:pt>
                <c:pt idx="17970">
                  <c:v>1.2741433962550199</c:v>
                </c:pt>
                <c:pt idx="17971">
                  <c:v>1.31548859371389</c:v>
                </c:pt>
                <c:pt idx="17972">
                  <c:v>1.3651485843865201</c:v>
                </c:pt>
                <c:pt idx="17973">
                  <c:v>1.3298773256401499</c:v>
                </c:pt>
                <c:pt idx="17974">
                  <c:v>1.2832918330640799</c:v>
                </c:pt>
                <c:pt idx="17975">
                  <c:v>1.2030949962792701</c:v>
                </c:pt>
                <c:pt idx="17976">
                  <c:v>1.1566121562392899</c:v>
                </c:pt>
                <c:pt idx="17977">
                  <c:v>1.1292779311960801</c:v>
                </c:pt>
                <c:pt idx="17978">
                  <c:v>1.07282990077111</c:v>
                </c:pt>
                <c:pt idx="17979">
                  <c:v>1.1301336847499199</c:v>
                </c:pt>
                <c:pt idx="17980">
                  <c:v>1.2428883016747301</c:v>
                </c:pt>
                <c:pt idx="17981">
                  <c:v>1.3133053730941799</c:v>
                </c:pt>
                <c:pt idx="17982">
                  <c:v>1.2437900719961701</c:v>
                </c:pt>
                <c:pt idx="17983">
                  <c:v>1.17634447027297</c:v>
                </c:pt>
                <c:pt idx="17984">
                  <c:v>1.1289600311581001</c:v>
                </c:pt>
                <c:pt idx="17985">
                  <c:v>1.0698933764357601</c:v>
                </c:pt>
                <c:pt idx="17986">
                  <c:v>1.0211090681874899</c:v>
                </c:pt>
                <c:pt idx="17987">
                  <c:v>0.98852122364718598</c:v>
                </c:pt>
                <c:pt idx="17988">
                  <c:v>0.92963873744518</c:v>
                </c:pt>
                <c:pt idx="17989">
                  <c:v>0.91670228163386802</c:v>
                </c:pt>
                <c:pt idx="17990">
                  <c:v>0.93571592375578805</c:v>
                </c:pt>
                <c:pt idx="17991">
                  <c:v>0.92740796324379504</c:v>
                </c:pt>
                <c:pt idx="17992">
                  <c:v>1.0000998960965199</c:v>
                </c:pt>
                <c:pt idx="17993">
                  <c:v>1.08057509009105</c:v>
                </c:pt>
                <c:pt idx="17994">
                  <c:v>1.1530711400184399</c:v>
                </c:pt>
                <c:pt idx="17995">
                  <c:v>1.0853640618204301</c:v>
                </c:pt>
                <c:pt idx="17996">
                  <c:v>1.0269966412901199</c:v>
                </c:pt>
                <c:pt idx="17997">
                  <c:v>1.02875692759908</c:v>
                </c:pt>
                <c:pt idx="17998">
                  <c:v>1.0714084182374399</c:v>
                </c:pt>
                <c:pt idx="17999">
                  <c:v>1.0679009059870901</c:v>
                </c:pt>
                <c:pt idx="18000">
                  <c:v>1.00662467575239</c:v>
                </c:pt>
                <c:pt idx="18001">
                  <c:v>0.95439571685051705</c:v>
                </c:pt>
                <c:pt idx="18002">
                  <c:v>0.93360352621285303</c:v>
                </c:pt>
                <c:pt idx="18003">
                  <c:v>0.95888201416116803</c:v>
                </c:pt>
                <c:pt idx="18004">
                  <c:v>0.93279542994674403</c:v>
                </c:pt>
                <c:pt idx="18005">
                  <c:v>1.0782260072401899</c:v>
                </c:pt>
                <c:pt idx="18006">
                  <c:v>1.2414045206772999</c:v>
                </c:pt>
                <c:pt idx="18007">
                  <c:v>1.1757583423020499</c:v>
                </c:pt>
                <c:pt idx="18008">
                  <c:v>1.1086219250762499</c:v>
                </c:pt>
                <c:pt idx="18009">
                  <c:v>1.0491720339263899</c:v>
                </c:pt>
                <c:pt idx="18010">
                  <c:v>0.997199927640391</c:v>
                </c:pt>
                <c:pt idx="18011">
                  <c:v>0.95975797383050199</c:v>
                </c:pt>
                <c:pt idx="18012">
                  <c:v>1.02699933657507</c:v>
                </c:pt>
                <c:pt idx="18013">
                  <c:v>1.0868666488721599</c:v>
                </c:pt>
                <c:pt idx="18014">
                  <c:v>1.0551587124869599</c:v>
                </c:pt>
                <c:pt idx="18015">
                  <c:v>1.03236633462168</c:v>
                </c:pt>
                <c:pt idx="18016">
                  <c:v>1.03752289704241</c:v>
                </c:pt>
                <c:pt idx="18017">
                  <c:v>1.00641892430903</c:v>
                </c:pt>
                <c:pt idx="18018">
                  <c:v>1.2417521651512899</c:v>
                </c:pt>
                <c:pt idx="18019">
                  <c:v>1.3905132381650001</c:v>
                </c:pt>
                <c:pt idx="18020">
                  <c:v>1.6785600774471201</c:v>
                </c:pt>
                <c:pt idx="18021">
                  <c:v>2.00552334344101</c:v>
                </c:pt>
                <c:pt idx="18022">
                  <c:v>1.9344382803087601</c:v>
                </c:pt>
                <c:pt idx="18023">
                  <c:v>1.90790355445787</c:v>
                </c:pt>
                <c:pt idx="18024">
                  <c:v>1.8604573184133999</c:v>
                </c:pt>
                <c:pt idx="18025">
                  <c:v>1.7502448540667099</c:v>
                </c:pt>
                <c:pt idx="18026">
                  <c:v>1.7610116826309501</c:v>
                </c:pt>
                <c:pt idx="18027">
                  <c:v>4.6664629385793299</c:v>
                </c:pt>
                <c:pt idx="18028">
                  <c:v>5.8201782826969302</c:v>
                </c:pt>
                <c:pt idx="18029">
                  <c:v>5.9326232025282097</c:v>
                </c:pt>
                <c:pt idx="18030">
                  <c:v>5.91083424542364</c:v>
                </c:pt>
                <c:pt idx="18031">
                  <c:v>5.8538114731428497</c:v>
                </c:pt>
                <c:pt idx="18032">
                  <c:v>5.6238486310681299</c:v>
                </c:pt>
                <c:pt idx="18033">
                  <c:v>5.6161772096839604</c:v>
                </c:pt>
                <c:pt idx="18034">
                  <c:v>7.9107383285226698</c:v>
                </c:pt>
                <c:pt idx="18035">
                  <c:v>7.5716906204874697</c:v>
                </c:pt>
                <c:pt idx="18036">
                  <c:v>7.53320313726151</c:v>
                </c:pt>
                <c:pt idx="18037">
                  <c:v>7.5305018092431704</c:v>
                </c:pt>
                <c:pt idx="18038">
                  <c:v>7.53019631421955</c:v>
                </c:pt>
                <c:pt idx="18039">
                  <c:v>7.3557132945787602</c:v>
                </c:pt>
                <c:pt idx="18040">
                  <c:v>7.1418817692250398</c:v>
                </c:pt>
                <c:pt idx="18041">
                  <c:v>7.0310234642027698</c:v>
                </c:pt>
                <c:pt idx="18042">
                  <c:v>6.7772237476913597</c:v>
                </c:pt>
                <c:pt idx="18043">
                  <c:v>6.3635347079053997</c:v>
                </c:pt>
                <c:pt idx="18044">
                  <c:v>6.0247665942183701</c:v>
                </c:pt>
                <c:pt idx="18045">
                  <c:v>5.6754443070788403</c:v>
                </c:pt>
                <c:pt idx="18046">
                  <c:v>5.3895094198319597</c:v>
                </c:pt>
                <c:pt idx="18047">
                  <c:v>5.0963736366456303</c:v>
                </c:pt>
                <c:pt idx="18048">
                  <c:v>5.0251243537982102</c:v>
                </c:pt>
                <c:pt idx="18049">
                  <c:v>4.9146921441853397</c:v>
                </c:pt>
                <c:pt idx="18050">
                  <c:v>4.7048084407289901</c:v>
                </c:pt>
                <c:pt idx="18051">
                  <c:v>4.4198028437369299</c:v>
                </c:pt>
                <c:pt idx="18052">
                  <c:v>4.2259736729468402</c:v>
                </c:pt>
                <c:pt idx="18053">
                  <c:v>3.9896595406128501</c:v>
                </c:pt>
                <c:pt idx="18054">
                  <c:v>3.7440435415461</c:v>
                </c:pt>
                <c:pt idx="18055">
                  <c:v>3.5714457160336002</c:v>
                </c:pt>
                <c:pt idx="18056">
                  <c:v>3.4201707685068601</c:v>
                </c:pt>
                <c:pt idx="18057">
                  <c:v>3.21143481075825</c:v>
                </c:pt>
                <c:pt idx="18058">
                  <c:v>3.0671326906396899</c:v>
                </c:pt>
                <c:pt idx="18059">
                  <c:v>2.9491320085886299</c:v>
                </c:pt>
                <c:pt idx="18060">
                  <c:v>2.8251275774982698</c:v>
                </c:pt>
                <c:pt idx="18061">
                  <c:v>3.2769739719586801</c:v>
                </c:pt>
                <c:pt idx="18062">
                  <c:v>3.0776911473234398</c:v>
                </c:pt>
                <c:pt idx="18063">
                  <c:v>3.01049670756246</c:v>
                </c:pt>
                <c:pt idx="18064">
                  <c:v>3.2780978577822202</c:v>
                </c:pt>
                <c:pt idx="18065">
                  <c:v>3.2049901444469899</c:v>
                </c:pt>
                <c:pt idx="18066">
                  <c:v>3.0089993506922101</c:v>
                </c:pt>
                <c:pt idx="18067">
                  <c:v>2.8554977384974198</c:v>
                </c:pt>
                <c:pt idx="18068">
                  <c:v>2.7206533451168098</c:v>
                </c:pt>
                <c:pt idx="18069">
                  <c:v>2.6331729832701298</c:v>
                </c:pt>
                <c:pt idx="18070">
                  <c:v>2.5009701440407599</c:v>
                </c:pt>
                <c:pt idx="18071">
                  <c:v>2.3913302253155</c:v>
                </c:pt>
                <c:pt idx="18072">
                  <c:v>2.2487223640127301</c:v>
                </c:pt>
                <c:pt idx="18073">
                  <c:v>2.1185969940383398</c:v>
                </c:pt>
                <c:pt idx="18074">
                  <c:v>2.0383184666349399</c:v>
                </c:pt>
                <c:pt idx="18075">
                  <c:v>1.98481271525014</c:v>
                </c:pt>
                <c:pt idx="18076">
                  <c:v>1.95443857332814</c:v>
                </c:pt>
                <c:pt idx="18077">
                  <c:v>1.98356513471705</c:v>
                </c:pt>
                <c:pt idx="18078">
                  <c:v>2.0267879665761401</c:v>
                </c:pt>
                <c:pt idx="18079">
                  <c:v>1.9544836908871801</c:v>
                </c:pt>
                <c:pt idx="18080">
                  <c:v>1.8651834949252499</c:v>
                </c:pt>
                <c:pt idx="18081">
                  <c:v>1.7800894987106399</c:v>
                </c:pt>
                <c:pt idx="18082">
                  <c:v>1.7920103147622799</c:v>
                </c:pt>
                <c:pt idx="18083">
                  <c:v>1.8456351978635901</c:v>
                </c:pt>
                <c:pt idx="18084">
                  <c:v>1.7413483382742501</c:v>
                </c:pt>
                <c:pt idx="18085">
                  <c:v>1.6468421574096599</c:v>
                </c:pt>
                <c:pt idx="18086">
                  <c:v>1.6330647447936499</c:v>
                </c:pt>
                <c:pt idx="18087">
                  <c:v>1.6194561843526001</c:v>
                </c:pt>
                <c:pt idx="18088">
                  <c:v>1.54763242977046</c:v>
                </c:pt>
                <c:pt idx="18089">
                  <c:v>1.4907587154105899</c:v>
                </c:pt>
                <c:pt idx="18090">
                  <c:v>1.43066503875134</c:v>
                </c:pt>
                <c:pt idx="18091">
                  <c:v>1.38464041132849</c:v>
                </c:pt>
                <c:pt idx="18092">
                  <c:v>1.30854294117508</c:v>
                </c:pt>
                <c:pt idx="18093">
                  <c:v>1.30970263234673</c:v>
                </c:pt>
                <c:pt idx="18094">
                  <c:v>1.3068828219906601</c:v>
                </c:pt>
                <c:pt idx="18095">
                  <c:v>1.2682387150607399</c:v>
                </c:pt>
                <c:pt idx="18096">
                  <c:v>1.2138700523152399</c:v>
                </c:pt>
                <c:pt idx="18097">
                  <c:v>1.20699742404491</c:v>
                </c:pt>
                <c:pt idx="18098">
                  <c:v>1.18434746698676</c:v>
                </c:pt>
                <c:pt idx="18099">
                  <c:v>1.1604149308569101</c:v>
                </c:pt>
                <c:pt idx="18100">
                  <c:v>1.0886812476791701</c:v>
                </c:pt>
                <c:pt idx="18101">
                  <c:v>1.0843466141414999</c:v>
                </c:pt>
                <c:pt idx="18102">
                  <c:v>1.06743188131064</c:v>
                </c:pt>
                <c:pt idx="18103">
                  <c:v>1.0379250831728</c:v>
                </c:pt>
                <c:pt idx="18104">
                  <c:v>0.975132640474903</c:v>
                </c:pt>
                <c:pt idx="18105">
                  <c:v>0.91485454489196805</c:v>
                </c:pt>
                <c:pt idx="18106">
                  <c:v>0.90837544139313897</c:v>
                </c:pt>
                <c:pt idx="18107">
                  <c:v>0.92700003880376503</c:v>
                </c:pt>
                <c:pt idx="18108">
                  <c:v>0.897205529433173</c:v>
                </c:pt>
                <c:pt idx="18109">
                  <c:v>0.89425073939619604</c:v>
                </c:pt>
                <c:pt idx="18110">
                  <c:v>0.88602706818284305</c:v>
                </c:pt>
                <c:pt idx="18111">
                  <c:v>0.86395825836721796</c:v>
                </c:pt>
                <c:pt idx="18112">
                  <c:v>0.91117217277780305</c:v>
                </c:pt>
                <c:pt idx="18113">
                  <c:v>0.88218309947971796</c:v>
                </c:pt>
                <c:pt idx="18114">
                  <c:v>0.84295889881817199</c:v>
                </c:pt>
                <c:pt idx="18115">
                  <c:v>0.84848016208624699</c:v>
                </c:pt>
                <c:pt idx="18116">
                  <c:v>0.864402971401114</c:v>
                </c:pt>
                <c:pt idx="18117">
                  <c:v>0.89128728568896098</c:v>
                </c:pt>
                <c:pt idx="18118">
                  <c:v>0.83835749005622995</c:v>
                </c:pt>
                <c:pt idx="18119">
                  <c:v>0.78720390386984596</c:v>
                </c:pt>
                <c:pt idx="18120">
                  <c:v>0.78827602793270102</c:v>
                </c:pt>
                <c:pt idx="18121">
                  <c:v>0.81526771368773199</c:v>
                </c:pt>
                <c:pt idx="18122">
                  <c:v>0.78213842602930495</c:v>
                </c:pt>
                <c:pt idx="18123">
                  <c:v>0.78199932995793198</c:v>
                </c:pt>
                <c:pt idx="18124">
                  <c:v>0.76010705933292799</c:v>
                </c:pt>
                <c:pt idx="18125">
                  <c:v>0.89694117368205994</c:v>
                </c:pt>
                <c:pt idx="18126">
                  <c:v>0.97836358644060295</c:v>
                </c:pt>
                <c:pt idx="18127">
                  <c:v>0.96685859145356301</c:v>
                </c:pt>
                <c:pt idx="18128">
                  <c:v>0.90863358920971504</c:v>
                </c:pt>
                <c:pt idx="18129">
                  <c:v>0.88731364265975399</c:v>
                </c:pt>
                <c:pt idx="18130">
                  <c:v>0.83926576221746096</c:v>
                </c:pt>
                <c:pt idx="18131">
                  <c:v>0.86024586041308904</c:v>
                </c:pt>
                <c:pt idx="18132">
                  <c:v>0.90530740385880903</c:v>
                </c:pt>
                <c:pt idx="18133">
                  <c:v>0.870111718893949</c:v>
                </c:pt>
                <c:pt idx="18134">
                  <c:v>0.84493277118218002</c:v>
                </c:pt>
                <c:pt idx="18135">
                  <c:v>0.79950375076356806</c:v>
                </c:pt>
                <c:pt idx="18136">
                  <c:v>1.20918828717015</c:v>
                </c:pt>
                <c:pt idx="18137">
                  <c:v>1.5265751164447401</c:v>
                </c:pt>
                <c:pt idx="18138">
                  <c:v>1.4386118313852501</c:v>
                </c:pt>
                <c:pt idx="18139">
                  <c:v>1.41371237664607</c:v>
                </c:pt>
                <c:pt idx="18140">
                  <c:v>1.32798126977547</c:v>
                </c:pt>
                <c:pt idx="18141">
                  <c:v>1.3103235931964199</c:v>
                </c:pt>
                <c:pt idx="18142">
                  <c:v>1.2445697783454299</c:v>
                </c:pt>
                <c:pt idx="18143">
                  <c:v>1.2065488269218401</c:v>
                </c:pt>
                <c:pt idx="18144">
                  <c:v>1.1444917474632801</c:v>
                </c:pt>
                <c:pt idx="18145">
                  <c:v>1.1025758465832101</c:v>
                </c:pt>
                <c:pt idx="18146">
                  <c:v>1.08213557144723</c:v>
                </c:pt>
                <c:pt idx="18147">
                  <c:v>1.0641646329540799</c:v>
                </c:pt>
                <c:pt idx="18148">
                  <c:v>1.0157766281149001</c:v>
                </c:pt>
                <c:pt idx="18149">
                  <c:v>1.13685481107924</c:v>
                </c:pt>
                <c:pt idx="18150">
                  <c:v>1.27297532288916</c:v>
                </c:pt>
                <c:pt idx="18151">
                  <c:v>1.3056929832653299</c:v>
                </c:pt>
                <c:pt idx="18152">
                  <c:v>1.2909953593097301</c:v>
                </c:pt>
                <c:pt idx="18153">
                  <c:v>1.2122448299064901</c:v>
                </c:pt>
                <c:pt idx="18154">
                  <c:v>1.1564767155381901</c:v>
                </c:pt>
                <c:pt idx="18155">
                  <c:v>1.1095286013708401</c:v>
                </c:pt>
                <c:pt idx="18156">
                  <c:v>1.4509818762885101</c:v>
                </c:pt>
                <c:pt idx="18157">
                  <c:v>5.8166449395753101</c:v>
                </c:pt>
                <c:pt idx="18158">
                  <c:v>6.5329956586290496</c:v>
                </c:pt>
                <c:pt idx="18159">
                  <c:v>7.2220324577440103</c:v>
                </c:pt>
                <c:pt idx="18160">
                  <c:v>7.9034145819120099</c:v>
                </c:pt>
                <c:pt idx="18161">
                  <c:v>8.5211635663781404</c:v>
                </c:pt>
                <c:pt idx="18162">
                  <c:v>8.3879724337553903</c:v>
                </c:pt>
                <c:pt idx="18163">
                  <c:v>7.9655232399772498</c:v>
                </c:pt>
                <c:pt idx="18164">
                  <c:v>7.4828241902607804</c:v>
                </c:pt>
                <c:pt idx="18165">
                  <c:v>7.1567662130956302</c:v>
                </c:pt>
                <c:pt idx="18166">
                  <c:v>6.7350755956097004</c:v>
                </c:pt>
                <c:pt idx="18167">
                  <c:v>9.1029230931049199</c:v>
                </c:pt>
                <c:pt idx="18168">
                  <c:v>9.1841096150613506</c:v>
                </c:pt>
                <c:pt idx="18169">
                  <c:v>9.0509048613459804</c:v>
                </c:pt>
                <c:pt idx="18170">
                  <c:v>8.9570444047323807</c:v>
                </c:pt>
                <c:pt idx="18171">
                  <c:v>8.9114612266593092</c:v>
                </c:pt>
                <c:pt idx="18172">
                  <c:v>8.8709711291609992</c:v>
                </c:pt>
                <c:pt idx="18173">
                  <c:v>8.4233768433092298</c:v>
                </c:pt>
                <c:pt idx="18174">
                  <c:v>8.0527918878244709</c:v>
                </c:pt>
                <c:pt idx="18175">
                  <c:v>7.6300514920586</c:v>
                </c:pt>
                <c:pt idx="18176">
                  <c:v>7.67287417658103</c:v>
                </c:pt>
                <c:pt idx="18177">
                  <c:v>7.6874897072095596</c:v>
                </c:pt>
                <c:pt idx="18178">
                  <c:v>7.2280696907877404</c:v>
                </c:pt>
                <c:pt idx="18179">
                  <c:v>6.7833309948383702</c:v>
                </c:pt>
                <c:pt idx="18180">
                  <c:v>6.3634903423824101</c:v>
                </c:pt>
                <c:pt idx="18181">
                  <c:v>5.9782595362618203</c:v>
                </c:pt>
                <c:pt idx="18182">
                  <c:v>5.6135479055216999</c:v>
                </c:pt>
                <c:pt idx="18183">
                  <c:v>5.2828553697607301</c:v>
                </c:pt>
                <c:pt idx="18184">
                  <c:v>4.9894213188716803</c:v>
                </c:pt>
                <c:pt idx="18185">
                  <c:v>4.7069602017186902</c:v>
                </c:pt>
                <c:pt idx="18186">
                  <c:v>4.4202970988310701</c:v>
                </c:pt>
                <c:pt idx="18187">
                  <c:v>4.1808096898748301</c:v>
                </c:pt>
                <c:pt idx="18188">
                  <c:v>4.00655298703255</c:v>
                </c:pt>
                <c:pt idx="18189">
                  <c:v>3.81121278645425</c:v>
                </c:pt>
                <c:pt idx="18190">
                  <c:v>3.5817610914676399</c:v>
                </c:pt>
                <c:pt idx="18191">
                  <c:v>3.3753264399177301</c:v>
                </c:pt>
                <c:pt idx="18192">
                  <c:v>3.1845595582571899</c:v>
                </c:pt>
                <c:pt idx="18193">
                  <c:v>2.9987524400338899</c:v>
                </c:pt>
                <c:pt idx="18194">
                  <c:v>2.8535636972510301</c:v>
                </c:pt>
                <c:pt idx="18195">
                  <c:v>2.7095623620035001</c:v>
                </c:pt>
                <c:pt idx="18196">
                  <c:v>2.58439244354541</c:v>
                </c:pt>
                <c:pt idx="18197">
                  <c:v>2.5110315616563601</c:v>
                </c:pt>
                <c:pt idx="18198">
                  <c:v>2.4138399432168498</c:v>
                </c:pt>
                <c:pt idx="18199">
                  <c:v>2.32227837732241</c:v>
                </c:pt>
                <c:pt idx="18200">
                  <c:v>2.1966940967921298</c:v>
                </c:pt>
                <c:pt idx="18201">
                  <c:v>2.12266097268478</c:v>
                </c:pt>
                <c:pt idx="18202">
                  <c:v>2.0215611063380501</c:v>
                </c:pt>
                <c:pt idx="18203">
                  <c:v>1.93208527330444</c:v>
                </c:pt>
                <c:pt idx="18204">
                  <c:v>2.02906220067069</c:v>
                </c:pt>
                <c:pt idx="18205">
                  <c:v>4.3434601950714802</c:v>
                </c:pt>
                <c:pt idx="18206">
                  <c:v>4.3989264884351904</c:v>
                </c:pt>
                <c:pt idx="18207">
                  <c:v>4.4994365759639097</c:v>
                </c:pt>
                <c:pt idx="18208">
                  <c:v>4.6737206580199997</c:v>
                </c:pt>
                <c:pt idx="18209">
                  <c:v>4.8143819849506304</c:v>
                </c:pt>
                <c:pt idx="18210">
                  <c:v>4.9921808539470396</c:v>
                </c:pt>
                <c:pt idx="18211">
                  <c:v>5.1891620436297403</c:v>
                </c:pt>
                <c:pt idx="18212">
                  <c:v>4.88433040895708</c:v>
                </c:pt>
                <c:pt idx="18213">
                  <c:v>4.5893843764560698</c:v>
                </c:pt>
                <c:pt idx="18214">
                  <c:v>4.3861603459850098</c:v>
                </c:pt>
                <c:pt idx="18215">
                  <c:v>4.1293281299115199</c:v>
                </c:pt>
                <c:pt idx="18216">
                  <c:v>3.9342937537344098</c:v>
                </c:pt>
                <c:pt idx="18217">
                  <c:v>3.74870132468198</c:v>
                </c:pt>
                <c:pt idx="18218">
                  <c:v>3.5800981863353001</c:v>
                </c:pt>
                <c:pt idx="18219">
                  <c:v>3.3797549177461099</c:v>
                </c:pt>
                <c:pt idx="18220">
                  <c:v>3.18289479788612</c:v>
                </c:pt>
                <c:pt idx="18221">
                  <c:v>2.9867533174647698</c:v>
                </c:pt>
                <c:pt idx="18222">
                  <c:v>2.8343449226262001</c:v>
                </c:pt>
                <c:pt idx="18223">
                  <c:v>3.0290017469079999</c:v>
                </c:pt>
                <c:pt idx="18224">
                  <c:v>3.15895582522645</c:v>
                </c:pt>
                <c:pt idx="18225">
                  <c:v>5.6251019680944498</c:v>
                </c:pt>
                <c:pt idx="18226">
                  <c:v>6.6816682825878297</c:v>
                </c:pt>
                <c:pt idx="18227">
                  <c:v>7.3884742579798104</c:v>
                </c:pt>
                <c:pt idx="18228">
                  <c:v>7.0775391793601301</c:v>
                </c:pt>
                <c:pt idx="18229">
                  <c:v>6.6379183000958699</c:v>
                </c:pt>
                <c:pt idx="18230">
                  <c:v>6.2243476563376996</c:v>
                </c:pt>
                <c:pt idx="18231">
                  <c:v>5.89800679587381</c:v>
                </c:pt>
                <c:pt idx="18232">
                  <c:v>5.5746976211296904</c:v>
                </c:pt>
                <c:pt idx="18233">
                  <c:v>5.2521443323074397</c:v>
                </c:pt>
                <c:pt idx="18234">
                  <c:v>4.9316072420949499</c:v>
                </c:pt>
                <c:pt idx="18235">
                  <c:v>4.7022221158508701</c:v>
                </c:pt>
                <c:pt idx="18236">
                  <c:v>4.4400930947211004</c:v>
                </c:pt>
                <c:pt idx="18237">
                  <c:v>4.17903172769131</c:v>
                </c:pt>
                <c:pt idx="18238">
                  <c:v>4.0276259808227497</c:v>
                </c:pt>
                <c:pt idx="18239">
                  <c:v>3.8228434334095001</c:v>
                </c:pt>
                <c:pt idx="18240">
                  <c:v>3.59720701742964</c:v>
                </c:pt>
                <c:pt idx="18241">
                  <c:v>3.3789958427264399</c:v>
                </c:pt>
                <c:pt idx="18242">
                  <c:v>3.1758297414446202</c:v>
                </c:pt>
                <c:pt idx="18243">
                  <c:v>2.99248068816132</c:v>
                </c:pt>
                <c:pt idx="18244">
                  <c:v>2.9256742840438799</c:v>
                </c:pt>
                <c:pt idx="18245">
                  <c:v>2.88214125240484</c:v>
                </c:pt>
                <c:pt idx="18246">
                  <c:v>2.7657202505174601</c:v>
                </c:pt>
                <c:pt idx="18247">
                  <c:v>2.6374327834689999</c:v>
                </c:pt>
                <c:pt idx="18248">
                  <c:v>2.7175331233915299</c:v>
                </c:pt>
                <c:pt idx="18249">
                  <c:v>2.7622206642911</c:v>
                </c:pt>
                <c:pt idx="18250">
                  <c:v>2.6276504838822401</c:v>
                </c:pt>
                <c:pt idx="18251">
                  <c:v>2.5708973425264698</c:v>
                </c:pt>
                <c:pt idx="18252">
                  <c:v>2.4853519947263298</c:v>
                </c:pt>
                <c:pt idx="18253">
                  <c:v>2.3490019186679199</c:v>
                </c:pt>
                <c:pt idx="18254">
                  <c:v>2.2049261598665799</c:v>
                </c:pt>
                <c:pt idx="18255">
                  <c:v>2.98016860126631</c:v>
                </c:pt>
                <c:pt idx="18256">
                  <c:v>2.99868336229807</c:v>
                </c:pt>
                <c:pt idx="18257">
                  <c:v>3.1490810757669299</c:v>
                </c:pt>
                <c:pt idx="18258">
                  <c:v>3.3147676890886499</c:v>
                </c:pt>
                <c:pt idx="18259">
                  <c:v>3.3172002085207799</c:v>
                </c:pt>
                <c:pt idx="18260">
                  <c:v>3.2690758829880702</c:v>
                </c:pt>
                <c:pt idx="18261">
                  <c:v>3.1557527722454899</c:v>
                </c:pt>
                <c:pt idx="18262">
                  <c:v>3.026011036481</c:v>
                </c:pt>
                <c:pt idx="18263">
                  <c:v>2.86199428420244</c:v>
                </c:pt>
                <c:pt idx="18264">
                  <c:v>2.76814407893945</c:v>
                </c:pt>
                <c:pt idx="18265">
                  <c:v>2.7331959420613599</c:v>
                </c:pt>
                <c:pt idx="18266">
                  <c:v>2.6841332581818498</c:v>
                </c:pt>
                <c:pt idx="18267">
                  <c:v>2.5380101795447199</c:v>
                </c:pt>
                <c:pt idx="18268">
                  <c:v>2.4851665433218999</c:v>
                </c:pt>
                <c:pt idx="18269">
                  <c:v>2.4480386413119302</c:v>
                </c:pt>
                <c:pt idx="18270">
                  <c:v>2.35375335123077</c:v>
                </c:pt>
                <c:pt idx="18271">
                  <c:v>2.2283458292775098</c:v>
                </c:pt>
                <c:pt idx="18272">
                  <c:v>2.1395157774477198</c:v>
                </c:pt>
                <c:pt idx="18273">
                  <c:v>2.09088679829742</c:v>
                </c:pt>
                <c:pt idx="18274">
                  <c:v>1.97909673451262</c:v>
                </c:pt>
                <c:pt idx="18275">
                  <c:v>1.9507455497191599</c:v>
                </c:pt>
                <c:pt idx="18276">
                  <c:v>1.98909375147443</c:v>
                </c:pt>
                <c:pt idx="18277">
                  <c:v>2.0213831558999602</c:v>
                </c:pt>
                <c:pt idx="18278">
                  <c:v>1.98124266699064</c:v>
                </c:pt>
                <c:pt idx="18279">
                  <c:v>1.9267069239172201</c:v>
                </c:pt>
                <c:pt idx="18280">
                  <c:v>1.8645090050597799</c:v>
                </c:pt>
                <c:pt idx="18281">
                  <c:v>1.8295968380798699</c:v>
                </c:pt>
                <c:pt idx="18282">
                  <c:v>1.73491183431209</c:v>
                </c:pt>
                <c:pt idx="18283">
                  <c:v>1.71873958077714</c:v>
                </c:pt>
                <c:pt idx="18284">
                  <c:v>1.65263494030919</c:v>
                </c:pt>
                <c:pt idx="18285">
                  <c:v>1.5648147704316</c:v>
                </c:pt>
                <c:pt idx="18286">
                  <c:v>1.5379249583932999</c:v>
                </c:pt>
                <c:pt idx="18287">
                  <c:v>1.53167223182784</c:v>
                </c:pt>
                <c:pt idx="18288">
                  <c:v>1.45571723122526</c:v>
                </c:pt>
                <c:pt idx="18289">
                  <c:v>1.3651345778823101</c:v>
                </c:pt>
                <c:pt idx="18290">
                  <c:v>1.3344142084337201</c:v>
                </c:pt>
                <c:pt idx="18291">
                  <c:v>1.28500552179843</c:v>
                </c:pt>
                <c:pt idx="18292">
                  <c:v>1.2096733780753099</c:v>
                </c:pt>
                <c:pt idx="18293">
                  <c:v>1.19684314611193</c:v>
                </c:pt>
                <c:pt idx="18294">
                  <c:v>1.14190608836561</c:v>
                </c:pt>
                <c:pt idx="18295">
                  <c:v>1.13928200645028</c:v>
                </c:pt>
                <c:pt idx="18296">
                  <c:v>1.1787467699342</c:v>
                </c:pt>
                <c:pt idx="18297">
                  <c:v>1.3035405134796101</c:v>
                </c:pt>
                <c:pt idx="18298">
                  <c:v>1.4069139952748</c:v>
                </c:pt>
                <c:pt idx="18299">
                  <c:v>1.44926478723354</c:v>
                </c:pt>
                <c:pt idx="18300">
                  <c:v>1.5146988283076901</c:v>
                </c:pt>
                <c:pt idx="18301">
                  <c:v>1.42209747792827</c:v>
                </c:pt>
                <c:pt idx="18302">
                  <c:v>1.37876751750285</c:v>
                </c:pt>
                <c:pt idx="18303">
                  <c:v>1.3502566587729601</c:v>
                </c:pt>
                <c:pt idx="18304">
                  <c:v>1.3104137564884399</c:v>
                </c:pt>
                <c:pt idx="18305">
                  <c:v>2.37768591059569</c:v>
                </c:pt>
                <c:pt idx="18306">
                  <c:v>2.7427510967358399</c:v>
                </c:pt>
                <c:pt idx="18307">
                  <c:v>14.801074729580799</c:v>
                </c:pt>
                <c:pt idx="18308">
                  <c:v>14.6709802325935</c:v>
                </c:pt>
                <c:pt idx="18309">
                  <c:v>14.675601398616299</c:v>
                </c:pt>
                <c:pt idx="18310">
                  <c:v>14.6543423598135</c:v>
                </c:pt>
                <c:pt idx="18311">
                  <c:v>14.629160198434599</c:v>
                </c:pt>
                <c:pt idx="18312">
                  <c:v>14.648268547142999</c:v>
                </c:pt>
                <c:pt idx="18313">
                  <c:v>14.605578471281801</c:v>
                </c:pt>
                <c:pt idx="18314">
                  <c:v>14.208471858492</c:v>
                </c:pt>
                <c:pt idx="18315">
                  <c:v>13.8311747770588</c:v>
                </c:pt>
                <c:pt idx="18316">
                  <c:v>13.486460200713401</c:v>
                </c:pt>
                <c:pt idx="18317">
                  <c:v>13.1636480353925</c:v>
                </c:pt>
                <c:pt idx="18318">
                  <c:v>12.861849449847499</c:v>
                </c:pt>
                <c:pt idx="18319">
                  <c:v>13.8296235120114</c:v>
                </c:pt>
                <c:pt idx="18320">
                  <c:v>13.4337780147358</c:v>
                </c:pt>
                <c:pt idx="18321">
                  <c:v>12.650970111033001</c:v>
                </c:pt>
                <c:pt idx="18322">
                  <c:v>12.186057013814599</c:v>
                </c:pt>
                <c:pt idx="18323">
                  <c:v>12.2493816587794</c:v>
                </c:pt>
                <c:pt idx="18324">
                  <c:v>11.7964300898267</c:v>
                </c:pt>
                <c:pt idx="18325">
                  <c:v>11.5084114314317</c:v>
                </c:pt>
                <c:pt idx="18326">
                  <c:v>11.1738087516886</c:v>
                </c:pt>
                <c:pt idx="18327">
                  <c:v>10.894144433880401</c:v>
                </c:pt>
                <c:pt idx="18328">
                  <c:v>10.6460531914818</c:v>
                </c:pt>
                <c:pt idx="18329">
                  <c:v>10.429177026735299</c:v>
                </c:pt>
                <c:pt idx="18330">
                  <c:v>10.137835497285201</c:v>
                </c:pt>
                <c:pt idx="18331">
                  <c:v>9.9090360634294008</c:v>
                </c:pt>
                <c:pt idx="18332">
                  <c:v>9.6744874136305192</c:v>
                </c:pt>
                <c:pt idx="18333">
                  <c:v>9.3587248600030009</c:v>
                </c:pt>
                <c:pt idx="18334">
                  <c:v>8.9385996465334898</c:v>
                </c:pt>
                <c:pt idx="18335">
                  <c:v>8.7217927658490595</c:v>
                </c:pt>
                <c:pt idx="18336">
                  <c:v>8.73548764853936</c:v>
                </c:pt>
                <c:pt idx="18337">
                  <c:v>9.1563603927290806</c:v>
                </c:pt>
                <c:pt idx="18338">
                  <c:v>9.5323517154017008</c:v>
                </c:pt>
                <c:pt idx="18339">
                  <c:v>9.1420750248587392</c:v>
                </c:pt>
                <c:pt idx="18340">
                  <c:v>8.5862924885834193</c:v>
                </c:pt>
                <c:pt idx="18341">
                  <c:v>8.6499826108242797</c:v>
                </c:pt>
                <c:pt idx="18342">
                  <c:v>8.1187784823725107</c:v>
                </c:pt>
                <c:pt idx="18343">
                  <c:v>8.2347670494437093</c:v>
                </c:pt>
                <c:pt idx="18344">
                  <c:v>7.7707354491298197</c:v>
                </c:pt>
                <c:pt idx="18345">
                  <c:v>7.3087061502258699</c:v>
                </c:pt>
                <c:pt idx="18346">
                  <c:v>6.8555439811158099</c:v>
                </c:pt>
                <c:pt idx="18347">
                  <c:v>6.4716641420197298</c:v>
                </c:pt>
                <c:pt idx="18348">
                  <c:v>6.1239977859231303</c:v>
                </c:pt>
                <c:pt idx="18349">
                  <c:v>5.7626882437470099</c:v>
                </c:pt>
                <c:pt idx="18350">
                  <c:v>5.4750065618472101</c:v>
                </c:pt>
                <c:pt idx="18351">
                  <c:v>5.1960255614545501</c:v>
                </c:pt>
                <c:pt idx="18352">
                  <c:v>4.9180710541391397</c:v>
                </c:pt>
                <c:pt idx="18353">
                  <c:v>4.6697168979768797</c:v>
                </c:pt>
                <c:pt idx="18354">
                  <c:v>4.4249359946310696</c:v>
                </c:pt>
                <c:pt idx="18355">
                  <c:v>4.15225859913342</c:v>
                </c:pt>
                <c:pt idx="18356">
                  <c:v>3.91445678390944</c:v>
                </c:pt>
                <c:pt idx="18357">
                  <c:v>3.7784661376891902</c:v>
                </c:pt>
                <c:pt idx="18358">
                  <c:v>3.6584237263018</c:v>
                </c:pt>
                <c:pt idx="18359">
                  <c:v>3.50651814618542</c:v>
                </c:pt>
                <c:pt idx="18360">
                  <c:v>3.371774053717</c:v>
                </c:pt>
                <c:pt idx="18361">
                  <c:v>3.17551089063618</c:v>
                </c:pt>
                <c:pt idx="18362">
                  <c:v>3.0165970502546902</c:v>
                </c:pt>
                <c:pt idx="18363">
                  <c:v>2.8865809568387299</c:v>
                </c:pt>
                <c:pt idx="18364">
                  <c:v>3.0499796331449902</c:v>
                </c:pt>
                <c:pt idx="18365">
                  <c:v>2.8822119477424302</c:v>
                </c:pt>
                <c:pt idx="18366">
                  <c:v>3.0740654023999001</c:v>
                </c:pt>
                <c:pt idx="18367">
                  <c:v>4.8795113564169199</c:v>
                </c:pt>
                <c:pt idx="18368">
                  <c:v>4.7664100980301596</c:v>
                </c:pt>
                <c:pt idx="18369">
                  <c:v>4.8159286127368297</c:v>
                </c:pt>
                <c:pt idx="18370">
                  <c:v>4.9752792827731103</c:v>
                </c:pt>
                <c:pt idx="18371">
                  <c:v>4.9528558414881001</c:v>
                </c:pt>
                <c:pt idx="18372">
                  <c:v>4.8645121222275902</c:v>
                </c:pt>
                <c:pt idx="18373">
                  <c:v>4.8602896909752697</c:v>
                </c:pt>
                <c:pt idx="18374">
                  <c:v>4.6732167936260698</c:v>
                </c:pt>
                <c:pt idx="18375">
                  <c:v>4.4248725079106102</c:v>
                </c:pt>
                <c:pt idx="18376">
                  <c:v>4.1948173095033203</c:v>
                </c:pt>
                <c:pt idx="18377">
                  <c:v>4.0814202137723896</c:v>
                </c:pt>
                <c:pt idx="18378">
                  <c:v>3.9602884087440402</c:v>
                </c:pt>
                <c:pt idx="18379">
                  <c:v>3.7239005220872499</c:v>
                </c:pt>
                <c:pt idx="18380">
                  <c:v>3.5343323436257301</c:v>
                </c:pt>
                <c:pt idx="18381">
                  <c:v>3.5440451207579899</c:v>
                </c:pt>
                <c:pt idx="18382">
                  <c:v>3.6126207590431898</c:v>
                </c:pt>
                <c:pt idx="18383">
                  <c:v>3.4360478782708799</c:v>
                </c:pt>
                <c:pt idx="18384">
                  <c:v>3.2395142469897702</c:v>
                </c:pt>
                <c:pt idx="18385">
                  <c:v>3.06141687738574</c:v>
                </c:pt>
                <c:pt idx="18386">
                  <c:v>2.9288978086575401</c:v>
                </c:pt>
                <c:pt idx="18387">
                  <c:v>2.8620242997844301</c:v>
                </c:pt>
                <c:pt idx="18388">
                  <c:v>2.8164378921569901</c:v>
                </c:pt>
                <c:pt idx="18389">
                  <c:v>2.67725834334039</c:v>
                </c:pt>
                <c:pt idx="18390">
                  <c:v>2.6258693843825598</c:v>
                </c:pt>
                <c:pt idx="18391">
                  <c:v>2.5848827978604998</c:v>
                </c:pt>
                <c:pt idx="18392">
                  <c:v>2.5229379979981901</c:v>
                </c:pt>
                <c:pt idx="18393">
                  <c:v>2.4104044356255199</c:v>
                </c:pt>
                <c:pt idx="18394">
                  <c:v>2.3144455264544299</c:v>
                </c:pt>
                <c:pt idx="18395">
                  <c:v>2.2397734935501501</c:v>
                </c:pt>
                <c:pt idx="18396">
                  <c:v>2.1654615877041001</c:v>
                </c:pt>
                <c:pt idx="18397">
                  <c:v>2.1702533009738501</c:v>
                </c:pt>
                <c:pt idx="18398">
                  <c:v>2.0355169627187002</c:v>
                </c:pt>
                <c:pt idx="18399">
                  <c:v>1.92671596504735</c:v>
                </c:pt>
                <c:pt idx="18400">
                  <c:v>1.8178955297319299</c:v>
                </c:pt>
                <c:pt idx="18401">
                  <c:v>1.7444705591245799</c:v>
                </c:pt>
                <c:pt idx="18402">
                  <c:v>1.7543608297328099</c:v>
                </c:pt>
                <c:pt idx="18403">
                  <c:v>1.67393765981669</c:v>
                </c:pt>
                <c:pt idx="18404">
                  <c:v>1.68164502829797</c:v>
                </c:pt>
                <c:pt idx="18405">
                  <c:v>1.6567130543053099</c:v>
                </c:pt>
                <c:pt idx="18406">
                  <c:v>1.7070942106324001</c:v>
                </c:pt>
                <c:pt idx="18407">
                  <c:v>1.79887116969049</c:v>
                </c:pt>
                <c:pt idx="18408">
                  <c:v>1.7673886938074199</c:v>
                </c:pt>
                <c:pt idx="18409">
                  <c:v>1.7114964282205001</c:v>
                </c:pt>
                <c:pt idx="18410">
                  <c:v>1.6171916861773601</c:v>
                </c:pt>
                <c:pt idx="18411">
                  <c:v>1.5405291710692499</c:v>
                </c:pt>
                <c:pt idx="18412">
                  <c:v>1.47217806315015</c:v>
                </c:pt>
                <c:pt idx="18413">
                  <c:v>1.4180186564230499</c:v>
                </c:pt>
                <c:pt idx="18414">
                  <c:v>1.3432181501204199</c:v>
                </c:pt>
                <c:pt idx="18415">
                  <c:v>1.4340131129598299</c:v>
                </c:pt>
                <c:pt idx="18416">
                  <c:v>1.40711813367983</c:v>
                </c:pt>
                <c:pt idx="18417">
                  <c:v>1.4511179656030599</c:v>
                </c:pt>
                <c:pt idx="18418">
                  <c:v>1.37899387053109</c:v>
                </c:pt>
                <c:pt idx="18419">
                  <c:v>1.4798781008464299</c:v>
                </c:pt>
                <c:pt idx="18420">
                  <c:v>1.5704846848243399</c:v>
                </c:pt>
                <c:pt idx="18421">
                  <c:v>1.5523525517468899</c:v>
                </c:pt>
                <c:pt idx="18422">
                  <c:v>1.5079473714282501</c:v>
                </c:pt>
                <c:pt idx="18423">
                  <c:v>1.4739411815477399</c:v>
                </c:pt>
                <c:pt idx="18424">
                  <c:v>1.5391255868690099</c:v>
                </c:pt>
                <c:pt idx="18425">
                  <c:v>1.5101206960256699</c:v>
                </c:pt>
                <c:pt idx="18426">
                  <c:v>1.56157711085536</c:v>
                </c:pt>
                <c:pt idx="18427">
                  <c:v>1.6989466455901701</c:v>
                </c:pt>
                <c:pt idx="18428">
                  <c:v>3.0201753135716798</c:v>
                </c:pt>
                <c:pt idx="18429">
                  <c:v>4.0188728981397199</c:v>
                </c:pt>
                <c:pt idx="18430">
                  <c:v>4.0375079461717203</c:v>
                </c:pt>
                <c:pt idx="18431">
                  <c:v>3.8242697898125999</c:v>
                </c:pt>
                <c:pt idx="18432">
                  <c:v>3.5891982265622802</c:v>
                </c:pt>
                <c:pt idx="18433">
                  <c:v>3.3797788999027798</c:v>
                </c:pt>
                <c:pt idx="18434">
                  <c:v>3.17996327421714</c:v>
                </c:pt>
                <c:pt idx="18435">
                  <c:v>3.1211880695759602</c:v>
                </c:pt>
                <c:pt idx="18436">
                  <c:v>3.09891594022573</c:v>
                </c:pt>
                <c:pt idx="18437">
                  <c:v>2.97777937451376</c:v>
                </c:pt>
                <c:pt idx="18438">
                  <c:v>2.8073597261078098</c:v>
                </c:pt>
                <c:pt idx="18439">
                  <c:v>2.64426300016724</c:v>
                </c:pt>
                <c:pt idx="18440">
                  <c:v>2.52892812515881</c:v>
                </c:pt>
                <c:pt idx="18441">
                  <c:v>2.4292893673391598</c:v>
                </c:pt>
                <c:pt idx="18442">
                  <c:v>2.2892722888228798</c:v>
                </c:pt>
                <c:pt idx="18443">
                  <c:v>2.1909927707711199</c:v>
                </c:pt>
                <c:pt idx="18444">
                  <c:v>2.09266986148964</c:v>
                </c:pt>
                <c:pt idx="18445">
                  <c:v>1.9670199187580499</c:v>
                </c:pt>
                <c:pt idx="18446">
                  <c:v>1.86276818772525</c:v>
                </c:pt>
                <c:pt idx="18447">
                  <c:v>1.7598733496035399</c:v>
                </c:pt>
                <c:pt idx="18448">
                  <c:v>1.7029825083080199</c:v>
                </c:pt>
                <c:pt idx="18449">
                  <c:v>1.6877956779265499</c:v>
                </c:pt>
                <c:pt idx="18450">
                  <c:v>1.6134143091675699</c:v>
                </c:pt>
                <c:pt idx="18451">
                  <c:v>1.5170915259564499</c:v>
                </c:pt>
                <c:pt idx="18452">
                  <c:v>1.6809918541923301</c:v>
                </c:pt>
                <c:pt idx="18453">
                  <c:v>1.7381255021933899</c:v>
                </c:pt>
                <c:pt idx="18454">
                  <c:v>1.6495150819204401</c:v>
                </c:pt>
                <c:pt idx="18455">
                  <c:v>1.6283234656927501</c:v>
                </c:pt>
                <c:pt idx="18456">
                  <c:v>1.5484907560333601</c:v>
                </c:pt>
                <c:pt idx="18457">
                  <c:v>1.45553238239626</c:v>
                </c:pt>
                <c:pt idx="18458">
                  <c:v>1.7151322821069801</c:v>
                </c:pt>
                <c:pt idx="18459">
                  <c:v>1.77010027836441</c:v>
                </c:pt>
                <c:pt idx="18460">
                  <c:v>1.8347308095796899</c:v>
                </c:pt>
                <c:pt idx="18461">
                  <c:v>1.8151692659284999</c:v>
                </c:pt>
                <c:pt idx="18462">
                  <c:v>1.8273029854173199</c:v>
                </c:pt>
                <c:pt idx="18463">
                  <c:v>1.7303244377145599</c:v>
                </c:pt>
                <c:pt idx="18464">
                  <c:v>1.6905273964665599</c:v>
                </c:pt>
                <c:pt idx="18465">
                  <c:v>1.6465942536304401</c:v>
                </c:pt>
                <c:pt idx="18466">
                  <c:v>1.5980613141672</c:v>
                </c:pt>
                <c:pt idx="18467">
                  <c:v>1.5687543431415301</c:v>
                </c:pt>
                <c:pt idx="18468">
                  <c:v>1.4716050647513801</c:v>
                </c:pt>
                <c:pt idx="18469">
                  <c:v>1.3984255120926099</c:v>
                </c:pt>
                <c:pt idx="18470">
                  <c:v>1.3495575911976201</c:v>
                </c:pt>
                <c:pt idx="18471">
                  <c:v>1.2701960403564601</c:v>
                </c:pt>
                <c:pt idx="18472">
                  <c:v>1.6294639822749799</c:v>
                </c:pt>
                <c:pt idx="18473">
                  <c:v>3.6217698236609301</c:v>
                </c:pt>
                <c:pt idx="18474">
                  <c:v>3.7791398694018601</c:v>
                </c:pt>
                <c:pt idx="18475">
                  <c:v>4.1912470372897301</c:v>
                </c:pt>
                <c:pt idx="18476">
                  <c:v>4.5350143821814601</c:v>
                </c:pt>
                <c:pt idx="18477">
                  <c:v>4.7816643860698198</c:v>
                </c:pt>
                <c:pt idx="18478">
                  <c:v>4.7493551466616504</c:v>
                </c:pt>
                <c:pt idx="18479">
                  <c:v>4.5283771097203998</c:v>
                </c:pt>
                <c:pt idx="18480">
                  <c:v>4.2514712556412499</c:v>
                </c:pt>
                <c:pt idx="18481">
                  <c:v>4.0247408299430196</c:v>
                </c:pt>
                <c:pt idx="18482">
                  <c:v>3.7818089933493702</c:v>
                </c:pt>
                <c:pt idx="18483">
                  <c:v>3.55893477154406</c:v>
                </c:pt>
                <c:pt idx="18484">
                  <c:v>3.3478524455449099</c:v>
                </c:pt>
                <c:pt idx="18485">
                  <c:v>3.1728672024217</c:v>
                </c:pt>
                <c:pt idx="18486">
                  <c:v>2.9800692244939699</c:v>
                </c:pt>
                <c:pt idx="18487">
                  <c:v>2.87178861324014</c:v>
                </c:pt>
                <c:pt idx="18488">
                  <c:v>2.81126648463212</c:v>
                </c:pt>
                <c:pt idx="18489">
                  <c:v>2.7022125515655802</c:v>
                </c:pt>
                <c:pt idx="18490">
                  <c:v>2.5637957740360098</c:v>
                </c:pt>
                <c:pt idx="18491">
                  <c:v>2.4309067812190199</c:v>
                </c:pt>
                <c:pt idx="18492">
                  <c:v>2.3319625587814499</c:v>
                </c:pt>
                <c:pt idx="18493">
                  <c:v>2.1866769752478601</c:v>
                </c:pt>
                <c:pt idx="18494">
                  <c:v>2.1832791087375698</c:v>
                </c:pt>
                <c:pt idx="18495">
                  <c:v>2.0679533033328799</c:v>
                </c:pt>
                <c:pt idx="18496">
                  <c:v>2.0492412079845699</c:v>
                </c:pt>
                <c:pt idx="18497">
                  <c:v>2.0054457435964901</c:v>
                </c:pt>
                <c:pt idx="18498">
                  <c:v>1.9168717665669099</c:v>
                </c:pt>
                <c:pt idx="18499">
                  <c:v>1.8081294547694999</c:v>
                </c:pt>
                <c:pt idx="18500">
                  <c:v>1.70453047495961</c:v>
                </c:pt>
                <c:pt idx="18501">
                  <c:v>1.60934986888319</c:v>
                </c:pt>
                <c:pt idx="18502">
                  <c:v>1.5755148215230701</c:v>
                </c:pt>
                <c:pt idx="18503">
                  <c:v>1.50680181878958</c:v>
                </c:pt>
                <c:pt idx="18504">
                  <c:v>1.4601874412265601</c:v>
                </c:pt>
                <c:pt idx="18505">
                  <c:v>1.3768483164272101</c:v>
                </c:pt>
                <c:pt idx="18506">
                  <c:v>1.3775450119299499</c:v>
                </c:pt>
                <c:pt idx="18507">
                  <c:v>1.39065910841026</c:v>
                </c:pt>
                <c:pt idx="18508">
                  <c:v>1.3565373794131901</c:v>
                </c:pt>
                <c:pt idx="18509">
                  <c:v>1.32635251542114</c:v>
                </c:pt>
                <c:pt idx="18510">
                  <c:v>1.2997358234863601</c:v>
                </c:pt>
                <c:pt idx="18511">
                  <c:v>1.2717454942424</c:v>
                </c:pt>
                <c:pt idx="18512">
                  <c:v>1.2406334286329599</c:v>
                </c:pt>
                <c:pt idx="18513">
                  <c:v>1.5227776171202101</c:v>
                </c:pt>
                <c:pt idx="18514">
                  <c:v>3.6613913563259399</c:v>
                </c:pt>
                <c:pt idx="18515">
                  <c:v>3.8910676812761</c:v>
                </c:pt>
                <c:pt idx="18516">
                  <c:v>4.3533645484210997</c:v>
                </c:pt>
                <c:pt idx="18517">
                  <c:v>4.7339882988674296</c:v>
                </c:pt>
                <c:pt idx="18518">
                  <c:v>5.1162650579642603</c:v>
                </c:pt>
                <c:pt idx="18519">
                  <c:v>5.3286567696175204</c:v>
                </c:pt>
                <c:pt idx="18520">
                  <c:v>5.50963156873686</c:v>
                </c:pt>
                <c:pt idx="18521">
                  <c:v>5.2719418040252704</c:v>
                </c:pt>
                <c:pt idx="18522">
                  <c:v>4.9461594621033296</c:v>
                </c:pt>
                <c:pt idx="18523">
                  <c:v>4.6771689540586001</c:v>
                </c:pt>
                <c:pt idx="18524">
                  <c:v>4.3897751166510499</c:v>
                </c:pt>
                <c:pt idx="18525">
                  <c:v>4.1187546510287598</c:v>
                </c:pt>
                <c:pt idx="18526">
                  <c:v>3.8709320686720599</c:v>
                </c:pt>
                <c:pt idx="18527">
                  <c:v>3.6291625435480399</c:v>
                </c:pt>
                <c:pt idx="18528">
                  <c:v>3.4899587387387099</c:v>
                </c:pt>
                <c:pt idx="18529">
                  <c:v>3.3664602133988599</c:v>
                </c:pt>
                <c:pt idx="18530">
                  <c:v>3.1727664153367998</c:v>
                </c:pt>
                <c:pt idx="18531">
                  <c:v>5.1075393893775001</c:v>
                </c:pt>
                <c:pt idx="18532">
                  <c:v>5.7615596497652897</c:v>
                </c:pt>
                <c:pt idx="18533">
                  <c:v>6.3257138938777997</c:v>
                </c:pt>
                <c:pt idx="18534">
                  <c:v>6.1309008727311296</c:v>
                </c:pt>
                <c:pt idx="18535">
                  <c:v>5.7561081654089703</c:v>
                </c:pt>
                <c:pt idx="18536">
                  <c:v>5.4560886828483701</c:v>
                </c:pt>
                <c:pt idx="18537">
                  <c:v>5.1403477929509496</c:v>
                </c:pt>
                <c:pt idx="18538">
                  <c:v>4.9423155906166603</c:v>
                </c:pt>
                <c:pt idx="18539">
                  <c:v>4.6864997134273603</c:v>
                </c:pt>
                <c:pt idx="18540">
                  <c:v>4.399328453561</c:v>
                </c:pt>
                <c:pt idx="18541">
                  <c:v>4.1311165224375301</c:v>
                </c:pt>
                <c:pt idx="18542">
                  <c:v>3.8982849481183299</c:v>
                </c:pt>
                <c:pt idx="18543">
                  <c:v>3.6586101735827001</c:v>
                </c:pt>
                <c:pt idx="18544">
                  <c:v>3.4698728224540401</c:v>
                </c:pt>
                <c:pt idx="18545">
                  <c:v>3.2561806807722302</c:v>
                </c:pt>
                <c:pt idx="18546">
                  <c:v>3.0527316035005199</c:v>
                </c:pt>
                <c:pt idx="18547">
                  <c:v>2.8702366074504302</c:v>
                </c:pt>
                <c:pt idx="18548">
                  <c:v>3.5350954722667498</c:v>
                </c:pt>
                <c:pt idx="18549">
                  <c:v>3.59353910247374</c:v>
                </c:pt>
                <c:pt idx="18550">
                  <c:v>3.9185854432919398</c:v>
                </c:pt>
                <c:pt idx="18551">
                  <c:v>3.9744525058639999</c:v>
                </c:pt>
                <c:pt idx="18552">
                  <c:v>4.0424550089681999</c:v>
                </c:pt>
                <c:pt idx="18553">
                  <c:v>4.0827045917401401</c:v>
                </c:pt>
                <c:pt idx="18554">
                  <c:v>4.0797716519816296</c:v>
                </c:pt>
                <c:pt idx="18555">
                  <c:v>3.9781238890119899</c:v>
                </c:pt>
                <c:pt idx="18556">
                  <c:v>3.8582902431683399</c:v>
                </c:pt>
                <c:pt idx="18557">
                  <c:v>4.1915545474113403</c:v>
                </c:pt>
                <c:pt idx="18558">
                  <c:v>4.5463178534733997</c:v>
                </c:pt>
                <c:pt idx="18559">
                  <c:v>4.28869664041249</c:v>
                </c:pt>
                <c:pt idx="18560">
                  <c:v>4.0297352462192197</c:v>
                </c:pt>
                <c:pt idx="18561">
                  <c:v>3.8060355155539698</c:v>
                </c:pt>
                <c:pt idx="18562">
                  <c:v>3.6322428305543402</c:v>
                </c:pt>
                <c:pt idx="18563">
                  <c:v>3.4754588064231302</c:v>
                </c:pt>
                <c:pt idx="18564">
                  <c:v>3.2824683601900699</c:v>
                </c:pt>
                <c:pt idx="18565">
                  <c:v>3.08889722656847</c:v>
                </c:pt>
                <c:pt idx="18566">
                  <c:v>2.9199098651879498</c:v>
                </c:pt>
                <c:pt idx="18567">
                  <c:v>2.7689332277805101</c:v>
                </c:pt>
                <c:pt idx="18568">
                  <c:v>2.62483254687504</c:v>
                </c:pt>
                <c:pt idx="18569">
                  <c:v>2.5053812904744701</c:v>
                </c:pt>
                <c:pt idx="18570">
                  <c:v>2.4171531264869901</c:v>
                </c:pt>
                <c:pt idx="18571">
                  <c:v>2.2827939588574599</c:v>
                </c:pt>
                <c:pt idx="18572">
                  <c:v>2.1584425030921901</c:v>
                </c:pt>
                <c:pt idx="18573">
                  <c:v>2.0915451174792499</c:v>
                </c:pt>
                <c:pt idx="18574">
                  <c:v>2.02967764485915</c:v>
                </c:pt>
                <c:pt idx="18575">
                  <c:v>2.0139514378881098</c:v>
                </c:pt>
                <c:pt idx="18576">
                  <c:v>1.9020051327413801</c:v>
                </c:pt>
                <c:pt idx="18577">
                  <c:v>1.8736333536104299</c:v>
                </c:pt>
                <c:pt idx="18578">
                  <c:v>1.7897320676205599</c:v>
                </c:pt>
                <c:pt idx="18579">
                  <c:v>1.7297313342277101</c:v>
                </c:pt>
                <c:pt idx="18580">
                  <c:v>1.6443334869489901</c:v>
                </c:pt>
                <c:pt idx="18581">
                  <c:v>1.6637928523443899</c:v>
                </c:pt>
                <c:pt idx="18582">
                  <c:v>1.6624975351815401</c:v>
                </c:pt>
                <c:pt idx="18583">
                  <c:v>1.5751976684009401</c:v>
                </c:pt>
                <c:pt idx="18584">
                  <c:v>1.5007966405175499</c:v>
                </c:pt>
                <c:pt idx="18585">
                  <c:v>1.4227401421528001</c:v>
                </c:pt>
                <c:pt idx="18586">
                  <c:v>1.35524870965732</c:v>
                </c:pt>
                <c:pt idx="18587">
                  <c:v>1.30777668613687</c:v>
                </c:pt>
                <c:pt idx="18588">
                  <c:v>1.2530210599206699</c:v>
                </c:pt>
                <c:pt idx="18589">
                  <c:v>1.23394341728458</c:v>
                </c:pt>
                <c:pt idx="18590">
                  <c:v>1.2454077870356</c:v>
                </c:pt>
                <c:pt idx="18591">
                  <c:v>1.1940883489554801</c:v>
                </c:pt>
                <c:pt idx="18592">
                  <c:v>1.1961653688118701</c:v>
                </c:pt>
                <c:pt idx="18593">
                  <c:v>1.12661967214912</c:v>
                </c:pt>
                <c:pt idx="18594">
                  <c:v>1.1067712134704999</c:v>
                </c:pt>
                <c:pt idx="18595">
                  <c:v>1.06147594317955</c:v>
                </c:pt>
                <c:pt idx="18596">
                  <c:v>1.0111018981181199</c:v>
                </c:pt>
                <c:pt idx="18597">
                  <c:v>0.96873058504371401</c:v>
                </c:pt>
                <c:pt idx="18598">
                  <c:v>1.4991756804260501</c:v>
                </c:pt>
                <c:pt idx="18599">
                  <c:v>1.7991324434562801</c:v>
                </c:pt>
                <c:pt idx="18600">
                  <c:v>1.9039212212957399</c:v>
                </c:pt>
                <c:pt idx="18601">
                  <c:v>1.8080516588508</c:v>
                </c:pt>
                <c:pt idx="18602">
                  <c:v>1.7151161246204101</c:v>
                </c:pt>
                <c:pt idx="18603">
                  <c:v>1.6206451515544</c:v>
                </c:pt>
                <c:pt idx="18604">
                  <c:v>1.5324666143054</c:v>
                </c:pt>
                <c:pt idx="18605">
                  <c:v>1.4377485481316901</c:v>
                </c:pt>
                <c:pt idx="18606">
                  <c:v>1.3622366180455201</c:v>
                </c:pt>
                <c:pt idx="18607">
                  <c:v>1.3297201071987701</c:v>
                </c:pt>
                <c:pt idx="18608">
                  <c:v>1.27789257272212</c:v>
                </c:pt>
                <c:pt idx="18609">
                  <c:v>1.2268117522055699</c:v>
                </c:pt>
                <c:pt idx="18610">
                  <c:v>1.21681430241472</c:v>
                </c:pt>
                <c:pt idx="18611">
                  <c:v>1.17897674184706</c:v>
                </c:pt>
                <c:pt idx="18612">
                  <c:v>1.1388997927048501</c:v>
                </c:pt>
                <c:pt idx="18613">
                  <c:v>1.0773111459395699</c:v>
                </c:pt>
                <c:pt idx="18614">
                  <c:v>1.0424505395953201</c:v>
                </c:pt>
                <c:pt idx="18615">
                  <c:v>1.0379469225356499</c:v>
                </c:pt>
                <c:pt idx="18616">
                  <c:v>1.0178557676534901</c:v>
                </c:pt>
                <c:pt idx="18617">
                  <c:v>0.96347237939700003</c:v>
                </c:pt>
                <c:pt idx="18618">
                  <c:v>0.93258919596179202</c:v>
                </c:pt>
                <c:pt idx="18619">
                  <c:v>0.87799559343522504</c:v>
                </c:pt>
                <c:pt idx="18620">
                  <c:v>0.85556134801366801</c:v>
                </c:pt>
                <c:pt idx="18621">
                  <c:v>0.85226279154239004</c:v>
                </c:pt>
                <c:pt idx="18622">
                  <c:v>0.81806590179379302</c:v>
                </c:pt>
                <c:pt idx="18623">
                  <c:v>0.78244499820948599</c:v>
                </c:pt>
                <c:pt idx="18624">
                  <c:v>0.76914259554436804</c:v>
                </c:pt>
                <c:pt idx="18625">
                  <c:v>0.74032541248895301</c:v>
                </c:pt>
                <c:pt idx="18626">
                  <c:v>0.72391267142762705</c:v>
                </c:pt>
                <c:pt idx="18627">
                  <c:v>1.0910537614126901</c:v>
                </c:pt>
                <c:pt idx="18628">
                  <c:v>1.47522026938065</c:v>
                </c:pt>
                <c:pt idx="18629">
                  <c:v>1.42680694698782</c:v>
                </c:pt>
                <c:pt idx="18630">
                  <c:v>1.3769672072452499</c:v>
                </c:pt>
                <c:pt idx="18631">
                  <c:v>1.3769358123498701</c:v>
                </c:pt>
                <c:pt idx="18632">
                  <c:v>1.3156475185243199</c:v>
                </c:pt>
                <c:pt idx="18633">
                  <c:v>1.5249636805584701</c:v>
                </c:pt>
                <c:pt idx="18634">
                  <c:v>1.63986381857534</c:v>
                </c:pt>
                <c:pt idx="18635">
                  <c:v>1.5455657743604601</c:v>
                </c:pt>
                <c:pt idx="18636">
                  <c:v>1.72018048290449</c:v>
                </c:pt>
                <c:pt idx="18637">
                  <c:v>3.7341958416092398</c:v>
                </c:pt>
                <c:pt idx="18638">
                  <c:v>3.5961452612291498</c:v>
                </c:pt>
                <c:pt idx="18639">
                  <c:v>3.8785745921219998</c:v>
                </c:pt>
                <c:pt idx="18640">
                  <c:v>4.1240882842817204</c:v>
                </c:pt>
                <c:pt idx="18641">
                  <c:v>4.2982783637358999</c:v>
                </c:pt>
                <c:pt idx="18642">
                  <c:v>4.5050977507271597</c:v>
                </c:pt>
                <c:pt idx="18643">
                  <c:v>4.6416141135282603</c:v>
                </c:pt>
                <c:pt idx="18644">
                  <c:v>4.4163240786523801</c:v>
                </c:pt>
                <c:pt idx="18645">
                  <c:v>4.1812573654058998</c:v>
                </c:pt>
                <c:pt idx="18646">
                  <c:v>3.93051824534504</c:v>
                </c:pt>
                <c:pt idx="18647">
                  <c:v>3.71823025779047</c:v>
                </c:pt>
                <c:pt idx="18648">
                  <c:v>3.5993948944540999</c:v>
                </c:pt>
                <c:pt idx="18649">
                  <c:v>3.47759099827157</c:v>
                </c:pt>
                <c:pt idx="18650">
                  <c:v>3.3347517067101702</c:v>
                </c:pt>
                <c:pt idx="18651">
                  <c:v>3.2274681972595198</c:v>
                </c:pt>
                <c:pt idx="18652">
                  <c:v>3.0473011571542199</c:v>
                </c:pt>
                <c:pt idx="18653">
                  <c:v>2.8986987376135298</c:v>
                </c:pt>
                <c:pt idx="18654">
                  <c:v>2.7184674762371102</c:v>
                </c:pt>
                <c:pt idx="18655">
                  <c:v>2.58724442563719</c:v>
                </c:pt>
                <c:pt idx="18656">
                  <c:v>2.5291198643106401</c:v>
                </c:pt>
                <c:pt idx="18657">
                  <c:v>2.5501368380671501</c:v>
                </c:pt>
                <c:pt idx="18658">
                  <c:v>2.4694455287440999</c:v>
                </c:pt>
                <c:pt idx="18659">
                  <c:v>2.64788621097453</c:v>
                </c:pt>
                <c:pt idx="18660">
                  <c:v>2.52108936445401</c:v>
                </c:pt>
                <c:pt idx="18661">
                  <c:v>2.9614965638989998</c:v>
                </c:pt>
                <c:pt idx="18662">
                  <c:v>3.4348702369852799</c:v>
                </c:pt>
                <c:pt idx="18663">
                  <c:v>3.46491763189381</c:v>
                </c:pt>
                <c:pt idx="18664">
                  <c:v>3.37920149517617</c:v>
                </c:pt>
                <c:pt idx="18665">
                  <c:v>4.85345081838953</c:v>
                </c:pt>
                <c:pt idx="18666">
                  <c:v>5.5502313575148898</c:v>
                </c:pt>
                <c:pt idx="18667">
                  <c:v>5.8383776685026803</c:v>
                </c:pt>
                <c:pt idx="18668">
                  <c:v>5.6215239670016501</c:v>
                </c:pt>
                <c:pt idx="18669">
                  <c:v>5.3388341912873702</c:v>
                </c:pt>
                <c:pt idx="18670">
                  <c:v>5.0357110126669902</c:v>
                </c:pt>
                <c:pt idx="18671">
                  <c:v>4.7554697410440196</c:v>
                </c:pt>
                <c:pt idx="18672">
                  <c:v>4.5299597919478298</c:v>
                </c:pt>
                <c:pt idx="18673">
                  <c:v>4.3980180132808702</c:v>
                </c:pt>
                <c:pt idx="18674">
                  <c:v>4.1892790471706096</c:v>
                </c:pt>
                <c:pt idx="18675">
                  <c:v>3.9335898775532798</c:v>
                </c:pt>
                <c:pt idx="18676">
                  <c:v>3.7444319129866099</c:v>
                </c:pt>
                <c:pt idx="18677">
                  <c:v>3.6103989600945101</c:v>
                </c:pt>
                <c:pt idx="18678">
                  <c:v>3.4474736153682901</c:v>
                </c:pt>
                <c:pt idx="18679">
                  <c:v>3.23847372273951</c:v>
                </c:pt>
                <c:pt idx="18680">
                  <c:v>3.0407609067307702</c:v>
                </c:pt>
                <c:pt idx="18681">
                  <c:v>2.8821202597858702</c:v>
                </c:pt>
                <c:pt idx="18682">
                  <c:v>2.7911078268849798</c:v>
                </c:pt>
                <c:pt idx="18683">
                  <c:v>2.6969848099282498</c:v>
                </c:pt>
                <c:pt idx="18684">
                  <c:v>2.6307656134742001</c:v>
                </c:pt>
                <c:pt idx="18685">
                  <c:v>2.5908835404071699</c:v>
                </c:pt>
                <c:pt idx="18686">
                  <c:v>2.46419852746698</c:v>
                </c:pt>
                <c:pt idx="18687">
                  <c:v>2.3197826542211999</c:v>
                </c:pt>
                <c:pt idx="18688">
                  <c:v>2.17977038416389</c:v>
                </c:pt>
                <c:pt idx="18689">
                  <c:v>2.0673009504331099</c:v>
                </c:pt>
                <c:pt idx="18690">
                  <c:v>2.0916218701968199</c:v>
                </c:pt>
                <c:pt idx="18691">
                  <c:v>2.09104646164131</c:v>
                </c:pt>
                <c:pt idx="18692">
                  <c:v>1.9862737661240599</c:v>
                </c:pt>
                <c:pt idx="18693">
                  <c:v>1.87035837796551</c:v>
                </c:pt>
                <c:pt idx="18694">
                  <c:v>1.9048135626787901</c:v>
                </c:pt>
                <c:pt idx="18695">
                  <c:v>1.89481581223648</c:v>
                </c:pt>
                <c:pt idx="18696">
                  <c:v>1.8507033031381499</c:v>
                </c:pt>
                <c:pt idx="18697">
                  <c:v>2.5142867494711001</c:v>
                </c:pt>
                <c:pt idx="18698">
                  <c:v>2.8914644873536299</c:v>
                </c:pt>
                <c:pt idx="18699">
                  <c:v>4.7835592277288201</c:v>
                </c:pt>
                <c:pt idx="18700">
                  <c:v>5.5293135607187898</c:v>
                </c:pt>
                <c:pt idx="18701">
                  <c:v>6.1871306298416702</c:v>
                </c:pt>
                <c:pt idx="18702">
                  <c:v>5.9595738126954201</c:v>
                </c:pt>
                <c:pt idx="18703">
                  <c:v>5.7165592410692296</c:v>
                </c:pt>
                <c:pt idx="18704">
                  <c:v>5.3900389273888702</c:v>
                </c:pt>
                <c:pt idx="18705">
                  <c:v>5.0678134874801897</c:v>
                </c:pt>
                <c:pt idx="18706">
                  <c:v>5.0148413389590401</c:v>
                </c:pt>
                <c:pt idx="18707">
                  <c:v>4.8837334358339897</c:v>
                </c:pt>
                <c:pt idx="18708">
                  <c:v>4.6078826724818001</c:v>
                </c:pt>
                <c:pt idx="18709">
                  <c:v>4.3699909360070297</c:v>
                </c:pt>
                <c:pt idx="18710">
                  <c:v>4.1253058705587904</c:v>
                </c:pt>
                <c:pt idx="18711">
                  <c:v>3.8759604897634201</c:v>
                </c:pt>
                <c:pt idx="18712">
                  <c:v>3.6586112022062398</c:v>
                </c:pt>
                <c:pt idx="18713">
                  <c:v>3.46363325901366</c:v>
                </c:pt>
                <c:pt idx="18714">
                  <c:v>3.2541250622711</c:v>
                </c:pt>
                <c:pt idx="18715">
                  <c:v>3.0640091347664602</c:v>
                </c:pt>
                <c:pt idx="18716">
                  <c:v>2.9183936332884799</c:v>
                </c:pt>
                <c:pt idx="18717">
                  <c:v>2.7532607048186701</c:v>
                </c:pt>
                <c:pt idx="18718">
                  <c:v>2.60919074409862</c:v>
                </c:pt>
                <c:pt idx="18719">
                  <c:v>2.4766949337018298</c:v>
                </c:pt>
                <c:pt idx="18720">
                  <c:v>2.3224899170130602</c:v>
                </c:pt>
                <c:pt idx="18721">
                  <c:v>2.2231270333091802</c:v>
                </c:pt>
                <c:pt idx="18722">
                  <c:v>2.0910457326135101</c:v>
                </c:pt>
                <c:pt idx="18723">
                  <c:v>2.0465976034899498</c:v>
                </c:pt>
                <c:pt idx="18724">
                  <c:v>2.0710738296608802</c:v>
                </c:pt>
                <c:pt idx="18725">
                  <c:v>2.0520933819741898</c:v>
                </c:pt>
                <c:pt idx="18726">
                  <c:v>2.0398269344915398</c:v>
                </c:pt>
                <c:pt idx="18727">
                  <c:v>1.9716186052554401</c:v>
                </c:pt>
                <c:pt idx="18728">
                  <c:v>1.9148432063173</c:v>
                </c:pt>
                <c:pt idx="18729">
                  <c:v>1.8516161100889199</c:v>
                </c:pt>
                <c:pt idx="18730">
                  <c:v>1.75537561709905</c:v>
                </c:pt>
                <c:pt idx="18731">
                  <c:v>1.70454524520091</c:v>
                </c:pt>
                <c:pt idx="18732">
                  <c:v>1.67684168126803</c:v>
                </c:pt>
                <c:pt idx="18733">
                  <c:v>3.5099469997983701</c:v>
                </c:pt>
                <c:pt idx="18734">
                  <c:v>3.5823488331393998</c:v>
                </c:pt>
                <c:pt idx="18735">
                  <c:v>3.8439229824574799</c:v>
                </c:pt>
                <c:pt idx="18736">
                  <c:v>4.1806548793896896</c:v>
                </c:pt>
                <c:pt idx="18737">
                  <c:v>4.5058759772054797</c:v>
                </c:pt>
                <c:pt idx="18738">
                  <c:v>6.4922801591847898</c:v>
                </c:pt>
                <c:pt idx="18739">
                  <c:v>6.70986328117979</c:v>
                </c:pt>
                <c:pt idx="18740">
                  <c:v>7.1662942774961502</c:v>
                </c:pt>
                <c:pt idx="18741">
                  <c:v>7.2827195170956696</c:v>
                </c:pt>
                <c:pt idx="18742">
                  <c:v>6.9655818528336004</c:v>
                </c:pt>
                <c:pt idx="18743">
                  <c:v>8.0219644731437505</c:v>
                </c:pt>
                <c:pt idx="18744">
                  <c:v>8.3911939505181294</c:v>
                </c:pt>
                <c:pt idx="18745">
                  <c:v>8.6309433980535797</c:v>
                </c:pt>
                <c:pt idx="18746">
                  <c:v>8.2091868801181995</c:v>
                </c:pt>
                <c:pt idx="18747">
                  <c:v>7.7332804015008003</c:v>
                </c:pt>
                <c:pt idx="18748">
                  <c:v>7.2720074458543298</c:v>
                </c:pt>
                <c:pt idx="18749">
                  <c:v>6.8640926610451798</c:v>
                </c:pt>
                <c:pt idx="18750">
                  <c:v>6.4550207100079504</c:v>
                </c:pt>
                <c:pt idx="18751">
                  <c:v>6.0891391795201697</c:v>
                </c:pt>
                <c:pt idx="18752">
                  <c:v>5.8582591544104998</c:v>
                </c:pt>
                <c:pt idx="18753">
                  <c:v>5.6381004086475199</c:v>
                </c:pt>
                <c:pt idx="18754">
                  <c:v>5.3198453692178003</c:v>
                </c:pt>
                <c:pt idx="18755">
                  <c:v>4.9937655197502</c:v>
                </c:pt>
                <c:pt idx="18756">
                  <c:v>4.7018382858774999</c:v>
                </c:pt>
                <c:pt idx="18757">
                  <c:v>4.5649295110651096</c:v>
                </c:pt>
                <c:pt idx="18758">
                  <c:v>4.4774724930109899</c:v>
                </c:pt>
                <c:pt idx="18759">
                  <c:v>4.22525994830833</c:v>
                </c:pt>
                <c:pt idx="18760">
                  <c:v>3.9784384654266498</c:v>
                </c:pt>
                <c:pt idx="18761">
                  <c:v>3.8039936724466399</c:v>
                </c:pt>
                <c:pt idx="18762">
                  <c:v>3.5954469568058101</c:v>
                </c:pt>
                <c:pt idx="18763">
                  <c:v>3.39635578589521</c:v>
                </c:pt>
                <c:pt idx="18764">
                  <c:v>3.3057147228901802</c:v>
                </c:pt>
                <c:pt idx="18765">
                  <c:v>3.19618843465702</c:v>
                </c:pt>
                <c:pt idx="18766">
                  <c:v>3.0581114283243398</c:v>
                </c:pt>
                <c:pt idx="18767">
                  <c:v>3.00034181821907</c:v>
                </c:pt>
                <c:pt idx="18768">
                  <c:v>2.9878283573573698</c:v>
                </c:pt>
                <c:pt idx="18769">
                  <c:v>4.0852348627983899</c:v>
                </c:pt>
                <c:pt idx="18770">
                  <c:v>5.2972623435921804</c:v>
                </c:pt>
                <c:pt idx="18771">
                  <c:v>5.02343271794832</c:v>
                </c:pt>
                <c:pt idx="18772">
                  <c:v>4.9039039161313296</c:v>
                </c:pt>
                <c:pt idx="18773">
                  <c:v>4.8436128241505703</c:v>
                </c:pt>
                <c:pt idx="18774">
                  <c:v>4.6966410573650998</c:v>
                </c:pt>
                <c:pt idx="18775">
                  <c:v>4.5136061996128296</c:v>
                </c:pt>
                <c:pt idx="18776">
                  <c:v>4.2358341524144496</c:v>
                </c:pt>
                <c:pt idx="18777">
                  <c:v>4.0005496081684999</c:v>
                </c:pt>
                <c:pt idx="18778">
                  <c:v>3.75154766043328</c:v>
                </c:pt>
                <c:pt idx="18779">
                  <c:v>3.6416775358221498</c:v>
                </c:pt>
                <c:pt idx="18780">
                  <c:v>3.4143107940000399</c:v>
                </c:pt>
                <c:pt idx="18781">
                  <c:v>3.24945011937452</c:v>
                </c:pt>
                <c:pt idx="18782">
                  <c:v>3.2140459313588901</c:v>
                </c:pt>
                <c:pt idx="18783">
                  <c:v>3.0839531231493198</c:v>
                </c:pt>
                <c:pt idx="18784">
                  <c:v>2.9654379973959499</c:v>
                </c:pt>
                <c:pt idx="18785">
                  <c:v>2.8011897475585199</c:v>
                </c:pt>
                <c:pt idx="18786">
                  <c:v>2.68519550639125</c:v>
                </c:pt>
                <c:pt idx="18787">
                  <c:v>2.54824409974024</c:v>
                </c:pt>
                <c:pt idx="18788">
                  <c:v>2.3966770240606201</c:v>
                </c:pt>
                <c:pt idx="18789">
                  <c:v>2.5983371475555002</c:v>
                </c:pt>
                <c:pt idx="18790">
                  <c:v>2.4605320827757802</c:v>
                </c:pt>
                <c:pt idx="18791">
                  <c:v>2.64734945260295</c:v>
                </c:pt>
                <c:pt idx="18792">
                  <c:v>2.50401161875849</c:v>
                </c:pt>
                <c:pt idx="18793">
                  <c:v>2.4033550800861301</c:v>
                </c:pt>
                <c:pt idx="18794">
                  <c:v>2.49678106813634</c:v>
                </c:pt>
                <c:pt idx="18795">
                  <c:v>2.61728050138136</c:v>
                </c:pt>
                <c:pt idx="18796">
                  <c:v>2.5074706297691098</c:v>
                </c:pt>
                <c:pt idx="18797">
                  <c:v>2.3871561181852701</c:v>
                </c:pt>
                <c:pt idx="18798">
                  <c:v>2.2633950135755101</c:v>
                </c:pt>
                <c:pt idx="18799">
                  <c:v>2.44883048494804</c:v>
                </c:pt>
                <c:pt idx="18800">
                  <c:v>2.6426940379714501</c:v>
                </c:pt>
                <c:pt idx="18801">
                  <c:v>2.4882291953191902</c:v>
                </c:pt>
                <c:pt idx="18802">
                  <c:v>2.4083164678337199</c:v>
                </c:pt>
                <c:pt idx="18803">
                  <c:v>2.32228496637196</c:v>
                </c:pt>
                <c:pt idx="18804">
                  <c:v>2.19787280875099</c:v>
                </c:pt>
                <c:pt idx="18805">
                  <c:v>2.1541909179257002</c:v>
                </c:pt>
                <c:pt idx="18806">
                  <c:v>2.0784289438883801</c:v>
                </c:pt>
                <c:pt idx="18807">
                  <c:v>1.9618654821156201</c:v>
                </c:pt>
                <c:pt idx="18808">
                  <c:v>1.90155304225945</c:v>
                </c:pt>
                <c:pt idx="18809">
                  <c:v>1.80826794934116</c:v>
                </c:pt>
                <c:pt idx="18810">
                  <c:v>1.80253404972797</c:v>
                </c:pt>
                <c:pt idx="18811">
                  <c:v>1.8076676993968599</c:v>
                </c:pt>
                <c:pt idx="18812">
                  <c:v>1.7428238154087099</c:v>
                </c:pt>
                <c:pt idx="18813">
                  <c:v>2.2811583061092202</c:v>
                </c:pt>
                <c:pt idx="18814">
                  <c:v>2.6638939397535801</c:v>
                </c:pt>
                <c:pt idx="18815">
                  <c:v>2.6557812837973098</c:v>
                </c:pt>
                <c:pt idx="18816">
                  <c:v>2.6765656271720202</c:v>
                </c:pt>
                <c:pt idx="18817">
                  <c:v>2.6588419213079502</c:v>
                </c:pt>
                <c:pt idx="18818">
                  <c:v>2.52422600955865</c:v>
                </c:pt>
                <c:pt idx="18819">
                  <c:v>2.37912871035231</c:v>
                </c:pt>
                <c:pt idx="18820">
                  <c:v>2.27616720762405</c:v>
                </c:pt>
                <c:pt idx="18821">
                  <c:v>2.1474580904809999</c:v>
                </c:pt>
                <c:pt idx="18822">
                  <c:v>2.06354857093462</c:v>
                </c:pt>
                <c:pt idx="18823">
                  <c:v>1.9860173060817199</c:v>
                </c:pt>
                <c:pt idx="18824">
                  <c:v>1.87165924528621</c:v>
                </c:pt>
                <c:pt idx="18825">
                  <c:v>1.7972748063425299</c:v>
                </c:pt>
                <c:pt idx="18826">
                  <c:v>1.87190461011034</c:v>
                </c:pt>
                <c:pt idx="18827">
                  <c:v>1.8575420303107699</c:v>
                </c:pt>
                <c:pt idx="18828">
                  <c:v>1.78402385480444</c:v>
                </c:pt>
                <c:pt idx="18829">
                  <c:v>1.6868191347135</c:v>
                </c:pt>
                <c:pt idx="18830">
                  <c:v>1.6313606679602899</c:v>
                </c:pt>
                <c:pt idx="18831">
                  <c:v>1.6079239526014499</c:v>
                </c:pt>
                <c:pt idx="18832">
                  <c:v>1.5429927472312399</c:v>
                </c:pt>
                <c:pt idx="18833">
                  <c:v>1.49685774219834</c:v>
                </c:pt>
                <c:pt idx="18834">
                  <c:v>1.44403914720306</c:v>
                </c:pt>
                <c:pt idx="18835">
                  <c:v>1.3783774921679799</c:v>
                </c:pt>
                <c:pt idx="18836">
                  <c:v>1.3204313572395701</c:v>
                </c:pt>
                <c:pt idx="18837">
                  <c:v>1.3504690085225199</c:v>
                </c:pt>
                <c:pt idx="18838">
                  <c:v>1.38456627881877</c:v>
                </c:pt>
                <c:pt idx="18839">
                  <c:v>1.3860272405555001</c:v>
                </c:pt>
                <c:pt idx="18840">
                  <c:v>1.38986573940586</c:v>
                </c:pt>
                <c:pt idx="18841">
                  <c:v>1.3422919154135999</c:v>
                </c:pt>
                <c:pt idx="18842">
                  <c:v>1.2716551082019401</c:v>
                </c:pt>
                <c:pt idx="18843">
                  <c:v>1.2133672958848201</c:v>
                </c:pt>
                <c:pt idx="18844">
                  <c:v>1.17915520794732</c:v>
                </c:pt>
                <c:pt idx="18845">
                  <c:v>1.1091018824500101</c:v>
                </c:pt>
                <c:pt idx="18846">
                  <c:v>1.1102962717388001</c:v>
                </c:pt>
                <c:pt idx="18847">
                  <c:v>1.11620581030851</c:v>
                </c:pt>
                <c:pt idx="18848">
                  <c:v>1.12295694716454</c:v>
                </c:pt>
                <c:pt idx="18849">
                  <c:v>1.07295739491114</c:v>
                </c:pt>
                <c:pt idx="18850">
                  <c:v>1.0775266757871</c:v>
                </c:pt>
                <c:pt idx="18851">
                  <c:v>1.0264511335495301</c:v>
                </c:pt>
                <c:pt idx="18852">
                  <c:v>0.97289918075782</c:v>
                </c:pt>
                <c:pt idx="18853">
                  <c:v>0.950169412512338</c:v>
                </c:pt>
                <c:pt idx="18854">
                  <c:v>0.93348482422516699</c:v>
                </c:pt>
                <c:pt idx="18855">
                  <c:v>0.91326502965808298</c:v>
                </c:pt>
                <c:pt idx="18856">
                  <c:v>0.88399808336077002</c:v>
                </c:pt>
                <c:pt idx="18857">
                  <c:v>0.85413956426299198</c:v>
                </c:pt>
                <c:pt idx="18858">
                  <c:v>0.93005219566750197</c:v>
                </c:pt>
                <c:pt idx="18859">
                  <c:v>0.99170770427333899</c:v>
                </c:pt>
                <c:pt idx="18860">
                  <c:v>1.04177557692206</c:v>
                </c:pt>
                <c:pt idx="18861">
                  <c:v>1.05961706169948</c:v>
                </c:pt>
                <c:pt idx="18862">
                  <c:v>1.0311120161785701</c:v>
                </c:pt>
                <c:pt idx="18863">
                  <c:v>1.0203083068371599</c:v>
                </c:pt>
                <c:pt idx="18864">
                  <c:v>1.614436829325</c:v>
                </c:pt>
                <c:pt idx="18865">
                  <c:v>2.0231360483213501</c:v>
                </c:pt>
                <c:pt idx="18866">
                  <c:v>2.1657377744629498</c:v>
                </c:pt>
                <c:pt idx="18867">
                  <c:v>4.3521439621720202</c:v>
                </c:pt>
                <c:pt idx="18868">
                  <c:v>4.64499167286617</c:v>
                </c:pt>
                <c:pt idx="18869">
                  <c:v>4.9759197766476104</c:v>
                </c:pt>
                <c:pt idx="18870">
                  <c:v>5.3011367489389798</c:v>
                </c:pt>
                <c:pt idx="18871">
                  <c:v>5.6079330979664501</c:v>
                </c:pt>
                <c:pt idx="18872">
                  <c:v>5.5431806126737202</c:v>
                </c:pt>
                <c:pt idx="18873">
                  <c:v>5.2186868452164799</c:v>
                </c:pt>
                <c:pt idx="18874">
                  <c:v>4.8969865215557098</c:v>
                </c:pt>
                <c:pt idx="18875">
                  <c:v>5.5659726556262301</c:v>
                </c:pt>
                <c:pt idx="18876">
                  <c:v>5.8950301146494697</c:v>
                </c:pt>
                <c:pt idx="18877">
                  <c:v>5.8506097602631604</c:v>
                </c:pt>
                <c:pt idx="18878">
                  <c:v>5.5110228794121996</c:v>
                </c:pt>
                <c:pt idx="18879">
                  <c:v>5.24672986612127</c:v>
                </c:pt>
                <c:pt idx="18880">
                  <c:v>5.0334370828249604</c:v>
                </c:pt>
                <c:pt idx="18881">
                  <c:v>4.7554511748727704</c:v>
                </c:pt>
                <c:pt idx="18882">
                  <c:v>4.49041764310895</c:v>
                </c:pt>
                <c:pt idx="18883">
                  <c:v>4.2638076862497103</c:v>
                </c:pt>
                <c:pt idx="18884">
                  <c:v>4.1891796225265603</c:v>
                </c:pt>
                <c:pt idx="18885">
                  <c:v>5.7371522988952099</c:v>
                </c:pt>
                <c:pt idx="18886">
                  <c:v>6.5712910093809702</c:v>
                </c:pt>
                <c:pt idx="18887">
                  <c:v>6.9028848629619697</c:v>
                </c:pt>
                <c:pt idx="18888">
                  <c:v>6.5465814687504702</c:v>
                </c:pt>
                <c:pt idx="18889">
                  <c:v>6.1490108561191796</c:v>
                </c:pt>
                <c:pt idx="18890">
                  <c:v>5.7959243234467097</c:v>
                </c:pt>
                <c:pt idx="18891">
                  <c:v>5.4932944490635203</c:v>
                </c:pt>
                <c:pt idx="18892">
                  <c:v>5.2357520251628298</c:v>
                </c:pt>
                <c:pt idx="18893">
                  <c:v>4.92473591942474</c:v>
                </c:pt>
                <c:pt idx="18894">
                  <c:v>4.6296404452912396</c:v>
                </c:pt>
                <c:pt idx="18895">
                  <c:v>5.3303644660732399</c:v>
                </c:pt>
                <c:pt idx="18896">
                  <c:v>5.33455615916575</c:v>
                </c:pt>
                <c:pt idx="18897">
                  <c:v>5.1553258644945696</c:v>
                </c:pt>
                <c:pt idx="18898">
                  <c:v>5.0619465257427798</c:v>
                </c:pt>
                <c:pt idx="18899">
                  <c:v>4.9580972151050897</c:v>
                </c:pt>
                <c:pt idx="18900">
                  <c:v>4.9392440488842198</c:v>
                </c:pt>
                <c:pt idx="18901">
                  <c:v>4.9919966986061697</c:v>
                </c:pt>
                <c:pt idx="18902">
                  <c:v>4.6857757521655303</c:v>
                </c:pt>
                <c:pt idx="18903">
                  <c:v>4.4154022954369596</c:v>
                </c:pt>
                <c:pt idx="18904">
                  <c:v>4.1763758116943901</c:v>
                </c:pt>
                <c:pt idx="18905">
                  <c:v>3.9530208512404799</c:v>
                </c:pt>
                <c:pt idx="18906">
                  <c:v>3.7618658258108102</c:v>
                </c:pt>
                <c:pt idx="18907">
                  <c:v>3.5330422464170499</c:v>
                </c:pt>
                <c:pt idx="18908">
                  <c:v>3.6908987587952899</c:v>
                </c:pt>
                <c:pt idx="18909">
                  <c:v>3.7874402391511999</c:v>
                </c:pt>
                <c:pt idx="18910">
                  <c:v>3.58875594642643</c:v>
                </c:pt>
                <c:pt idx="18911">
                  <c:v>3.4288448594947898</c:v>
                </c:pt>
                <c:pt idx="18912">
                  <c:v>3.2497002085557001</c:v>
                </c:pt>
                <c:pt idx="18913">
                  <c:v>3.0658100427465498</c:v>
                </c:pt>
                <c:pt idx="18914">
                  <c:v>2.87471413729758</c:v>
                </c:pt>
                <c:pt idx="18915">
                  <c:v>3.1270810384358598</c:v>
                </c:pt>
                <c:pt idx="18916">
                  <c:v>3.3165606263116301</c:v>
                </c:pt>
                <c:pt idx="18917">
                  <c:v>3.1362168996659801</c:v>
                </c:pt>
                <c:pt idx="18918">
                  <c:v>3.0017722601029999</c:v>
                </c:pt>
                <c:pt idx="18919">
                  <c:v>2.8948625771806999</c:v>
                </c:pt>
                <c:pt idx="18920">
                  <c:v>2.7500823397215601</c:v>
                </c:pt>
                <c:pt idx="18921">
                  <c:v>2.6092712768247202</c:v>
                </c:pt>
                <c:pt idx="18922">
                  <c:v>2.4826621831353202</c:v>
                </c:pt>
                <c:pt idx="18923">
                  <c:v>2.3624553175247698</c:v>
                </c:pt>
                <c:pt idx="18924">
                  <c:v>2.2321754087927199</c:v>
                </c:pt>
                <c:pt idx="18925">
                  <c:v>2.0996139665767601</c:v>
                </c:pt>
                <c:pt idx="18926">
                  <c:v>1.97339635755751</c:v>
                </c:pt>
                <c:pt idx="18927">
                  <c:v>2.0561847310393202</c:v>
                </c:pt>
                <c:pt idx="18928">
                  <c:v>2.2025270464579298</c:v>
                </c:pt>
                <c:pt idx="18929">
                  <c:v>2.0804575018866198</c:v>
                </c:pt>
                <c:pt idx="18930">
                  <c:v>2.1029306094105902</c:v>
                </c:pt>
                <c:pt idx="18931">
                  <c:v>2.1156878629937701</c:v>
                </c:pt>
                <c:pt idx="18932">
                  <c:v>2.0266033854500698</c:v>
                </c:pt>
                <c:pt idx="18933">
                  <c:v>1.9732358405281301</c:v>
                </c:pt>
                <c:pt idx="18934">
                  <c:v>1.9038519616071501</c:v>
                </c:pt>
                <c:pt idx="18935">
                  <c:v>1.88664207511353</c:v>
                </c:pt>
                <c:pt idx="18936">
                  <c:v>1.80176264680344</c:v>
                </c:pt>
                <c:pt idx="18937">
                  <c:v>1.75579543276948</c:v>
                </c:pt>
                <c:pt idx="18938">
                  <c:v>1.7316082043350101</c:v>
                </c:pt>
                <c:pt idx="18939">
                  <c:v>1.64306752489664</c:v>
                </c:pt>
                <c:pt idx="18940">
                  <c:v>1.61391625598133</c:v>
                </c:pt>
                <c:pt idx="18941">
                  <c:v>1.53205862887027</c:v>
                </c:pt>
                <c:pt idx="18942">
                  <c:v>1.51117557567393</c:v>
                </c:pt>
                <c:pt idx="18943">
                  <c:v>1.46811180358058</c:v>
                </c:pt>
                <c:pt idx="18944">
                  <c:v>1.3813305519652599</c:v>
                </c:pt>
                <c:pt idx="18945">
                  <c:v>1.34897359385426</c:v>
                </c:pt>
                <c:pt idx="18946">
                  <c:v>1.3190759803484899</c:v>
                </c:pt>
                <c:pt idx="18947">
                  <c:v>1.28220796768857</c:v>
                </c:pt>
                <c:pt idx="18948">
                  <c:v>1.2244986085955401</c:v>
                </c:pt>
                <c:pt idx="18949">
                  <c:v>1.17909870944976</c:v>
                </c:pt>
                <c:pt idx="18950">
                  <c:v>1.1389652414965901</c:v>
                </c:pt>
                <c:pt idx="18951">
                  <c:v>1.1120682750134301</c:v>
                </c:pt>
                <c:pt idx="18952">
                  <c:v>1.07621814671114</c:v>
                </c:pt>
                <c:pt idx="18953">
                  <c:v>1.0648635958720301</c:v>
                </c:pt>
                <c:pt idx="18954">
                  <c:v>1.0324647391836299</c:v>
                </c:pt>
                <c:pt idx="18955">
                  <c:v>0.98154636659460204</c:v>
                </c:pt>
                <c:pt idx="18956">
                  <c:v>0.93729946174384704</c:v>
                </c:pt>
                <c:pt idx="18957">
                  <c:v>0.93308668983042897</c:v>
                </c:pt>
                <c:pt idx="18958">
                  <c:v>0.92181763282596996</c:v>
                </c:pt>
                <c:pt idx="18959">
                  <c:v>0.99889247521721902</c:v>
                </c:pt>
                <c:pt idx="18960">
                  <c:v>0.96608101496424503</c:v>
                </c:pt>
                <c:pt idx="18961">
                  <c:v>0.99713694458651003</c:v>
                </c:pt>
                <c:pt idx="18962">
                  <c:v>0.97523083693866397</c:v>
                </c:pt>
                <c:pt idx="18963">
                  <c:v>2.9049042915763001</c:v>
                </c:pt>
                <c:pt idx="18964">
                  <c:v>3.5161959539102599</c:v>
                </c:pt>
                <c:pt idx="18965">
                  <c:v>4.1367931928992201</c:v>
                </c:pt>
                <c:pt idx="18966">
                  <c:v>4.2850275836246698</c:v>
                </c:pt>
                <c:pt idx="18967">
                  <c:v>4.0337286165942796</c:v>
                </c:pt>
                <c:pt idx="18968">
                  <c:v>3.8706529461113099</c:v>
                </c:pt>
                <c:pt idx="18969">
                  <c:v>3.63852401892236</c:v>
                </c:pt>
                <c:pt idx="18970">
                  <c:v>3.47640692051908</c:v>
                </c:pt>
                <c:pt idx="18971">
                  <c:v>3.2615238282634902</c:v>
                </c:pt>
                <c:pt idx="18972">
                  <c:v>3.2414139292740698</c:v>
                </c:pt>
                <c:pt idx="18973">
                  <c:v>3.2685741559175199</c:v>
                </c:pt>
                <c:pt idx="18974">
                  <c:v>3.0903658058923398</c:v>
                </c:pt>
                <c:pt idx="18975">
                  <c:v>2.9035824846943998</c:v>
                </c:pt>
                <c:pt idx="18976">
                  <c:v>2.8252606696807701</c:v>
                </c:pt>
                <c:pt idx="18977">
                  <c:v>2.7331504750445199</c:v>
                </c:pt>
                <c:pt idx="18978">
                  <c:v>2.58219204257979</c:v>
                </c:pt>
                <c:pt idx="18979">
                  <c:v>2.57728125519606</c:v>
                </c:pt>
                <c:pt idx="18980">
                  <c:v>2.4892066489688802</c:v>
                </c:pt>
                <c:pt idx="18981">
                  <c:v>2.4106772681313502</c:v>
                </c:pt>
                <c:pt idx="18982">
                  <c:v>2.2893217722088099</c:v>
                </c:pt>
                <c:pt idx="18983">
                  <c:v>2.1985126892230502</c:v>
                </c:pt>
                <c:pt idx="18984">
                  <c:v>2.0671653683684399</c:v>
                </c:pt>
                <c:pt idx="18985">
                  <c:v>1.9546705050669499</c:v>
                </c:pt>
                <c:pt idx="18986">
                  <c:v>1.83744413322384</c:v>
                </c:pt>
                <c:pt idx="18987">
                  <c:v>2.5615677707297699</c:v>
                </c:pt>
                <c:pt idx="18988">
                  <c:v>2.7308968822810802</c:v>
                </c:pt>
                <c:pt idx="18989">
                  <c:v>3.1044487368589699</c:v>
                </c:pt>
                <c:pt idx="18990">
                  <c:v>3.0346205310818402</c:v>
                </c:pt>
                <c:pt idx="18991">
                  <c:v>2.9571601228890301</c:v>
                </c:pt>
                <c:pt idx="18992">
                  <c:v>2.7922861707615998</c:v>
                </c:pt>
                <c:pt idx="18993">
                  <c:v>2.7330434100864198</c:v>
                </c:pt>
                <c:pt idx="18994">
                  <c:v>2.6508672525130201</c:v>
                </c:pt>
                <c:pt idx="18995">
                  <c:v>2.49730598673285</c:v>
                </c:pt>
                <c:pt idx="18996">
                  <c:v>2.3647425431167202</c:v>
                </c:pt>
                <c:pt idx="18997">
                  <c:v>2.23421350917405</c:v>
                </c:pt>
                <c:pt idx="18998">
                  <c:v>2.1373938592952402</c:v>
                </c:pt>
                <c:pt idx="18999">
                  <c:v>2.09115836115109</c:v>
                </c:pt>
                <c:pt idx="19000">
                  <c:v>2.0248776580267198</c:v>
                </c:pt>
                <c:pt idx="19001">
                  <c:v>1.9431314849554899</c:v>
                </c:pt>
                <c:pt idx="19002">
                  <c:v>1.9825381490907701</c:v>
                </c:pt>
                <c:pt idx="19003">
                  <c:v>1.95383838282954</c:v>
                </c:pt>
                <c:pt idx="19004">
                  <c:v>1.87811441445718</c:v>
                </c:pt>
                <c:pt idx="19005">
                  <c:v>1.7632872704976199</c:v>
                </c:pt>
                <c:pt idx="19006">
                  <c:v>1.66798305914717</c:v>
                </c:pt>
                <c:pt idx="19007">
                  <c:v>1.60858124989735</c:v>
                </c:pt>
                <c:pt idx="19008">
                  <c:v>1.5834351023370801</c:v>
                </c:pt>
                <c:pt idx="19009">
                  <c:v>1.59185297788489</c:v>
                </c:pt>
                <c:pt idx="19010">
                  <c:v>1.5864004723201901</c:v>
                </c:pt>
                <c:pt idx="19011">
                  <c:v>1.49801744974484</c:v>
                </c:pt>
                <c:pt idx="19012">
                  <c:v>1.4567554285767399</c:v>
                </c:pt>
                <c:pt idx="19013">
                  <c:v>1.39691173512421</c:v>
                </c:pt>
                <c:pt idx="19014">
                  <c:v>1.3876836336255201</c:v>
                </c:pt>
                <c:pt idx="19015">
                  <c:v>1.3779115940231801</c:v>
                </c:pt>
                <c:pt idx="19016">
                  <c:v>2.8557391888408401</c:v>
                </c:pt>
                <c:pt idx="19017">
                  <c:v>4.2816831700970202</c:v>
                </c:pt>
                <c:pt idx="19018">
                  <c:v>4.09038236780186</c:v>
                </c:pt>
                <c:pt idx="19019">
                  <c:v>3.88287418509077</c:v>
                </c:pt>
                <c:pt idx="19020">
                  <c:v>3.64850181935563</c:v>
                </c:pt>
                <c:pt idx="19021">
                  <c:v>3.4736665598129002</c:v>
                </c:pt>
                <c:pt idx="19022">
                  <c:v>3.3384258095441099</c:v>
                </c:pt>
                <c:pt idx="19023">
                  <c:v>3.1352554256149499</c:v>
                </c:pt>
                <c:pt idx="19024">
                  <c:v>3.0126938642910899</c:v>
                </c:pt>
                <c:pt idx="19025">
                  <c:v>2.9127586436057999</c:v>
                </c:pt>
                <c:pt idx="19026">
                  <c:v>2.8842247700438501</c:v>
                </c:pt>
                <c:pt idx="19027">
                  <c:v>2.7283011871917102</c:v>
                </c:pt>
                <c:pt idx="19028">
                  <c:v>2.5703290296608698</c:v>
                </c:pt>
                <c:pt idx="19029">
                  <c:v>2.4582172361412402</c:v>
                </c:pt>
                <c:pt idx="19030">
                  <c:v>2.32115392971322</c:v>
                </c:pt>
                <c:pt idx="19031">
                  <c:v>2.2019185938297898</c:v>
                </c:pt>
                <c:pt idx="19032">
                  <c:v>2.0792584039379798</c:v>
                </c:pt>
                <c:pt idx="19033">
                  <c:v>1.96096615647114</c:v>
                </c:pt>
                <c:pt idx="19034">
                  <c:v>1.8922688619727801</c:v>
                </c:pt>
                <c:pt idx="19035">
                  <c:v>1.7904085233812399</c:v>
                </c:pt>
                <c:pt idx="19036">
                  <c:v>1.6939552753906399</c:v>
                </c:pt>
                <c:pt idx="19037">
                  <c:v>1.59991454289909</c:v>
                </c:pt>
                <c:pt idx="19038">
                  <c:v>1.57111760618784</c:v>
                </c:pt>
                <c:pt idx="19039">
                  <c:v>1.53606054052505</c:v>
                </c:pt>
                <c:pt idx="19040">
                  <c:v>1.4493656664630901</c:v>
                </c:pt>
                <c:pt idx="19041">
                  <c:v>1.3930759720360699</c:v>
                </c:pt>
                <c:pt idx="19042">
                  <c:v>1.35063413350981</c:v>
                </c:pt>
                <c:pt idx="19043">
                  <c:v>1.29200506266409</c:v>
                </c:pt>
                <c:pt idx="19044">
                  <c:v>1.26799427402701</c:v>
                </c:pt>
                <c:pt idx="19045">
                  <c:v>1.1929129860679499</c:v>
                </c:pt>
                <c:pt idx="19046">
                  <c:v>1.3510417647199</c:v>
                </c:pt>
                <c:pt idx="19047">
                  <c:v>1.5428995085935699</c:v>
                </c:pt>
                <c:pt idx="19048">
                  <c:v>1.4588898170820499</c:v>
                </c:pt>
                <c:pt idx="19049">
                  <c:v>1.39526743267958</c:v>
                </c:pt>
                <c:pt idx="19050">
                  <c:v>1.3719114959165699</c:v>
                </c:pt>
                <c:pt idx="19051">
                  <c:v>1.3072396732535201</c:v>
                </c:pt>
                <c:pt idx="19052">
                  <c:v>1.2339825339530099</c:v>
                </c:pt>
                <c:pt idx="19053">
                  <c:v>4.0732663964146996</c:v>
                </c:pt>
                <c:pt idx="19054">
                  <c:v>4.8260612188598904</c:v>
                </c:pt>
                <c:pt idx="19055">
                  <c:v>5.2683871426846096</c:v>
                </c:pt>
                <c:pt idx="19056">
                  <c:v>5.3061703073757096</c:v>
                </c:pt>
                <c:pt idx="19057">
                  <c:v>5.4380566492767599</c:v>
                </c:pt>
                <c:pt idx="19058">
                  <c:v>5.5056944698093204</c:v>
                </c:pt>
                <c:pt idx="19059">
                  <c:v>5.1980077390542503</c:v>
                </c:pt>
                <c:pt idx="19060">
                  <c:v>4.9163547067530899</c:v>
                </c:pt>
                <c:pt idx="19061">
                  <c:v>4.6607096764688798</c:v>
                </c:pt>
                <c:pt idx="19062">
                  <c:v>4.3754911828002996</c:v>
                </c:pt>
                <c:pt idx="19063">
                  <c:v>4.1713556574861999</c:v>
                </c:pt>
                <c:pt idx="19064">
                  <c:v>4.0221770052785999</c:v>
                </c:pt>
                <c:pt idx="19065">
                  <c:v>3.8604964910580302</c:v>
                </c:pt>
                <c:pt idx="19066">
                  <c:v>3.6413754534224401</c:v>
                </c:pt>
                <c:pt idx="19067">
                  <c:v>3.4549846889727398</c:v>
                </c:pt>
                <c:pt idx="19068">
                  <c:v>3.3182171320226899</c:v>
                </c:pt>
                <c:pt idx="19069">
                  <c:v>3.2528768251608602</c:v>
                </c:pt>
                <c:pt idx="19070">
                  <c:v>3.1715848499768402</c:v>
                </c:pt>
                <c:pt idx="19071">
                  <c:v>3.0832887204683201</c:v>
                </c:pt>
                <c:pt idx="19072">
                  <c:v>3.0202612865477101</c:v>
                </c:pt>
                <c:pt idx="19073">
                  <c:v>2.93356772002821</c:v>
                </c:pt>
                <c:pt idx="19074">
                  <c:v>3.1684605014173801</c:v>
                </c:pt>
                <c:pt idx="19075">
                  <c:v>3.0141807339653499</c:v>
                </c:pt>
                <c:pt idx="19076">
                  <c:v>3.18417792420539</c:v>
                </c:pt>
                <c:pt idx="19077">
                  <c:v>3.14307229004931</c:v>
                </c:pt>
                <c:pt idx="19078">
                  <c:v>2.97830459830779</c:v>
                </c:pt>
                <c:pt idx="19079">
                  <c:v>2.7965898456332199</c:v>
                </c:pt>
                <c:pt idx="19080">
                  <c:v>3.1643681330614402</c:v>
                </c:pt>
                <c:pt idx="19081">
                  <c:v>3.41791709696993</c:v>
                </c:pt>
                <c:pt idx="19082">
                  <c:v>3.3162732436812998</c:v>
                </c:pt>
                <c:pt idx="19083">
                  <c:v>3.1498353881785501</c:v>
                </c:pt>
                <c:pt idx="19084">
                  <c:v>2.9774628986437901</c:v>
                </c:pt>
                <c:pt idx="19085">
                  <c:v>2.8224510021999101</c:v>
                </c:pt>
                <c:pt idx="19086">
                  <c:v>2.69407291178018</c:v>
                </c:pt>
                <c:pt idx="19087">
                  <c:v>2.6032660145142299</c:v>
                </c:pt>
                <c:pt idx="19088">
                  <c:v>2.4641861038857802</c:v>
                </c:pt>
                <c:pt idx="19089">
                  <c:v>2.3210387501706502</c:v>
                </c:pt>
                <c:pt idx="19090">
                  <c:v>2.2431186685604101</c:v>
                </c:pt>
                <c:pt idx="19091">
                  <c:v>2.1138637170546399</c:v>
                </c:pt>
                <c:pt idx="19092">
                  <c:v>2.0099840194599499</c:v>
                </c:pt>
                <c:pt idx="19093">
                  <c:v>1.98933371269154</c:v>
                </c:pt>
                <c:pt idx="19094">
                  <c:v>1.97887177231469</c:v>
                </c:pt>
                <c:pt idx="19095">
                  <c:v>1.8840390226583601</c:v>
                </c:pt>
                <c:pt idx="19096">
                  <c:v>1.87189141707614</c:v>
                </c:pt>
                <c:pt idx="19097">
                  <c:v>1.80364962017595</c:v>
                </c:pt>
                <c:pt idx="19098">
                  <c:v>1.7068361022499099</c:v>
                </c:pt>
                <c:pt idx="19099">
                  <c:v>1.6336267069699899</c:v>
                </c:pt>
                <c:pt idx="19100">
                  <c:v>1.56311737111717</c:v>
                </c:pt>
                <c:pt idx="19101">
                  <c:v>1.4962120145918201</c:v>
                </c:pt>
                <c:pt idx="19102">
                  <c:v>1.41849352757071</c:v>
                </c:pt>
                <c:pt idx="19103">
                  <c:v>1.3310245779293199</c:v>
                </c:pt>
                <c:pt idx="19104">
                  <c:v>1.2560271251449</c:v>
                </c:pt>
                <c:pt idx="19105">
                  <c:v>1.19041538815572</c:v>
                </c:pt>
                <c:pt idx="19106">
                  <c:v>1.17562937778362</c:v>
                </c:pt>
                <c:pt idx="19107">
                  <c:v>1.2206145833400901</c:v>
                </c:pt>
                <c:pt idx="19108">
                  <c:v>1.1980332552156401</c:v>
                </c:pt>
                <c:pt idx="19109">
                  <c:v>1.1809715309329301</c:v>
                </c:pt>
                <c:pt idx="19110">
                  <c:v>1.24281013664164</c:v>
                </c:pt>
                <c:pt idx="19111">
                  <c:v>1.1950623572694401</c:v>
                </c:pt>
                <c:pt idx="19112">
                  <c:v>1.14080985577375</c:v>
                </c:pt>
                <c:pt idx="19113">
                  <c:v>1.0726984064573599</c:v>
                </c:pt>
                <c:pt idx="19114">
                  <c:v>1.1196133046627099</c:v>
                </c:pt>
                <c:pt idx="19115">
                  <c:v>1.0949525911803699</c:v>
                </c:pt>
                <c:pt idx="19116">
                  <c:v>1.0632586236730599</c:v>
                </c:pt>
                <c:pt idx="19117">
                  <c:v>1.0900350152476499</c:v>
                </c:pt>
                <c:pt idx="19118">
                  <c:v>1.05465226429446</c:v>
                </c:pt>
                <c:pt idx="19119">
                  <c:v>0.98915675471589504</c:v>
                </c:pt>
                <c:pt idx="19120">
                  <c:v>0.93542348532113695</c:v>
                </c:pt>
                <c:pt idx="19121">
                  <c:v>0.89882428832380201</c:v>
                </c:pt>
                <c:pt idx="19122">
                  <c:v>0.91784499947269904</c:v>
                </c:pt>
                <c:pt idx="19123">
                  <c:v>0.86836566617400501</c:v>
                </c:pt>
                <c:pt idx="19124">
                  <c:v>0.904793214817606</c:v>
                </c:pt>
                <c:pt idx="19125">
                  <c:v>0.94739911805685195</c:v>
                </c:pt>
                <c:pt idx="19126">
                  <c:v>0.93916513151200098</c:v>
                </c:pt>
                <c:pt idx="19127">
                  <c:v>0.899090894124147</c:v>
                </c:pt>
                <c:pt idx="19128">
                  <c:v>0.85370055352059904</c:v>
                </c:pt>
                <c:pt idx="19129">
                  <c:v>0.84567035920512101</c:v>
                </c:pt>
                <c:pt idx="19130">
                  <c:v>0.82605301036511802</c:v>
                </c:pt>
                <c:pt idx="19131">
                  <c:v>0.808466023604822</c:v>
                </c:pt>
                <c:pt idx="19132">
                  <c:v>0.77755469574037295</c:v>
                </c:pt>
                <c:pt idx="19133">
                  <c:v>0.75173363836572304</c:v>
                </c:pt>
                <c:pt idx="19134">
                  <c:v>0.70826873041017202</c:v>
                </c:pt>
                <c:pt idx="19135">
                  <c:v>0.69410813614910805</c:v>
                </c:pt>
                <c:pt idx="19136">
                  <c:v>0.72909139153080504</c:v>
                </c:pt>
                <c:pt idx="19137">
                  <c:v>0.79482079067091504</c:v>
                </c:pt>
                <c:pt idx="19138">
                  <c:v>0.75318272736966396</c:v>
                </c:pt>
                <c:pt idx="19139">
                  <c:v>0.70699444580127402</c:v>
                </c:pt>
                <c:pt idx="19140">
                  <c:v>0.67367755682501196</c:v>
                </c:pt>
                <c:pt idx="19141">
                  <c:v>0.66040822341440297</c:v>
                </c:pt>
                <c:pt idx="19142">
                  <c:v>0.68418688306504605</c:v>
                </c:pt>
                <c:pt idx="19143">
                  <c:v>0.67984590426564995</c:v>
                </c:pt>
                <c:pt idx="19144">
                  <c:v>0.64108552135960395</c:v>
                </c:pt>
                <c:pt idx="19145">
                  <c:v>0.61953022488784504</c:v>
                </c:pt>
                <c:pt idx="19146">
                  <c:v>0.69976559277568995</c:v>
                </c:pt>
                <c:pt idx="19147">
                  <c:v>0.78423944461704598</c:v>
                </c:pt>
                <c:pt idx="19148">
                  <c:v>0.93372115294116098</c:v>
                </c:pt>
                <c:pt idx="19149">
                  <c:v>0.94266609477178298</c:v>
                </c:pt>
                <c:pt idx="19150">
                  <c:v>0.99763563745935502</c:v>
                </c:pt>
                <c:pt idx="19151">
                  <c:v>1.02004461150762</c:v>
                </c:pt>
                <c:pt idx="19152">
                  <c:v>1.01828555940001</c:v>
                </c:pt>
                <c:pt idx="19153">
                  <c:v>0.97033047582491705</c:v>
                </c:pt>
                <c:pt idx="19154">
                  <c:v>0.91990822386217797</c:v>
                </c:pt>
                <c:pt idx="19155">
                  <c:v>1.8512989251487599</c:v>
                </c:pt>
                <c:pt idx="19156">
                  <c:v>2.7706043951039998</c:v>
                </c:pt>
                <c:pt idx="19157">
                  <c:v>2.7095664051322501</c:v>
                </c:pt>
                <c:pt idx="19158">
                  <c:v>2.63924766453419</c:v>
                </c:pt>
                <c:pt idx="19159">
                  <c:v>2.4986997757773599</c:v>
                </c:pt>
                <c:pt idx="19160">
                  <c:v>2.4239022620137902</c:v>
                </c:pt>
                <c:pt idx="19161">
                  <c:v>2.66662833591537</c:v>
                </c:pt>
                <c:pt idx="19162">
                  <c:v>2.8259137176996001</c:v>
                </c:pt>
                <c:pt idx="19163">
                  <c:v>5.6217494297861901</c:v>
                </c:pt>
                <c:pt idx="19164">
                  <c:v>5.4105550973701604</c:v>
                </c:pt>
                <c:pt idx="19165">
                  <c:v>5.91147948017408</c:v>
                </c:pt>
                <c:pt idx="19166">
                  <c:v>6.3844054571067899</c:v>
                </c:pt>
                <c:pt idx="19167">
                  <c:v>6.1193017479841902</c:v>
                </c:pt>
                <c:pt idx="19168">
                  <c:v>5.8935709581778202</c:v>
                </c:pt>
                <c:pt idx="19169">
                  <c:v>6.4510909746813798</c:v>
                </c:pt>
                <c:pt idx="19170">
                  <c:v>6.7999034832087597</c:v>
                </c:pt>
                <c:pt idx="19171">
                  <c:v>7.2435047099508196</c:v>
                </c:pt>
                <c:pt idx="19172">
                  <c:v>6.9057511794695303</c:v>
                </c:pt>
                <c:pt idx="19173">
                  <c:v>6.6006813626958403</c:v>
                </c:pt>
                <c:pt idx="19174">
                  <c:v>7.0272609719712698</c:v>
                </c:pt>
                <c:pt idx="19175">
                  <c:v>7.4104785431679403</c:v>
                </c:pt>
                <c:pt idx="19176">
                  <c:v>7.7719928981094597</c:v>
                </c:pt>
                <c:pt idx="19177">
                  <c:v>7.4384125989216603</c:v>
                </c:pt>
                <c:pt idx="19178">
                  <c:v>7.11869013093155</c:v>
                </c:pt>
                <c:pt idx="19179">
                  <c:v>7.5137643796935203</c:v>
                </c:pt>
                <c:pt idx="19180">
                  <c:v>7.8906588698519098</c:v>
                </c:pt>
                <c:pt idx="19181">
                  <c:v>8.2143038849331003</c:v>
                </c:pt>
                <c:pt idx="19182">
                  <c:v>7.8312206490685803</c:v>
                </c:pt>
                <c:pt idx="19183">
                  <c:v>7.5501321154463401</c:v>
                </c:pt>
                <c:pt idx="19184">
                  <c:v>7.9837348096199303</c:v>
                </c:pt>
                <c:pt idx="19185">
                  <c:v>8.2103835784628707</c:v>
                </c:pt>
                <c:pt idx="19186">
                  <c:v>8.4942921742506208</c:v>
                </c:pt>
                <c:pt idx="19187">
                  <c:v>8.1223849203070397</c:v>
                </c:pt>
                <c:pt idx="19188">
                  <c:v>8.2296878141770797</c:v>
                </c:pt>
                <c:pt idx="19189">
                  <c:v>7.85468079106729</c:v>
                </c:pt>
                <c:pt idx="19190">
                  <c:v>7.4657380194046903</c:v>
                </c:pt>
                <c:pt idx="19191">
                  <c:v>7.07789030291248</c:v>
                </c:pt>
                <c:pt idx="19192">
                  <c:v>7.4249631242603904</c:v>
                </c:pt>
                <c:pt idx="19193">
                  <c:v>7.7768263317712298</c:v>
                </c:pt>
                <c:pt idx="19194">
                  <c:v>7.3318262832571897</c:v>
                </c:pt>
                <c:pt idx="19195">
                  <c:v>7.0421126058302299</c:v>
                </c:pt>
                <c:pt idx="19196">
                  <c:v>7.37429534574553</c:v>
                </c:pt>
                <c:pt idx="19197">
                  <c:v>6.9411878380244998</c:v>
                </c:pt>
                <c:pt idx="19198">
                  <c:v>7.3228148064826799</c:v>
                </c:pt>
                <c:pt idx="19199">
                  <c:v>7.5262845199666497</c:v>
                </c:pt>
                <c:pt idx="19200">
                  <c:v>7.15233544579994</c:v>
                </c:pt>
                <c:pt idx="19201">
                  <c:v>6.8379620568264299</c:v>
                </c:pt>
                <c:pt idx="19202">
                  <c:v>7.1515670116114203</c:v>
                </c:pt>
                <c:pt idx="19203">
                  <c:v>7.5081744067153</c:v>
                </c:pt>
                <c:pt idx="19204">
                  <c:v>7.1295837076846</c:v>
                </c:pt>
                <c:pt idx="19205">
                  <c:v>6.7477296217875304</c:v>
                </c:pt>
                <c:pt idx="19206">
                  <c:v>6.9068199093150699</c:v>
                </c:pt>
                <c:pt idx="19207">
                  <c:v>6.8310133941456801</c:v>
                </c:pt>
                <c:pt idx="19208">
                  <c:v>6.9007709806232702</c:v>
                </c:pt>
                <c:pt idx="19209">
                  <c:v>6.8417671485031599</c:v>
                </c:pt>
                <c:pt idx="19210">
                  <c:v>6.8045144378305702</c:v>
                </c:pt>
                <c:pt idx="19211">
                  <c:v>6.8270117021366801</c:v>
                </c:pt>
                <c:pt idx="19212">
                  <c:v>6.8598642693620802</c:v>
                </c:pt>
                <c:pt idx="19213">
                  <c:v>6.8855330441967304</c:v>
                </c:pt>
                <c:pt idx="19214">
                  <c:v>6.9140097150453101</c:v>
                </c:pt>
                <c:pt idx="19215">
                  <c:v>6.8575359620181304</c:v>
                </c:pt>
                <c:pt idx="19216">
                  <c:v>6.9437736380012396</c:v>
                </c:pt>
                <c:pt idx="19217">
                  <c:v>7.0053258897952597</c:v>
                </c:pt>
                <c:pt idx="19218">
                  <c:v>7.0518027508499097</c:v>
                </c:pt>
                <c:pt idx="19219">
                  <c:v>7.22273423169678</c:v>
                </c:pt>
                <c:pt idx="19220">
                  <c:v>9.0240815783299393</c:v>
                </c:pt>
                <c:pt idx="19221">
                  <c:v>10.729136778295601</c:v>
                </c:pt>
                <c:pt idx="19222">
                  <c:v>12.288272840761801</c:v>
                </c:pt>
                <c:pt idx="19223">
                  <c:v>13.740798211826901</c:v>
                </c:pt>
                <c:pt idx="19224">
                  <c:v>14.6298467472003</c:v>
                </c:pt>
                <c:pt idx="19225">
                  <c:v>15.106853721336</c:v>
                </c:pt>
                <c:pt idx="19226">
                  <c:v>15.154736391529299</c:v>
                </c:pt>
                <c:pt idx="19227">
                  <c:v>14.367951269837</c:v>
                </c:pt>
                <c:pt idx="19228">
                  <c:v>13.6969983363062</c:v>
                </c:pt>
                <c:pt idx="19229">
                  <c:v>12.8999618500059</c:v>
                </c:pt>
                <c:pt idx="19230">
                  <c:v>12.2073240746554</c:v>
                </c:pt>
                <c:pt idx="19231">
                  <c:v>11.4529776047097</c:v>
                </c:pt>
                <c:pt idx="19232">
                  <c:v>10.7800011710821</c:v>
                </c:pt>
                <c:pt idx="19233">
                  <c:v>10.1838471534442</c:v>
                </c:pt>
                <c:pt idx="19234">
                  <c:v>11.2041443799693</c:v>
                </c:pt>
                <c:pt idx="19235">
                  <c:v>12.6972137173282</c:v>
                </c:pt>
                <c:pt idx="19236">
                  <c:v>12.367083061383999</c:v>
                </c:pt>
                <c:pt idx="19237">
                  <c:v>11.7972174464361</c:v>
                </c:pt>
                <c:pt idx="19238">
                  <c:v>11.435203182422301</c:v>
                </c:pt>
                <c:pt idx="19239">
                  <c:v>11.152414934910199</c:v>
                </c:pt>
                <c:pt idx="19240">
                  <c:v>10.9000234528673</c:v>
                </c:pt>
                <c:pt idx="19241">
                  <c:v>10.6753071884519</c:v>
                </c:pt>
                <c:pt idx="19242">
                  <c:v>10.5486683780628</c:v>
                </c:pt>
                <c:pt idx="19243">
                  <c:v>10.4053113683213</c:v>
                </c:pt>
                <c:pt idx="19244">
                  <c:v>10.043624984192199</c:v>
                </c:pt>
                <c:pt idx="19245">
                  <c:v>9.5103532490707696</c:v>
                </c:pt>
                <c:pt idx="19246">
                  <c:v>8.9481915598879898</c:v>
                </c:pt>
                <c:pt idx="19247">
                  <c:v>8.4143586360032003</c:v>
                </c:pt>
                <c:pt idx="19248">
                  <c:v>7.9100161101411999</c:v>
                </c:pt>
                <c:pt idx="19249">
                  <c:v>7.5171579643697397</c:v>
                </c:pt>
                <c:pt idx="19250">
                  <c:v>7.1476246054845998</c:v>
                </c:pt>
                <c:pt idx="19251">
                  <c:v>6.7120552412506198</c:v>
                </c:pt>
                <c:pt idx="19252">
                  <c:v>6.3569424622874298</c:v>
                </c:pt>
                <c:pt idx="19253">
                  <c:v>6.0128411972862299</c:v>
                </c:pt>
                <c:pt idx="19254">
                  <c:v>5.6575394349571102</c:v>
                </c:pt>
                <c:pt idx="19255">
                  <c:v>5.3377561716598096</c:v>
                </c:pt>
                <c:pt idx="19256">
                  <c:v>5.0046829595378304</c:v>
                </c:pt>
                <c:pt idx="19257">
                  <c:v>4.7203706426255199</c:v>
                </c:pt>
                <c:pt idx="19258">
                  <c:v>4.4301159635743099</c:v>
                </c:pt>
                <c:pt idx="19259">
                  <c:v>4.1544863547436801</c:v>
                </c:pt>
                <c:pt idx="19260">
                  <c:v>4.0551170964613998</c:v>
                </c:pt>
                <c:pt idx="19261">
                  <c:v>3.9716277084885698</c:v>
                </c:pt>
                <c:pt idx="19262">
                  <c:v>4.0160115530988998</c:v>
                </c:pt>
                <c:pt idx="19263">
                  <c:v>4.01130712964396</c:v>
                </c:pt>
                <c:pt idx="19264">
                  <c:v>3.7923845520961499</c:v>
                </c:pt>
                <c:pt idx="19265">
                  <c:v>3.5615180662007799</c:v>
                </c:pt>
                <c:pt idx="19266">
                  <c:v>3.3720833259530298</c:v>
                </c:pt>
                <c:pt idx="19267">
                  <c:v>3.1910765416953302</c:v>
                </c:pt>
                <c:pt idx="19268">
                  <c:v>3.02356186895069</c:v>
                </c:pt>
                <c:pt idx="19269">
                  <c:v>2.8564139465835998</c:v>
                </c:pt>
                <c:pt idx="19270">
                  <c:v>2.6942972554748499</c:v>
                </c:pt>
                <c:pt idx="19271">
                  <c:v>2.565302177005</c:v>
                </c:pt>
                <c:pt idx="19272">
                  <c:v>2.5846481589965902</c:v>
                </c:pt>
                <c:pt idx="19273">
                  <c:v>2.5872692185018198</c:v>
                </c:pt>
                <c:pt idx="19274">
                  <c:v>2.5629896978999298</c:v>
                </c:pt>
                <c:pt idx="19275">
                  <c:v>2.49901765428115</c:v>
                </c:pt>
                <c:pt idx="19276">
                  <c:v>2.3541879189428001</c:v>
                </c:pt>
                <c:pt idx="19277">
                  <c:v>2.25517630595226</c:v>
                </c:pt>
                <c:pt idx="19278">
                  <c:v>2.1898954048838002</c:v>
                </c:pt>
                <c:pt idx="19279">
                  <c:v>2.0761158240209499</c:v>
                </c:pt>
                <c:pt idx="19280">
                  <c:v>2.72074202251927</c:v>
                </c:pt>
                <c:pt idx="19281">
                  <c:v>2.9468507780562199</c:v>
                </c:pt>
                <c:pt idx="19282">
                  <c:v>3.2264870488711201</c:v>
                </c:pt>
                <c:pt idx="19283">
                  <c:v>5.5614421013711404</c:v>
                </c:pt>
                <c:pt idx="19284">
                  <c:v>5.4566342825353598</c:v>
                </c:pt>
                <c:pt idx="19285">
                  <c:v>5.5513428343231004</c:v>
                </c:pt>
                <c:pt idx="19286">
                  <c:v>5.71148528912126</c:v>
                </c:pt>
                <c:pt idx="19287">
                  <c:v>5.8832256529955202</c:v>
                </c:pt>
                <c:pt idx="19288">
                  <c:v>6.0388574246835196</c:v>
                </c:pt>
                <c:pt idx="19289">
                  <c:v>5.9483637175848303</c:v>
                </c:pt>
                <c:pt idx="19290">
                  <c:v>5.7477824574576202</c:v>
                </c:pt>
                <c:pt idx="19291">
                  <c:v>5.5376563246979602</c:v>
                </c:pt>
                <c:pt idx="19292">
                  <c:v>5.2081835127389002</c:v>
                </c:pt>
                <c:pt idx="19293">
                  <c:v>4.9294158348595296</c:v>
                </c:pt>
                <c:pt idx="19294">
                  <c:v>4.8562917618487402</c:v>
                </c:pt>
                <c:pt idx="19295">
                  <c:v>4.7379447975708002</c:v>
                </c:pt>
                <c:pt idx="19296">
                  <c:v>4.4971560185520296</c:v>
                </c:pt>
                <c:pt idx="19297">
                  <c:v>4.2319854757240396</c:v>
                </c:pt>
                <c:pt idx="19298">
                  <c:v>6.1302465501536201</c:v>
                </c:pt>
                <c:pt idx="19299">
                  <c:v>6.7967549740991604</c:v>
                </c:pt>
                <c:pt idx="19300">
                  <c:v>7.3983551354426602</c:v>
                </c:pt>
                <c:pt idx="19301">
                  <c:v>7.0363060158677202</c:v>
                </c:pt>
                <c:pt idx="19302">
                  <c:v>6.6151369662656903</c:v>
                </c:pt>
                <c:pt idx="19303">
                  <c:v>6.2093393572588198</c:v>
                </c:pt>
                <c:pt idx="19304">
                  <c:v>5.8914019460409204</c:v>
                </c:pt>
                <c:pt idx="19305">
                  <c:v>5.6968082480241398</c:v>
                </c:pt>
                <c:pt idx="19306">
                  <c:v>5.5138808089133997</c:v>
                </c:pt>
                <c:pt idx="19307">
                  <c:v>5.2099896472409597</c:v>
                </c:pt>
                <c:pt idx="19308">
                  <c:v>4.9602816484508701</c:v>
                </c:pt>
                <c:pt idx="19309">
                  <c:v>4.6769099690344902</c:v>
                </c:pt>
                <c:pt idx="19310">
                  <c:v>4.5167516098567599</c:v>
                </c:pt>
                <c:pt idx="19311">
                  <c:v>4.2367747453478302</c:v>
                </c:pt>
                <c:pt idx="19312">
                  <c:v>4.0017164973769797</c:v>
                </c:pt>
                <c:pt idx="19313">
                  <c:v>4.0919526399042896</c:v>
                </c:pt>
                <c:pt idx="19314">
                  <c:v>4.1110383013008303</c:v>
                </c:pt>
                <c:pt idx="19315">
                  <c:v>4.6120989005264201</c:v>
                </c:pt>
                <c:pt idx="19316">
                  <c:v>4.6701887400766697</c:v>
                </c:pt>
                <c:pt idx="19317">
                  <c:v>4.7651879021563399</c:v>
                </c:pt>
                <c:pt idx="19318">
                  <c:v>4.5508942346619001</c:v>
                </c:pt>
                <c:pt idx="19319">
                  <c:v>4.2872615741604703</c:v>
                </c:pt>
                <c:pt idx="19320">
                  <c:v>4.3018150174430101</c:v>
                </c:pt>
                <c:pt idx="19321">
                  <c:v>4.2401395371873596</c:v>
                </c:pt>
                <c:pt idx="19322">
                  <c:v>4.0062212119438403</c:v>
                </c:pt>
                <c:pt idx="19323">
                  <c:v>3.8567265945327298</c:v>
                </c:pt>
                <c:pt idx="19324">
                  <c:v>3.7374247865441799</c:v>
                </c:pt>
                <c:pt idx="19325">
                  <c:v>3.6048844457182798</c:v>
                </c:pt>
                <c:pt idx="19326">
                  <c:v>3.5320485845264402</c:v>
                </c:pt>
                <c:pt idx="19327">
                  <c:v>3.5094630271612899</c:v>
                </c:pt>
                <c:pt idx="19328">
                  <c:v>3.6281441712989699</c:v>
                </c:pt>
                <c:pt idx="19329">
                  <c:v>3.4748555147602902</c:v>
                </c:pt>
                <c:pt idx="19330">
                  <c:v>3.3735216284194101</c:v>
                </c:pt>
                <c:pt idx="19331">
                  <c:v>3.1712667627492999</c:v>
                </c:pt>
                <c:pt idx="19332">
                  <c:v>3.4611053192457</c:v>
                </c:pt>
                <c:pt idx="19333">
                  <c:v>3.64866696596187</c:v>
                </c:pt>
                <c:pt idx="19334">
                  <c:v>3.6324386764212502</c:v>
                </c:pt>
                <c:pt idx="19335">
                  <c:v>3.7350783424782601</c:v>
                </c:pt>
                <c:pt idx="19336">
                  <c:v>3.78624002940894</c:v>
                </c:pt>
                <c:pt idx="19337">
                  <c:v>3.7264331317384798</c:v>
                </c:pt>
                <c:pt idx="19338">
                  <c:v>3.66659658183874</c:v>
                </c:pt>
                <c:pt idx="19339">
                  <c:v>3.4586601149180498</c:v>
                </c:pt>
                <c:pt idx="19340">
                  <c:v>3.3028828368993599</c:v>
                </c:pt>
                <c:pt idx="19341">
                  <c:v>3.1216574929245202</c:v>
                </c:pt>
                <c:pt idx="19342">
                  <c:v>2.9542894412859799</c:v>
                </c:pt>
                <c:pt idx="19343">
                  <c:v>2.8827206845434699</c:v>
                </c:pt>
                <c:pt idx="19344">
                  <c:v>2.8340841209283698</c:v>
                </c:pt>
                <c:pt idx="19345">
                  <c:v>2.7193311967021701</c:v>
                </c:pt>
                <c:pt idx="19346">
                  <c:v>2.5784410177428199</c:v>
                </c:pt>
                <c:pt idx="19347">
                  <c:v>2.5224093707992199</c:v>
                </c:pt>
                <c:pt idx="19348">
                  <c:v>2.5693204934555798</c:v>
                </c:pt>
                <c:pt idx="19349">
                  <c:v>2.5568213792796302</c:v>
                </c:pt>
                <c:pt idx="19350">
                  <c:v>2.43815345974209</c:v>
                </c:pt>
                <c:pt idx="19351">
                  <c:v>2.31054857684027</c:v>
                </c:pt>
                <c:pt idx="19352">
                  <c:v>2.2002843949518098</c:v>
                </c:pt>
                <c:pt idx="19353">
                  <c:v>2.0875475160975099</c:v>
                </c:pt>
                <c:pt idx="19354">
                  <c:v>2.0317175046733298</c:v>
                </c:pt>
                <c:pt idx="19355">
                  <c:v>1.9506520772918901</c:v>
                </c:pt>
                <c:pt idx="19356">
                  <c:v>2.0191676557900302</c:v>
                </c:pt>
                <c:pt idx="19357">
                  <c:v>2.12733030924774</c:v>
                </c:pt>
                <c:pt idx="19358">
                  <c:v>1.9981846926949101</c:v>
                </c:pt>
                <c:pt idx="19359">
                  <c:v>1.8842165521802501</c:v>
                </c:pt>
                <c:pt idx="19360">
                  <c:v>1.78238735795007</c:v>
                </c:pt>
                <c:pt idx="19361">
                  <c:v>1.76490518280103</c:v>
                </c:pt>
                <c:pt idx="19362">
                  <c:v>1.6721161991528</c:v>
                </c:pt>
                <c:pt idx="19363">
                  <c:v>1.6314051519853301</c:v>
                </c:pt>
                <c:pt idx="19364">
                  <c:v>1.6249723577681801</c:v>
                </c:pt>
                <c:pt idx="19365">
                  <c:v>1.5593043006887499</c:v>
                </c:pt>
                <c:pt idx="19366">
                  <c:v>1.4936211846733201</c:v>
                </c:pt>
                <c:pt idx="19367">
                  <c:v>1.4211909509106799</c:v>
                </c:pt>
                <c:pt idx="19368">
                  <c:v>1.4297134887017799</c:v>
                </c:pt>
                <c:pt idx="19369">
                  <c:v>1.4662845553774</c:v>
                </c:pt>
                <c:pt idx="19370">
                  <c:v>1.4348819303870199</c:v>
                </c:pt>
                <c:pt idx="19371">
                  <c:v>1.42251084445894</c:v>
                </c:pt>
                <c:pt idx="19372">
                  <c:v>1.3376386389004999</c:v>
                </c:pt>
                <c:pt idx="19373">
                  <c:v>1.26036818924918</c:v>
                </c:pt>
                <c:pt idx="19374">
                  <c:v>1.2503290801965301</c:v>
                </c:pt>
                <c:pt idx="19375">
                  <c:v>1.2253692904629601</c:v>
                </c:pt>
                <c:pt idx="19376">
                  <c:v>1.19765843202792</c:v>
                </c:pt>
                <c:pt idx="19377">
                  <c:v>1.1736993078022799</c:v>
                </c:pt>
                <c:pt idx="19378">
                  <c:v>1.2100678788444099</c:v>
                </c:pt>
                <c:pt idx="19379">
                  <c:v>1.3458389211395501</c:v>
                </c:pt>
                <c:pt idx="19380">
                  <c:v>1.3284166344044801</c:v>
                </c:pt>
                <c:pt idx="19381">
                  <c:v>1.4926993794753001</c:v>
                </c:pt>
                <c:pt idx="19382">
                  <c:v>1.4130298765898399</c:v>
                </c:pt>
                <c:pt idx="19383">
                  <c:v>1.4845612870829701</c:v>
                </c:pt>
                <c:pt idx="19384">
                  <c:v>1.4899716163626799</c:v>
                </c:pt>
                <c:pt idx="19385">
                  <c:v>1.5007045986740499</c:v>
                </c:pt>
                <c:pt idx="19386">
                  <c:v>1.51234009597723</c:v>
                </c:pt>
                <c:pt idx="19387">
                  <c:v>1.50211712470665</c:v>
                </c:pt>
                <c:pt idx="19388">
                  <c:v>1.6748619571939201</c:v>
                </c:pt>
                <c:pt idx="19389">
                  <c:v>1.77955368903985</c:v>
                </c:pt>
                <c:pt idx="19390">
                  <c:v>3.54131504875527</c:v>
                </c:pt>
                <c:pt idx="19391">
                  <c:v>4.01259920542795</c:v>
                </c:pt>
                <c:pt idx="19392">
                  <c:v>4.4635899773133696</c:v>
                </c:pt>
                <c:pt idx="19393">
                  <c:v>4.6698593953983103</c:v>
                </c:pt>
                <c:pt idx="19394">
                  <c:v>4.4074284609641596</c:v>
                </c:pt>
                <c:pt idx="19395">
                  <c:v>4.1398112793760102</c:v>
                </c:pt>
                <c:pt idx="19396">
                  <c:v>3.9498663383052701</c:v>
                </c:pt>
                <c:pt idx="19397">
                  <c:v>3.71894021299356</c:v>
                </c:pt>
                <c:pt idx="19398">
                  <c:v>3.51511322051446</c:v>
                </c:pt>
                <c:pt idx="19399">
                  <c:v>3.36406849839772</c:v>
                </c:pt>
                <c:pt idx="19400">
                  <c:v>3.1893463283607</c:v>
                </c:pt>
                <c:pt idx="19401">
                  <c:v>3.0917943911722001</c:v>
                </c:pt>
                <c:pt idx="19402">
                  <c:v>3.1240289083923898</c:v>
                </c:pt>
                <c:pt idx="19403">
                  <c:v>3.0315480252256202</c:v>
                </c:pt>
                <c:pt idx="19404">
                  <c:v>3.09238060697988</c:v>
                </c:pt>
                <c:pt idx="19405">
                  <c:v>3.0100201107117499</c:v>
                </c:pt>
                <c:pt idx="19406">
                  <c:v>3.24501683990295</c:v>
                </c:pt>
                <c:pt idx="19407">
                  <c:v>4.6305462040732701</c:v>
                </c:pt>
                <c:pt idx="19408">
                  <c:v>4.4986138996526197</c:v>
                </c:pt>
                <c:pt idx="19409">
                  <c:v>4.6538641073105902</c:v>
                </c:pt>
                <c:pt idx="19410">
                  <c:v>4.8215993714352701</c:v>
                </c:pt>
                <c:pt idx="19411">
                  <c:v>5.0018901190550196</c:v>
                </c:pt>
                <c:pt idx="19412">
                  <c:v>5.1996348199485896</c:v>
                </c:pt>
                <c:pt idx="19413">
                  <c:v>4.9664222825934203</c:v>
                </c:pt>
                <c:pt idx="19414">
                  <c:v>4.7175195982631202</c:v>
                </c:pt>
                <c:pt idx="19415">
                  <c:v>4.4769314150389601</c:v>
                </c:pt>
                <c:pt idx="19416">
                  <c:v>4.1999646252102698</c:v>
                </c:pt>
                <c:pt idx="19417">
                  <c:v>3.9583562319679899</c:v>
                </c:pt>
                <c:pt idx="19418">
                  <c:v>3.73230179385871</c:v>
                </c:pt>
                <c:pt idx="19419">
                  <c:v>3.5490533622961</c:v>
                </c:pt>
                <c:pt idx="19420">
                  <c:v>3.4981714785398599</c:v>
                </c:pt>
                <c:pt idx="19421">
                  <c:v>3.4414703791870802</c:v>
                </c:pt>
                <c:pt idx="19422">
                  <c:v>3.2344319943756101</c:v>
                </c:pt>
                <c:pt idx="19423">
                  <c:v>3.0585128836164799</c:v>
                </c:pt>
                <c:pt idx="19424">
                  <c:v>2.8790427589434202</c:v>
                </c:pt>
                <c:pt idx="19425">
                  <c:v>2.7518517878992701</c:v>
                </c:pt>
                <c:pt idx="19426">
                  <c:v>2.6585383567143799</c:v>
                </c:pt>
                <c:pt idx="19427">
                  <c:v>2.5232104038659302</c:v>
                </c:pt>
                <c:pt idx="19428">
                  <c:v>2.4627990175135599</c:v>
                </c:pt>
                <c:pt idx="19429">
                  <c:v>2.3590478219757598</c:v>
                </c:pt>
                <c:pt idx="19430">
                  <c:v>2.2730715067160601</c:v>
                </c:pt>
                <c:pt idx="19431">
                  <c:v>2.1478103430996098</c:v>
                </c:pt>
                <c:pt idx="19432">
                  <c:v>2.0625597661033801</c:v>
                </c:pt>
                <c:pt idx="19433">
                  <c:v>2.0911361071068901</c:v>
                </c:pt>
                <c:pt idx="19434">
                  <c:v>2.1294097809678698</c:v>
                </c:pt>
                <c:pt idx="19435">
                  <c:v>2.2293039335468001</c:v>
                </c:pt>
                <c:pt idx="19436">
                  <c:v>2.2867931876995899</c:v>
                </c:pt>
                <c:pt idx="19437">
                  <c:v>2.1990518912466301</c:v>
                </c:pt>
                <c:pt idx="19438">
                  <c:v>2.0638581133231999</c:v>
                </c:pt>
                <c:pt idx="19439">
                  <c:v>1.93549976595912</c:v>
                </c:pt>
                <c:pt idx="19440">
                  <c:v>1.85178931530974</c:v>
                </c:pt>
                <c:pt idx="19441">
                  <c:v>1.7806337678239399</c:v>
                </c:pt>
                <c:pt idx="19442">
                  <c:v>1.67067456011291</c:v>
                </c:pt>
                <c:pt idx="19443">
                  <c:v>1.59849199732943</c:v>
                </c:pt>
                <c:pt idx="19444">
                  <c:v>1.50986540027173</c:v>
                </c:pt>
                <c:pt idx="19445">
                  <c:v>1.4296711530286901</c:v>
                </c:pt>
                <c:pt idx="19446">
                  <c:v>1.3813424837446999</c:v>
                </c:pt>
                <c:pt idx="19447">
                  <c:v>1.3037001062895199</c:v>
                </c:pt>
                <c:pt idx="19448">
                  <c:v>1.26903832186986</c:v>
                </c:pt>
                <c:pt idx="19449">
                  <c:v>1.19369632953424</c:v>
                </c:pt>
                <c:pt idx="19450">
                  <c:v>1.1471265936608199</c:v>
                </c:pt>
                <c:pt idx="19451">
                  <c:v>1.26272184128068</c:v>
                </c:pt>
                <c:pt idx="19452">
                  <c:v>1.30659687898051</c:v>
                </c:pt>
                <c:pt idx="19453">
                  <c:v>1.27043310876476</c:v>
                </c:pt>
                <c:pt idx="19454">
                  <c:v>1.24971038669179</c:v>
                </c:pt>
                <c:pt idx="19455">
                  <c:v>1.2876506125276701</c:v>
                </c:pt>
                <c:pt idx="19456">
                  <c:v>1.2821874561917599</c:v>
                </c:pt>
                <c:pt idx="19457">
                  <c:v>1.4022469901796299</c:v>
                </c:pt>
                <c:pt idx="19458">
                  <c:v>1.5243267963493301</c:v>
                </c:pt>
                <c:pt idx="19459">
                  <c:v>1.4499414340760599</c:v>
                </c:pt>
                <c:pt idx="19460">
                  <c:v>1.36486365000136</c:v>
                </c:pt>
                <c:pt idx="19461">
                  <c:v>1.3200009427102599</c:v>
                </c:pt>
                <c:pt idx="19462">
                  <c:v>1.3075474254611701</c:v>
                </c:pt>
                <c:pt idx="19463">
                  <c:v>1.2790530447036299</c:v>
                </c:pt>
                <c:pt idx="19464">
                  <c:v>1.2504384516326501</c:v>
                </c:pt>
                <c:pt idx="19465">
                  <c:v>1.2367528817426701</c:v>
                </c:pt>
                <c:pt idx="19466">
                  <c:v>1.20517768080067</c:v>
                </c:pt>
                <c:pt idx="19467">
                  <c:v>1.2893975965834401</c:v>
                </c:pt>
                <c:pt idx="19468">
                  <c:v>1.3323589551292101</c:v>
                </c:pt>
                <c:pt idx="19469">
                  <c:v>1.37333385376682</c:v>
                </c:pt>
                <c:pt idx="19470">
                  <c:v>1.62037777262627</c:v>
                </c:pt>
                <c:pt idx="19471">
                  <c:v>1.53024932850424</c:v>
                </c:pt>
                <c:pt idx="19472">
                  <c:v>1.6533307663052299</c:v>
                </c:pt>
                <c:pt idx="19473">
                  <c:v>1.8337252600798599</c:v>
                </c:pt>
                <c:pt idx="19474">
                  <c:v>2.1509046396587199</c:v>
                </c:pt>
                <c:pt idx="19475">
                  <c:v>2.4366082038465899</c:v>
                </c:pt>
                <c:pt idx="19476">
                  <c:v>2.3414865869387902</c:v>
                </c:pt>
                <c:pt idx="19477">
                  <c:v>2.3082328905347298</c:v>
                </c:pt>
                <c:pt idx="19478">
                  <c:v>2.3537138765455601</c:v>
                </c:pt>
                <c:pt idx="19479">
                  <c:v>2.2489945925964099</c:v>
                </c:pt>
                <c:pt idx="19480">
                  <c:v>2.15002429861832</c:v>
                </c:pt>
                <c:pt idx="19481">
                  <c:v>2.0306584188483998</c:v>
                </c:pt>
                <c:pt idx="19482">
                  <c:v>2.0567694621133601</c:v>
                </c:pt>
                <c:pt idx="19483">
                  <c:v>2.2971420651749299</c:v>
                </c:pt>
                <c:pt idx="19484">
                  <c:v>2.5670252347100702</c:v>
                </c:pt>
                <c:pt idx="19485">
                  <c:v>4.14301516448245</c:v>
                </c:pt>
                <c:pt idx="19486">
                  <c:v>4.9178058903127804</c:v>
                </c:pt>
                <c:pt idx="19487">
                  <c:v>5.4274011402237097</c:v>
                </c:pt>
                <c:pt idx="19488">
                  <c:v>5.1202506453484098</c:v>
                </c:pt>
                <c:pt idx="19489">
                  <c:v>4.83345616056853</c:v>
                </c:pt>
                <c:pt idx="19490">
                  <c:v>4.5901717824762898</c:v>
                </c:pt>
                <c:pt idx="19491">
                  <c:v>4.31024880301434</c:v>
                </c:pt>
                <c:pt idx="19492">
                  <c:v>4.0940170583823896</c:v>
                </c:pt>
                <c:pt idx="19493">
                  <c:v>3.8484267352873198</c:v>
                </c:pt>
                <c:pt idx="19494">
                  <c:v>3.6600471407170101</c:v>
                </c:pt>
                <c:pt idx="19495">
                  <c:v>3.4990631249743198</c:v>
                </c:pt>
                <c:pt idx="19496">
                  <c:v>3.3807534991074402</c:v>
                </c:pt>
                <c:pt idx="19497">
                  <c:v>3.2515149609689198</c:v>
                </c:pt>
                <c:pt idx="19498">
                  <c:v>3.0902360328508598</c:v>
                </c:pt>
                <c:pt idx="19499">
                  <c:v>2.9660826696887401</c:v>
                </c:pt>
                <c:pt idx="19500">
                  <c:v>2.8984667389476502</c:v>
                </c:pt>
                <c:pt idx="19501">
                  <c:v>2.73246690109749</c:v>
                </c:pt>
                <c:pt idx="19502">
                  <c:v>2.5841388864463499</c:v>
                </c:pt>
                <c:pt idx="19503">
                  <c:v>2.42567074770899</c:v>
                </c:pt>
                <c:pt idx="19504">
                  <c:v>2.5226991801480398</c:v>
                </c:pt>
                <c:pt idx="19505">
                  <c:v>2.5857091272224801</c:v>
                </c:pt>
                <c:pt idx="19506">
                  <c:v>2.4500941609379998</c:v>
                </c:pt>
                <c:pt idx="19507">
                  <c:v>2.32533017171211</c:v>
                </c:pt>
                <c:pt idx="19508">
                  <c:v>2.2109643276465598</c:v>
                </c:pt>
                <c:pt idx="19509">
                  <c:v>2.2764830363335098</c:v>
                </c:pt>
                <c:pt idx="19510">
                  <c:v>2.3849535548945702</c:v>
                </c:pt>
                <c:pt idx="19511">
                  <c:v>2.2409960410480099</c:v>
                </c:pt>
                <c:pt idx="19512">
                  <c:v>2.1054271495922898</c:v>
                </c:pt>
                <c:pt idx="19513">
                  <c:v>1.994932306907</c:v>
                </c:pt>
                <c:pt idx="19514">
                  <c:v>1.8801412460523901</c:v>
                </c:pt>
                <c:pt idx="19515">
                  <c:v>1.7821216473397401</c:v>
                </c:pt>
                <c:pt idx="19516">
                  <c:v>1.71726831521326</c:v>
                </c:pt>
                <c:pt idx="19517">
                  <c:v>1.62001683717564</c:v>
                </c:pt>
                <c:pt idx="19518">
                  <c:v>1.52086549318237</c:v>
                </c:pt>
                <c:pt idx="19519">
                  <c:v>1.83044369152409</c:v>
                </c:pt>
                <c:pt idx="19520">
                  <c:v>2.0504550441398499</c:v>
                </c:pt>
                <c:pt idx="19521">
                  <c:v>1.9669331872134801</c:v>
                </c:pt>
                <c:pt idx="19522">
                  <c:v>1.9323277796791001</c:v>
                </c:pt>
                <c:pt idx="19523">
                  <c:v>1.84112556428387</c:v>
                </c:pt>
                <c:pt idx="19524">
                  <c:v>1.7989171192956801</c:v>
                </c:pt>
                <c:pt idx="19525">
                  <c:v>1.8391471743393299</c:v>
                </c:pt>
                <c:pt idx="19526">
                  <c:v>3.3153378439968799</c:v>
                </c:pt>
                <c:pt idx="19527">
                  <c:v>4.4207011037450297</c:v>
                </c:pt>
                <c:pt idx="19528">
                  <c:v>4.4101394792071398</c:v>
                </c:pt>
                <c:pt idx="19529">
                  <c:v>4.1513207617593704</c:v>
                </c:pt>
                <c:pt idx="19530">
                  <c:v>3.9179459085925799</c:v>
                </c:pt>
                <c:pt idx="19531">
                  <c:v>3.6751516018052999</c:v>
                </c:pt>
                <c:pt idx="19532">
                  <c:v>3.4598535641953099</c:v>
                </c:pt>
                <c:pt idx="19533">
                  <c:v>3.2455384803218301</c:v>
                </c:pt>
                <c:pt idx="19534">
                  <c:v>3.0792391447448901</c:v>
                </c:pt>
                <c:pt idx="19535">
                  <c:v>2.9515677468099502</c:v>
                </c:pt>
                <c:pt idx="19536">
                  <c:v>2.8190283320787</c:v>
                </c:pt>
                <c:pt idx="19537">
                  <c:v>2.6720745474323002</c:v>
                </c:pt>
                <c:pt idx="19538">
                  <c:v>2.5239792076599601</c:v>
                </c:pt>
                <c:pt idx="19539">
                  <c:v>2.3788263682909401</c:v>
                </c:pt>
                <c:pt idx="19540">
                  <c:v>2.2331447897170502</c:v>
                </c:pt>
                <c:pt idx="19541">
                  <c:v>2.1095932889695201</c:v>
                </c:pt>
                <c:pt idx="19542">
                  <c:v>14.251079277852501</c:v>
                </c:pt>
                <c:pt idx="19543">
                  <c:v>13.915070434096499</c:v>
                </c:pt>
                <c:pt idx="19544">
                  <c:v>13.5930675875201</c:v>
                </c:pt>
                <c:pt idx="19545">
                  <c:v>13.3437947869133</c:v>
                </c:pt>
                <c:pt idx="19546">
                  <c:v>12.905133598843101</c:v>
                </c:pt>
                <c:pt idx="19547">
                  <c:v>12.6908258669701</c:v>
                </c:pt>
                <c:pt idx="19548">
                  <c:v>12.464857236395</c:v>
                </c:pt>
                <c:pt idx="19549">
                  <c:v>12.2801712771744</c:v>
                </c:pt>
                <c:pt idx="19550">
                  <c:v>12.1145144959648</c:v>
                </c:pt>
                <c:pt idx="19551">
                  <c:v>12.136653687190901</c:v>
                </c:pt>
                <c:pt idx="19552">
                  <c:v>12.247975922017799</c:v>
                </c:pt>
                <c:pt idx="19553">
                  <c:v>12.4315160171671</c:v>
                </c:pt>
                <c:pt idx="19554">
                  <c:v>12.785930981371999</c:v>
                </c:pt>
                <c:pt idx="19555">
                  <c:v>13.0987768228128</c:v>
                </c:pt>
                <c:pt idx="19556">
                  <c:v>13.3916069866646</c:v>
                </c:pt>
                <c:pt idx="19557">
                  <c:v>13.6715085777781</c:v>
                </c:pt>
                <c:pt idx="19558">
                  <c:v>13.0915058194457</c:v>
                </c:pt>
                <c:pt idx="19559">
                  <c:v>12.7203192335101</c:v>
                </c:pt>
                <c:pt idx="19560">
                  <c:v>11.9334353716926</c:v>
                </c:pt>
                <c:pt idx="19561">
                  <c:v>11.190556133184</c:v>
                </c:pt>
                <c:pt idx="19562">
                  <c:v>10.6294356734711</c:v>
                </c:pt>
                <c:pt idx="19563">
                  <c:v>10.137821242488499</c:v>
                </c:pt>
                <c:pt idx="19564">
                  <c:v>9.6064419981664901</c:v>
                </c:pt>
                <c:pt idx="19565">
                  <c:v>9.0924579218908796</c:v>
                </c:pt>
                <c:pt idx="19566">
                  <c:v>8.6237349406606807</c:v>
                </c:pt>
                <c:pt idx="19567">
                  <c:v>8.0967263402039205</c:v>
                </c:pt>
                <c:pt idx="19568">
                  <c:v>7.6667490550544501</c:v>
                </c:pt>
                <c:pt idx="19569">
                  <c:v>7.23549444050101</c:v>
                </c:pt>
                <c:pt idx="19570">
                  <c:v>6.8183534546351403</c:v>
                </c:pt>
                <c:pt idx="19571">
                  <c:v>6.6541462526096096</c:v>
                </c:pt>
                <c:pt idx="19572">
                  <c:v>6.3279410979323298</c:v>
                </c:pt>
                <c:pt idx="19573">
                  <c:v>6.1338445709771596</c:v>
                </c:pt>
                <c:pt idx="19574">
                  <c:v>5.9485393616801696</c:v>
                </c:pt>
                <c:pt idx="19575">
                  <c:v>5.7440108876875602</c:v>
                </c:pt>
                <c:pt idx="19576">
                  <c:v>5.62259454053914</c:v>
                </c:pt>
                <c:pt idx="19577">
                  <c:v>5.5508838678652799</c:v>
                </c:pt>
                <c:pt idx="19578">
                  <c:v>5.2056355775149203</c:v>
                </c:pt>
                <c:pt idx="19579">
                  <c:v>4.9895584997511504</c:v>
                </c:pt>
                <c:pt idx="19580">
                  <c:v>4.7220016282393802</c:v>
                </c:pt>
                <c:pt idx="19581">
                  <c:v>6.2850567070302104</c:v>
                </c:pt>
                <c:pt idx="19582">
                  <c:v>7.5927806697837203</c:v>
                </c:pt>
                <c:pt idx="19583">
                  <c:v>7.3502810654256701</c:v>
                </c:pt>
                <c:pt idx="19584">
                  <c:v>6.9430101793938901</c:v>
                </c:pt>
                <c:pt idx="19585">
                  <c:v>6.5829653487362902</c:v>
                </c:pt>
                <c:pt idx="19586">
                  <c:v>6.2524150977712099</c:v>
                </c:pt>
                <c:pt idx="19587">
                  <c:v>7.9064524944356496</c:v>
                </c:pt>
                <c:pt idx="19588">
                  <c:v>8.1526558107570093</c:v>
                </c:pt>
                <c:pt idx="19589">
                  <c:v>8.4144916142494992</c:v>
                </c:pt>
                <c:pt idx="19590">
                  <c:v>8.4555539230789503</c:v>
                </c:pt>
                <c:pt idx="19591">
                  <c:v>7.9569448306622403</c:v>
                </c:pt>
                <c:pt idx="19592">
                  <c:v>7.4663147509681398</c:v>
                </c:pt>
                <c:pt idx="19593">
                  <c:v>7.0004539818147604</c:v>
                </c:pt>
                <c:pt idx="19594">
                  <c:v>6.5702473857266996</c:v>
                </c:pt>
                <c:pt idx="19595">
                  <c:v>6.1980604657857503</c:v>
                </c:pt>
                <c:pt idx="19596">
                  <c:v>5.8527428394511603</c:v>
                </c:pt>
                <c:pt idx="19597">
                  <c:v>5.5024326272630999</c:v>
                </c:pt>
                <c:pt idx="19598">
                  <c:v>5.2299468658395201</c:v>
                </c:pt>
                <c:pt idx="19599">
                  <c:v>5.0145554714505396</c:v>
                </c:pt>
                <c:pt idx="19600">
                  <c:v>4.7876632822643899</c:v>
                </c:pt>
                <c:pt idx="19601">
                  <c:v>4.5712534937925096</c:v>
                </c:pt>
                <c:pt idx="19602">
                  <c:v>4.2908426087592497</c:v>
                </c:pt>
                <c:pt idx="19603">
                  <c:v>4.0609032026523302</c:v>
                </c:pt>
                <c:pt idx="19604">
                  <c:v>3.9943832038763598</c:v>
                </c:pt>
                <c:pt idx="19605">
                  <c:v>3.9761408647443801</c:v>
                </c:pt>
                <c:pt idx="19606">
                  <c:v>3.8324347620872699</c:v>
                </c:pt>
                <c:pt idx="19607">
                  <c:v>3.6675835825120999</c:v>
                </c:pt>
                <c:pt idx="19608">
                  <c:v>3.4918206849948898</c:v>
                </c:pt>
                <c:pt idx="19609">
                  <c:v>3.3647348157936401</c:v>
                </c:pt>
                <c:pt idx="19610">
                  <c:v>3.2351681536957599</c:v>
                </c:pt>
                <c:pt idx="19611">
                  <c:v>3.0635863871467901</c:v>
                </c:pt>
                <c:pt idx="19612">
                  <c:v>2.8966544115609398</c:v>
                </c:pt>
                <c:pt idx="19613">
                  <c:v>2.9921217747254598</c:v>
                </c:pt>
                <c:pt idx="19614">
                  <c:v>3.11926396241586</c:v>
                </c:pt>
                <c:pt idx="19615">
                  <c:v>2.9287859092111801</c:v>
                </c:pt>
                <c:pt idx="19616">
                  <c:v>2.7534972412754</c:v>
                </c:pt>
                <c:pt idx="19617">
                  <c:v>2.78959286508413</c:v>
                </c:pt>
                <c:pt idx="19618">
                  <c:v>2.8385540471262298</c:v>
                </c:pt>
                <c:pt idx="19619">
                  <c:v>2.8848647386226198</c:v>
                </c:pt>
                <c:pt idx="19620">
                  <c:v>2.9436636160719498</c:v>
                </c:pt>
                <c:pt idx="19621">
                  <c:v>2.8430849039586898</c:v>
                </c:pt>
                <c:pt idx="19622">
                  <c:v>2.6987992085714101</c:v>
                </c:pt>
                <c:pt idx="19623">
                  <c:v>2.5389861399820499</c:v>
                </c:pt>
                <c:pt idx="19624">
                  <c:v>3.1896238326160899</c:v>
                </c:pt>
                <c:pt idx="19625">
                  <c:v>3.3871954541889799</c:v>
                </c:pt>
                <c:pt idx="19626">
                  <c:v>3.5159921688540301</c:v>
                </c:pt>
                <c:pt idx="19627">
                  <c:v>4.0076704083010997</c:v>
                </c:pt>
                <c:pt idx="19628">
                  <c:v>4.4784502022267096</c:v>
                </c:pt>
                <c:pt idx="19629">
                  <c:v>4.2987731895871404</c:v>
                </c:pt>
                <c:pt idx="19630">
                  <c:v>4.2191066221818003</c:v>
                </c:pt>
                <c:pt idx="19631">
                  <c:v>4.0503474513478901</c:v>
                </c:pt>
                <c:pt idx="19632">
                  <c:v>3.8838339231390502</c:v>
                </c:pt>
                <c:pt idx="19633">
                  <c:v>3.7728554835035801</c:v>
                </c:pt>
                <c:pt idx="19634">
                  <c:v>3.6593325852297398</c:v>
                </c:pt>
                <c:pt idx="19635">
                  <c:v>3.4477362847644399</c:v>
                </c:pt>
                <c:pt idx="19636">
                  <c:v>3.2571446211322801</c:v>
                </c:pt>
                <c:pt idx="19637">
                  <c:v>3.0825063531459</c:v>
                </c:pt>
                <c:pt idx="19638">
                  <c:v>3.1121785602387999</c:v>
                </c:pt>
                <c:pt idx="19639">
                  <c:v>3.10402398355756</c:v>
                </c:pt>
                <c:pt idx="19640">
                  <c:v>2.9433492762537301</c:v>
                </c:pt>
                <c:pt idx="19641">
                  <c:v>2.8134977103760401</c:v>
                </c:pt>
                <c:pt idx="19642">
                  <c:v>2.68927408264484</c:v>
                </c:pt>
                <c:pt idx="19643">
                  <c:v>2.54185272331378</c:v>
                </c:pt>
                <c:pt idx="19644">
                  <c:v>2.39243371977454</c:v>
                </c:pt>
                <c:pt idx="19645">
                  <c:v>2.2748120914539198</c:v>
                </c:pt>
                <c:pt idx="19646">
                  <c:v>2.2019231690697598</c:v>
                </c:pt>
                <c:pt idx="19647">
                  <c:v>2.1101703946135202</c:v>
                </c:pt>
                <c:pt idx="19648">
                  <c:v>2.02686189078358</c:v>
                </c:pt>
                <c:pt idx="19649">
                  <c:v>1.9319641684431299</c:v>
                </c:pt>
                <c:pt idx="19650">
                  <c:v>1.8828769495827999</c:v>
                </c:pt>
                <c:pt idx="19651">
                  <c:v>1.7882041610647199</c:v>
                </c:pt>
                <c:pt idx="19652">
                  <c:v>1.68324263016128</c:v>
                </c:pt>
                <c:pt idx="19653">
                  <c:v>1.6381786116091199</c:v>
                </c:pt>
                <c:pt idx="19654">
                  <c:v>1.63711099699165</c:v>
                </c:pt>
                <c:pt idx="19655">
                  <c:v>1.6087523305107101</c:v>
                </c:pt>
                <c:pt idx="19656">
                  <c:v>1.5484779765190499</c:v>
                </c:pt>
                <c:pt idx="19657">
                  <c:v>1.5061036516000399</c:v>
                </c:pt>
                <c:pt idx="19658">
                  <c:v>1.5136957428203499</c:v>
                </c:pt>
                <c:pt idx="19659">
                  <c:v>1.4788638075059499</c:v>
                </c:pt>
                <c:pt idx="19660">
                  <c:v>1.45297413897994</c:v>
                </c:pt>
                <c:pt idx="19661">
                  <c:v>1.4241753664033401</c:v>
                </c:pt>
                <c:pt idx="19662">
                  <c:v>1.6355018365585099</c:v>
                </c:pt>
                <c:pt idx="19663">
                  <c:v>3.6965908328820798</c:v>
                </c:pt>
                <c:pt idx="19664">
                  <c:v>4.9025242322143301</c:v>
                </c:pt>
                <c:pt idx="19665">
                  <c:v>5.6156526065878403</c:v>
                </c:pt>
                <c:pt idx="19666">
                  <c:v>5.3600971311735197</c:v>
                </c:pt>
                <c:pt idx="19667">
                  <c:v>5.1534491924154997</c:v>
                </c:pt>
                <c:pt idx="19668">
                  <c:v>5.5136901109411403</c:v>
                </c:pt>
                <c:pt idx="19669">
                  <c:v>5.64638041650778</c:v>
                </c:pt>
                <c:pt idx="19670">
                  <c:v>5.3087113974199198</c:v>
                </c:pt>
                <c:pt idx="19671">
                  <c:v>5.1461043725803801</c:v>
                </c:pt>
                <c:pt idx="19672">
                  <c:v>4.8647530437378697</c:v>
                </c:pt>
                <c:pt idx="19673">
                  <c:v>4.6292298048910698</c:v>
                </c:pt>
                <c:pt idx="19674">
                  <c:v>4.4202979837483696</c:v>
                </c:pt>
                <c:pt idx="19675">
                  <c:v>4.1680395680975897</c:v>
                </c:pt>
                <c:pt idx="19676">
                  <c:v>4.2934277409250603</c:v>
                </c:pt>
                <c:pt idx="19677">
                  <c:v>4.39573786823071</c:v>
                </c:pt>
                <c:pt idx="19678">
                  <c:v>4.1588937097999503</c:v>
                </c:pt>
                <c:pt idx="19679">
                  <c:v>3.9347144571033099</c:v>
                </c:pt>
                <c:pt idx="19680">
                  <c:v>3.6936086577022298</c:v>
                </c:pt>
                <c:pt idx="19681">
                  <c:v>3.6707525054851899</c:v>
                </c:pt>
                <c:pt idx="19682">
                  <c:v>3.6431665155583199</c:v>
                </c:pt>
                <c:pt idx="19683">
                  <c:v>3.4288798166683199</c:v>
                </c:pt>
                <c:pt idx="19684">
                  <c:v>3.2184250920155901</c:v>
                </c:pt>
                <c:pt idx="19685">
                  <c:v>3.0659896904324899</c:v>
                </c:pt>
                <c:pt idx="19686">
                  <c:v>2.9243078556131601</c:v>
                </c:pt>
                <c:pt idx="19687">
                  <c:v>2.8112959688029702</c:v>
                </c:pt>
                <c:pt idx="19688">
                  <c:v>2.6520463596430002</c:v>
                </c:pt>
                <c:pt idx="19689">
                  <c:v>2.4884030038321798</c:v>
                </c:pt>
                <c:pt idx="19690">
                  <c:v>2.37220533692614</c:v>
                </c:pt>
                <c:pt idx="19691">
                  <c:v>2.25166820475593</c:v>
                </c:pt>
                <c:pt idx="19692">
                  <c:v>2.1658961086257</c:v>
                </c:pt>
                <c:pt idx="19693">
                  <c:v>2.09122137266918</c:v>
                </c:pt>
                <c:pt idx="19694">
                  <c:v>2.0049632035429399</c:v>
                </c:pt>
                <c:pt idx="19695">
                  <c:v>1.8965825658234099</c:v>
                </c:pt>
                <c:pt idx="19696">
                  <c:v>1.8002328151833999</c:v>
                </c:pt>
                <c:pt idx="19697">
                  <c:v>1.7419050489549499</c:v>
                </c:pt>
                <c:pt idx="19698">
                  <c:v>1.66546945561978</c:v>
                </c:pt>
                <c:pt idx="19699">
                  <c:v>1.6368887049227201</c:v>
                </c:pt>
                <c:pt idx="19700">
                  <c:v>1.58064463309017</c:v>
                </c:pt>
                <c:pt idx="19701">
                  <c:v>1.4937830657444</c:v>
                </c:pt>
                <c:pt idx="19702">
                  <c:v>1.4108097213555</c:v>
                </c:pt>
                <c:pt idx="19703">
                  <c:v>1.37023601654817</c:v>
                </c:pt>
                <c:pt idx="19704">
                  <c:v>1.2855644391221801</c:v>
                </c:pt>
                <c:pt idx="19705">
                  <c:v>1.45850023112078</c:v>
                </c:pt>
                <c:pt idx="19706">
                  <c:v>1.44194091111906</c:v>
                </c:pt>
                <c:pt idx="19707">
                  <c:v>1.6448660972282501</c:v>
                </c:pt>
                <c:pt idx="19708">
                  <c:v>1.5961666467071001</c:v>
                </c:pt>
                <c:pt idx="19709">
                  <c:v>1.5468686132312699</c:v>
                </c:pt>
                <c:pt idx="19710">
                  <c:v>2.96323120684694</c:v>
                </c:pt>
                <c:pt idx="19711">
                  <c:v>3.2740112494744702</c:v>
                </c:pt>
                <c:pt idx="19712">
                  <c:v>3.4850034144391899</c:v>
                </c:pt>
                <c:pt idx="19713">
                  <c:v>3.6165549371430799</c:v>
                </c:pt>
                <c:pt idx="19714">
                  <c:v>3.68967749662992</c:v>
                </c:pt>
                <c:pt idx="19715">
                  <c:v>3.4953259100357501</c:v>
                </c:pt>
                <c:pt idx="19716">
                  <c:v>3.35860442260637</c:v>
                </c:pt>
                <c:pt idx="19717">
                  <c:v>3.2121793892500801</c:v>
                </c:pt>
                <c:pt idx="19718">
                  <c:v>3.0232180454799602</c:v>
                </c:pt>
                <c:pt idx="19719">
                  <c:v>2.8359289245811201</c:v>
                </c:pt>
                <c:pt idx="19720">
                  <c:v>2.8520207487395299</c:v>
                </c:pt>
                <c:pt idx="19721">
                  <c:v>2.8643543824982101</c:v>
                </c:pt>
                <c:pt idx="19722">
                  <c:v>2.7325619141449198</c:v>
                </c:pt>
                <c:pt idx="19723">
                  <c:v>2.6169712389523001</c:v>
                </c:pt>
                <c:pt idx="19724">
                  <c:v>2.4740476059645999</c:v>
                </c:pt>
                <c:pt idx="19725">
                  <c:v>2.3834447486511801</c:v>
                </c:pt>
                <c:pt idx="19726">
                  <c:v>2.3212184032519301</c:v>
                </c:pt>
                <c:pt idx="19727">
                  <c:v>2.4797179961039499</c:v>
                </c:pt>
                <c:pt idx="19728">
                  <c:v>2.7485058782918599</c:v>
                </c:pt>
                <c:pt idx="19729">
                  <c:v>2.6227384970102801</c:v>
                </c:pt>
                <c:pt idx="19730">
                  <c:v>5.4661960215022596</c:v>
                </c:pt>
                <c:pt idx="19731">
                  <c:v>6.65087865904807</c:v>
                </c:pt>
                <c:pt idx="19732">
                  <c:v>7.5086318748018899</c:v>
                </c:pt>
                <c:pt idx="19733">
                  <c:v>7.2545783270712096</c:v>
                </c:pt>
                <c:pt idx="19734">
                  <c:v>6.8647995705158698</c:v>
                </c:pt>
                <c:pt idx="19735">
                  <c:v>6.7446055070854696</c:v>
                </c:pt>
                <c:pt idx="19736">
                  <c:v>6.6842203156710296</c:v>
                </c:pt>
                <c:pt idx="19737">
                  <c:v>6.3051403237221297</c:v>
                </c:pt>
                <c:pt idx="19738">
                  <c:v>6.2906649701568096</c:v>
                </c:pt>
                <c:pt idx="19739">
                  <c:v>6.0912342497976297</c:v>
                </c:pt>
                <c:pt idx="19740">
                  <c:v>5.8930641369674204</c:v>
                </c:pt>
                <c:pt idx="19741">
                  <c:v>5.6790956006346498</c:v>
                </c:pt>
                <c:pt idx="19742">
                  <c:v>5.42816740337366</c:v>
                </c:pt>
                <c:pt idx="19743">
                  <c:v>5.1189684128810304</c:v>
                </c:pt>
                <c:pt idx="19744">
                  <c:v>4.8497992829065399</c:v>
                </c:pt>
                <c:pt idx="19745">
                  <c:v>4.57759292494619</c:v>
                </c:pt>
                <c:pt idx="19746">
                  <c:v>4.3256967768563896</c:v>
                </c:pt>
                <c:pt idx="19747">
                  <c:v>4.1433503810754599</c:v>
                </c:pt>
                <c:pt idx="19748">
                  <c:v>3.8851172044789402</c:v>
                </c:pt>
                <c:pt idx="19749">
                  <c:v>3.6726942264207101</c:v>
                </c:pt>
                <c:pt idx="19750">
                  <c:v>3.4460851219922901</c:v>
                </c:pt>
                <c:pt idx="19751">
                  <c:v>3.2524571352017699</c:v>
                </c:pt>
                <c:pt idx="19752">
                  <c:v>3.4490526614754602</c:v>
                </c:pt>
                <c:pt idx="19753">
                  <c:v>3.6148363354118702</c:v>
                </c:pt>
                <c:pt idx="19754">
                  <c:v>3.4786370713925399</c:v>
                </c:pt>
                <c:pt idx="19755">
                  <c:v>3.2673221294318902</c:v>
                </c:pt>
                <c:pt idx="19756">
                  <c:v>3.1758913157843298</c:v>
                </c:pt>
                <c:pt idx="19757">
                  <c:v>2.9997441085457299</c:v>
                </c:pt>
                <c:pt idx="19758">
                  <c:v>3.3194834698164599</c:v>
                </c:pt>
                <c:pt idx="19759">
                  <c:v>4.2720547460101699</c:v>
                </c:pt>
                <c:pt idx="19760">
                  <c:v>5.5147255743836201</c:v>
                </c:pt>
                <c:pt idx="19761">
                  <c:v>5.3059771704303698</c:v>
                </c:pt>
                <c:pt idx="19762">
                  <c:v>5.2412681250580597</c:v>
                </c:pt>
                <c:pt idx="19763">
                  <c:v>5.2378270339085997</c:v>
                </c:pt>
                <c:pt idx="19764">
                  <c:v>5.05173880262201</c:v>
                </c:pt>
                <c:pt idx="19765">
                  <c:v>4.8267377732908896</c:v>
                </c:pt>
                <c:pt idx="19766">
                  <c:v>4.7325620166271101</c:v>
                </c:pt>
                <c:pt idx="19767">
                  <c:v>4.4993617239208596</c:v>
                </c:pt>
                <c:pt idx="19768">
                  <c:v>4.2182534703419403</c:v>
                </c:pt>
                <c:pt idx="19769">
                  <c:v>3.9750541076116099</c:v>
                </c:pt>
                <c:pt idx="19770">
                  <c:v>3.7780303925513699</c:v>
                </c:pt>
                <c:pt idx="19771">
                  <c:v>3.7771590485686102</c:v>
                </c:pt>
                <c:pt idx="19772">
                  <c:v>3.7474717816423802</c:v>
                </c:pt>
                <c:pt idx="19773">
                  <c:v>3.5451925383466398</c:v>
                </c:pt>
                <c:pt idx="19774">
                  <c:v>3.3669249560892198</c:v>
                </c:pt>
                <c:pt idx="19775">
                  <c:v>3.1938148893873102</c:v>
                </c:pt>
                <c:pt idx="19776">
                  <c:v>3.0092434726858501</c:v>
                </c:pt>
                <c:pt idx="19777">
                  <c:v>2.9017197000911699</c:v>
                </c:pt>
                <c:pt idx="19778">
                  <c:v>2.7310961077238201</c:v>
                </c:pt>
                <c:pt idx="19779">
                  <c:v>2.6659994690468101</c:v>
                </c:pt>
                <c:pt idx="19780">
                  <c:v>2.54305176612093</c:v>
                </c:pt>
                <c:pt idx="19781">
                  <c:v>2.4278530237951301</c:v>
                </c:pt>
                <c:pt idx="19782">
                  <c:v>2.37280016119507</c:v>
                </c:pt>
                <c:pt idx="19783">
                  <c:v>2.31660245667292</c:v>
                </c:pt>
                <c:pt idx="19784">
                  <c:v>2.4226888795187098</c:v>
                </c:pt>
                <c:pt idx="19785">
                  <c:v>2.4856891301021999</c:v>
                </c:pt>
                <c:pt idx="19786">
                  <c:v>2.3309791358576999</c:v>
                </c:pt>
                <c:pt idx="19787">
                  <c:v>2.2487440718106102</c:v>
                </c:pt>
                <c:pt idx="19788">
                  <c:v>2.15965267843431</c:v>
                </c:pt>
                <c:pt idx="19789">
                  <c:v>2.06686544158456</c:v>
                </c:pt>
                <c:pt idx="19790">
                  <c:v>2.0109005528731299</c:v>
                </c:pt>
                <c:pt idx="19791">
                  <c:v>1.99139469887415</c:v>
                </c:pt>
                <c:pt idx="19792">
                  <c:v>1.9481889190812001</c:v>
                </c:pt>
                <c:pt idx="19793">
                  <c:v>1.8314201185821799</c:v>
                </c:pt>
                <c:pt idx="19794">
                  <c:v>1.7198784375643801</c:v>
                </c:pt>
                <c:pt idx="19795">
                  <c:v>1.6290864171608499</c:v>
                </c:pt>
                <c:pt idx="19796">
                  <c:v>2.1401977799753502</c:v>
                </c:pt>
                <c:pt idx="19797">
                  <c:v>2.6440534742831199</c:v>
                </c:pt>
                <c:pt idx="19798">
                  <c:v>2.5169775835284698</c:v>
                </c:pt>
                <c:pt idx="19799">
                  <c:v>2.4226037901141999</c:v>
                </c:pt>
                <c:pt idx="19800">
                  <c:v>2.8169545046234501</c:v>
                </c:pt>
                <c:pt idx="19801">
                  <c:v>3.1461465911403401</c:v>
                </c:pt>
                <c:pt idx="19802">
                  <c:v>2.9743966930843402</c:v>
                </c:pt>
                <c:pt idx="19803">
                  <c:v>2.9504950317083698</c:v>
                </c:pt>
                <c:pt idx="19804">
                  <c:v>2.88842195333882</c:v>
                </c:pt>
                <c:pt idx="19805">
                  <c:v>3.0176268798689101</c:v>
                </c:pt>
                <c:pt idx="19806">
                  <c:v>3.1820852693201198</c:v>
                </c:pt>
                <c:pt idx="19807">
                  <c:v>3.4258538913774701</c:v>
                </c:pt>
                <c:pt idx="19808">
                  <c:v>3.6208511342790501</c:v>
                </c:pt>
                <c:pt idx="19809">
                  <c:v>4.10109074394052</c:v>
                </c:pt>
                <c:pt idx="19810">
                  <c:v>7.95685483633559</c:v>
                </c:pt>
                <c:pt idx="19811">
                  <c:v>7.5234608326785697</c:v>
                </c:pt>
                <c:pt idx="19812">
                  <c:v>7.6189071417447201</c:v>
                </c:pt>
                <c:pt idx="19813">
                  <c:v>7.8022768759447496</c:v>
                </c:pt>
                <c:pt idx="19814">
                  <c:v>7.8369736198080702</c:v>
                </c:pt>
                <c:pt idx="19815">
                  <c:v>7.9652260046802397</c:v>
                </c:pt>
                <c:pt idx="19816">
                  <c:v>8.0234559349447299</c:v>
                </c:pt>
                <c:pt idx="19817">
                  <c:v>8.0932541751211193</c:v>
                </c:pt>
                <c:pt idx="19818">
                  <c:v>7.8739019627851699</c:v>
                </c:pt>
                <c:pt idx="19819">
                  <c:v>7.7413490137236298</c:v>
                </c:pt>
                <c:pt idx="19820">
                  <c:v>7.2840577698075899</c:v>
                </c:pt>
                <c:pt idx="19821">
                  <c:v>6.8924115828009196</c:v>
                </c:pt>
                <c:pt idx="19822">
                  <c:v>6.4725822338735899</c:v>
                </c:pt>
                <c:pt idx="19823">
                  <c:v>6.0692027262028603</c:v>
                </c:pt>
                <c:pt idx="19824">
                  <c:v>5.6957817433144298</c:v>
                </c:pt>
                <c:pt idx="19825">
                  <c:v>5.4623216899139599</c:v>
                </c:pt>
                <c:pt idx="19826">
                  <c:v>5.2193475217926402</c:v>
                </c:pt>
                <c:pt idx="19827">
                  <c:v>4.8943325586241597</c:v>
                </c:pt>
                <c:pt idx="19828">
                  <c:v>4.6229363987088696</c:v>
                </c:pt>
                <c:pt idx="19829">
                  <c:v>4.3830833251797499</c:v>
                </c:pt>
                <c:pt idx="19830">
                  <c:v>4.1218791312436096</c:v>
                </c:pt>
                <c:pt idx="19831">
                  <c:v>3.8654965744294598</c:v>
                </c:pt>
                <c:pt idx="19832">
                  <c:v>3.6243745524169699</c:v>
                </c:pt>
                <c:pt idx="19833">
                  <c:v>3.4168008859455998</c:v>
                </c:pt>
                <c:pt idx="19834">
                  <c:v>3.23669119168266</c:v>
                </c:pt>
                <c:pt idx="19835">
                  <c:v>3.0784169435853901</c:v>
                </c:pt>
                <c:pt idx="19836">
                  <c:v>2.89494914850399</c:v>
                </c:pt>
                <c:pt idx="19837">
                  <c:v>2.71703550033439</c:v>
                </c:pt>
                <c:pt idx="19838">
                  <c:v>2.5718404968408501</c:v>
                </c:pt>
                <c:pt idx="19839">
                  <c:v>2.5566142435658201</c:v>
                </c:pt>
                <c:pt idx="19840">
                  <c:v>2.5603532630636598</c:v>
                </c:pt>
                <c:pt idx="19841">
                  <c:v>2.4417693993997802</c:v>
                </c:pt>
                <c:pt idx="19842">
                  <c:v>2.3053882702688</c:v>
                </c:pt>
                <c:pt idx="19843">
                  <c:v>2.2014460311554598</c:v>
                </c:pt>
                <c:pt idx="19844">
                  <c:v>2.1638678139326801</c:v>
                </c:pt>
                <c:pt idx="19845">
                  <c:v>2.1082737838968399</c:v>
                </c:pt>
                <c:pt idx="19846">
                  <c:v>2.07357495712519</c:v>
                </c:pt>
                <c:pt idx="19847">
                  <c:v>1.95732105702496</c:v>
                </c:pt>
                <c:pt idx="19848">
                  <c:v>1.84806908123814</c:v>
                </c:pt>
                <c:pt idx="19849">
                  <c:v>1.7425968469942501</c:v>
                </c:pt>
                <c:pt idx="19850">
                  <c:v>1.6759370718325299</c:v>
                </c:pt>
                <c:pt idx="19851">
                  <c:v>1.6484492270628199</c:v>
                </c:pt>
                <c:pt idx="19852">
                  <c:v>1.6601095462031601</c:v>
                </c:pt>
                <c:pt idx="19853">
                  <c:v>1.6457384842877101</c:v>
                </c:pt>
                <c:pt idx="19854">
                  <c:v>1.5966584192976701</c:v>
                </c:pt>
                <c:pt idx="19855">
                  <c:v>1.8932267750351199</c:v>
                </c:pt>
                <c:pt idx="19856">
                  <c:v>2.42490214326333</c:v>
                </c:pt>
                <c:pt idx="19857">
                  <c:v>3.0833384051438002</c:v>
                </c:pt>
                <c:pt idx="19858">
                  <c:v>3.1573096437081598</c:v>
                </c:pt>
                <c:pt idx="19859">
                  <c:v>2.9980852493110999</c:v>
                </c:pt>
                <c:pt idx="19860">
                  <c:v>2.8961222198401502</c:v>
                </c:pt>
                <c:pt idx="19861">
                  <c:v>2.7408698519354999</c:v>
                </c:pt>
                <c:pt idx="19862">
                  <c:v>2.6007255070228701</c:v>
                </c:pt>
                <c:pt idx="19863">
                  <c:v>2.4875062739490201</c:v>
                </c:pt>
                <c:pt idx="19864">
                  <c:v>2.4100884026605902</c:v>
                </c:pt>
                <c:pt idx="19865">
                  <c:v>2.2598240233301801</c:v>
                </c:pt>
                <c:pt idx="19866">
                  <c:v>4.7436896815928602</c:v>
                </c:pt>
                <c:pt idx="19867">
                  <c:v>4.6677187014932802</c:v>
                </c:pt>
                <c:pt idx="19868">
                  <c:v>4.9601263451494502</c:v>
                </c:pt>
                <c:pt idx="19869">
                  <c:v>5.2406813860750603</c:v>
                </c:pt>
                <c:pt idx="19870">
                  <c:v>5.5099401813928104</c:v>
                </c:pt>
                <c:pt idx="19871">
                  <c:v>5.7208877325534804</c:v>
                </c:pt>
                <c:pt idx="19872">
                  <c:v>5.3964961867688102</c:v>
                </c:pt>
                <c:pt idx="19873">
                  <c:v>5.0813246750936498</c:v>
                </c:pt>
                <c:pt idx="19874">
                  <c:v>4.81553438289522</c:v>
                </c:pt>
                <c:pt idx="19875">
                  <c:v>4.5725256784059098</c:v>
                </c:pt>
                <c:pt idx="19876">
                  <c:v>4.2961666360039699</c:v>
                </c:pt>
                <c:pt idx="19877">
                  <c:v>4.0432077212506599</c:v>
                </c:pt>
                <c:pt idx="19878">
                  <c:v>3.83611198867357</c:v>
                </c:pt>
                <c:pt idx="19879">
                  <c:v>3.6109195449381901</c:v>
                </c:pt>
                <c:pt idx="19880">
                  <c:v>3.44945801088326</c:v>
                </c:pt>
                <c:pt idx="19881">
                  <c:v>3.2798535102051698</c:v>
                </c:pt>
                <c:pt idx="19882">
                  <c:v>3.1058580408175498</c:v>
                </c:pt>
                <c:pt idx="19883">
                  <c:v>2.9278508577110198</c:v>
                </c:pt>
                <c:pt idx="19884">
                  <c:v>2.7968407416049099</c:v>
                </c:pt>
                <c:pt idx="19885">
                  <c:v>2.7422681466443799</c:v>
                </c:pt>
                <c:pt idx="19886">
                  <c:v>2.7196644083160502</c:v>
                </c:pt>
                <c:pt idx="19887">
                  <c:v>2.5747641744665399</c:v>
                </c:pt>
                <c:pt idx="19888">
                  <c:v>2.4381985802275201</c:v>
                </c:pt>
                <c:pt idx="19889">
                  <c:v>2.33673988424143</c:v>
                </c:pt>
                <c:pt idx="19890">
                  <c:v>2.2028351623068199</c:v>
                </c:pt>
                <c:pt idx="19891">
                  <c:v>2.0993945479975098</c:v>
                </c:pt>
                <c:pt idx="19892">
                  <c:v>2.0815248054132098</c:v>
                </c:pt>
                <c:pt idx="19893">
                  <c:v>2.0685201509067999</c:v>
                </c:pt>
                <c:pt idx="19894">
                  <c:v>2.37760918314126</c:v>
                </c:pt>
                <c:pt idx="19895">
                  <c:v>2.6310217411397701</c:v>
                </c:pt>
                <c:pt idx="19896">
                  <c:v>2.48429097259802</c:v>
                </c:pt>
                <c:pt idx="19897">
                  <c:v>2.35536088403529</c:v>
                </c:pt>
                <c:pt idx="19898">
                  <c:v>2.2282477940627499</c:v>
                </c:pt>
                <c:pt idx="19899">
                  <c:v>2.0953079597093902</c:v>
                </c:pt>
                <c:pt idx="19900">
                  <c:v>2.5825519344508101</c:v>
                </c:pt>
                <c:pt idx="19901">
                  <c:v>3.0842765357675201</c:v>
                </c:pt>
                <c:pt idx="19902">
                  <c:v>3.0203343425582698</c:v>
                </c:pt>
                <c:pt idx="19903">
                  <c:v>2.8465012239263401</c:v>
                </c:pt>
                <c:pt idx="19904">
                  <c:v>2.8244058071550402</c:v>
                </c:pt>
                <c:pt idx="19905">
                  <c:v>2.7126997844890899</c:v>
                </c:pt>
                <c:pt idx="19906">
                  <c:v>2.5557175132373802</c:v>
                </c:pt>
                <c:pt idx="19907">
                  <c:v>2.7984801339376202</c:v>
                </c:pt>
                <c:pt idx="19908">
                  <c:v>3.0632357227880398</c:v>
                </c:pt>
                <c:pt idx="19909">
                  <c:v>2.9143864553909702</c:v>
                </c:pt>
                <c:pt idx="19910">
                  <c:v>2.7411062116500902</c:v>
                </c:pt>
                <c:pt idx="19911">
                  <c:v>2.6095306081441798</c:v>
                </c:pt>
                <c:pt idx="19912">
                  <c:v>2.5579861604107101</c:v>
                </c:pt>
                <c:pt idx="19913">
                  <c:v>2.3982173239967799</c:v>
                </c:pt>
                <c:pt idx="19914">
                  <c:v>2.441330296806</c:v>
                </c:pt>
                <c:pt idx="19915">
                  <c:v>2.3411590282592298</c:v>
                </c:pt>
                <c:pt idx="19916">
                  <c:v>2.2178127764910198</c:v>
                </c:pt>
                <c:pt idx="19917">
                  <c:v>2.0984095335181001</c:v>
                </c:pt>
                <c:pt idx="19918">
                  <c:v>1.9705408751742399</c:v>
                </c:pt>
                <c:pt idx="19919">
                  <c:v>5.09359957742081</c:v>
                </c:pt>
                <c:pt idx="19920">
                  <c:v>6.2027573468858703</c:v>
                </c:pt>
                <c:pt idx="19921">
                  <c:v>7.20083447798575</c:v>
                </c:pt>
                <c:pt idx="19922">
                  <c:v>7.1626719133873102</c:v>
                </c:pt>
                <c:pt idx="19923">
                  <c:v>6.8030933215798601</c:v>
                </c:pt>
                <c:pt idx="19924">
                  <c:v>6.4085468292588796</c:v>
                </c:pt>
                <c:pt idx="19925">
                  <c:v>6.2251793121507397</c:v>
                </c:pt>
                <c:pt idx="19926">
                  <c:v>5.9934082579180199</c:v>
                </c:pt>
                <c:pt idx="19927">
                  <c:v>6.0198142070768998</c:v>
                </c:pt>
                <c:pt idx="19928">
                  <c:v>5.6439532219100803</c:v>
                </c:pt>
                <c:pt idx="19929">
                  <c:v>5.3537249858180402</c:v>
                </c:pt>
                <c:pt idx="19930">
                  <c:v>5.1159162367038897</c:v>
                </c:pt>
                <c:pt idx="19931">
                  <c:v>4.8106370344107496</c:v>
                </c:pt>
                <c:pt idx="19932">
                  <c:v>4.5383574072592996</c:v>
                </c:pt>
                <c:pt idx="19933">
                  <c:v>4.3095594512498199</c:v>
                </c:pt>
                <c:pt idx="19934">
                  <c:v>4.0803008605476503</c:v>
                </c:pt>
                <c:pt idx="19935">
                  <c:v>3.9242379317640999</c:v>
                </c:pt>
                <c:pt idx="19936">
                  <c:v>3.7058059360314299</c:v>
                </c:pt>
                <c:pt idx="19937">
                  <c:v>3.5207167594695798</c:v>
                </c:pt>
                <c:pt idx="19938">
                  <c:v>3.3076948370000698</c:v>
                </c:pt>
                <c:pt idx="19939">
                  <c:v>3.1177327846846401</c:v>
                </c:pt>
                <c:pt idx="19940">
                  <c:v>3.0953829161962898</c:v>
                </c:pt>
                <c:pt idx="19941">
                  <c:v>2.92900879643134</c:v>
                </c:pt>
                <c:pt idx="19942">
                  <c:v>2.8168970591510001</c:v>
                </c:pt>
                <c:pt idx="19943">
                  <c:v>2.8604352429542899</c:v>
                </c:pt>
                <c:pt idx="19944">
                  <c:v>2.69328241526771</c:v>
                </c:pt>
                <c:pt idx="19945">
                  <c:v>2.8409414170892</c:v>
                </c:pt>
                <c:pt idx="19946">
                  <c:v>2.82117328685491</c:v>
                </c:pt>
                <c:pt idx="19947">
                  <c:v>2.6965403036463198</c:v>
                </c:pt>
                <c:pt idx="19948">
                  <c:v>2.5505086874415102</c:v>
                </c:pt>
                <c:pt idx="19949">
                  <c:v>2.4543037416970401</c:v>
                </c:pt>
                <c:pt idx="19950">
                  <c:v>2.3451864036736998</c:v>
                </c:pt>
                <c:pt idx="19951">
                  <c:v>2.5038323506674498</c:v>
                </c:pt>
                <c:pt idx="19952">
                  <c:v>2.6727551551412398</c:v>
                </c:pt>
                <c:pt idx="19953">
                  <c:v>2.51815845100217</c:v>
                </c:pt>
                <c:pt idx="19954">
                  <c:v>2.4009308047571598</c:v>
                </c:pt>
                <c:pt idx="19955">
                  <c:v>2.2673024419580798</c:v>
                </c:pt>
                <c:pt idx="19956">
                  <c:v>2.17041692128279</c:v>
                </c:pt>
                <c:pt idx="19957">
                  <c:v>2.04786816926089</c:v>
                </c:pt>
                <c:pt idx="19958">
                  <c:v>1.9915667767370699</c:v>
                </c:pt>
                <c:pt idx="19959">
                  <c:v>2.78894191568962</c:v>
                </c:pt>
                <c:pt idx="19960">
                  <c:v>3.1475456640103601</c:v>
                </c:pt>
                <c:pt idx="19961">
                  <c:v>3.3173488655682899</c:v>
                </c:pt>
                <c:pt idx="19962">
                  <c:v>3.1400077559167099</c:v>
                </c:pt>
                <c:pt idx="19963">
                  <c:v>2.9614540211729601</c:v>
                </c:pt>
                <c:pt idx="19964">
                  <c:v>2.8033632142932499</c:v>
                </c:pt>
                <c:pt idx="19965">
                  <c:v>2.7314007078418898</c:v>
                </c:pt>
                <c:pt idx="19966">
                  <c:v>2.70065165665484</c:v>
                </c:pt>
                <c:pt idx="19967">
                  <c:v>2.5823781156150099</c:v>
                </c:pt>
                <c:pt idx="19968">
                  <c:v>2.60564561533231</c:v>
                </c:pt>
                <c:pt idx="19969">
                  <c:v>2.4951648338177002</c:v>
                </c:pt>
                <c:pt idx="19970">
                  <c:v>2.5241297122577699</c:v>
                </c:pt>
                <c:pt idx="19971">
                  <c:v>2.4039832927429998</c:v>
                </c:pt>
                <c:pt idx="19972">
                  <c:v>2.3045085869478301</c:v>
                </c:pt>
                <c:pt idx="19973">
                  <c:v>2.1969753349859298</c:v>
                </c:pt>
                <c:pt idx="19974">
                  <c:v>2.1049934043257701</c:v>
                </c:pt>
                <c:pt idx="19975">
                  <c:v>2.03750941377618</c:v>
                </c:pt>
                <c:pt idx="19976">
                  <c:v>1.9349220406898899</c:v>
                </c:pt>
                <c:pt idx="19977">
                  <c:v>1.8670848228698</c:v>
                </c:pt>
                <c:pt idx="19978">
                  <c:v>1.80750730615919</c:v>
                </c:pt>
                <c:pt idx="19979">
                  <c:v>1.74866031479936</c:v>
                </c:pt>
                <c:pt idx="19980">
                  <c:v>1.8671396979028201</c:v>
                </c:pt>
                <c:pt idx="19981">
                  <c:v>2.0527772515064702</c:v>
                </c:pt>
                <c:pt idx="19982">
                  <c:v>2.0324503885661498</c:v>
                </c:pt>
                <c:pt idx="19983">
                  <c:v>1.9760138920575501</c:v>
                </c:pt>
                <c:pt idx="19984">
                  <c:v>1.8678553015806101</c:v>
                </c:pt>
                <c:pt idx="19985">
                  <c:v>4.6673263105110401</c:v>
                </c:pt>
                <c:pt idx="19986">
                  <c:v>5.0118218883301404</c:v>
                </c:pt>
                <c:pt idx="19987">
                  <c:v>5.0141115550297197</c:v>
                </c:pt>
                <c:pt idx="19988">
                  <c:v>5.2295604856150097</c:v>
                </c:pt>
                <c:pt idx="19989">
                  <c:v>5.5248829899909504</c:v>
                </c:pt>
                <c:pt idx="19990">
                  <c:v>6.0096340461723896</c:v>
                </c:pt>
                <c:pt idx="19991">
                  <c:v>5.6587741752312102</c:v>
                </c:pt>
                <c:pt idx="19992">
                  <c:v>5.8021026642820104</c:v>
                </c:pt>
                <c:pt idx="19993">
                  <c:v>5.9491570047086197</c:v>
                </c:pt>
                <c:pt idx="19994">
                  <c:v>5.58867432385731</c:v>
                </c:pt>
                <c:pt idx="19995">
                  <c:v>5.2992012411112999</c:v>
                </c:pt>
                <c:pt idx="19996">
                  <c:v>4.99551521215741</c:v>
                </c:pt>
                <c:pt idx="19997">
                  <c:v>4.7123512405639998</c:v>
                </c:pt>
                <c:pt idx="19998">
                  <c:v>4.5060944338592703</c:v>
                </c:pt>
                <c:pt idx="19999">
                  <c:v>4.3150236984066996</c:v>
                </c:pt>
                <c:pt idx="20000">
                  <c:v>4.0864875714261997</c:v>
                </c:pt>
                <c:pt idx="20001">
                  <c:v>3.8839843690444802</c:v>
                </c:pt>
                <c:pt idx="20002">
                  <c:v>3.7034090126408898</c:v>
                </c:pt>
                <c:pt idx="20003">
                  <c:v>3.4722999701816901</c:v>
                </c:pt>
                <c:pt idx="20004">
                  <c:v>3.4344787428778698</c:v>
                </c:pt>
                <c:pt idx="20005">
                  <c:v>3.38566386311162</c:v>
                </c:pt>
                <c:pt idx="20006">
                  <c:v>3.2306043924974999</c:v>
                </c:pt>
                <c:pt idx="20007">
                  <c:v>3.0406326596328301</c:v>
                </c:pt>
                <c:pt idx="20008">
                  <c:v>2.9693055142392102</c:v>
                </c:pt>
                <c:pt idx="20009">
                  <c:v>2.9393865237667001</c:v>
                </c:pt>
                <c:pt idx="20010">
                  <c:v>2.7562145743645199</c:v>
                </c:pt>
                <c:pt idx="20011">
                  <c:v>2.6229166843013498</c:v>
                </c:pt>
                <c:pt idx="20012">
                  <c:v>2.4715688706980399</c:v>
                </c:pt>
                <c:pt idx="20013">
                  <c:v>2.3434221704468001</c:v>
                </c:pt>
                <c:pt idx="20014">
                  <c:v>2.2691238959029598</c:v>
                </c:pt>
                <c:pt idx="20015">
                  <c:v>2.1976340760175699</c:v>
                </c:pt>
                <c:pt idx="20016">
                  <c:v>2.0805543004361899</c:v>
                </c:pt>
                <c:pt idx="20017">
                  <c:v>2.0034846774925801</c:v>
                </c:pt>
                <c:pt idx="20018">
                  <c:v>1.96879603098592</c:v>
                </c:pt>
                <c:pt idx="20019">
                  <c:v>1.9383158832160801</c:v>
                </c:pt>
                <c:pt idx="20020">
                  <c:v>2.1743398557912799</c:v>
                </c:pt>
                <c:pt idx="20021">
                  <c:v>2.31318601063967</c:v>
                </c:pt>
                <c:pt idx="20022">
                  <c:v>4.42785611414629</c:v>
                </c:pt>
                <c:pt idx="20023">
                  <c:v>4.7829148222922102</c:v>
                </c:pt>
                <c:pt idx="20024">
                  <c:v>5.0720826667345102</c:v>
                </c:pt>
                <c:pt idx="20025">
                  <c:v>5.5108268403418696</c:v>
                </c:pt>
                <c:pt idx="20026">
                  <c:v>5.5717034961498602</c:v>
                </c:pt>
                <c:pt idx="20027">
                  <c:v>5.2528733748598802</c:v>
                </c:pt>
                <c:pt idx="20028">
                  <c:v>4.9570677055967902</c:v>
                </c:pt>
                <c:pt idx="20029">
                  <c:v>4.6517186267729196</c:v>
                </c:pt>
                <c:pt idx="20030">
                  <c:v>4.4040039834327098</c:v>
                </c:pt>
                <c:pt idx="20031">
                  <c:v>4.1518822553037698</c:v>
                </c:pt>
                <c:pt idx="20032">
                  <c:v>3.97273033657018</c:v>
                </c:pt>
                <c:pt idx="20033">
                  <c:v>3.7957025238675102</c:v>
                </c:pt>
                <c:pt idx="20034">
                  <c:v>3.5886063383489701</c:v>
                </c:pt>
                <c:pt idx="20035">
                  <c:v>3.3713485255380098</c:v>
                </c:pt>
                <c:pt idx="20036">
                  <c:v>3.1855740274157598</c:v>
                </c:pt>
                <c:pt idx="20037">
                  <c:v>2.9908165395909698</c:v>
                </c:pt>
                <c:pt idx="20038">
                  <c:v>2.8612105753117998</c:v>
                </c:pt>
                <c:pt idx="20039">
                  <c:v>2.8409867199116401</c:v>
                </c:pt>
                <c:pt idx="20040">
                  <c:v>2.80747537630468</c:v>
                </c:pt>
                <c:pt idx="20041">
                  <c:v>5.0024065333427004</c:v>
                </c:pt>
                <c:pt idx="20042">
                  <c:v>5.6571044027922399</c:v>
                </c:pt>
                <c:pt idx="20043">
                  <c:v>5.8499700512293797</c:v>
                </c:pt>
                <c:pt idx="20044">
                  <c:v>6.1755015966321603</c:v>
                </c:pt>
                <c:pt idx="20045">
                  <c:v>5.9753679899035204</c:v>
                </c:pt>
                <c:pt idx="20046">
                  <c:v>5.6667599419272001</c:v>
                </c:pt>
                <c:pt idx="20047">
                  <c:v>5.3832719316691904</c:v>
                </c:pt>
                <c:pt idx="20048">
                  <c:v>5.0859450123303196</c:v>
                </c:pt>
                <c:pt idx="20049">
                  <c:v>4.7757903101729697</c:v>
                </c:pt>
                <c:pt idx="20050">
                  <c:v>4.5458983046766503</c:v>
                </c:pt>
                <c:pt idx="20051">
                  <c:v>4.2734638342469502</c:v>
                </c:pt>
                <c:pt idx="20052">
                  <c:v>4.0369905182151902</c:v>
                </c:pt>
                <c:pt idx="20053">
                  <c:v>3.8135828677687802</c:v>
                </c:pt>
                <c:pt idx="20054">
                  <c:v>5.4824317024219198</c:v>
                </c:pt>
                <c:pt idx="20055">
                  <c:v>5.7184665196304003</c:v>
                </c:pt>
                <c:pt idx="20056">
                  <c:v>6.08746716076352</c:v>
                </c:pt>
                <c:pt idx="20057">
                  <c:v>6.3693878312740697</c:v>
                </c:pt>
                <c:pt idx="20058">
                  <c:v>5.9872342723783696</c:v>
                </c:pt>
                <c:pt idx="20059">
                  <c:v>5.6401949984113404</c:v>
                </c:pt>
                <c:pt idx="20060">
                  <c:v>5.3322515054582897</c:v>
                </c:pt>
                <c:pt idx="20061">
                  <c:v>5.1739750294233398</c:v>
                </c:pt>
                <c:pt idx="20062">
                  <c:v>5.0117268470298999</c:v>
                </c:pt>
                <c:pt idx="20063">
                  <c:v>4.7508202246452802</c:v>
                </c:pt>
                <c:pt idx="20064">
                  <c:v>4.4562759050481304</c:v>
                </c:pt>
                <c:pt idx="20065">
                  <c:v>4.18109675125769</c:v>
                </c:pt>
                <c:pt idx="20066">
                  <c:v>4.0082321140319204</c:v>
                </c:pt>
                <c:pt idx="20067">
                  <c:v>3.7623724471837399</c:v>
                </c:pt>
                <c:pt idx="20068">
                  <c:v>3.5801099400725001</c:v>
                </c:pt>
                <c:pt idx="20069">
                  <c:v>3.3681484160397499</c:v>
                </c:pt>
                <c:pt idx="20070">
                  <c:v>3.1667832372619</c:v>
                </c:pt>
                <c:pt idx="20071">
                  <c:v>2.9984743127121001</c:v>
                </c:pt>
                <c:pt idx="20072">
                  <c:v>2.8340882653889801</c:v>
                </c:pt>
                <c:pt idx="20073">
                  <c:v>2.6684167210273899</c:v>
                </c:pt>
                <c:pt idx="20074">
                  <c:v>2.5280424537403898</c:v>
                </c:pt>
                <c:pt idx="20075">
                  <c:v>2.3777912101027101</c:v>
                </c:pt>
                <c:pt idx="20076">
                  <c:v>2.2363254816935099</c:v>
                </c:pt>
                <c:pt idx="20077">
                  <c:v>2.1477615418665801</c:v>
                </c:pt>
                <c:pt idx="20078">
                  <c:v>2.02527698022244</c:v>
                </c:pt>
                <c:pt idx="20079">
                  <c:v>2.0828778217358201</c:v>
                </c:pt>
                <c:pt idx="20080">
                  <c:v>2.1580791175989198</c:v>
                </c:pt>
                <c:pt idx="20081">
                  <c:v>2.1614205130283999</c:v>
                </c:pt>
                <c:pt idx="20082">
                  <c:v>2.1652480851357998</c:v>
                </c:pt>
                <c:pt idx="20083">
                  <c:v>2.11215937148551</c:v>
                </c:pt>
                <c:pt idx="20084">
                  <c:v>2.9955251121544699</c:v>
                </c:pt>
                <c:pt idx="20085">
                  <c:v>3.9077430356992799</c:v>
                </c:pt>
                <c:pt idx="20086">
                  <c:v>3.7186799848568999</c:v>
                </c:pt>
                <c:pt idx="20087">
                  <c:v>3.5618663816349301</c:v>
                </c:pt>
                <c:pt idx="20088">
                  <c:v>3.3554646911166199</c:v>
                </c:pt>
                <c:pt idx="20089">
                  <c:v>3.15824705764578</c:v>
                </c:pt>
                <c:pt idx="20090">
                  <c:v>3.0039397137683799</c:v>
                </c:pt>
                <c:pt idx="20091">
                  <c:v>2.8647269469382</c:v>
                </c:pt>
                <c:pt idx="20092">
                  <c:v>2.7066794224780799</c:v>
                </c:pt>
                <c:pt idx="20093">
                  <c:v>2.5502101044074901</c:v>
                </c:pt>
                <c:pt idx="20094">
                  <c:v>2.3967765701037398</c:v>
                </c:pt>
                <c:pt idx="20095">
                  <c:v>2.2890424997490402</c:v>
                </c:pt>
                <c:pt idx="20096">
                  <c:v>2.2025326282367002</c:v>
                </c:pt>
                <c:pt idx="20097">
                  <c:v>2.11235017924982</c:v>
                </c:pt>
                <c:pt idx="20098">
                  <c:v>2.0064610013820601</c:v>
                </c:pt>
                <c:pt idx="20099">
                  <c:v>1.9597041610218</c:v>
                </c:pt>
                <c:pt idx="20100">
                  <c:v>2.0738554287397202</c:v>
                </c:pt>
                <c:pt idx="20101">
                  <c:v>2.1969170616690401</c:v>
                </c:pt>
                <c:pt idx="20102">
                  <c:v>2.1041488633693999</c:v>
                </c:pt>
                <c:pt idx="20103">
                  <c:v>2.0111065871905498</c:v>
                </c:pt>
                <c:pt idx="20104">
                  <c:v>1.92176858521348</c:v>
                </c:pt>
                <c:pt idx="20105">
                  <c:v>1.8711412639143401</c:v>
                </c:pt>
                <c:pt idx="20106">
                  <c:v>2.0193178446406601</c:v>
                </c:pt>
                <c:pt idx="20107">
                  <c:v>2.2220006390731202</c:v>
                </c:pt>
                <c:pt idx="20108">
                  <c:v>2.0984328838516699</c:v>
                </c:pt>
                <c:pt idx="20109">
                  <c:v>1.97559135639179</c:v>
                </c:pt>
                <c:pt idx="20110">
                  <c:v>1.86779967439645</c:v>
                </c:pt>
                <c:pt idx="20111">
                  <c:v>1.76651135447076</c:v>
                </c:pt>
                <c:pt idx="20112">
                  <c:v>1.66581448509487</c:v>
                </c:pt>
                <c:pt idx="20113">
                  <c:v>1.5619714269964999</c:v>
                </c:pt>
                <c:pt idx="20114">
                  <c:v>4.3804057405875403</c:v>
                </c:pt>
                <c:pt idx="20115">
                  <c:v>4.6909323540205099</c:v>
                </c:pt>
                <c:pt idx="20116">
                  <c:v>4.9688694291179996</c:v>
                </c:pt>
                <c:pt idx="20117">
                  <c:v>5.3379900550766601</c:v>
                </c:pt>
                <c:pt idx="20118">
                  <c:v>5.6671298988572696</c:v>
                </c:pt>
                <c:pt idx="20119">
                  <c:v>5.7222448079539197</c:v>
                </c:pt>
                <c:pt idx="20120">
                  <c:v>5.3754340421803999</c:v>
                </c:pt>
                <c:pt idx="20121">
                  <c:v>5.0618699978774897</c:v>
                </c:pt>
                <c:pt idx="20122">
                  <c:v>4.7799590327312904</c:v>
                </c:pt>
                <c:pt idx="20123">
                  <c:v>4.7394384959626796</c:v>
                </c:pt>
                <c:pt idx="20124">
                  <c:v>5.16768668024375</c:v>
                </c:pt>
                <c:pt idx="20125">
                  <c:v>5.5233965752279</c:v>
                </c:pt>
                <c:pt idx="20126">
                  <c:v>5.3464566295571201</c:v>
                </c:pt>
                <c:pt idx="20127">
                  <c:v>5.0795058054857201</c:v>
                </c:pt>
                <c:pt idx="20128">
                  <c:v>5.0344699773639103</c:v>
                </c:pt>
                <c:pt idx="20129">
                  <c:v>5.0651087009985103</c:v>
                </c:pt>
                <c:pt idx="20130">
                  <c:v>4.8635661294080501</c:v>
                </c:pt>
                <c:pt idx="20131">
                  <c:v>4.6197018990986303</c:v>
                </c:pt>
                <c:pt idx="20132">
                  <c:v>4.45123006512536</c:v>
                </c:pt>
                <c:pt idx="20133">
                  <c:v>4.1915202763343498</c:v>
                </c:pt>
                <c:pt idx="20134">
                  <c:v>4.0186615993429404</c:v>
                </c:pt>
                <c:pt idx="20135">
                  <c:v>3.7851837216081101</c:v>
                </c:pt>
                <c:pt idx="20136">
                  <c:v>5.9314444612300701</c:v>
                </c:pt>
                <c:pt idx="20137">
                  <c:v>5.72625052268417</c:v>
                </c:pt>
                <c:pt idx="20138">
                  <c:v>5.5934768997354096</c:v>
                </c:pt>
                <c:pt idx="20139">
                  <c:v>5.5984767462821896</c:v>
                </c:pt>
                <c:pt idx="20140">
                  <c:v>5.6534764774147703</c:v>
                </c:pt>
                <c:pt idx="20141">
                  <c:v>5.7162253503560496</c:v>
                </c:pt>
                <c:pt idx="20142">
                  <c:v>5.6974374256814198</c:v>
                </c:pt>
                <c:pt idx="20143">
                  <c:v>5.7101509268522497</c:v>
                </c:pt>
                <c:pt idx="20144">
                  <c:v>5.4720327161458799</c:v>
                </c:pt>
                <c:pt idx="20145">
                  <c:v>5.4331400741659897</c:v>
                </c:pt>
                <c:pt idx="20146">
                  <c:v>5.5676668473089999</c:v>
                </c:pt>
                <c:pt idx="20147">
                  <c:v>5.6336883846304202</c:v>
                </c:pt>
                <c:pt idx="20148">
                  <c:v>5.3852396383683798</c:v>
                </c:pt>
                <c:pt idx="20149">
                  <c:v>5.14706544569309</c:v>
                </c:pt>
                <c:pt idx="20150">
                  <c:v>4.8836158553364299</c:v>
                </c:pt>
                <c:pt idx="20151">
                  <c:v>4.6170084824327997</c:v>
                </c:pt>
                <c:pt idx="20152">
                  <c:v>7.3463997161678201</c:v>
                </c:pt>
                <c:pt idx="20153">
                  <c:v>8.3354673450196799</c:v>
                </c:pt>
                <c:pt idx="20154">
                  <c:v>8.6243001429033992</c:v>
                </c:pt>
                <c:pt idx="20155">
                  <c:v>9.6920669950868401</c:v>
                </c:pt>
                <c:pt idx="20156">
                  <c:v>9.3332391690031304</c:v>
                </c:pt>
                <c:pt idx="20157">
                  <c:v>8.9469034848293791</c:v>
                </c:pt>
                <c:pt idx="20158">
                  <c:v>8.7097966906354003</c:v>
                </c:pt>
                <c:pt idx="20159">
                  <c:v>8.3872867169130902</c:v>
                </c:pt>
                <c:pt idx="20160">
                  <c:v>7.9379662415486303</c:v>
                </c:pt>
                <c:pt idx="20161">
                  <c:v>8.98632073339542</c:v>
                </c:pt>
                <c:pt idx="20162">
                  <c:v>8.6625709861655302</c:v>
                </c:pt>
                <c:pt idx="20163">
                  <c:v>8.2586464800863393</c:v>
                </c:pt>
                <c:pt idx="20164">
                  <c:v>7.8982621306378098</c:v>
                </c:pt>
                <c:pt idx="20165">
                  <c:v>7.8382151780296399</c:v>
                </c:pt>
                <c:pt idx="20166">
                  <c:v>7.7190440905101703</c:v>
                </c:pt>
                <c:pt idx="20167">
                  <c:v>7.6212257029124704</c:v>
                </c:pt>
                <c:pt idx="20168">
                  <c:v>7.22023558953377</c:v>
                </c:pt>
                <c:pt idx="20169">
                  <c:v>6.8022595596294897</c:v>
                </c:pt>
                <c:pt idx="20170">
                  <c:v>6.4250765732603101</c:v>
                </c:pt>
                <c:pt idx="20171">
                  <c:v>6.0246897804897399</c:v>
                </c:pt>
                <c:pt idx="20172">
                  <c:v>5.6502460372646297</c:v>
                </c:pt>
                <c:pt idx="20173">
                  <c:v>5.3901755488270604</c:v>
                </c:pt>
                <c:pt idx="20174">
                  <c:v>5.1786653964688103</c:v>
                </c:pt>
                <c:pt idx="20175">
                  <c:v>5.0695382397448103</c:v>
                </c:pt>
                <c:pt idx="20176">
                  <c:v>4.7807717178166902</c:v>
                </c:pt>
                <c:pt idx="20177">
                  <c:v>4.5072614368431996</c:v>
                </c:pt>
                <c:pt idx="20178">
                  <c:v>4.2850326039836002</c:v>
                </c:pt>
                <c:pt idx="20179">
                  <c:v>4.2833666981794396</c:v>
                </c:pt>
                <c:pt idx="20180">
                  <c:v>4.2771939601020597</c:v>
                </c:pt>
                <c:pt idx="20181">
                  <c:v>4.0486208862029303</c:v>
                </c:pt>
                <c:pt idx="20182">
                  <c:v>3.8159084488675798</c:v>
                </c:pt>
                <c:pt idx="20183">
                  <c:v>3.6216211152604298</c:v>
                </c:pt>
                <c:pt idx="20184">
                  <c:v>3.5057159136114699</c:v>
                </c:pt>
                <c:pt idx="20185">
                  <c:v>3.2993544190091901</c:v>
                </c:pt>
                <c:pt idx="20186">
                  <c:v>3.0959494622673498</c:v>
                </c:pt>
                <c:pt idx="20187">
                  <c:v>2.9665408083726099</c:v>
                </c:pt>
                <c:pt idx="20188">
                  <c:v>2.8676788620126299</c:v>
                </c:pt>
                <c:pt idx="20189">
                  <c:v>2.7398605720245</c:v>
                </c:pt>
                <c:pt idx="20190">
                  <c:v>2.6323773418287799</c:v>
                </c:pt>
                <c:pt idx="20191">
                  <c:v>2.5293429593554202</c:v>
                </c:pt>
                <c:pt idx="20192">
                  <c:v>2.4483604132836798</c:v>
                </c:pt>
                <c:pt idx="20193">
                  <c:v>2.48157627634088</c:v>
                </c:pt>
                <c:pt idx="20194">
                  <c:v>2.5325651896230199</c:v>
                </c:pt>
                <c:pt idx="20195">
                  <c:v>2.4848555388858098</c:v>
                </c:pt>
                <c:pt idx="20196">
                  <c:v>2.35572726909573</c:v>
                </c:pt>
                <c:pt idx="20197">
                  <c:v>2.2106107592214999</c:v>
                </c:pt>
                <c:pt idx="20198">
                  <c:v>2.1054872256591799</c:v>
                </c:pt>
                <c:pt idx="20199">
                  <c:v>2.0274354476682399</c:v>
                </c:pt>
                <c:pt idx="20200">
                  <c:v>1.9655191141361601</c:v>
                </c:pt>
                <c:pt idx="20201">
                  <c:v>1.8673294681163</c:v>
                </c:pt>
                <c:pt idx="20202">
                  <c:v>1.7841509249701399</c:v>
                </c:pt>
                <c:pt idx="20203">
                  <c:v>1.9079163185469801</c:v>
                </c:pt>
                <c:pt idx="20204">
                  <c:v>1.9188842291908801</c:v>
                </c:pt>
                <c:pt idx="20205">
                  <c:v>1.8284599509792301</c:v>
                </c:pt>
                <c:pt idx="20206">
                  <c:v>2.4006755929370902</c:v>
                </c:pt>
                <c:pt idx="20207">
                  <c:v>2.6340821114398301</c:v>
                </c:pt>
                <c:pt idx="20208">
                  <c:v>5.04915955586607</c:v>
                </c:pt>
                <c:pt idx="20209">
                  <c:v>5.1032162572331403</c:v>
                </c:pt>
                <c:pt idx="20210">
                  <c:v>5.21520360921535</c:v>
                </c:pt>
                <c:pt idx="20211">
                  <c:v>5.2634941822458696</c:v>
                </c:pt>
                <c:pt idx="20212">
                  <c:v>5.3486742194688697</c:v>
                </c:pt>
                <c:pt idx="20213">
                  <c:v>6.3099505668638001</c:v>
                </c:pt>
                <c:pt idx="20214">
                  <c:v>5.9660897744921497</c:v>
                </c:pt>
                <c:pt idx="20215">
                  <c:v>5.5970120316401397</c:v>
                </c:pt>
                <c:pt idx="20216">
                  <c:v>5.5082391477181796</c:v>
                </c:pt>
                <c:pt idx="20217">
                  <c:v>5.1840879440416296</c:v>
                </c:pt>
                <c:pt idx="20218">
                  <c:v>5.1195666419836998</c:v>
                </c:pt>
                <c:pt idx="20219">
                  <c:v>4.8302238032474696</c:v>
                </c:pt>
                <c:pt idx="20220">
                  <c:v>4.6656637461001704</c:v>
                </c:pt>
                <c:pt idx="20221">
                  <c:v>4.4401934564156704</c:v>
                </c:pt>
                <c:pt idx="20222">
                  <c:v>4.1763096015023997</c:v>
                </c:pt>
                <c:pt idx="20223">
                  <c:v>3.9620474389063598</c:v>
                </c:pt>
                <c:pt idx="20224">
                  <c:v>3.7662649114725402</c:v>
                </c:pt>
                <c:pt idx="20225">
                  <c:v>3.6058039864467499</c:v>
                </c:pt>
                <c:pt idx="20226">
                  <c:v>3.3993482372916799</c:v>
                </c:pt>
                <c:pt idx="20227">
                  <c:v>3.1941697224573802</c:v>
                </c:pt>
                <c:pt idx="20228">
                  <c:v>3.00904080230855</c:v>
                </c:pt>
                <c:pt idx="20229">
                  <c:v>2.8243896271658402</c:v>
                </c:pt>
                <c:pt idx="20230">
                  <c:v>2.7076346504703399</c:v>
                </c:pt>
                <c:pt idx="20231">
                  <c:v>2.5723929848179599</c:v>
                </c:pt>
                <c:pt idx="20232">
                  <c:v>2.4143400552136001</c:v>
                </c:pt>
                <c:pt idx="20233">
                  <c:v>2.2677571767668798</c:v>
                </c:pt>
                <c:pt idx="20234">
                  <c:v>2.1321284157201599</c:v>
                </c:pt>
                <c:pt idx="20235">
                  <c:v>2.0358107022417999</c:v>
                </c:pt>
                <c:pt idx="20236">
                  <c:v>1.93948159585314</c:v>
                </c:pt>
                <c:pt idx="20237">
                  <c:v>1.84224992666709</c:v>
                </c:pt>
                <c:pt idx="20238">
                  <c:v>1.74744336874797</c:v>
                </c:pt>
                <c:pt idx="20239">
                  <c:v>1.68476859570392</c:v>
                </c:pt>
                <c:pt idx="20240">
                  <c:v>1.77865118347316</c:v>
                </c:pt>
                <c:pt idx="20241">
                  <c:v>1.83914573450796</c:v>
                </c:pt>
                <c:pt idx="20242">
                  <c:v>1.74474750109721</c:v>
                </c:pt>
                <c:pt idx="20243">
                  <c:v>1.72885583783287</c:v>
                </c:pt>
                <c:pt idx="20244">
                  <c:v>1.67634953546968</c:v>
                </c:pt>
                <c:pt idx="20245">
                  <c:v>1.6065268770050301</c:v>
                </c:pt>
                <c:pt idx="20246">
                  <c:v>1.5080873846960301</c:v>
                </c:pt>
                <c:pt idx="20247">
                  <c:v>1.4355444717613099</c:v>
                </c:pt>
                <c:pt idx="20248">
                  <c:v>1.3583865811673801</c:v>
                </c:pt>
                <c:pt idx="20249">
                  <c:v>2.4227483781773</c:v>
                </c:pt>
                <c:pt idx="20250">
                  <c:v>3.4245893337084001</c:v>
                </c:pt>
                <c:pt idx="20251">
                  <c:v>3.2489708961856398</c:v>
                </c:pt>
                <c:pt idx="20252">
                  <c:v>3.11017129850875</c:v>
                </c:pt>
                <c:pt idx="20253">
                  <c:v>3.0158319187437002</c:v>
                </c:pt>
                <c:pt idx="20254">
                  <c:v>2.8771647432667198</c:v>
                </c:pt>
                <c:pt idx="20255">
                  <c:v>2.7595189468159802</c:v>
                </c:pt>
                <c:pt idx="20256">
                  <c:v>2.6114685126377299</c:v>
                </c:pt>
                <c:pt idx="20257">
                  <c:v>2.4640987305966302</c:v>
                </c:pt>
                <c:pt idx="20258">
                  <c:v>2.3187975599345299</c:v>
                </c:pt>
                <c:pt idx="20259">
                  <c:v>2.2596096499393901</c:v>
                </c:pt>
                <c:pt idx="20260">
                  <c:v>2.1553674148706401</c:v>
                </c:pt>
                <c:pt idx="20261">
                  <c:v>2.2037742014436201</c:v>
                </c:pt>
                <c:pt idx="20262">
                  <c:v>2.19780556385061</c:v>
                </c:pt>
                <c:pt idx="20263">
                  <c:v>2.1214900286079201</c:v>
                </c:pt>
                <c:pt idx="20264">
                  <c:v>2.1324149643211698</c:v>
                </c:pt>
                <c:pt idx="20265">
                  <c:v>2.0476355290506998</c:v>
                </c:pt>
                <c:pt idx="20266">
                  <c:v>1.9246709890431699</c:v>
                </c:pt>
                <c:pt idx="20267">
                  <c:v>1.8258310522251899</c:v>
                </c:pt>
                <c:pt idx="20268">
                  <c:v>1.7796300489597601</c:v>
                </c:pt>
                <c:pt idx="20269">
                  <c:v>1.74678423339961</c:v>
                </c:pt>
                <c:pt idx="20270">
                  <c:v>1.6754302813139801</c:v>
                </c:pt>
                <c:pt idx="20271">
                  <c:v>1.6188199512336701</c:v>
                </c:pt>
                <c:pt idx="20272">
                  <c:v>1.57851614872435</c:v>
                </c:pt>
                <c:pt idx="20273">
                  <c:v>1.4873288269254299</c:v>
                </c:pt>
                <c:pt idx="20274">
                  <c:v>1.42142490024186</c:v>
                </c:pt>
                <c:pt idx="20275">
                  <c:v>1.3979800314792801</c:v>
                </c:pt>
                <c:pt idx="20276">
                  <c:v>1.3605344670136199</c:v>
                </c:pt>
                <c:pt idx="20277">
                  <c:v>1.28336275032509</c:v>
                </c:pt>
                <c:pt idx="20278">
                  <c:v>1.32790063398735</c:v>
                </c:pt>
                <c:pt idx="20279">
                  <c:v>1.3323548096406701</c:v>
                </c:pt>
                <c:pt idx="20280">
                  <c:v>1.3012203284833901</c:v>
                </c:pt>
                <c:pt idx="20281">
                  <c:v>1.24852050240076</c:v>
                </c:pt>
                <c:pt idx="20282">
                  <c:v>1.1904737765573601</c:v>
                </c:pt>
                <c:pt idx="20283">
                  <c:v>1.15201223496685</c:v>
                </c:pt>
                <c:pt idx="20284">
                  <c:v>1.1023836438925001</c:v>
                </c:pt>
                <c:pt idx="20285">
                  <c:v>1.0367517147599401</c:v>
                </c:pt>
                <c:pt idx="20286">
                  <c:v>1.0021208436990601</c:v>
                </c:pt>
                <c:pt idx="20287">
                  <c:v>0.98362542985939705</c:v>
                </c:pt>
                <c:pt idx="20288">
                  <c:v>0.97629201410601396</c:v>
                </c:pt>
                <c:pt idx="20289">
                  <c:v>0.94050020767054998</c:v>
                </c:pt>
                <c:pt idx="20290">
                  <c:v>0.98764404885723001</c:v>
                </c:pt>
                <c:pt idx="20291">
                  <c:v>0.99776375413730301</c:v>
                </c:pt>
                <c:pt idx="20292">
                  <c:v>1.0173798181139599</c:v>
                </c:pt>
                <c:pt idx="20293">
                  <c:v>1.0846894753143499</c:v>
                </c:pt>
                <c:pt idx="20294">
                  <c:v>1.13804861227411</c:v>
                </c:pt>
                <c:pt idx="20295">
                  <c:v>1.2035201226191199</c:v>
                </c:pt>
                <c:pt idx="20296">
                  <c:v>1.2695415107905199</c:v>
                </c:pt>
                <c:pt idx="20297">
                  <c:v>1.1944603955328901</c:v>
                </c:pt>
                <c:pt idx="20298">
                  <c:v>1.22122413470373</c:v>
                </c:pt>
                <c:pt idx="20299">
                  <c:v>1.2290631679545301</c:v>
                </c:pt>
                <c:pt idx="20300">
                  <c:v>1.2300704282932999</c:v>
                </c:pt>
                <c:pt idx="20301">
                  <c:v>1.2209783251374999</c:v>
                </c:pt>
                <c:pt idx="20302">
                  <c:v>1.2339077631492701</c:v>
                </c:pt>
                <c:pt idx="20303">
                  <c:v>1.2258910071192</c:v>
                </c:pt>
                <c:pt idx="20304">
                  <c:v>1.19710571500854</c:v>
                </c:pt>
                <c:pt idx="20305">
                  <c:v>1.1388249064329401</c:v>
                </c:pt>
                <c:pt idx="20306">
                  <c:v>1.10518501644759</c:v>
                </c:pt>
                <c:pt idx="20307">
                  <c:v>1.1516183070863799</c:v>
                </c:pt>
                <c:pt idx="20308">
                  <c:v>1.23099723928191</c:v>
                </c:pt>
                <c:pt idx="20309">
                  <c:v>1.3134459534919201</c:v>
                </c:pt>
                <c:pt idx="20310">
                  <c:v>1.2579237897322999</c:v>
                </c:pt>
                <c:pt idx="20311">
                  <c:v>1.2246316778715001</c:v>
                </c:pt>
                <c:pt idx="20312">
                  <c:v>1.1655308716152699</c:v>
                </c:pt>
                <c:pt idx="20313">
                  <c:v>1.11687455325212</c:v>
                </c:pt>
                <c:pt idx="20314">
                  <c:v>1.10350994228483</c:v>
                </c:pt>
                <c:pt idx="20315">
                  <c:v>1.13166845978213</c:v>
                </c:pt>
                <c:pt idx="20316">
                  <c:v>1.11216872271593</c:v>
                </c:pt>
                <c:pt idx="20317">
                  <c:v>1.1228146636565299</c:v>
                </c:pt>
                <c:pt idx="20318">
                  <c:v>1.0670366985703099</c:v>
                </c:pt>
                <c:pt idx="20319">
                  <c:v>1.0398794187948699</c:v>
                </c:pt>
                <c:pt idx="20320">
                  <c:v>1.01535394122929</c:v>
                </c:pt>
                <c:pt idx="20321">
                  <c:v>0.96435552129213198</c:v>
                </c:pt>
                <c:pt idx="20322">
                  <c:v>0.92253192621139202</c:v>
                </c:pt>
                <c:pt idx="20323">
                  <c:v>0.89195854193395996</c:v>
                </c:pt>
                <c:pt idx="20324">
                  <c:v>0.87625552195332501</c:v>
                </c:pt>
                <c:pt idx="20325">
                  <c:v>1.1690658782198999</c:v>
                </c:pt>
                <c:pt idx="20326">
                  <c:v>1.0987351913915999</c:v>
                </c:pt>
                <c:pt idx="20327">
                  <c:v>1.39319697804048</c:v>
                </c:pt>
                <c:pt idx="20328">
                  <c:v>1.32285727802153</c:v>
                </c:pt>
                <c:pt idx="20329">
                  <c:v>1.27328508703315</c:v>
                </c:pt>
                <c:pt idx="20330">
                  <c:v>1.22292419964838</c:v>
                </c:pt>
                <c:pt idx="20331">
                  <c:v>1.2480278885617999</c:v>
                </c:pt>
                <c:pt idx="20332">
                  <c:v>1.28223025663876</c:v>
                </c:pt>
                <c:pt idx="20333">
                  <c:v>1.2760760044886801</c:v>
                </c:pt>
                <c:pt idx="20334">
                  <c:v>2.0781818861482102</c:v>
                </c:pt>
                <c:pt idx="20335">
                  <c:v>2.3667850668744701</c:v>
                </c:pt>
                <c:pt idx="20336">
                  <c:v>2.5232376113061799</c:v>
                </c:pt>
                <c:pt idx="20337">
                  <c:v>3.2091225244906401</c:v>
                </c:pt>
                <c:pt idx="20338">
                  <c:v>3.3697522347634901</c:v>
                </c:pt>
                <c:pt idx="20339">
                  <c:v>3.59693270620456</c:v>
                </c:pt>
                <c:pt idx="20340">
                  <c:v>3.6460539606803</c:v>
                </c:pt>
                <c:pt idx="20341">
                  <c:v>3.4781629770273401</c:v>
                </c:pt>
                <c:pt idx="20342">
                  <c:v>3.2757527215159898</c:v>
                </c:pt>
                <c:pt idx="20343">
                  <c:v>3.0891821000319402</c:v>
                </c:pt>
                <c:pt idx="20344">
                  <c:v>2.8964018576681898</c:v>
                </c:pt>
                <c:pt idx="20345">
                  <c:v>2.7635719429509198</c:v>
                </c:pt>
                <c:pt idx="20346">
                  <c:v>2.6520003631850799</c:v>
                </c:pt>
                <c:pt idx="20347">
                  <c:v>2.4938519863193598</c:v>
                </c:pt>
                <c:pt idx="20348">
                  <c:v>2.42512777884395</c:v>
                </c:pt>
                <c:pt idx="20349">
                  <c:v>2.3851597440565602</c:v>
                </c:pt>
                <c:pt idx="20350">
                  <c:v>2.3939921142210299</c:v>
                </c:pt>
                <c:pt idx="20351">
                  <c:v>2.3555020584742099</c:v>
                </c:pt>
                <c:pt idx="20352">
                  <c:v>2.3150462214923899</c:v>
                </c:pt>
                <c:pt idx="20353">
                  <c:v>2.1880056034835098</c:v>
                </c:pt>
                <c:pt idx="20354">
                  <c:v>2.1392107671584601</c:v>
                </c:pt>
                <c:pt idx="20355">
                  <c:v>2.1874843858778998</c:v>
                </c:pt>
                <c:pt idx="20356">
                  <c:v>2.1021163825948799</c:v>
                </c:pt>
                <c:pt idx="20357">
                  <c:v>2.01130970590693</c:v>
                </c:pt>
                <c:pt idx="20358">
                  <c:v>2.0170690228982799</c:v>
                </c:pt>
                <c:pt idx="20359">
                  <c:v>1.9505441325795601</c:v>
                </c:pt>
                <c:pt idx="20360">
                  <c:v>2.0316332006842699</c:v>
                </c:pt>
                <c:pt idx="20361">
                  <c:v>2.0218898270301202</c:v>
                </c:pt>
                <c:pt idx="20362">
                  <c:v>2.00693658089792</c:v>
                </c:pt>
                <c:pt idx="20363">
                  <c:v>2.0188232182014199</c:v>
                </c:pt>
                <c:pt idx="20364">
                  <c:v>1.9394686906737999</c:v>
                </c:pt>
                <c:pt idx="20365">
                  <c:v>1.8620771613917699</c:v>
                </c:pt>
                <c:pt idx="20366">
                  <c:v>1.8386178249142899</c:v>
                </c:pt>
                <c:pt idx="20367">
                  <c:v>1.9190414747462301</c:v>
                </c:pt>
                <c:pt idx="20368">
                  <c:v>1.93155955618262</c:v>
                </c:pt>
                <c:pt idx="20369">
                  <c:v>1.88171328530675</c:v>
                </c:pt>
                <c:pt idx="20370">
                  <c:v>1.8706241910857799</c:v>
                </c:pt>
                <c:pt idx="20371">
                  <c:v>1.7667679430312799</c:v>
                </c:pt>
                <c:pt idx="20372">
                  <c:v>1.68078518270134</c:v>
                </c:pt>
                <c:pt idx="20373">
                  <c:v>1.57902728239503</c:v>
                </c:pt>
                <c:pt idx="20374">
                  <c:v>1.64488327863256</c:v>
                </c:pt>
                <c:pt idx="20375">
                  <c:v>1.63459131677099</c:v>
                </c:pt>
                <c:pt idx="20376">
                  <c:v>1.57726203308418</c:v>
                </c:pt>
                <c:pt idx="20377">
                  <c:v>1.51352710740372</c:v>
                </c:pt>
                <c:pt idx="20378">
                  <c:v>1.42432058679882</c:v>
                </c:pt>
                <c:pt idx="20379">
                  <c:v>1.3404552515138699</c:v>
                </c:pt>
                <c:pt idx="20380">
                  <c:v>1.2991072844095899</c:v>
                </c:pt>
                <c:pt idx="20381">
                  <c:v>1.2356925027454899</c:v>
                </c:pt>
                <c:pt idx="20382">
                  <c:v>1.1921882629949601</c:v>
                </c:pt>
                <c:pt idx="20383">
                  <c:v>1.1460445729437301</c:v>
                </c:pt>
                <c:pt idx="20384">
                  <c:v>1.08769133574641</c:v>
                </c:pt>
                <c:pt idx="20385">
                  <c:v>1.0639319883717799</c:v>
                </c:pt>
                <c:pt idx="20386">
                  <c:v>1.1193136904858101</c:v>
                </c:pt>
                <c:pt idx="20387">
                  <c:v>1.11819394593875</c:v>
                </c:pt>
                <c:pt idx="20388">
                  <c:v>1.3267794632030101</c:v>
                </c:pt>
                <c:pt idx="20389">
                  <c:v>1.5117569828641799</c:v>
                </c:pt>
                <c:pt idx="20390">
                  <c:v>1.72657056032795</c:v>
                </c:pt>
                <c:pt idx="20391">
                  <c:v>2.0182592614171799</c:v>
                </c:pt>
                <c:pt idx="20392">
                  <c:v>2.1049719325752601</c:v>
                </c:pt>
                <c:pt idx="20393">
                  <c:v>2.1419665965095902</c:v>
                </c:pt>
                <c:pt idx="20394">
                  <c:v>2.0125861495034298</c:v>
                </c:pt>
                <c:pt idx="20395">
                  <c:v>1.90072948738084</c:v>
                </c:pt>
                <c:pt idx="20396">
                  <c:v>1.80785611663891</c:v>
                </c:pt>
                <c:pt idx="20397">
                  <c:v>1.7248297690721699</c:v>
                </c:pt>
                <c:pt idx="20398">
                  <c:v>1.67359525572804</c:v>
                </c:pt>
                <c:pt idx="20399">
                  <c:v>1.66243195502307</c:v>
                </c:pt>
                <c:pt idx="20400">
                  <c:v>1.56404167311471</c:v>
                </c:pt>
                <c:pt idx="20401">
                  <c:v>1.5135811032652</c:v>
                </c:pt>
                <c:pt idx="20402">
                  <c:v>1.46500424958889</c:v>
                </c:pt>
                <c:pt idx="20403">
                  <c:v>1.43743432427115</c:v>
                </c:pt>
                <c:pt idx="20404">
                  <c:v>1.3835060817856999</c:v>
                </c:pt>
                <c:pt idx="20405">
                  <c:v>1.34686384750676</c:v>
                </c:pt>
                <c:pt idx="20406">
                  <c:v>1.30040997509559</c:v>
                </c:pt>
                <c:pt idx="20407">
                  <c:v>1.2223239905421499</c:v>
                </c:pt>
                <c:pt idx="20408">
                  <c:v>1.23057918557855</c:v>
                </c:pt>
                <c:pt idx="20409">
                  <c:v>1.2264149170365</c:v>
                </c:pt>
                <c:pt idx="20410">
                  <c:v>1.1758994986081199</c:v>
                </c:pt>
                <c:pt idx="20411">
                  <c:v>1.10842234939366</c:v>
                </c:pt>
                <c:pt idx="20412">
                  <c:v>1.05423938311314</c:v>
                </c:pt>
                <c:pt idx="20413">
                  <c:v>1.02597718555469</c:v>
                </c:pt>
                <c:pt idx="20414">
                  <c:v>1.0080434795089701</c:v>
                </c:pt>
                <c:pt idx="20415">
                  <c:v>0.95570088009562804</c:v>
                </c:pt>
                <c:pt idx="20416">
                  <c:v>1.3908009639750101</c:v>
                </c:pt>
                <c:pt idx="20417">
                  <c:v>1.72778845928069</c:v>
                </c:pt>
                <c:pt idx="20418">
                  <c:v>1.6453751111294299</c:v>
                </c:pt>
                <c:pt idx="20419">
                  <c:v>1.5761644652964399</c:v>
                </c:pt>
                <c:pt idx="20420">
                  <c:v>1.50744011677282</c:v>
                </c:pt>
                <c:pt idx="20421">
                  <c:v>1.4300403039235301</c:v>
                </c:pt>
                <c:pt idx="20422">
                  <c:v>1.3549445210439699</c:v>
                </c:pt>
                <c:pt idx="20423">
                  <c:v>1.28375612042399</c:v>
                </c:pt>
                <c:pt idx="20424">
                  <c:v>1.2185451823412301</c:v>
                </c:pt>
                <c:pt idx="20425">
                  <c:v>1.19160846955578</c:v>
                </c:pt>
                <c:pt idx="20426">
                  <c:v>1.14673488465531</c:v>
                </c:pt>
                <c:pt idx="20427">
                  <c:v>1.0969584682520299</c:v>
                </c:pt>
                <c:pt idx="20428">
                  <c:v>1.04577736954075</c:v>
                </c:pt>
                <c:pt idx="20429">
                  <c:v>1.11035695061024</c:v>
                </c:pt>
                <c:pt idx="20430">
                  <c:v>1.19363912730636</c:v>
                </c:pt>
                <c:pt idx="20431">
                  <c:v>1.2707711262897901</c:v>
                </c:pt>
                <c:pt idx="20432">
                  <c:v>1.2952994239492699</c:v>
                </c:pt>
                <c:pt idx="20433">
                  <c:v>1.2435484043976801</c:v>
                </c:pt>
                <c:pt idx="20434">
                  <c:v>1.2246399902355201</c:v>
                </c:pt>
                <c:pt idx="20435">
                  <c:v>1.1741258102924601</c:v>
                </c:pt>
                <c:pt idx="20436">
                  <c:v>2.2886608915932398</c:v>
                </c:pt>
                <c:pt idx="20437">
                  <c:v>3.02329488448096</c:v>
                </c:pt>
                <c:pt idx="20438">
                  <c:v>3.1987585722548499</c:v>
                </c:pt>
                <c:pt idx="20439">
                  <c:v>3.01484904342961</c:v>
                </c:pt>
                <c:pt idx="20440">
                  <c:v>2.8796344851632001</c:v>
                </c:pt>
                <c:pt idx="20441">
                  <c:v>2.78763840622773</c:v>
                </c:pt>
                <c:pt idx="20442">
                  <c:v>2.6250782141734801</c:v>
                </c:pt>
                <c:pt idx="20443">
                  <c:v>2.5285248743967901</c:v>
                </c:pt>
                <c:pt idx="20444">
                  <c:v>2.78392495863373</c:v>
                </c:pt>
                <c:pt idx="20445">
                  <c:v>2.9210973292720199</c:v>
                </c:pt>
                <c:pt idx="20446">
                  <c:v>2.8713595448039202</c:v>
                </c:pt>
                <c:pt idx="20447">
                  <c:v>2.72688893436285</c:v>
                </c:pt>
                <c:pt idx="20448">
                  <c:v>2.8089300704078202</c:v>
                </c:pt>
                <c:pt idx="20449">
                  <c:v>2.7782526146189599</c:v>
                </c:pt>
                <c:pt idx="20450">
                  <c:v>2.7369395623132502</c:v>
                </c:pt>
                <c:pt idx="20451">
                  <c:v>2.5789374160552598</c:v>
                </c:pt>
                <c:pt idx="20452">
                  <c:v>2.4659068344964399</c:v>
                </c:pt>
                <c:pt idx="20453">
                  <c:v>2.3141875184508698</c:v>
                </c:pt>
                <c:pt idx="20454">
                  <c:v>2.1940394096581199</c:v>
                </c:pt>
                <c:pt idx="20455">
                  <c:v>2.06004270349879</c:v>
                </c:pt>
                <c:pt idx="20456">
                  <c:v>2.0133141734166</c:v>
                </c:pt>
                <c:pt idx="20457">
                  <c:v>1.9397650236891599</c:v>
                </c:pt>
                <c:pt idx="20458">
                  <c:v>1.82340839026138</c:v>
                </c:pt>
                <c:pt idx="20459">
                  <c:v>1.7862286297585399</c:v>
                </c:pt>
                <c:pt idx="20460">
                  <c:v>1.75787876401049</c:v>
                </c:pt>
                <c:pt idx="20461">
                  <c:v>1.7056998898714599</c:v>
                </c:pt>
                <c:pt idx="20462">
                  <c:v>1.8708483411985899</c:v>
                </c:pt>
                <c:pt idx="20463">
                  <c:v>2.0118822434867099</c:v>
                </c:pt>
                <c:pt idx="20464">
                  <c:v>1.8997423046592801</c:v>
                </c:pt>
                <c:pt idx="20465">
                  <c:v>1.89171723006204</c:v>
                </c:pt>
                <c:pt idx="20466">
                  <c:v>1.9065343267930801</c:v>
                </c:pt>
                <c:pt idx="20467">
                  <c:v>1.8254518271993601</c:v>
                </c:pt>
                <c:pt idx="20468">
                  <c:v>1.72415388660986</c:v>
                </c:pt>
                <c:pt idx="20469">
                  <c:v>1.6482299353615899</c:v>
                </c:pt>
                <c:pt idx="20470">
                  <c:v>1.5920768352333601</c:v>
                </c:pt>
                <c:pt idx="20471">
                  <c:v>1.4956759219195701</c:v>
                </c:pt>
                <c:pt idx="20472">
                  <c:v>1.4231812809650399</c:v>
                </c:pt>
                <c:pt idx="20473">
                  <c:v>1.3421470967385301</c:v>
                </c:pt>
                <c:pt idx="20474">
                  <c:v>1.30988985458244</c:v>
                </c:pt>
                <c:pt idx="20475">
                  <c:v>1.28874896783827</c:v>
                </c:pt>
                <c:pt idx="20476">
                  <c:v>1.2209299906795399</c:v>
                </c:pt>
                <c:pt idx="20477">
                  <c:v>1.18246100515335</c:v>
                </c:pt>
                <c:pt idx="20478">
                  <c:v>1.1356115187217699</c:v>
                </c:pt>
                <c:pt idx="20479">
                  <c:v>1.08784150713564</c:v>
                </c:pt>
                <c:pt idx="20480">
                  <c:v>1.0426530657159201</c:v>
                </c:pt>
                <c:pt idx="20481">
                  <c:v>1.0336837907759799</c:v>
                </c:pt>
                <c:pt idx="20482">
                  <c:v>0.99037351913025795</c:v>
                </c:pt>
                <c:pt idx="20483">
                  <c:v>0.93493271585005799</c:v>
                </c:pt>
                <c:pt idx="20484">
                  <c:v>0.88770133083085101</c:v>
                </c:pt>
                <c:pt idx="20485">
                  <c:v>0.884989226819201</c:v>
                </c:pt>
                <c:pt idx="20486">
                  <c:v>1.16726262236642</c:v>
                </c:pt>
                <c:pt idx="20487">
                  <c:v>1.4262220418001299</c:v>
                </c:pt>
                <c:pt idx="20488">
                  <c:v>2.44362726140736</c:v>
                </c:pt>
                <c:pt idx="20489">
                  <c:v>2.42815403673929</c:v>
                </c:pt>
                <c:pt idx="20490">
                  <c:v>3.1033890622192799</c:v>
                </c:pt>
                <c:pt idx="20491">
                  <c:v>3.3992145166657899</c:v>
                </c:pt>
                <c:pt idx="20492">
                  <c:v>3.2314020190972998</c:v>
                </c:pt>
                <c:pt idx="20493">
                  <c:v>3.0923327123530799</c:v>
                </c:pt>
                <c:pt idx="20494">
                  <c:v>2.9997118900553601</c:v>
                </c:pt>
                <c:pt idx="20495">
                  <c:v>2.8713275497051902</c:v>
                </c:pt>
                <c:pt idx="20496">
                  <c:v>2.7411019181245302</c:v>
                </c:pt>
                <c:pt idx="20497">
                  <c:v>2.5836349579653501</c:v>
                </c:pt>
                <c:pt idx="20498">
                  <c:v>2.5504204328092199</c:v>
                </c:pt>
                <c:pt idx="20499">
                  <c:v>2.3940205585384202</c:v>
                </c:pt>
                <c:pt idx="20500">
                  <c:v>2.3099363014060201</c:v>
                </c:pt>
                <c:pt idx="20501">
                  <c:v>2.3034417478444902</c:v>
                </c:pt>
                <c:pt idx="20502">
                  <c:v>2.2256361038816599</c:v>
                </c:pt>
                <c:pt idx="20503">
                  <c:v>2.12061869460782</c:v>
                </c:pt>
                <c:pt idx="20504">
                  <c:v>2.0043468734169698</c:v>
                </c:pt>
                <c:pt idx="20505">
                  <c:v>1.8928160410503301</c:v>
                </c:pt>
                <c:pt idx="20506">
                  <c:v>1.8822493857090099</c:v>
                </c:pt>
                <c:pt idx="20507">
                  <c:v>1.83286433382519</c:v>
                </c:pt>
                <c:pt idx="20508">
                  <c:v>1.9162564657382699</c:v>
                </c:pt>
                <c:pt idx="20509">
                  <c:v>2.0256712769029499</c:v>
                </c:pt>
                <c:pt idx="20510">
                  <c:v>1.9185640443199501</c:v>
                </c:pt>
                <c:pt idx="20511">
                  <c:v>2.0452052568257999</c:v>
                </c:pt>
                <c:pt idx="20512">
                  <c:v>1.93629246299477</c:v>
                </c:pt>
                <c:pt idx="20513">
                  <c:v>1.9997283437814299</c:v>
                </c:pt>
                <c:pt idx="20514">
                  <c:v>2.0707942320205901</c:v>
                </c:pt>
                <c:pt idx="20515">
                  <c:v>1.96592637029401</c:v>
                </c:pt>
                <c:pt idx="20516">
                  <c:v>1.9650653402073801</c:v>
                </c:pt>
                <c:pt idx="20517">
                  <c:v>1.9041890828289201</c:v>
                </c:pt>
                <c:pt idx="20518">
                  <c:v>1.8282401818179199</c:v>
                </c:pt>
                <c:pt idx="20519">
                  <c:v>2.3240826218442199</c:v>
                </c:pt>
                <c:pt idx="20520">
                  <c:v>2.79233756214443</c:v>
                </c:pt>
                <c:pt idx="20521">
                  <c:v>2.67825913812398</c:v>
                </c:pt>
                <c:pt idx="20522">
                  <c:v>2.6378193378271599</c:v>
                </c:pt>
                <c:pt idx="20523">
                  <c:v>2.6432076153266899</c:v>
                </c:pt>
                <c:pt idx="20524">
                  <c:v>2.7462959102012099</c:v>
                </c:pt>
                <c:pt idx="20525">
                  <c:v>2.8059110894215902</c:v>
                </c:pt>
                <c:pt idx="20526">
                  <c:v>2.6367162921632099</c:v>
                </c:pt>
                <c:pt idx="20527">
                  <c:v>2.5329977530683498</c:v>
                </c:pt>
                <c:pt idx="20528">
                  <c:v>2.3895764421147798</c:v>
                </c:pt>
                <c:pt idx="20529">
                  <c:v>2.53518245615306</c:v>
                </c:pt>
                <c:pt idx="20530">
                  <c:v>2.3857306429207599</c:v>
                </c:pt>
                <c:pt idx="20531">
                  <c:v>2.42045113746128</c:v>
                </c:pt>
                <c:pt idx="20532">
                  <c:v>4.2279357260949197</c:v>
                </c:pt>
                <c:pt idx="20533">
                  <c:v>4.4030759584968502</c:v>
                </c:pt>
                <c:pt idx="20534">
                  <c:v>4.5991382388669804</c:v>
                </c:pt>
                <c:pt idx="20535">
                  <c:v>4.7983043142157999</c:v>
                </c:pt>
                <c:pt idx="20536">
                  <c:v>4.8444767667961202</c:v>
                </c:pt>
                <c:pt idx="20537">
                  <c:v>4.82337387164905</c:v>
                </c:pt>
                <c:pt idx="20538">
                  <c:v>4.54490078938694</c:v>
                </c:pt>
                <c:pt idx="20539">
                  <c:v>4.2979537678252697</c:v>
                </c:pt>
                <c:pt idx="20540">
                  <c:v>4.0452048101133897</c:v>
                </c:pt>
                <c:pt idx="20541">
                  <c:v>3.8326126692064801</c:v>
                </c:pt>
                <c:pt idx="20542">
                  <c:v>3.6012434121025798</c:v>
                </c:pt>
                <c:pt idx="20543">
                  <c:v>3.42691817106956</c:v>
                </c:pt>
                <c:pt idx="20544">
                  <c:v>3.3360776256584899</c:v>
                </c:pt>
                <c:pt idx="20545">
                  <c:v>3.1485962462765502</c:v>
                </c:pt>
                <c:pt idx="20546">
                  <c:v>3.00465201560643</c:v>
                </c:pt>
                <c:pt idx="20547">
                  <c:v>2.8424946049068498</c:v>
                </c:pt>
                <c:pt idx="20548">
                  <c:v>2.7148892893233301</c:v>
                </c:pt>
                <c:pt idx="20549">
                  <c:v>2.5940706184674598</c:v>
                </c:pt>
                <c:pt idx="20550">
                  <c:v>2.5885532395366102</c:v>
                </c:pt>
                <c:pt idx="20551">
                  <c:v>2.5997832523421498</c:v>
                </c:pt>
                <c:pt idx="20552">
                  <c:v>2.4854231115710101</c:v>
                </c:pt>
                <c:pt idx="20553">
                  <c:v>2.4636312434857399</c:v>
                </c:pt>
                <c:pt idx="20554">
                  <c:v>2.4034990824347999</c:v>
                </c:pt>
                <c:pt idx="20555">
                  <c:v>2.2881567508935698</c:v>
                </c:pt>
                <c:pt idx="20556">
                  <c:v>2.1809469956299701</c:v>
                </c:pt>
                <c:pt idx="20557">
                  <c:v>2.0521871347933902</c:v>
                </c:pt>
                <c:pt idx="20558">
                  <c:v>1.9699578972015701</c:v>
                </c:pt>
                <c:pt idx="20559">
                  <c:v>1.86751638973751</c:v>
                </c:pt>
                <c:pt idx="20560">
                  <c:v>1.7722600112137801</c:v>
                </c:pt>
                <c:pt idx="20561">
                  <c:v>1.7207029341272799</c:v>
                </c:pt>
                <c:pt idx="20562">
                  <c:v>1.6713303340783601</c:v>
                </c:pt>
                <c:pt idx="20563">
                  <c:v>1.57441338958509</c:v>
                </c:pt>
                <c:pt idx="20564">
                  <c:v>1.49643253189842</c:v>
                </c:pt>
                <c:pt idx="20565">
                  <c:v>1.4439106722691599</c:v>
                </c:pt>
                <c:pt idx="20566">
                  <c:v>1.3610221371981801</c:v>
                </c:pt>
                <c:pt idx="20567">
                  <c:v>1.30515151751349</c:v>
                </c:pt>
                <c:pt idx="20568">
                  <c:v>1.2366958462797299</c:v>
                </c:pt>
                <c:pt idx="20569">
                  <c:v>1.20189752949675</c:v>
                </c:pt>
                <c:pt idx="20570">
                  <c:v>1.1448933783463999</c:v>
                </c:pt>
                <c:pt idx="20571">
                  <c:v>1.10051624358779</c:v>
                </c:pt>
                <c:pt idx="20572">
                  <c:v>1.0567835269742401</c:v>
                </c:pt>
                <c:pt idx="20573">
                  <c:v>0.99914154264972599</c:v>
                </c:pt>
                <c:pt idx="20574">
                  <c:v>0.97588801567811501</c:v>
                </c:pt>
                <c:pt idx="20575">
                  <c:v>0.94053075080864901</c:v>
                </c:pt>
                <c:pt idx="20576">
                  <c:v>0.899666314993114</c:v>
                </c:pt>
                <c:pt idx="20577">
                  <c:v>0.88679455919371497</c:v>
                </c:pt>
                <c:pt idx="20578">
                  <c:v>0.95049240618924002</c:v>
                </c:pt>
                <c:pt idx="20579">
                  <c:v>1.15810026969028</c:v>
                </c:pt>
                <c:pt idx="20580">
                  <c:v>1.2539417667231201</c:v>
                </c:pt>
                <c:pt idx="20581">
                  <c:v>1.8630309201939099</c:v>
                </c:pt>
                <c:pt idx="20582">
                  <c:v>3.51114274462517</c:v>
                </c:pt>
                <c:pt idx="20583">
                  <c:v>3.7180084967009499</c:v>
                </c:pt>
                <c:pt idx="20584">
                  <c:v>3.9310298267658901</c:v>
                </c:pt>
                <c:pt idx="20585">
                  <c:v>4.1572866987066002</c:v>
                </c:pt>
                <c:pt idx="20586">
                  <c:v>4.3742595161472897</c:v>
                </c:pt>
                <c:pt idx="20587">
                  <c:v>4.5634569769432796</c:v>
                </c:pt>
                <c:pt idx="20588">
                  <c:v>4.7174610894925202</c:v>
                </c:pt>
                <c:pt idx="20589">
                  <c:v>4.4391506116748998</c:v>
                </c:pt>
                <c:pt idx="20590">
                  <c:v>4.4974582956664602</c:v>
                </c:pt>
                <c:pt idx="20591">
                  <c:v>4.2529657424663299</c:v>
                </c:pt>
                <c:pt idx="20592">
                  <c:v>4.0298181057881202</c:v>
                </c:pt>
                <c:pt idx="20593">
                  <c:v>3.8319498769535798</c:v>
                </c:pt>
                <c:pt idx="20594">
                  <c:v>3.6456997318623001</c:v>
                </c:pt>
                <c:pt idx="20595">
                  <c:v>3.5256904083401399</c:v>
                </c:pt>
                <c:pt idx="20596">
                  <c:v>3.35574116753744</c:v>
                </c:pt>
                <c:pt idx="20597">
                  <c:v>3.15860056679176</c:v>
                </c:pt>
                <c:pt idx="20598">
                  <c:v>3.0003158785906998</c:v>
                </c:pt>
                <c:pt idx="20599">
                  <c:v>4.9307539278451902</c:v>
                </c:pt>
                <c:pt idx="20600">
                  <c:v>5.0713629392998598</c:v>
                </c:pt>
                <c:pt idx="20601">
                  <c:v>5.2601857694803096</c:v>
                </c:pt>
                <c:pt idx="20602">
                  <c:v>5.4312831033317703</c:v>
                </c:pt>
                <c:pt idx="20603">
                  <c:v>5.5459062357609303</c:v>
                </c:pt>
                <c:pt idx="20604">
                  <c:v>5.4028407279712596</c:v>
                </c:pt>
                <c:pt idx="20605">
                  <c:v>5.0790682588631304</c:v>
                </c:pt>
                <c:pt idx="20606">
                  <c:v>4.7679392982395399</c:v>
                </c:pt>
                <c:pt idx="20607">
                  <c:v>4.6148200157117403</c:v>
                </c:pt>
                <c:pt idx="20608">
                  <c:v>4.3526372091746</c:v>
                </c:pt>
                <c:pt idx="20609">
                  <c:v>4.3496447447122</c:v>
                </c:pt>
                <c:pt idx="20610">
                  <c:v>4.1309305801093803</c:v>
                </c:pt>
                <c:pt idx="20611">
                  <c:v>4.1607543702446996</c:v>
                </c:pt>
                <c:pt idx="20612">
                  <c:v>3.9147456665501701</c:v>
                </c:pt>
                <c:pt idx="20613">
                  <c:v>4.6948197360050203</c:v>
                </c:pt>
                <c:pt idx="20614">
                  <c:v>6.4134859330603398</c:v>
                </c:pt>
                <c:pt idx="20615">
                  <c:v>6.3356419511329003</c:v>
                </c:pt>
                <c:pt idx="20616">
                  <c:v>6.3841723986329697</c:v>
                </c:pt>
                <c:pt idx="20617">
                  <c:v>6.5552672626082096</c:v>
                </c:pt>
                <c:pt idx="20618">
                  <c:v>6.7210260656411398</c:v>
                </c:pt>
                <c:pt idx="20619">
                  <c:v>6.8546797420878001</c:v>
                </c:pt>
                <c:pt idx="20620">
                  <c:v>6.9514150290424404</c:v>
                </c:pt>
                <c:pt idx="20621">
                  <c:v>6.5788021383363597</c:v>
                </c:pt>
                <c:pt idx="20622">
                  <c:v>6.2968906505214202</c:v>
                </c:pt>
                <c:pt idx="20623">
                  <c:v>5.9105912557012203</c:v>
                </c:pt>
                <c:pt idx="20624">
                  <c:v>5.5967048438892304</c:v>
                </c:pt>
                <c:pt idx="20625">
                  <c:v>5.3070508744791098</c:v>
                </c:pt>
                <c:pt idx="20626">
                  <c:v>4.9877309031571997</c:v>
                </c:pt>
                <c:pt idx="20627">
                  <c:v>4.8632247703190803</c:v>
                </c:pt>
                <c:pt idx="20628">
                  <c:v>4.6905484305063601</c:v>
                </c:pt>
                <c:pt idx="20629">
                  <c:v>4.7361340077649903</c:v>
                </c:pt>
                <c:pt idx="20630">
                  <c:v>4.76832252811234</c:v>
                </c:pt>
                <c:pt idx="20631">
                  <c:v>4.4933915784362402</c:v>
                </c:pt>
                <c:pt idx="20632">
                  <c:v>4.23719931311763</c:v>
                </c:pt>
                <c:pt idx="20633">
                  <c:v>4.0617469602163796</c:v>
                </c:pt>
                <c:pt idx="20634">
                  <c:v>3.8759101363117501</c:v>
                </c:pt>
                <c:pt idx="20635">
                  <c:v>3.7792321486254199</c:v>
                </c:pt>
                <c:pt idx="20636">
                  <c:v>3.5746608060045402</c:v>
                </c:pt>
                <c:pt idx="20637">
                  <c:v>3.4139988389650102</c:v>
                </c:pt>
                <c:pt idx="20638">
                  <c:v>3.2613119531968602</c:v>
                </c:pt>
                <c:pt idx="20639">
                  <c:v>3.5243403102870201</c:v>
                </c:pt>
                <c:pt idx="20640">
                  <c:v>3.73318849228394</c:v>
                </c:pt>
                <c:pt idx="20641">
                  <c:v>3.8812418781845999</c:v>
                </c:pt>
                <c:pt idx="20642">
                  <c:v>3.89685253163083</c:v>
                </c:pt>
                <c:pt idx="20643">
                  <c:v>4.3924390331243597</c:v>
                </c:pt>
                <c:pt idx="20644">
                  <c:v>4.1256676143878597</c:v>
                </c:pt>
                <c:pt idx="20645">
                  <c:v>3.8771902218240299</c:v>
                </c:pt>
                <c:pt idx="20646">
                  <c:v>3.6703363607350599</c:v>
                </c:pt>
                <c:pt idx="20647">
                  <c:v>3.4546023798560901</c:v>
                </c:pt>
                <c:pt idx="20648">
                  <c:v>3.2543818977826602</c:v>
                </c:pt>
                <c:pt idx="20649">
                  <c:v>3.1513038694511399</c:v>
                </c:pt>
                <c:pt idx="20650">
                  <c:v>2.9836332317792902</c:v>
                </c:pt>
                <c:pt idx="20651">
                  <c:v>2.8594379950702198</c:v>
                </c:pt>
                <c:pt idx="20652">
                  <c:v>2.79153709954329</c:v>
                </c:pt>
                <c:pt idx="20653">
                  <c:v>2.63370930165746</c:v>
                </c:pt>
                <c:pt idx="20654">
                  <c:v>2.5261244286426101</c:v>
                </c:pt>
                <c:pt idx="20655">
                  <c:v>2.3791261379658</c:v>
                </c:pt>
                <c:pt idx="20656">
                  <c:v>2.2566636710118999</c:v>
                </c:pt>
                <c:pt idx="20657">
                  <c:v>2.13381239990865</c:v>
                </c:pt>
                <c:pt idx="20658">
                  <c:v>2.0338233540802899</c:v>
                </c:pt>
                <c:pt idx="20659">
                  <c:v>2.1324634361151902</c:v>
                </c:pt>
                <c:pt idx="20660">
                  <c:v>2.1251521796906001</c:v>
                </c:pt>
                <c:pt idx="20661">
                  <c:v>2.0780841198489899</c:v>
                </c:pt>
                <c:pt idx="20662">
                  <c:v>1.9594378415251399</c:v>
                </c:pt>
                <c:pt idx="20663">
                  <c:v>1.8816171847601</c:v>
                </c:pt>
                <c:pt idx="20664">
                  <c:v>1.7922521315455899</c:v>
                </c:pt>
                <c:pt idx="20665">
                  <c:v>1.73325891498998</c:v>
                </c:pt>
                <c:pt idx="20666">
                  <c:v>1.6443560036348399</c:v>
                </c:pt>
                <c:pt idx="20667">
                  <c:v>1.5630355242449701</c:v>
                </c:pt>
                <c:pt idx="20668">
                  <c:v>1.5064269150938401</c:v>
                </c:pt>
                <c:pt idx="20669">
                  <c:v>1.4585925662341901</c:v>
                </c:pt>
                <c:pt idx="20670">
                  <c:v>1.38338073918157</c:v>
                </c:pt>
                <c:pt idx="20671">
                  <c:v>1.3047560471498201</c:v>
                </c:pt>
                <c:pt idx="20672">
                  <c:v>1.2462627733693901</c:v>
                </c:pt>
                <c:pt idx="20673">
                  <c:v>1.1798812042020499</c:v>
                </c:pt>
                <c:pt idx="20674">
                  <c:v>1.12625342755118</c:v>
                </c:pt>
                <c:pt idx="20675">
                  <c:v>1.0651178938839201</c:v>
                </c:pt>
                <c:pt idx="20676">
                  <c:v>1.00853830329634</c:v>
                </c:pt>
                <c:pt idx="20677">
                  <c:v>0.94754329822632599</c:v>
                </c:pt>
                <c:pt idx="20678">
                  <c:v>0.90358930042043595</c:v>
                </c:pt>
                <c:pt idx="20679">
                  <c:v>0.85260430248045904</c:v>
                </c:pt>
                <c:pt idx="20680">
                  <c:v>0.83161545024248995</c:v>
                </c:pt>
                <c:pt idx="20681">
                  <c:v>0.82417206793393605</c:v>
                </c:pt>
                <c:pt idx="20682">
                  <c:v>0.86308891785366204</c:v>
                </c:pt>
                <c:pt idx="20683">
                  <c:v>0.856945006319768</c:v>
                </c:pt>
                <c:pt idx="20684">
                  <c:v>2.23371329759114</c:v>
                </c:pt>
                <c:pt idx="20685">
                  <c:v>3.2342344178820199</c:v>
                </c:pt>
                <c:pt idx="20686">
                  <c:v>3.3358356348182601</c:v>
                </c:pt>
                <c:pt idx="20687">
                  <c:v>3.16326865764331</c:v>
                </c:pt>
                <c:pt idx="20688">
                  <c:v>3.1309615540390601</c:v>
                </c:pt>
                <c:pt idx="20689">
                  <c:v>3.0817770749667601</c:v>
                </c:pt>
                <c:pt idx="20690">
                  <c:v>3.3296829452835901</c:v>
                </c:pt>
                <c:pt idx="20691">
                  <c:v>3.4824501987041701</c:v>
                </c:pt>
                <c:pt idx="20692">
                  <c:v>3.5040003807298001</c:v>
                </c:pt>
                <c:pt idx="20693">
                  <c:v>4.0362587944341097</c:v>
                </c:pt>
                <c:pt idx="20694">
                  <c:v>4.8218401197853904</c:v>
                </c:pt>
                <c:pt idx="20695">
                  <c:v>4.6474812998026698</c:v>
                </c:pt>
                <c:pt idx="20696">
                  <c:v>4.4780403366219304</c:v>
                </c:pt>
                <c:pt idx="20697">
                  <c:v>4.2376199128033498</c:v>
                </c:pt>
                <c:pt idx="20698">
                  <c:v>4.0321210710285502</c:v>
                </c:pt>
                <c:pt idx="20699">
                  <c:v>3.8862372124233202</c:v>
                </c:pt>
                <c:pt idx="20700">
                  <c:v>3.80461560886899</c:v>
                </c:pt>
                <c:pt idx="20701">
                  <c:v>3.65008459859239</c:v>
                </c:pt>
                <c:pt idx="20702">
                  <c:v>3.4262791584015102</c:v>
                </c:pt>
                <c:pt idx="20703">
                  <c:v>3.2946641832242798</c:v>
                </c:pt>
                <c:pt idx="20704">
                  <c:v>3.1309702620494102</c:v>
                </c:pt>
                <c:pt idx="20705">
                  <c:v>2.9573111415049298</c:v>
                </c:pt>
                <c:pt idx="20706">
                  <c:v>2.84093766738299</c:v>
                </c:pt>
                <c:pt idx="20707">
                  <c:v>2.8065135909494301</c:v>
                </c:pt>
                <c:pt idx="20708">
                  <c:v>2.7461332762338801</c:v>
                </c:pt>
                <c:pt idx="20709">
                  <c:v>2.6133964186916701</c:v>
                </c:pt>
                <c:pt idx="20710">
                  <c:v>2.5178047328003399</c:v>
                </c:pt>
                <c:pt idx="20711">
                  <c:v>2.3990949786656999</c:v>
                </c:pt>
                <c:pt idx="20712">
                  <c:v>2.2566853897224801</c:v>
                </c:pt>
                <c:pt idx="20713">
                  <c:v>2.13337352508877</c:v>
                </c:pt>
                <c:pt idx="20714">
                  <c:v>2.0733853950496601</c:v>
                </c:pt>
                <c:pt idx="20715">
                  <c:v>2.0181398356345799</c:v>
                </c:pt>
                <c:pt idx="20716">
                  <c:v>1.9963033181277501</c:v>
                </c:pt>
                <c:pt idx="20717">
                  <c:v>1.9028913260237399</c:v>
                </c:pt>
                <c:pt idx="20718">
                  <c:v>1.79170279175684</c:v>
                </c:pt>
                <c:pt idx="20719">
                  <c:v>1.8632330686590699</c:v>
                </c:pt>
                <c:pt idx="20720">
                  <c:v>1.8993429254805501</c:v>
                </c:pt>
                <c:pt idx="20721">
                  <c:v>1.7948622565297201</c:v>
                </c:pt>
                <c:pt idx="20722">
                  <c:v>1.71463503910925</c:v>
                </c:pt>
                <c:pt idx="20723">
                  <c:v>1.83504836305654</c:v>
                </c:pt>
                <c:pt idx="20724">
                  <c:v>1.9021840764812501</c:v>
                </c:pt>
                <c:pt idx="20725">
                  <c:v>1.8052379605925499</c:v>
                </c:pt>
                <c:pt idx="20726">
                  <c:v>1.7666611991646799</c:v>
                </c:pt>
                <c:pt idx="20727">
                  <c:v>1.75926467977284</c:v>
                </c:pt>
                <c:pt idx="20728">
                  <c:v>1.6965198178438601</c:v>
                </c:pt>
                <c:pt idx="20729">
                  <c:v>1.6530173292315</c:v>
                </c:pt>
                <c:pt idx="20730">
                  <c:v>1.5990212531004799</c:v>
                </c:pt>
                <c:pt idx="20731">
                  <c:v>1.67342761228258</c:v>
                </c:pt>
                <c:pt idx="20732">
                  <c:v>1.7288079420709399</c:v>
                </c:pt>
                <c:pt idx="20733">
                  <c:v>1.6988423206915599</c:v>
                </c:pt>
                <c:pt idx="20734">
                  <c:v>1.5967277450903901</c:v>
                </c:pt>
                <c:pt idx="20735">
                  <c:v>1.57417594852357</c:v>
                </c:pt>
                <c:pt idx="20736">
                  <c:v>1.48053214618816</c:v>
                </c:pt>
                <c:pt idx="20737">
                  <c:v>1.4645071370552201</c:v>
                </c:pt>
                <c:pt idx="20738">
                  <c:v>2.06731426043424</c:v>
                </c:pt>
                <c:pt idx="20739">
                  <c:v>2.0899766191547999</c:v>
                </c:pt>
                <c:pt idx="20740">
                  <c:v>2.3243340735151699</c:v>
                </c:pt>
                <c:pt idx="20741">
                  <c:v>2.7046879439242399</c:v>
                </c:pt>
                <c:pt idx="20742">
                  <c:v>2.8737838293724298</c:v>
                </c:pt>
                <c:pt idx="20743">
                  <c:v>2.6969682775332098</c:v>
                </c:pt>
                <c:pt idx="20744">
                  <c:v>2.9722687532422198</c:v>
                </c:pt>
                <c:pt idx="20745">
                  <c:v>3.2789853311619699</c:v>
                </c:pt>
                <c:pt idx="20746">
                  <c:v>3.1098511785212901</c:v>
                </c:pt>
                <c:pt idx="20747">
                  <c:v>2.9509149104180699</c:v>
                </c:pt>
                <c:pt idx="20748">
                  <c:v>2.8872194160156601</c:v>
                </c:pt>
                <c:pt idx="20749">
                  <c:v>2.7812702094590702</c:v>
                </c:pt>
                <c:pt idx="20750">
                  <c:v>2.7392929672021502</c:v>
                </c:pt>
                <c:pt idx="20751">
                  <c:v>2.6065089900831002</c:v>
                </c:pt>
                <c:pt idx="20752">
                  <c:v>2.4723827754249701</c:v>
                </c:pt>
                <c:pt idx="20753">
                  <c:v>2.4023566227975199</c:v>
                </c:pt>
                <c:pt idx="20754">
                  <c:v>2.5285401880415899</c:v>
                </c:pt>
                <c:pt idx="20755">
                  <c:v>2.644026509623</c:v>
                </c:pt>
                <c:pt idx="20756">
                  <c:v>2.5111759569381999</c:v>
                </c:pt>
                <c:pt idx="20757">
                  <c:v>2.4295943137951799</c:v>
                </c:pt>
                <c:pt idx="20758">
                  <c:v>2.3564750094587801</c:v>
                </c:pt>
                <c:pt idx="20759">
                  <c:v>2.2215081408103501</c:v>
                </c:pt>
                <c:pt idx="20760">
                  <c:v>2.0986039028455399</c:v>
                </c:pt>
                <c:pt idx="20761">
                  <c:v>1.9718187978060899</c:v>
                </c:pt>
                <c:pt idx="20762">
                  <c:v>2.0203765812763299</c:v>
                </c:pt>
                <c:pt idx="20763">
                  <c:v>2.0749518435592802</c:v>
                </c:pt>
                <c:pt idx="20764">
                  <c:v>2.0072587700041198</c:v>
                </c:pt>
                <c:pt idx="20765">
                  <c:v>1.88426636771551</c:v>
                </c:pt>
                <c:pt idx="20766">
                  <c:v>1.79362060862131</c:v>
                </c:pt>
                <c:pt idx="20767">
                  <c:v>1.7212262997476799</c:v>
                </c:pt>
                <c:pt idx="20768">
                  <c:v>1.6787562324020899</c:v>
                </c:pt>
                <c:pt idx="20769">
                  <c:v>1.73877211370705</c:v>
                </c:pt>
                <c:pt idx="20770">
                  <c:v>1.77393653021178</c:v>
                </c:pt>
                <c:pt idx="20771">
                  <c:v>1.68536253873884</c:v>
                </c:pt>
                <c:pt idx="20772">
                  <c:v>1.58781351895672</c:v>
                </c:pt>
                <c:pt idx="20773">
                  <c:v>1.5019829656883199</c:v>
                </c:pt>
                <c:pt idx="20774">
                  <c:v>1.4404453289419501</c:v>
                </c:pt>
                <c:pt idx="20775">
                  <c:v>1.36163714171525</c:v>
                </c:pt>
                <c:pt idx="20776">
                  <c:v>1.29595514674713</c:v>
                </c:pt>
                <c:pt idx="20777">
                  <c:v>1.2596419917452599</c:v>
                </c:pt>
                <c:pt idx="20778">
                  <c:v>1.2252201936529701</c:v>
                </c:pt>
                <c:pt idx="20779">
                  <c:v>1.17768745238317</c:v>
                </c:pt>
                <c:pt idx="20780">
                  <c:v>1.13487378521938</c:v>
                </c:pt>
                <c:pt idx="20781">
                  <c:v>1.1066781319761401</c:v>
                </c:pt>
                <c:pt idx="20782">
                  <c:v>1.1213476515045999</c:v>
                </c:pt>
                <c:pt idx="20783">
                  <c:v>1.05603708300812</c:v>
                </c:pt>
                <c:pt idx="20784">
                  <c:v>1.05936786254092</c:v>
                </c:pt>
                <c:pt idx="20785">
                  <c:v>1.0555607739144699</c:v>
                </c:pt>
                <c:pt idx="20786">
                  <c:v>1.1157980102695999</c:v>
                </c:pt>
                <c:pt idx="20787">
                  <c:v>1.3796059818486801</c:v>
                </c:pt>
                <c:pt idx="20788">
                  <c:v>1.53502088575756</c:v>
                </c:pt>
                <c:pt idx="20789">
                  <c:v>1.66984155262013</c:v>
                </c:pt>
                <c:pt idx="20790">
                  <c:v>1.9687254208595499</c:v>
                </c:pt>
                <c:pt idx="20791">
                  <c:v>2.2082509917772302</c:v>
                </c:pt>
                <c:pt idx="20792">
                  <c:v>3.2327212631264599</c:v>
                </c:pt>
                <c:pt idx="20793">
                  <c:v>3.96172755223858</c:v>
                </c:pt>
                <c:pt idx="20794">
                  <c:v>4.3543856982782403</c:v>
                </c:pt>
                <c:pt idx="20795">
                  <c:v>4.1199433490783504</c:v>
                </c:pt>
                <c:pt idx="20796">
                  <c:v>3.88482281337147</c:v>
                </c:pt>
                <c:pt idx="20797">
                  <c:v>4.0652399569812099</c:v>
                </c:pt>
                <c:pt idx="20798">
                  <c:v>4.1866691402232599</c:v>
                </c:pt>
                <c:pt idx="20799">
                  <c:v>3.9393169578466001</c:v>
                </c:pt>
                <c:pt idx="20800">
                  <c:v>3.96832671742145</c:v>
                </c:pt>
                <c:pt idx="20801">
                  <c:v>4.0136504156365396</c:v>
                </c:pt>
                <c:pt idx="20802">
                  <c:v>3.8674499591039302</c:v>
                </c:pt>
                <c:pt idx="20803">
                  <c:v>3.76213451027097</c:v>
                </c:pt>
                <c:pt idx="20804">
                  <c:v>3.61544279782541</c:v>
                </c:pt>
                <c:pt idx="20805">
                  <c:v>3.4003698104611702</c:v>
                </c:pt>
                <c:pt idx="20806">
                  <c:v>3.27751177369713</c:v>
                </c:pt>
                <c:pt idx="20807">
                  <c:v>3.09395505867742</c:v>
                </c:pt>
                <c:pt idx="20808">
                  <c:v>2.9161340966776899</c:v>
                </c:pt>
                <c:pt idx="20809">
                  <c:v>2.7345267573032102</c:v>
                </c:pt>
                <c:pt idx="20810">
                  <c:v>2.5909056960854402</c:v>
                </c:pt>
                <c:pt idx="20811">
                  <c:v>2.4449896109160401</c:v>
                </c:pt>
                <c:pt idx="20812">
                  <c:v>2.3761978644020898</c:v>
                </c:pt>
                <c:pt idx="20813">
                  <c:v>2.32999282427016</c:v>
                </c:pt>
                <c:pt idx="20814">
                  <c:v>2.2102618769251401</c:v>
                </c:pt>
                <c:pt idx="20815">
                  <c:v>2.1209714679511098</c:v>
                </c:pt>
                <c:pt idx="20816">
                  <c:v>1.99986764009353</c:v>
                </c:pt>
                <c:pt idx="20817">
                  <c:v>1.9307895167542499</c:v>
                </c:pt>
                <c:pt idx="20818">
                  <c:v>1.88054377612261</c:v>
                </c:pt>
                <c:pt idx="20819">
                  <c:v>1.8017965262282001</c:v>
                </c:pt>
                <c:pt idx="20820">
                  <c:v>1.83674770167196</c:v>
                </c:pt>
                <c:pt idx="20821">
                  <c:v>1.7586174494829001</c:v>
                </c:pt>
                <c:pt idx="20822">
                  <c:v>1.7540229005580401</c:v>
                </c:pt>
                <c:pt idx="20823">
                  <c:v>1.7415654831635401</c:v>
                </c:pt>
                <c:pt idx="20824">
                  <c:v>1.6496538696293701</c:v>
                </c:pt>
                <c:pt idx="20825">
                  <c:v>1.72516673194579</c:v>
                </c:pt>
                <c:pt idx="20826">
                  <c:v>1.72883457508674</c:v>
                </c:pt>
                <c:pt idx="20827">
                  <c:v>1.7182299974756301</c:v>
                </c:pt>
                <c:pt idx="20828">
                  <c:v>1.6329186504075199</c:v>
                </c:pt>
                <c:pt idx="20829">
                  <c:v>1.6205588805922999</c:v>
                </c:pt>
                <c:pt idx="20830">
                  <c:v>1.5377767977776899</c:v>
                </c:pt>
                <c:pt idx="20831">
                  <c:v>1.48113489374798</c:v>
                </c:pt>
                <c:pt idx="20832">
                  <c:v>1.50674980317024</c:v>
                </c:pt>
                <c:pt idx="20833">
                  <c:v>2.5363433432475602</c:v>
                </c:pt>
                <c:pt idx="20834">
                  <c:v>3.1381038009623201</c:v>
                </c:pt>
                <c:pt idx="20835">
                  <c:v>3.55079553562314</c:v>
                </c:pt>
                <c:pt idx="20836">
                  <c:v>3.3496754604786498</c:v>
                </c:pt>
                <c:pt idx="20837">
                  <c:v>3.3184895219753301</c:v>
                </c:pt>
                <c:pt idx="20838">
                  <c:v>3.30755577407094</c:v>
                </c:pt>
                <c:pt idx="20839">
                  <c:v>3.2996703784696</c:v>
                </c:pt>
                <c:pt idx="20840">
                  <c:v>3.1811604450937501</c:v>
                </c:pt>
                <c:pt idx="20841">
                  <c:v>3.4910855075554901</c:v>
                </c:pt>
                <c:pt idx="20842">
                  <c:v>3.5281821911136801</c:v>
                </c:pt>
                <c:pt idx="20843">
                  <c:v>3.56859951944634</c:v>
                </c:pt>
                <c:pt idx="20844">
                  <c:v>3.4155563967055</c:v>
                </c:pt>
                <c:pt idx="20845">
                  <c:v>3.5111739691333201</c:v>
                </c:pt>
                <c:pt idx="20846">
                  <c:v>3.67033662383855</c:v>
                </c:pt>
                <c:pt idx="20847">
                  <c:v>3.5490713626272101</c:v>
                </c:pt>
                <c:pt idx="20848">
                  <c:v>3.4367118677409598</c:v>
                </c:pt>
                <c:pt idx="20849">
                  <c:v>3.2811825912844199</c:v>
                </c:pt>
                <c:pt idx="20850">
                  <c:v>3.12232889460671</c:v>
                </c:pt>
                <c:pt idx="20851">
                  <c:v>2.9670833109139498</c:v>
                </c:pt>
                <c:pt idx="20852">
                  <c:v>2.7868477637092601</c:v>
                </c:pt>
                <c:pt idx="20853">
                  <c:v>2.8405288687525898</c:v>
                </c:pt>
                <c:pt idx="20854">
                  <c:v>2.8889929672338401</c:v>
                </c:pt>
                <c:pt idx="20855">
                  <c:v>2.7461154415017601</c:v>
                </c:pt>
                <c:pt idx="20856">
                  <c:v>2.7052391986269502</c:v>
                </c:pt>
                <c:pt idx="20857">
                  <c:v>2.6125728459359299</c:v>
                </c:pt>
                <c:pt idx="20858">
                  <c:v>2.5418950777884599</c:v>
                </c:pt>
                <c:pt idx="20859">
                  <c:v>2.5061799757018499</c:v>
                </c:pt>
                <c:pt idx="20860">
                  <c:v>2.46481469944327</c:v>
                </c:pt>
                <c:pt idx="20861">
                  <c:v>2.3527634335060998</c:v>
                </c:pt>
                <c:pt idx="20862">
                  <c:v>2.2476316216889298</c:v>
                </c:pt>
                <c:pt idx="20863">
                  <c:v>2.1272601036710101</c:v>
                </c:pt>
                <c:pt idx="20864">
                  <c:v>2.03319443746715</c:v>
                </c:pt>
                <c:pt idx="20865">
                  <c:v>2.0697069448463701</c:v>
                </c:pt>
                <c:pt idx="20866">
                  <c:v>2.02218646912717</c:v>
                </c:pt>
                <c:pt idx="20867">
                  <c:v>1.9458449120316601</c:v>
                </c:pt>
                <c:pt idx="20868">
                  <c:v>1.88873412586268</c:v>
                </c:pt>
                <c:pt idx="20869">
                  <c:v>1.78198714577652</c:v>
                </c:pt>
                <c:pt idx="20870">
                  <c:v>1.7045512338887501</c:v>
                </c:pt>
                <c:pt idx="20871">
                  <c:v>1.66471380954869</c:v>
                </c:pt>
                <c:pt idx="20872">
                  <c:v>1.6590128283957599</c:v>
                </c:pt>
                <c:pt idx="20873">
                  <c:v>1.6356898321728499</c:v>
                </c:pt>
                <c:pt idx="20874">
                  <c:v>1.55318926627634</c:v>
                </c:pt>
                <c:pt idx="20875">
                  <c:v>1.4592693676906701</c:v>
                </c:pt>
                <c:pt idx="20876">
                  <c:v>1.37511014331962</c:v>
                </c:pt>
                <c:pt idx="20877">
                  <c:v>1.34706057880736</c:v>
                </c:pt>
                <c:pt idx="20878">
                  <c:v>1.2852171606882801</c:v>
                </c:pt>
                <c:pt idx="20879">
                  <c:v>1.2675344770354</c:v>
                </c:pt>
                <c:pt idx="20880">
                  <c:v>1.2649221902762999</c:v>
                </c:pt>
                <c:pt idx="20881">
                  <c:v>1.2982766297729</c:v>
                </c:pt>
                <c:pt idx="20882">
                  <c:v>1.32767570846824</c:v>
                </c:pt>
                <c:pt idx="20883">
                  <c:v>1.25014338641225</c:v>
                </c:pt>
                <c:pt idx="20884">
                  <c:v>1.200910327538</c:v>
                </c:pt>
                <c:pt idx="20885">
                  <c:v>1.1481659042884</c:v>
                </c:pt>
                <c:pt idx="20886">
                  <c:v>1.08075106304771</c:v>
                </c:pt>
                <c:pt idx="20887">
                  <c:v>1.0223931632769701</c:v>
                </c:pt>
                <c:pt idx="20888">
                  <c:v>1.54553218085389</c:v>
                </c:pt>
                <c:pt idx="20889">
                  <c:v>1.5389093292723599</c:v>
                </c:pt>
                <c:pt idx="20890">
                  <c:v>1.89265278092005</c:v>
                </c:pt>
                <c:pt idx="20891">
                  <c:v>1.8361023918336401</c:v>
                </c:pt>
                <c:pt idx="20892">
                  <c:v>1.7287362631795</c:v>
                </c:pt>
                <c:pt idx="20893">
                  <c:v>1.6218749620089901</c:v>
                </c:pt>
                <c:pt idx="20894">
                  <c:v>1.5595478046627</c:v>
                </c:pt>
                <c:pt idx="20895">
                  <c:v>1.47059003909269</c:v>
                </c:pt>
                <c:pt idx="20896">
                  <c:v>1.4640836269230499</c:v>
                </c:pt>
                <c:pt idx="20897">
                  <c:v>1.75133892107483</c:v>
                </c:pt>
                <c:pt idx="20898">
                  <c:v>1.6448705232312899</c:v>
                </c:pt>
                <c:pt idx="20899">
                  <c:v>1.88877908774873</c:v>
                </c:pt>
                <c:pt idx="20900">
                  <c:v>2.2989360475402298</c:v>
                </c:pt>
                <c:pt idx="20901">
                  <c:v>2.5947453292932399</c:v>
                </c:pt>
                <c:pt idx="20902">
                  <c:v>2.6094837878765</c:v>
                </c:pt>
                <c:pt idx="20903">
                  <c:v>2.4567645164145002</c:v>
                </c:pt>
                <c:pt idx="20904">
                  <c:v>2.39092613691323</c:v>
                </c:pt>
                <c:pt idx="20905">
                  <c:v>2.39904172557958</c:v>
                </c:pt>
                <c:pt idx="20906">
                  <c:v>2.33867733995511</c:v>
                </c:pt>
                <c:pt idx="20907">
                  <c:v>2.3176154159308</c:v>
                </c:pt>
                <c:pt idx="20908">
                  <c:v>2.2560099802128901</c:v>
                </c:pt>
                <c:pt idx="20909">
                  <c:v>2.1884232592232</c:v>
                </c:pt>
                <c:pt idx="20910">
                  <c:v>2.4689061457944699</c:v>
                </c:pt>
                <c:pt idx="20911">
                  <c:v>2.6901696019589099</c:v>
                </c:pt>
                <c:pt idx="20912">
                  <c:v>2.5445699046155301</c:v>
                </c:pt>
                <c:pt idx="20913">
                  <c:v>2.43435743835497</c:v>
                </c:pt>
                <c:pt idx="20914">
                  <c:v>2.29124400123523</c:v>
                </c:pt>
                <c:pt idx="20915">
                  <c:v>2.1710387858790998</c:v>
                </c:pt>
                <c:pt idx="20916">
                  <c:v>2.0685615770376802</c:v>
                </c:pt>
                <c:pt idx="20917">
                  <c:v>2.02342225625158</c:v>
                </c:pt>
                <c:pt idx="20918">
                  <c:v>1.98686205968241</c:v>
                </c:pt>
                <c:pt idx="20919">
                  <c:v>1.96242867400705</c:v>
                </c:pt>
                <c:pt idx="20920">
                  <c:v>2.0148899443796</c:v>
                </c:pt>
                <c:pt idx="20921">
                  <c:v>1.9261905798011101</c:v>
                </c:pt>
                <c:pt idx="20922">
                  <c:v>1.9859620366207</c:v>
                </c:pt>
                <c:pt idx="20923">
                  <c:v>1.90987115933242</c:v>
                </c:pt>
                <c:pt idx="20924">
                  <c:v>1.99487371882199</c:v>
                </c:pt>
                <c:pt idx="20925">
                  <c:v>2.0622531044552299</c:v>
                </c:pt>
                <c:pt idx="20926">
                  <c:v>2.0095036673722699</c:v>
                </c:pt>
                <c:pt idx="20927">
                  <c:v>1.9799051881613501</c:v>
                </c:pt>
                <c:pt idx="20928">
                  <c:v>1.8949494958433999</c:v>
                </c:pt>
                <c:pt idx="20929">
                  <c:v>1.82087333290527</c:v>
                </c:pt>
                <c:pt idx="20930">
                  <c:v>1.7834503120982801</c:v>
                </c:pt>
                <c:pt idx="20931">
                  <c:v>1.73982316065007</c:v>
                </c:pt>
                <c:pt idx="20932">
                  <c:v>1.66443203255376</c:v>
                </c:pt>
                <c:pt idx="20933">
                  <c:v>1.6426954055241101</c:v>
                </c:pt>
                <c:pt idx="20934">
                  <c:v>1.5854766857371201</c:v>
                </c:pt>
                <c:pt idx="20935">
                  <c:v>1.55565683732378</c:v>
                </c:pt>
                <c:pt idx="20936">
                  <c:v>1.57542622249554</c:v>
                </c:pt>
                <c:pt idx="20937">
                  <c:v>1.4921348891430199</c:v>
                </c:pt>
                <c:pt idx="20938">
                  <c:v>1.44766877801663</c:v>
                </c:pt>
                <c:pt idx="20939">
                  <c:v>1.4174082224464799</c:v>
                </c:pt>
                <c:pt idx="20940">
                  <c:v>1.3518063335444701</c:v>
                </c:pt>
                <c:pt idx="20941">
                  <c:v>1.3361499585296801</c:v>
                </c:pt>
                <c:pt idx="20942">
                  <c:v>1.2844368013982701</c:v>
                </c:pt>
                <c:pt idx="20943">
                  <c:v>1.34478733464517</c:v>
                </c:pt>
                <c:pt idx="20944">
                  <c:v>1.4276629178950699</c:v>
                </c:pt>
                <c:pt idx="20945">
                  <c:v>3.8513993258066899</c:v>
                </c:pt>
                <c:pt idx="20946">
                  <c:v>4.3828357221121097</c:v>
                </c:pt>
                <c:pt idx="20947">
                  <c:v>4.9974649617023603</c:v>
                </c:pt>
                <c:pt idx="20948">
                  <c:v>5.54552706826163</c:v>
                </c:pt>
                <c:pt idx="20949">
                  <c:v>5.2196991056625404</c:v>
                </c:pt>
                <c:pt idx="20950">
                  <c:v>4.9895018768360897</c:v>
                </c:pt>
                <c:pt idx="20951">
                  <c:v>4.7372689886997099</c:v>
                </c:pt>
                <c:pt idx="20952">
                  <c:v>4.4830800866301299</c:v>
                </c:pt>
                <c:pt idx="20953">
                  <c:v>4.2872673520487803</c:v>
                </c:pt>
                <c:pt idx="20954">
                  <c:v>4.1680896356028203</c:v>
                </c:pt>
                <c:pt idx="20955">
                  <c:v>4.0339724847677303</c:v>
                </c:pt>
                <c:pt idx="20956">
                  <c:v>3.8575005100227799</c:v>
                </c:pt>
                <c:pt idx="20957">
                  <c:v>3.6430187350890999</c:v>
                </c:pt>
                <c:pt idx="20958">
                  <c:v>3.4832461197015698</c:v>
                </c:pt>
                <c:pt idx="20959">
                  <c:v>3.2974031886086901</c:v>
                </c:pt>
                <c:pt idx="20960">
                  <c:v>3.1062404823752399</c:v>
                </c:pt>
                <c:pt idx="20961">
                  <c:v>2.9316560841681198</c:v>
                </c:pt>
                <c:pt idx="20962">
                  <c:v>2.75979563445904</c:v>
                </c:pt>
                <c:pt idx="20963">
                  <c:v>2.58775676841727</c:v>
                </c:pt>
                <c:pt idx="20964">
                  <c:v>2.5619067273338798</c:v>
                </c:pt>
                <c:pt idx="20965">
                  <c:v>2.5348606124319599</c:v>
                </c:pt>
                <c:pt idx="20966">
                  <c:v>2.4041340047072599</c:v>
                </c:pt>
                <c:pt idx="20967">
                  <c:v>2.3348609558021098</c:v>
                </c:pt>
                <c:pt idx="20968">
                  <c:v>2.35175559050783</c:v>
                </c:pt>
                <c:pt idx="20969">
                  <c:v>2.4169272966536499</c:v>
                </c:pt>
                <c:pt idx="20970">
                  <c:v>2.2954218336716701</c:v>
                </c:pt>
                <c:pt idx="20971">
                  <c:v>2.19145735795483</c:v>
                </c:pt>
                <c:pt idx="20972">
                  <c:v>2.1670810300262899</c:v>
                </c:pt>
                <c:pt idx="20973">
                  <c:v>2.1614077712027</c:v>
                </c:pt>
                <c:pt idx="20974">
                  <c:v>2.0496376049492002</c:v>
                </c:pt>
                <c:pt idx="20975">
                  <c:v>2.0275239560269802</c:v>
                </c:pt>
                <c:pt idx="20976">
                  <c:v>3.4507071532226998</c:v>
                </c:pt>
                <c:pt idx="20977">
                  <c:v>3.5171145117051701</c:v>
                </c:pt>
                <c:pt idx="20978">
                  <c:v>6.70809686166701</c:v>
                </c:pt>
                <c:pt idx="20979">
                  <c:v>7.2067292105916003</c:v>
                </c:pt>
                <c:pt idx="20980">
                  <c:v>7.94239622520446</c:v>
                </c:pt>
                <c:pt idx="20981">
                  <c:v>8.6301989958542293</c:v>
                </c:pt>
                <c:pt idx="20982">
                  <c:v>9.3082447183331407</c:v>
                </c:pt>
                <c:pt idx="20983">
                  <c:v>13.2756895137148</c:v>
                </c:pt>
                <c:pt idx="20984">
                  <c:v>13.5366363913319</c:v>
                </c:pt>
                <c:pt idx="20985">
                  <c:v>13.8841032140912</c:v>
                </c:pt>
                <c:pt idx="20986">
                  <c:v>14.1377676729338</c:v>
                </c:pt>
                <c:pt idx="20987">
                  <c:v>13.978766728100901</c:v>
                </c:pt>
                <c:pt idx="20988">
                  <c:v>13.758892029812699</c:v>
                </c:pt>
                <c:pt idx="20989">
                  <c:v>13.006743916843099</c:v>
                </c:pt>
                <c:pt idx="20990">
                  <c:v>12.227305470653899</c:v>
                </c:pt>
                <c:pt idx="20991">
                  <c:v>11.479132239850999</c:v>
                </c:pt>
                <c:pt idx="20992">
                  <c:v>10.7652006693066</c:v>
                </c:pt>
                <c:pt idx="20993">
                  <c:v>10.195931801088401</c:v>
                </c:pt>
                <c:pt idx="20994">
                  <c:v>12.5621553621286</c:v>
                </c:pt>
                <c:pt idx="20995">
                  <c:v>12.1962566033865</c:v>
                </c:pt>
                <c:pt idx="20996">
                  <c:v>12.0209783920587</c:v>
                </c:pt>
                <c:pt idx="20997">
                  <c:v>11.950106381445501</c:v>
                </c:pt>
                <c:pt idx="20998">
                  <c:v>11.943638808995299</c:v>
                </c:pt>
                <c:pt idx="20999">
                  <c:v>11.7401942653752</c:v>
                </c:pt>
                <c:pt idx="21000">
                  <c:v>11.062758734898599</c:v>
                </c:pt>
                <c:pt idx="21001">
                  <c:v>12.6021813000759</c:v>
                </c:pt>
                <c:pt idx="21002">
                  <c:v>12.4843371077088</c:v>
                </c:pt>
                <c:pt idx="21003">
                  <c:v>12.457068677362001</c:v>
                </c:pt>
                <c:pt idx="21004">
                  <c:v>12.3659462739187</c:v>
                </c:pt>
                <c:pt idx="21005">
                  <c:v>11.7067019165204</c:v>
                </c:pt>
                <c:pt idx="21006">
                  <c:v>11.0236204495178</c:v>
                </c:pt>
                <c:pt idx="21007">
                  <c:v>10.519230761698999</c:v>
                </c:pt>
                <c:pt idx="21008">
                  <c:v>10.2098273807586</c:v>
                </c:pt>
                <c:pt idx="21009">
                  <c:v>9.8127627597379998</c:v>
                </c:pt>
                <c:pt idx="21010">
                  <c:v>9.27820400391969</c:v>
                </c:pt>
                <c:pt idx="21011">
                  <c:v>8.7684224689513197</c:v>
                </c:pt>
                <c:pt idx="21012">
                  <c:v>8.3257851549185897</c:v>
                </c:pt>
                <c:pt idx="21013">
                  <c:v>7.8738804369017403</c:v>
                </c:pt>
                <c:pt idx="21014">
                  <c:v>7.3890411248737298</c:v>
                </c:pt>
                <c:pt idx="21015">
                  <c:v>6.93515540179179</c:v>
                </c:pt>
                <c:pt idx="21016">
                  <c:v>6.5059349183480997</c:v>
                </c:pt>
                <c:pt idx="21017">
                  <c:v>6.1471685762319597</c:v>
                </c:pt>
                <c:pt idx="21018">
                  <c:v>5.7969416929951301</c:v>
                </c:pt>
                <c:pt idx="21019">
                  <c:v>5.49673694134973</c:v>
                </c:pt>
                <c:pt idx="21020">
                  <c:v>5.1957930352936401</c:v>
                </c:pt>
                <c:pt idx="21021">
                  <c:v>4.87719119280972</c:v>
                </c:pt>
                <c:pt idx="21022">
                  <c:v>4.5809140140897204</c:v>
                </c:pt>
                <c:pt idx="21023">
                  <c:v>4.3361982354297801</c:v>
                </c:pt>
                <c:pt idx="21024">
                  <c:v>4.0830291859915802</c:v>
                </c:pt>
                <c:pt idx="21025">
                  <c:v>3.8446724035305699</c:v>
                </c:pt>
                <c:pt idx="21026">
                  <c:v>3.6273495310846502</c:v>
                </c:pt>
                <c:pt idx="21027">
                  <c:v>3.4007028937273298</c:v>
                </c:pt>
                <c:pt idx="21028">
                  <c:v>3.1937684906453301</c:v>
                </c:pt>
                <c:pt idx="21029">
                  <c:v>3.00000498775632</c:v>
                </c:pt>
                <c:pt idx="21030">
                  <c:v>2.8188515926886502</c:v>
                </c:pt>
                <c:pt idx="21031">
                  <c:v>2.7219662153675599</c:v>
                </c:pt>
                <c:pt idx="21032">
                  <c:v>2.6166566463552301</c:v>
                </c:pt>
                <c:pt idx="21033">
                  <c:v>2.4845370434610499</c:v>
                </c:pt>
                <c:pt idx="21034">
                  <c:v>2.3453096101873299</c:v>
                </c:pt>
                <c:pt idx="21035">
                  <c:v>4.1846260095478902</c:v>
                </c:pt>
                <c:pt idx="21036">
                  <c:v>4.3326625783955004</c:v>
                </c:pt>
                <c:pt idx="21037">
                  <c:v>6.3743310422458404</c:v>
                </c:pt>
                <c:pt idx="21038">
                  <c:v>7.2060261715502198</c:v>
                </c:pt>
                <c:pt idx="21039">
                  <c:v>8.1566046608266198</c:v>
                </c:pt>
                <c:pt idx="21040">
                  <c:v>8.5921419945265001</c:v>
                </c:pt>
                <c:pt idx="21041">
                  <c:v>8.4343754670909092</c:v>
                </c:pt>
                <c:pt idx="21042">
                  <c:v>7.9823403406750399</c:v>
                </c:pt>
                <c:pt idx="21043">
                  <c:v>7.54296692355073</c:v>
                </c:pt>
                <c:pt idx="21044">
                  <c:v>7.1338013936060003</c:v>
                </c:pt>
                <c:pt idx="21045">
                  <c:v>6.7146892787270902</c:v>
                </c:pt>
                <c:pt idx="21046">
                  <c:v>6.3530192890833099</c:v>
                </c:pt>
                <c:pt idx="21047">
                  <c:v>6.0400303057365798</c:v>
                </c:pt>
                <c:pt idx="21048">
                  <c:v>5.6911523769058503</c:v>
                </c:pt>
                <c:pt idx="21049">
                  <c:v>5.39085481168439</c:v>
                </c:pt>
                <c:pt idx="21050">
                  <c:v>5.0781369762303097</c:v>
                </c:pt>
                <c:pt idx="21051">
                  <c:v>4.8652220124387897</c:v>
                </c:pt>
                <c:pt idx="21052">
                  <c:v>4.5633346088806697</c:v>
                </c:pt>
                <c:pt idx="21053">
                  <c:v>4.3386570361029797</c:v>
                </c:pt>
                <c:pt idx="21054">
                  <c:v>4.1315508185702301</c:v>
                </c:pt>
                <c:pt idx="21055">
                  <c:v>3.9177772257435999</c:v>
                </c:pt>
                <c:pt idx="21056">
                  <c:v>3.6968618713542698</c:v>
                </c:pt>
                <c:pt idx="21057">
                  <c:v>3.47643165717002</c:v>
                </c:pt>
                <c:pt idx="21058">
                  <c:v>3.30136046331776</c:v>
                </c:pt>
                <c:pt idx="21059">
                  <c:v>3.11806677463548</c:v>
                </c:pt>
                <c:pt idx="21060">
                  <c:v>2.9404996290003198</c:v>
                </c:pt>
                <c:pt idx="21061">
                  <c:v>2.8290512424660501</c:v>
                </c:pt>
                <c:pt idx="21062">
                  <c:v>2.7412934842577301</c:v>
                </c:pt>
                <c:pt idx="21063">
                  <c:v>2.59818939149224</c:v>
                </c:pt>
                <c:pt idx="21064">
                  <c:v>2.47160899896843</c:v>
                </c:pt>
                <c:pt idx="21065">
                  <c:v>2.3277003115294899</c:v>
                </c:pt>
                <c:pt idx="21066">
                  <c:v>2.2210113476157498</c:v>
                </c:pt>
                <c:pt idx="21067">
                  <c:v>2.1147468328354901</c:v>
                </c:pt>
                <c:pt idx="21068">
                  <c:v>1.9875129057868599</c:v>
                </c:pt>
                <c:pt idx="21069">
                  <c:v>1.87094898111882</c:v>
                </c:pt>
                <c:pt idx="21070">
                  <c:v>1.7987693920200101</c:v>
                </c:pt>
                <c:pt idx="21071">
                  <c:v>1.69512709668308</c:v>
                </c:pt>
                <c:pt idx="21072">
                  <c:v>1.62954574341724</c:v>
                </c:pt>
                <c:pt idx="21073">
                  <c:v>1.5609413427874901</c:v>
                </c:pt>
                <c:pt idx="21074">
                  <c:v>1.4904441060854701</c:v>
                </c:pt>
                <c:pt idx="21075">
                  <c:v>1.4289266827879501</c:v>
                </c:pt>
                <c:pt idx="21076">
                  <c:v>1.3455742303899001</c:v>
                </c:pt>
                <c:pt idx="21077">
                  <c:v>1.29554563265956</c:v>
                </c:pt>
                <c:pt idx="21078">
                  <c:v>1.4954365653353501</c:v>
                </c:pt>
                <c:pt idx="21079">
                  <c:v>2.0923229397248102</c:v>
                </c:pt>
                <c:pt idx="21080">
                  <c:v>2.9657834018228399</c:v>
                </c:pt>
                <c:pt idx="21081">
                  <c:v>2.9756125850432902</c:v>
                </c:pt>
                <c:pt idx="21082">
                  <c:v>2.9996269373645799</c:v>
                </c:pt>
                <c:pt idx="21083">
                  <c:v>2.8147642746149</c:v>
                </c:pt>
                <c:pt idx="21084">
                  <c:v>4.1069847782826798</c:v>
                </c:pt>
                <c:pt idx="21085">
                  <c:v>4.0250565838055401</c:v>
                </c:pt>
                <c:pt idx="21086">
                  <c:v>4.2507753459273099</c:v>
                </c:pt>
                <c:pt idx="21087">
                  <c:v>4.45465149097455</c:v>
                </c:pt>
                <c:pt idx="21088">
                  <c:v>4.6448013769579104</c:v>
                </c:pt>
                <c:pt idx="21089">
                  <c:v>4.6089669645080003</c:v>
                </c:pt>
                <c:pt idx="21090">
                  <c:v>4.3421312375589904</c:v>
                </c:pt>
                <c:pt idx="21091">
                  <c:v>4.0868009935451504</c:v>
                </c:pt>
                <c:pt idx="21092">
                  <c:v>3.9161544731148901</c:v>
                </c:pt>
                <c:pt idx="21093">
                  <c:v>3.7115932699334899</c:v>
                </c:pt>
                <c:pt idx="21094">
                  <c:v>3.49422289889874</c:v>
                </c:pt>
                <c:pt idx="21095">
                  <c:v>3.51696336354967</c:v>
                </c:pt>
                <c:pt idx="21096">
                  <c:v>3.5633178199952802</c:v>
                </c:pt>
                <c:pt idx="21097">
                  <c:v>3.4206079076357998</c:v>
                </c:pt>
                <c:pt idx="21098">
                  <c:v>3.2383621425763902</c:v>
                </c:pt>
                <c:pt idx="21099">
                  <c:v>3.06125755033356</c:v>
                </c:pt>
                <c:pt idx="21100">
                  <c:v>2.8863774326053</c:v>
                </c:pt>
                <c:pt idx="21101">
                  <c:v>2.7263922666757301</c:v>
                </c:pt>
                <c:pt idx="21102">
                  <c:v>2.6120395208395202</c:v>
                </c:pt>
                <c:pt idx="21103">
                  <c:v>2.4799883007869101</c:v>
                </c:pt>
                <c:pt idx="21104">
                  <c:v>2.3314004764308098</c:v>
                </c:pt>
                <c:pt idx="21105">
                  <c:v>2.1894542591506201</c:v>
                </c:pt>
                <c:pt idx="21106">
                  <c:v>2.0973772429584199</c:v>
                </c:pt>
                <c:pt idx="21107">
                  <c:v>1.99429265832755</c:v>
                </c:pt>
                <c:pt idx="21108">
                  <c:v>1.9754441796801401</c:v>
                </c:pt>
                <c:pt idx="21109">
                  <c:v>1.9875625434505699</c:v>
                </c:pt>
                <c:pt idx="21110">
                  <c:v>1.94855389142862</c:v>
                </c:pt>
                <c:pt idx="21111">
                  <c:v>1.8315152107162</c:v>
                </c:pt>
                <c:pt idx="21112">
                  <c:v>1.7559533225472801</c:v>
                </c:pt>
                <c:pt idx="21113">
                  <c:v>1.6948231704430701</c:v>
                </c:pt>
                <c:pt idx="21114">
                  <c:v>1.9145591597893601</c:v>
                </c:pt>
                <c:pt idx="21115">
                  <c:v>2.10962862202414</c:v>
                </c:pt>
                <c:pt idx="21116">
                  <c:v>1.9915831248143301</c:v>
                </c:pt>
                <c:pt idx="21117">
                  <c:v>1.9397747072892599</c:v>
                </c:pt>
                <c:pt idx="21118">
                  <c:v>1.8833063297458299</c:v>
                </c:pt>
                <c:pt idx="21119">
                  <c:v>1.7929120869102499</c:v>
                </c:pt>
                <c:pt idx="21120">
                  <c:v>1.77206218564227</c:v>
                </c:pt>
                <c:pt idx="21121">
                  <c:v>1.7717488198712401</c:v>
                </c:pt>
                <c:pt idx="21122">
                  <c:v>1.6633080464068</c:v>
                </c:pt>
                <c:pt idx="21123">
                  <c:v>1.56618939767378</c:v>
                </c:pt>
                <c:pt idx="21124">
                  <c:v>2.0913161575410402</c:v>
                </c:pt>
                <c:pt idx="21125">
                  <c:v>2.4293484185295098</c:v>
                </c:pt>
                <c:pt idx="21126">
                  <c:v>2.3659054895921598</c:v>
                </c:pt>
                <c:pt idx="21127">
                  <c:v>5.0125086881617298</c:v>
                </c:pt>
                <c:pt idx="21128">
                  <c:v>4.9380202979308896</c:v>
                </c:pt>
                <c:pt idx="21129">
                  <c:v>5.0354451751403397</c:v>
                </c:pt>
                <c:pt idx="21130">
                  <c:v>5.2153298100264696</c:v>
                </c:pt>
                <c:pt idx="21131">
                  <c:v>5.3824088496805604</c:v>
                </c:pt>
                <c:pt idx="21132">
                  <c:v>5.5378286924050899</c:v>
                </c:pt>
                <c:pt idx="21133">
                  <c:v>5.6766001144090001</c:v>
                </c:pt>
                <c:pt idx="21134">
                  <c:v>5.7719913780943601</c:v>
                </c:pt>
                <c:pt idx="21135">
                  <c:v>5.4181398197381201</c:v>
                </c:pt>
                <c:pt idx="21136">
                  <c:v>5.1381618726657798</c:v>
                </c:pt>
                <c:pt idx="21137">
                  <c:v>4.8404929778488404</c:v>
                </c:pt>
                <c:pt idx="21138">
                  <c:v>4.5735991250683696</c:v>
                </c:pt>
                <c:pt idx="21139">
                  <c:v>4.30433000613984</c:v>
                </c:pt>
                <c:pt idx="21140">
                  <c:v>4.1596073668687499</c:v>
                </c:pt>
                <c:pt idx="21141">
                  <c:v>3.9676700453278202</c:v>
                </c:pt>
                <c:pt idx="21142">
                  <c:v>3.7450132161033598</c:v>
                </c:pt>
                <c:pt idx="21143">
                  <c:v>3.58527234148315</c:v>
                </c:pt>
                <c:pt idx="21144">
                  <c:v>3.3923114312507399</c:v>
                </c:pt>
                <c:pt idx="21145">
                  <c:v>3.2002672306848901</c:v>
                </c:pt>
                <c:pt idx="21146">
                  <c:v>3.0148607648775401</c:v>
                </c:pt>
                <c:pt idx="21147">
                  <c:v>3.1073617656859098</c:v>
                </c:pt>
                <c:pt idx="21148">
                  <c:v>3.21691629422169</c:v>
                </c:pt>
                <c:pt idx="21149">
                  <c:v>3.2945854494431801</c:v>
                </c:pt>
                <c:pt idx="21150">
                  <c:v>6.6209333449629604</c:v>
                </c:pt>
                <c:pt idx="21151">
                  <c:v>6.3565724622920596</c:v>
                </c:pt>
                <c:pt idx="21152">
                  <c:v>6.2834875097866298</c:v>
                </c:pt>
                <c:pt idx="21153">
                  <c:v>6.4109523112583098</c:v>
                </c:pt>
                <c:pt idx="21154">
                  <c:v>6.5864029931952297</c:v>
                </c:pt>
                <c:pt idx="21155">
                  <c:v>6.7473090075072903</c:v>
                </c:pt>
                <c:pt idx="21156">
                  <c:v>6.9330087709277102</c:v>
                </c:pt>
                <c:pt idx="21157">
                  <c:v>7.0982414866300596</c:v>
                </c:pt>
                <c:pt idx="21158">
                  <c:v>7.1622817131653997</c:v>
                </c:pt>
                <c:pt idx="21159">
                  <c:v>6.7301858630382601</c:v>
                </c:pt>
                <c:pt idx="21160">
                  <c:v>6.4291809410462601</c:v>
                </c:pt>
                <c:pt idx="21161">
                  <c:v>6.1399201252883797</c:v>
                </c:pt>
                <c:pt idx="21162">
                  <c:v>5.7659053744025996</c:v>
                </c:pt>
                <c:pt idx="21163">
                  <c:v>5.4488189204471897</c:v>
                </c:pt>
                <c:pt idx="21164">
                  <c:v>5.1863566823623897</c:v>
                </c:pt>
                <c:pt idx="21165">
                  <c:v>4.9125316952677203</c:v>
                </c:pt>
                <c:pt idx="21166">
                  <c:v>4.70694608237062</c:v>
                </c:pt>
                <c:pt idx="21167">
                  <c:v>4.4217120216673003</c:v>
                </c:pt>
                <c:pt idx="21168">
                  <c:v>4.15909727725544</c:v>
                </c:pt>
                <c:pt idx="21169">
                  <c:v>3.9736596418722399</c:v>
                </c:pt>
                <c:pt idx="21170">
                  <c:v>3.7360281573113001</c:v>
                </c:pt>
                <c:pt idx="21171">
                  <c:v>3.5172411544271398</c:v>
                </c:pt>
                <c:pt idx="21172">
                  <c:v>3.3427324642201399</c:v>
                </c:pt>
                <c:pt idx="21173">
                  <c:v>3.2362308657654602</c:v>
                </c:pt>
                <c:pt idx="21174">
                  <c:v>3.0495084297112198</c:v>
                </c:pt>
                <c:pt idx="21175">
                  <c:v>3.1230284097988701</c:v>
                </c:pt>
                <c:pt idx="21176">
                  <c:v>2.9986825022420902</c:v>
                </c:pt>
                <c:pt idx="21177">
                  <c:v>2.9926651514034601</c:v>
                </c:pt>
                <c:pt idx="21178">
                  <c:v>2.83816614888348</c:v>
                </c:pt>
                <c:pt idx="21179">
                  <c:v>2.7277477090215299</c:v>
                </c:pt>
                <c:pt idx="21180">
                  <c:v>2.68988440776296</c:v>
                </c:pt>
                <c:pt idx="21181">
                  <c:v>2.53704172950069</c:v>
                </c:pt>
                <c:pt idx="21182">
                  <c:v>2.4104234825192701</c:v>
                </c:pt>
                <c:pt idx="21183">
                  <c:v>2.30392850097211</c:v>
                </c:pt>
                <c:pt idx="21184">
                  <c:v>2.2194238932710499</c:v>
                </c:pt>
                <c:pt idx="21185">
                  <c:v>2.1536492888321299</c:v>
                </c:pt>
                <c:pt idx="21186">
                  <c:v>3.3578139443934898</c:v>
                </c:pt>
                <c:pt idx="21187">
                  <c:v>3.9221873298133398</c:v>
                </c:pt>
                <c:pt idx="21188">
                  <c:v>5.5349322397525</c:v>
                </c:pt>
                <c:pt idx="21189">
                  <c:v>5.3876570997700801</c:v>
                </c:pt>
                <c:pt idx="21190">
                  <c:v>5.1095389615892897</c:v>
                </c:pt>
                <c:pt idx="21191">
                  <c:v>4.8293811445467396</c:v>
                </c:pt>
                <c:pt idx="21192">
                  <c:v>4.6235821007897799</c:v>
                </c:pt>
                <c:pt idx="21193">
                  <c:v>4.3945323792096502</c:v>
                </c:pt>
                <c:pt idx="21194">
                  <c:v>4.1523532096766198</c:v>
                </c:pt>
                <c:pt idx="21195">
                  <c:v>3.92925028684878</c:v>
                </c:pt>
                <c:pt idx="21196">
                  <c:v>3.7297871786462502</c:v>
                </c:pt>
                <c:pt idx="21197">
                  <c:v>3.5185364452610699</c:v>
                </c:pt>
                <c:pt idx="21198">
                  <c:v>3.3692673202124701</c:v>
                </c:pt>
                <c:pt idx="21199">
                  <c:v>3.2175598835297801</c:v>
                </c:pt>
                <c:pt idx="21200">
                  <c:v>3.0969092380288901</c:v>
                </c:pt>
                <c:pt idx="21201">
                  <c:v>2.9610069453732999</c:v>
                </c:pt>
                <c:pt idx="21202">
                  <c:v>2.8721912265625398</c:v>
                </c:pt>
                <c:pt idx="21203">
                  <c:v>2.7349334346241601</c:v>
                </c:pt>
                <c:pt idx="21204">
                  <c:v>2.6185477407920699</c:v>
                </c:pt>
                <c:pt idx="21205">
                  <c:v>2.5340979792126599</c:v>
                </c:pt>
                <c:pt idx="21206">
                  <c:v>2.39469139023526</c:v>
                </c:pt>
                <c:pt idx="21207">
                  <c:v>2.24652033112358</c:v>
                </c:pt>
                <c:pt idx="21208">
                  <c:v>2.10692083820501</c:v>
                </c:pt>
                <c:pt idx="21209">
                  <c:v>1.9940717441535001</c:v>
                </c:pt>
                <c:pt idx="21210">
                  <c:v>1.8838314754176</c:v>
                </c:pt>
                <c:pt idx="21211">
                  <c:v>1.82268822348357</c:v>
                </c:pt>
                <c:pt idx="21212">
                  <c:v>1.77195674423629</c:v>
                </c:pt>
                <c:pt idx="21213">
                  <c:v>1.8143883921631301</c:v>
                </c:pt>
                <c:pt idx="21214">
                  <c:v>1.88943460376308</c:v>
                </c:pt>
                <c:pt idx="21215">
                  <c:v>1.7787926354707</c:v>
                </c:pt>
                <c:pt idx="21216">
                  <c:v>1.6863226027007401</c:v>
                </c:pt>
                <c:pt idx="21217">
                  <c:v>1.5894819261423101</c:v>
                </c:pt>
                <c:pt idx="21218">
                  <c:v>1.5154496252029599</c:v>
                </c:pt>
                <c:pt idx="21219">
                  <c:v>1.4354752041833501</c:v>
                </c:pt>
                <c:pt idx="21220">
                  <c:v>1.35461649003331</c:v>
                </c:pt>
                <c:pt idx="21221">
                  <c:v>1.2783717857962</c:v>
                </c:pt>
                <c:pt idx="21222">
                  <c:v>1.21470869501874</c:v>
                </c:pt>
                <c:pt idx="21223">
                  <c:v>1.1673449849125599</c:v>
                </c:pt>
                <c:pt idx="21224">
                  <c:v>1.1504945969643501</c:v>
                </c:pt>
                <c:pt idx="21225">
                  <c:v>1.1257947054880599</c:v>
                </c:pt>
                <c:pt idx="21226">
                  <c:v>1.09659057806083</c:v>
                </c:pt>
                <c:pt idx="21227">
                  <c:v>1.04560558360164</c:v>
                </c:pt>
                <c:pt idx="21228">
                  <c:v>1.0333608179609399</c:v>
                </c:pt>
                <c:pt idx="21229">
                  <c:v>0.97671216267409799</c:v>
                </c:pt>
                <c:pt idx="21230">
                  <c:v>0.92536531917882203</c:v>
                </c:pt>
                <c:pt idx="21231">
                  <c:v>0.88302259089519197</c:v>
                </c:pt>
                <c:pt idx="21232">
                  <c:v>0.88717815813085399</c:v>
                </c:pt>
                <c:pt idx="21233">
                  <c:v>0.84194950241308897</c:v>
                </c:pt>
                <c:pt idx="21234">
                  <c:v>0.872085741844281</c:v>
                </c:pt>
                <c:pt idx="21235">
                  <c:v>0.83272754964398699</c:v>
                </c:pt>
                <c:pt idx="21236">
                  <c:v>0.79757153612426401</c:v>
                </c:pt>
                <c:pt idx="21237">
                  <c:v>0.76505973872718303</c:v>
                </c:pt>
                <c:pt idx="21238">
                  <c:v>0.72860348422245202</c:v>
                </c:pt>
                <c:pt idx="21239">
                  <c:v>0.68520216228798803</c:v>
                </c:pt>
                <c:pt idx="21240">
                  <c:v>0.71798750631032304</c:v>
                </c:pt>
                <c:pt idx="21241">
                  <c:v>0.78422162049670396</c:v>
                </c:pt>
                <c:pt idx="21242">
                  <c:v>0.78014656087895795</c:v>
                </c:pt>
                <c:pt idx="21243">
                  <c:v>0.75560400499205504</c:v>
                </c:pt>
                <c:pt idx="21244">
                  <c:v>0.71732746301513495</c:v>
                </c:pt>
                <c:pt idx="21245">
                  <c:v>0.68276889935572105</c:v>
                </c:pt>
                <c:pt idx="21246">
                  <c:v>0.64246308619667403</c:v>
                </c:pt>
                <c:pt idx="21247">
                  <c:v>0.61134384469593595</c:v>
                </c:pt>
                <c:pt idx="21248">
                  <c:v>0.63086403495907395</c:v>
                </c:pt>
                <c:pt idx="21249">
                  <c:v>0.67148281749654204</c:v>
                </c:pt>
                <c:pt idx="21250">
                  <c:v>0.71276664140319601</c:v>
                </c:pt>
                <c:pt idx="21251">
                  <c:v>0.75953523326239203</c:v>
                </c:pt>
                <c:pt idx="21252">
                  <c:v>0.735237038124259</c:v>
                </c:pt>
                <c:pt idx="21253">
                  <c:v>0.760350348239066</c:v>
                </c:pt>
                <c:pt idx="21254">
                  <c:v>0.74901629869542397</c:v>
                </c:pt>
                <c:pt idx="21255">
                  <c:v>0.76345859947130001</c:v>
                </c:pt>
                <c:pt idx="21256">
                  <c:v>0.758539110614045</c:v>
                </c:pt>
                <c:pt idx="21257">
                  <c:v>0.72060278425653401</c:v>
                </c:pt>
                <c:pt idx="21258">
                  <c:v>0.69166142968352295</c:v>
                </c:pt>
                <c:pt idx="21259">
                  <c:v>0.67610026394220801</c:v>
                </c:pt>
                <c:pt idx="21260">
                  <c:v>0.668161504392356</c:v>
                </c:pt>
                <c:pt idx="21261">
                  <c:v>0.62975911175701105</c:v>
                </c:pt>
                <c:pt idx="21262">
                  <c:v>1.31345523671648</c:v>
                </c:pt>
                <c:pt idx="21263">
                  <c:v>1.6700008399763899</c:v>
                </c:pt>
                <c:pt idx="21264">
                  <c:v>1.8298477805345701</c:v>
                </c:pt>
                <c:pt idx="21265">
                  <c:v>1.7468457456388999</c:v>
                </c:pt>
                <c:pt idx="21266">
                  <c:v>1.6535689420945301</c:v>
                </c:pt>
                <c:pt idx="21267">
                  <c:v>1.5734364318218901</c:v>
                </c:pt>
                <c:pt idx="21268">
                  <c:v>1.5435113353873</c:v>
                </c:pt>
                <c:pt idx="21269">
                  <c:v>1.64426019636675</c:v>
                </c:pt>
                <c:pt idx="21270">
                  <c:v>1.73845505214407</c:v>
                </c:pt>
                <c:pt idx="21271">
                  <c:v>1.6813806252702701</c:v>
                </c:pt>
                <c:pt idx="21272">
                  <c:v>1.64567353063405</c:v>
                </c:pt>
                <c:pt idx="21273">
                  <c:v>1.5688032960787099</c:v>
                </c:pt>
                <c:pt idx="21274">
                  <c:v>1.5655883331306699</c:v>
                </c:pt>
                <c:pt idx="21275">
                  <c:v>1.5302571942546801</c:v>
                </c:pt>
                <c:pt idx="21276">
                  <c:v>1.4484176335047001</c:v>
                </c:pt>
                <c:pt idx="21277">
                  <c:v>1.42127046196817</c:v>
                </c:pt>
                <c:pt idx="21278">
                  <c:v>1.4559097386534501</c:v>
                </c:pt>
                <c:pt idx="21279">
                  <c:v>1.47300876193428</c:v>
                </c:pt>
                <c:pt idx="21280">
                  <c:v>1.39149890181489</c:v>
                </c:pt>
                <c:pt idx="21281">
                  <c:v>1.91337009545129</c:v>
                </c:pt>
                <c:pt idx="21282">
                  <c:v>3.9334522144834798</c:v>
                </c:pt>
                <c:pt idx="21283">
                  <c:v>4.1497788260753401</c:v>
                </c:pt>
                <c:pt idx="21284">
                  <c:v>4.19586940638915</c:v>
                </c:pt>
                <c:pt idx="21285">
                  <c:v>4.4473120059945304</c:v>
                </c:pt>
                <c:pt idx="21286">
                  <c:v>4.7599340681164204</c:v>
                </c:pt>
                <c:pt idx="21287">
                  <c:v>5.0538226263582198</c:v>
                </c:pt>
                <c:pt idx="21288">
                  <c:v>4.9049106566584699</c:v>
                </c:pt>
                <c:pt idx="21289">
                  <c:v>4.7268289906169301</c:v>
                </c:pt>
                <c:pt idx="21290">
                  <c:v>4.4619090537055399</c:v>
                </c:pt>
                <c:pt idx="21291">
                  <c:v>4.2041479253475602</c:v>
                </c:pt>
                <c:pt idx="21292">
                  <c:v>4.0572318675143499</c:v>
                </c:pt>
                <c:pt idx="21293">
                  <c:v>3.9065354452387999</c:v>
                </c:pt>
                <c:pt idx="21294">
                  <c:v>3.70064547991179</c:v>
                </c:pt>
                <c:pt idx="21295">
                  <c:v>3.5193291999191598</c:v>
                </c:pt>
                <c:pt idx="21296">
                  <c:v>3.3299156249291202</c:v>
                </c:pt>
                <c:pt idx="21297">
                  <c:v>3.13009539143094</c:v>
                </c:pt>
                <c:pt idx="21298">
                  <c:v>3.1672609572428798</c:v>
                </c:pt>
                <c:pt idx="21299">
                  <c:v>3.1773241196400699</c:v>
                </c:pt>
                <c:pt idx="21300">
                  <c:v>2.98531457049745</c:v>
                </c:pt>
                <c:pt idx="21301">
                  <c:v>2.8410927570640698</c:v>
                </c:pt>
                <c:pt idx="21302">
                  <c:v>2.6691305569677199</c:v>
                </c:pt>
                <c:pt idx="21303">
                  <c:v>2.7966407374327402</c:v>
                </c:pt>
                <c:pt idx="21304">
                  <c:v>2.95031216356473</c:v>
                </c:pt>
                <c:pt idx="21305">
                  <c:v>2.97188136167494</c:v>
                </c:pt>
                <c:pt idx="21306">
                  <c:v>2.83688349184794</c:v>
                </c:pt>
                <c:pt idx="21307">
                  <c:v>2.9248760583284898</c:v>
                </c:pt>
                <c:pt idx="21308">
                  <c:v>2.7582279019059701</c:v>
                </c:pt>
                <c:pt idx="21309">
                  <c:v>2.6299851163714298</c:v>
                </c:pt>
                <c:pt idx="21310">
                  <c:v>2.5311473868748098</c:v>
                </c:pt>
                <c:pt idx="21311">
                  <c:v>2.4116157654716099</c:v>
                </c:pt>
                <c:pt idx="21312">
                  <c:v>2.2951403148512899</c:v>
                </c:pt>
                <c:pt idx="21313">
                  <c:v>2.2230954548942301</c:v>
                </c:pt>
                <c:pt idx="21314">
                  <c:v>2.1215327181322801</c:v>
                </c:pt>
                <c:pt idx="21315">
                  <c:v>1.9964155760292801</c:v>
                </c:pt>
                <c:pt idx="21316">
                  <c:v>1.9002103178036001</c:v>
                </c:pt>
                <c:pt idx="21317">
                  <c:v>1.8125900201604701</c:v>
                </c:pt>
                <c:pt idx="21318">
                  <c:v>1.7008139980706301</c:v>
                </c:pt>
                <c:pt idx="21319">
                  <c:v>1.6278226509695499</c:v>
                </c:pt>
                <c:pt idx="21320">
                  <c:v>1.5542747908371299</c:v>
                </c:pt>
                <c:pt idx="21321">
                  <c:v>1.5360520400192801</c:v>
                </c:pt>
                <c:pt idx="21322">
                  <c:v>1.5784703361322101</c:v>
                </c:pt>
                <c:pt idx="21323">
                  <c:v>1.67645201651481</c:v>
                </c:pt>
                <c:pt idx="21324">
                  <c:v>1.5890567168704799</c:v>
                </c:pt>
                <c:pt idx="21325">
                  <c:v>1.51703015817427</c:v>
                </c:pt>
                <c:pt idx="21326">
                  <c:v>1.44609566217424</c:v>
                </c:pt>
                <c:pt idx="21327">
                  <c:v>1.3941879193973299</c:v>
                </c:pt>
                <c:pt idx="21328">
                  <c:v>1.36998687582451</c:v>
                </c:pt>
                <c:pt idx="21329">
                  <c:v>2.1105431196953899</c:v>
                </c:pt>
                <c:pt idx="21330">
                  <c:v>2.7356923760976102</c:v>
                </c:pt>
                <c:pt idx="21331">
                  <c:v>4.3740978387007896</c:v>
                </c:pt>
                <c:pt idx="21332">
                  <c:v>4.6508293001732497</c:v>
                </c:pt>
                <c:pt idx="21333">
                  <c:v>5.0160577328001104</c:v>
                </c:pt>
                <c:pt idx="21334">
                  <c:v>5.3399843883870304</c:v>
                </c:pt>
                <c:pt idx="21335">
                  <c:v>5.0347313849428996</c:v>
                </c:pt>
                <c:pt idx="21336">
                  <c:v>4.7330884789388499</c:v>
                </c:pt>
                <c:pt idx="21337">
                  <c:v>4.4749425045593103</c:v>
                </c:pt>
                <c:pt idx="21338">
                  <c:v>4.2489090980225397</c:v>
                </c:pt>
                <c:pt idx="21339">
                  <c:v>4.0301765849508904</c:v>
                </c:pt>
                <c:pt idx="21340">
                  <c:v>3.8577899928391801</c:v>
                </c:pt>
                <c:pt idx="21341">
                  <c:v>3.6313194932838901</c:v>
                </c:pt>
                <c:pt idx="21342">
                  <c:v>3.4198752680091098</c:v>
                </c:pt>
                <c:pt idx="21343">
                  <c:v>3.2174948068128399</c:v>
                </c:pt>
                <c:pt idx="21344">
                  <c:v>3.1028710619453999</c:v>
                </c:pt>
                <c:pt idx="21345">
                  <c:v>3.0194189955750201</c:v>
                </c:pt>
                <c:pt idx="21346">
                  <c:v>2.9206423639041601</c:v>
                </c:pt>
                <c:pt idx="21347">
                  <c:v>2.8078214106020098</c:v>
                </c:pt>
                <c:pt idx="21348">
                  <c:v>2.6327403849378399</c:v>
                </c:pt>
                <c:pt idx="21349">
                  <c:v>2.4914111664365501</c:v>
                </c:pt>
                <c:pt idx="21350">
                  <c:v>2.3597972254794599</c:v>
                </c:pt>
                <c:pt idx="21351">
                  <c:v>2.2898243363872002</c:v>
                </c:pt>
                <c:pt idx="21352">
                  <c:v>2.1627240098062499</c:v>
                </c:pt>
                <c:pt idx="21353">
                  <c:v>2.0702643911372798</c:v>
                </c:pt>
                <c:pt idx="21354">
                  <c:v>1.98232317224566</c:v>
                </c:pt>
                <c:pt idx="21355">
                  <c:v>1.90508934897983</c:v>
                </c:pt>
                <c:pt idx="21356">
                  <c:v>1.86247432022566</c:v>
                </c:pt>
                <c:pt idx="21357">
                  <c:v>1.7968545571586001</c:v>
                </c:pt>
                <c:pt idx="21358">
                  <c:v>1.8033116959445901</c:v>
                </c:pt>
                <c:pt idx="21359">
                  <c:v>1.82515706216719</c:v>
                </c:pt>
                <c:pt idx="21360">
                  <c:v>1.72560366244686</c:v>
                </c:pt>
                <c:pt idx="21361">
                  <c:v>1.7324759543772399</c:v>
                </c:pt>
                <c:pt idx="21362">
                  <c:v>2.0949098669458102</c:v>
                </c:pt>
                <c:pt idx="21363">
                  <c:v>2.4530966183156</c:v>
                </c:pt>
                <c:pt idx="21364">
                  <c:v>2.4004481352262599</c:v>
                </c:pt>
                <c:pt idx="21365">
                  <c:v>2.3047878767736898</c:v>
                </c:pt>
                <c:pt idx="21366">
                  <c:v>2.1940147039190099</c:v>
                </c:pt>
                <c:pt idx="21367">
                  <c:v>2.0827342849207202</c:v>
                </c:pt>
                <c:pt idx="21368">
                  <c:v>2.0289737046134002</c:v>
                </c:pt>
                <c:pt idx="21369">
                  <c:v>2.5507145911306401</c:v>
                </c:pt>
                <c:pt idx="21370">
                  <c:v>2.7244445541843301</c:v>
                </c:pt>
                <c:pt idx="21371">
                  <c:v>2.8275687070498701</c:v>
                </c:pt>
                <c:pt idx="21372">
                  <c:v>2.6648598503609899</c:v>
                </c:pt>
                <c:pt idx="21373">
                  <c:v>2.5304589222121101</c:v>
                </c:pt>
                <c:pt idx="21374">
                  <c:v>2.46608680901898</c:v>
                </c:pt>
                <c:pt idx="21375">
                  <c:v>2.3167327584561002</c:v>
                </c:pt>
                <c:pt idx="21376">
                  <c:v>2.21054421104945</c:v>
                </c:pt>
                <c:pt idx="21377">
                  <c:v>2.1245905103611902</c:v>
                </c:pt>
                <c:pt idx="21378">
                  <c:v>2.0730060409645299</c:v>
                </c:pt>
                <c:pt idx="21379">
                  <c:v>1.95847091340396</c:v>
                </c:pt>
                <c:pt idx="21380">
                  <c:v>1.8810802243724001</c:v>
                </c:pt>
                <c:pt idx="21381">
                  <c:v>1.80050946034647</c:v>
                </c:pt>
                <c:pt idx="21382">
                  <c:v>1.6994558065729499</c:v>
                </c:pt>
                <c:pt idx="21383">
                  <c:v>1.63449306866346</c:v>
                </c:pt>
                <c:pt idx="21384">
                  <c:v>1.58960218937098</c:v>
                </c:pt>
                <c:pt idx="21385">
                  <c:v>1.5154904830920799</c:v>
                </c:pt>
                <c:pt idx="21386">
                  <c:v>1.42577995289969</c:v>
                </c:pt>
                <c:pt idx="21387">
                  <c:v>1.36969908084501</c:v>
                </c:pt>
                <c:pt idx="21388">
                  <c:v>1.31446951329211</c:v>
                </c:pt>
                <c:pt idx="21389">
                  <c:v>1.2353063562139801</c:v>
                </c:pt>
                <c:pt idx="21390">
                  <c:v>1.1868409033988401</c:v>
                </c:pt>
                <c:pt idx="21391">
                  <c:v>1.1133002983231099</c:v>
                </c:pt>
                <c:pt idx="21392">
                  <c:v>1.12038677273263</c:v>
                </c:pt>
                <c:pt idx="21393">
                  <c:v>1.05465892582818</c:v>
                </c:pt>
                <c:pt idx="21394">
                  <c:v>1.07166968740781</c:v>
                </c:pt>
                <c:pt idx="21395">
                  <c:v>1.0103612625020699</c:v>
                </c:pt>
                <c:pt idx="21396">
                  <c:v>0.95298541970805895</c:v>
                </c:pt>
                <c:pt idx="21397">
                  <c:v>0.89785658792118495</c:v>
                </c:pt>
                <c:pt idx="21398">
                  <c:v>0.84488592617773395</c:v>
                </c:pt>
                <c:pt idx="21399">
                  <c:v>0.81020911829197595</c:v>
                </c:pt>
                <c:pt idx="21400">
                  <c:v>0.78865110395455096</c:v>
                </c:pt>
                <c:pt idx="21401">
                  <c:v>0.77514234745593302</c:v>
                </c:pt>
                <c:pt idx="21402">
                  <c:v>0.74717251323845302</c:v>
                </c:pt>
                <c:pt idx="21403">
                  <c:v>0.73123979366121405</c:v>
                </c:pt>
                <c:pt idx="21404">
                  <c:v>0.73148936905826201</c:v>
                </c:pt>
                <c:pt idx="21405">
                  <c:v>0.78747884599439</c:v>
                </c:pt>
                <c:pt idx="21406">
                  <c:v>0.84857880006625597</c:v>
                </c:pt>
                <c:pt idx="21407">
                  <c:v>0.79558081256185498</c:v>
                </c:pt>
                <c:pt idx="21408">
                  <c:v>0.74931932427970005</c:v>
                </c:pt>
                <c:pt idx="21409">
                  <c:v>0.70915761650950304</c:v>
                </c:pt>
                <c:pt idx="21410">
                  <c:v>0.68185114047831097</c:v>
                </c:pt>
                <c:pt idx="21411">
                  <c:v>0.68051825669928401</c:v>
                </c:pt>
                <c:pt idx="21412">
                  <c:v>0.66370987260329095</c:v>
                </c:pt>
                <c:pt idx="21413">
                  <c:v>0.65957625556914501</c:v>
                </c:pt>
                <c:pt idx="21414">
                  <c:v>0.62951323959444205</c:v>
                </c:pt>
                <c:pt idx="21415">
                  <c:v>0.59054034961601598</c:v>
                </c:pt>
                <c:pt idx="21416">
                  <c:v>0.71639082776583296</c:v>
                </c:pt>
                <c:pt idx="21417">
                  <c:v>0.70529327602895897</c:v>
                </c:pt>
                <c:pt idx="21418">
                  <c:v>0.91642757822040899</c:v>
                </c:pt>
                <c:pt idx="21419">
                  <c:v>0.932811792079695</c:v>
                </c:pt>
                <c:pt idx="21420">
                  <c:v>1.0229881175776401</c:v>
                </c:pt>
                <c:pt idx="21421">
                  <c:v>1.1643602352325799</c:v>
                </c:pt>
                <c:pt idx="21422">
                  <c:v>1.1061105330271199</c:v>
                </c:pt>
                <c:pt idx="21423">
                  <c:v>3.1099195830456901</c:v>
                </c:pt>
                <c:pt idx="21424">
                  <c:v>3.8567754771621301</c:v>
                </c:pt>
                <c:pt idx="21425">
                  <c:v>4.5184258153915602</c:v>
                </c:pt>
                <c:pt idx="21426">
                  <c:v>4.2592448199849304</c:v>
                </c:pt>
                <c:pt idx="21427">
                  <c:v>4.1391186923485703</c:v>
                </c:pt>
                <c:pt idx="21428">
                  <c:v>3.8902100935191402</c:v>
                </c:pt>
                <c:pt idx="21429">
                  <c:v>3.7277472682291002</c:v>
                </c:pt>
                <c:pt idx="21430">
                  <c:v>3.6973900153528598</c:v>
                </c:pt>
                <c:pt idx="21431">
                  <c:v>3.4829049449466698</c:v>
                </c:pt>
                <c:pt idx="21432">
                  <c:v>3.34900269144185</c:v>
                </c:pt>
                <c:pt idx="21433">
                  <c:v>3.1530422176711799</c:v>
                </c:pt>
                <c:pt idx="21434">
                  <c:v>3.3638767804524901</c:v>
                </c:pt>
                <c:pt idx="21435">
                  <c:v>3.9918812386205298</c:v>
                </c:pt>
                <c:pt idx="21436">
                  <c:v>4.2768171473197798</c:v>
                </c:pt>
                <c:pt idx="21437">
                  <c:v>4.80916034644771</c:v>
                </c:pt>
                <c:pt idx="21438">
                  <c:v>4.5235436025715003</c:v>
                </c:pt>
                <c:pt idx="21439">
                  <c:v>4.3670007940799298</c:v>
                </c:pt>
                <c:pt idx="21440">
                  <c:v>4.1605208347273601</c:v>
                </c:pt>
                <c:pt idx="21441">
                  <c:v>3.9355386783894102</c:v>
                </c:pt>
                <c:pt idx="21442">
                  <c:v>3.7459828582124302</c:v>
                </c:pt>
                <c:pt idx="21443">
                  <c:v>3.5910459504082199</c:v>
                </c:pt>
                <c:pt idx="21444">
                  <c:v>3.4043624257290199</c:v>
                </c:pt>
                <c:pt idx="21445">
                  <c:v>3.23826648245538</c:v>
                </c:pt>
                <c:pt idx="21446">
                  <c:v>3.0448919870240498</c:v>
                </c:pt>
                <c:pt idx="21447">
                  <c:v>2.8692364670032302</c:v>
                </c:pt>
                <c:pt idx="21448">
                  <c:v>2.7183974100377499</c:v>
                </c:pt>
                <c:pt idx="21449">
                  <c:v>2.5579420302441398</c:v>
                </c:pt>
                <c:pt idx="21450">
                  <c:v>2.6061490283527502</c:v>
                </c:pt>
                <c:pt idx="21451">
                  <c:v>2.580063512693</c:v>
                </c:pt>
                <c:pt idx="21452">
                  <c:v>2.4797482862055702</c:v>
                </c:pt>
                <c:pt idx="21453">
                  <c:v>2.3661730669260499</c:v>
                </c:pt>
                <c:pt idx="21454">
                  <c:v>2.2204754516329701</c:v>
                </c:pt>
                <c:pt idx="21455">
                  <c:v>2.0965676872913401</c:v>
                </c:pt>
                <c:pt idx="21456">
                  <c:v>1.97794259572765</c:v>
                </c:pt>
                <c:pt idx="21457">
                  <c:v>1.88621069738269</c:v>
                </c:pt>
                <c:pt idx="21458">
                  <c:v>1.84022238990816</c:v>
                </c:pt>
                <c:pt idx="21459">
                  <c:v>1.73972000443009</c:v>
                </c:pt>
                <c:pt idx="21460">
                  <c:v>1.64255795554147</c:v>
                </c:pt>
                <c:pt idx="21461">
                  <c:v>1.65508209720833</c:v>
                </c:pt>
                <c:pt idx="21462">
                  <c:v>1.68055463974194</c:v>
                </c:pt>
                <c:pt idx="21463">
                  <c:v>1.5796739608702901</c:v>
                </c:pt>
                <c:pt idx="21464">
                  <c:v>1.4938754147036499</c:v>
                </c:pt>
                <c:pt idx="21465">
                  <c:v>1.4462135276736701</c:v>
                </c:pt>
                <c:pt idx="21466">
                  <c:v>1.38612010580426</c:v>
                </c:pt>
                <c:pt idx="21467">
                  <c:v>1.3028439255811199</c:v>
                </c:pt>
                <c:pt idx="21468">
                  <c:v>1.22669004134437</c:v>
                </c:pt>
                <c:pt idx="21469">
                  <c:v>1.18513908737506</c:v>
                </c:pt>
                <c:pt idx="21470">
                  <c:v>1.1363834708071601</c:v>
                </c:pt>
                <c:pt idx="21471">
                  <c:v>1.06680113582443</c:v>
                </c:pt>
                <c:pt idx="21472">
                  <c:v>1.0106598287242201</c:v>
                </c:pt>
                <c:pt idx="21473">
                  <c:v>0.95952851304206299</c:v>
                </c:pt>
                <c:pt idx="21474">
                  <c:v>1.0135806198694199</c:v>
                </c:pt>
                <c:pt idx="21475">
                  <c:v>1.06270526862832</c:v>
                </c:pt>
                <c:pt idx="21476">
                  <c:v>1.1216116685054001</c:v>
                </c:pt>
                <c:pt idx="21477">
                  <c:v>1.32403541838925</c:v>
                </c:pt>
                <c:pt idx="21478">
                  <c:v>3.22041294085157</c:v>
                </c:pt>
                <c:pt idx="21479">
                  <c:v>3.7898212153826898</c:v>
                </c:pt>
                <c:pt idx="21480">
                  <c:v>4.2766314102531</c:v>
                </c:pt>
                <c:pt idx="21481">
                  <c:v>4.7970124610001399</c:v>
                </c:pt>
                <c:pt idx="21482">
                  <c:v>4.5089260155218804</c:v>
                </c:pt>
                <c:pt idx="21483">
                  <c:v>4.2724995978824296</c:v>
                </c:pt>
                <c:pt idx="21484">
                  <c:v>4.01850451190582</c:v>
                </c:pt>
                <c:pt idx="21485">
                  <c:v>3.7843164382460102</c:v>
                </c:pt>
                <c:pt idx="21486">
                  <c:v>3.5920359594671298</c:v>
                </c:pt>
                <c:pt idx="21487">
                  <c:v>3.40068304533284</c:v>
                </c:pt>
                <c:pt idx="21488">
                  <c:v>3.2403000216653699</c:v>
                </c:pt>
                <c:pt idx="21489">
                  <c:v>3.0954930341971698</c:v>
                </c:pt>
                <c:pt idx="21490">
                  <c:v>2.9578713584464298</c:v>
                </c:pt>
                <c:pt idx="21491">
                  <c:v>2.8558285374316199</c:v>
                </c:pt>
                <c:pt idx="21492">
                  <c:v>2.7046949205073898</c:v>
                </c:pt>
                <c:pt idx="21493">
                  <c:v>2.55279294631034</c:v>
                </c:pt>
                <c:pt idx="21494">
                  <c:v>2.3956749357812201</c:v>
                </c:pt>
                <c:pt idx="21495">
                  <c:v>2.2554306481311301</c:v>
                </c:pt>
                <c:pt idx="21496">
                  <c:v>2.2088108367903501</c:v>
                </c:pt>
                <c:pt idx="21497">
                  <c:v>2.1852527081024098</c:v>
                </c:pt>
                <c:pt idx="21498">
                  <c:v>2.0952850596794299</c:v>
                </c:pt>
                <c:pt idx="21499">
                  <c:v>2.0979438198382399</c:v>
                </c:pt>
                <c:pt idx="21500">
                  <c:v>2.0143322894328999</c:v>
                </c:pt>
                <c:pt idx="21501">
                  <c:v>1.9307885005126699</c:v>
                </c:pt>
                <c:pt idx="21502">
                  <c:v>1.9181923303392501</c:v>
                </c:pt>
                <c:pt idx="21503">
                  <c:v>1.88157626802679</c:v>
                </c:pt>
                <c:pt idx="21504">
                  <c:v>1.8001594596072701</c:v>
                </c:pt>
                <c:pt idx="21505">
                  <c:v>1.7248866322730301</c:v>
                </c:pt>
                <c:pt idx="21506">
                  <c:v>1.6239496760871199</c:v>
                </c:pt>
                <c:pt idx="21507">
                  <c:v>1.63744018244193</c:v>
                </c:pt>
                <c:pt idx="21508">
                  <c:v>1.56897865020678</c:v>
                </c:pt>
                <c:pt idx="21509">
                  <c:v>1.5866446304012001</c:v>
                </c:pt>
                <c:pt idx="21510">
                  <c:v>1.50825813961212</c:v>
                </c:pt>
                <c:pt idx="21511">
                  <c:v>1.4527622142217</c:v>
                </c:pt>
                <c:pt idx="21512">
                  <c:v>1.38454228416523</c:v>
                </c:pt>
                <c:pt idx="21513">
                  <c:v>1.52930987751507</c:v>
                </c:pt>
                <c:pt idx="21514">
                  <c:v>1.7081919546167099</c:v>
                </c:pt>
                <c:pt idx="21515">
                  <c:v>2.0916871310660801</c:v>
                </c:pt>
                <c:pt idx="21516">
                  <c:v>2.0547388173202199</c:v>
                </c:pt>
                <c:pt idx="21517">
                  <c:v>1.9954309398480301</c:v>
                </c:pt>
                <c:pt idx="21518">
                  <c:v>1.88073482555202</c:v>
                </c:pt>
                <c:pt idx="21519">
                  <c:v>1.76627297534161</c:v>
                </c:pt>
                <c:pt idx="21520">
                  <c:v>1.7710887338291199</c:v>
                </c:pt>
                <c:pt idx="21521">
                  <c:v>1.9586212643502501</c:v>
                </c:pt>
                <c:pt idx="21522">
                  <c:v>1.9569123172734899</c:v>
                </c:pt>
                <c:pt idx="21523">
                  <c:v>2.0635965335523099</c:v>
                </c:pt>
                <c:pt idx="21524">
                  <c:v>3.0704332571504702</c:v>
                </c:pt>
                <c:pt idx="21525">
                  <c:v>3.5431785396894</c:v>
                </c:pt>
                <c:pt idx="21526">
                  <c:v>3.96249506151544</c:v>
                </c:pt>
                <c:pt idx="21527">
                  <c:v>3.84765179378235</c:v>
                </c:pt>
                <c:pt idx="21528">
                  <c:v>3.6507805358358598</c:v>
                </c:pt>
                <c:pt idx="21529">
                  <c:v>3.52518103706571</c:v>
                </c:pt>
                <c:pt idx="21530">
                  <c:v>3.3785975625272702</c:v>
                </c:pt>
                <c:pt idx="21531">
                  <c:v>3.20058674264508</c:v>
                </c:pt>
                <c:pt idx="21532">
                  <c:v>3.058751849004</c:v>
                </c:pt>
                <c:pt idx="21533">
                  <c:v>2.8764997056645401</c:v>
                </c:pt>
                <c:pt idx="21534">
                  <c:v>2.7213445712803899</c:v>
                </c:pt>
                <c:pt idx="21535">
                  <c:v>2.5720569452997899</c:v>
                </c:pt>
                <c:pt idx="21536">
                  <c:v>2.5309163514966202</c:v>
                </c:pt>
                <c:pt idx="21537">
                  <c:v>2.4829640448056201</c:v>
                </c:pt>
                <c:pt idx="21538">
                  <c:v>2.4711420142267899</c:v>
                </c:pt>
                <c:pt idx="21539">
                  <c:v>2.4620704786158498</c:v>
                </c:pt>
                <c:pt idx="21540">
                  <c:v>2.3219507959261301</c:v>
                </c:pt>
                <c:pt idx="21541">
                  <c:v>2.1994007739574402</c:v>
                </c:pt>
                <c:pt idx="21542">
                  <c:v>2.1056750103076598</c:v>
                </c:pt>
                <c:pt idx="21543">
                  <c:v>2.0054098499405999</c:v>
                </c:pt>
                <c:pt idx="21544">
                  <c:v>1.9073948245941901</c:v>
                </c:pt>
                <c:pt idx="21545">
                  <c:v>1.8380872383331801</c:v>
                </c:pt>
                <c:pt idx="21546">
                  <c:v>1.7515451956611501</c:v>
                </c:pt>
                <c:pt idx="21547">
                  <c:v>2.33512365565488</c:v>
                </c:pt>
                <c:pt idx="21548">
                  <c:v>2.4608965869018702</c:v>
                </c:pt>
                <c:pt idx="21549">
                  <c:v>2.6724933279943599</c:v>
                </c:pt>
                <c:pt idx="21550">
                  <c:v>4.8550080922171697</c:v>
                </c:pt>
                <c:pt idx="21551">
                  <c:v>4.7711539892344597</c:v>
                </c:pt>
                <c:pt idx="21552">
                  <c:v>4.9042852121293201</c:v>
                </c:pt>
                <c:pt idx="21553">
                  <c:v>5.0347691016472202</c:v>
                </c:pt>
                <c:pt idx="21554">
                  <c:v>5.3184113939065902</c:v>
                </c:pt>
                <c:pt idx="21555">
                  <c:v>5.6812916540080698</c:v>
                </c:pt>
                <c:pt idx="21556">
                  <c:v>5.3542915089643301</c:v>
                </c:pt>
                <c:pt idx="21557">
                  <c:v>5.0633606368760802</c:v>
                </c:pt>
                <c:pt idx="21558">
                  <c:v>4.7759583748454704</c:v>
                </c:pt>
                <c:pt idx="21559">
                  <c:v>4.5753781222560601</c:v>
                </c:pt>
                <c:pt idx="21560">
                  <c:v>4.4375237118417203</c:v>
                </c:pt>
                <c:pt idx="21561">
                  <c:v>4.21435150763166</c:v>
                </c:pt>
                <c:pt idx="21562">
                  <c:v>4.0363103231268802</c:v>
                </c:pt>
                <c:pt idx="21563">
                  <c:v>3.8007152612635</c:v>
                </c:pt>
                <c:pt idx="21564">
                  <c:v>3.5996834602122898</c:v>
                </c:pt>
                <c:pt idx="21565">
                  <c:v>3.39894490367017</c:v>
                </c:pt>
                <c:pt idx="21566">
                  <c:v>3.19106076385708</c:v>
                </c:pt>
                <c:pt idx="21567">
                  <c:v>3.1122292438954799</c:v>
                </c:pt>
                <c:pt idx="21568">
                  <c:v>2.9387380133781398</c:v>
                </c:pt>
                <c:pt idx="21569">
                  <c:v>2.8828351305938398</c:v>
                </c:pt>
                <c:pt idx="21570">
                  <c:v>2.7699454904855001</c:v>
                </c:pt>
                <c:pt idx="21571">
                  <c:v>2.6151579112166399</c:v>
                </c:pt>
                <c:pt idx="21572">
                  <c:v>2.4614511528746101</c:v>
                </c:pt>
                <c:pt idx="21573">
                  <c:v>2.5048139419300299</c:v>
                </c:pt>
                <c:pt idx="21574">
                  <c:v>2.5962089594477602</c:v>
                </c:pt>
                <c:pt idx="21575">
                  <c:v>2.45604651059555</c:v>
                </c:pt>
                <c:pt idx="21576">
                  <c:v>2.3287384647911198</c:v>
                </c:pt>
                <c:pt idx="21577">
                  <c:v>2.2095931996296998</c:v>
                </c:pt>
                <c:pt idx="21578">
                  <c:v>2.09036980520764</c:v>
                </c:pt>
                <c:pt idx="21579">
                  <c:v>2.03395574099254</c:v>
                </c:pt>
                <c:pt idx="21580">
                  <c:v>1.95658945857018</c:v>
                </c:pt>
                <c:pt idx="21581">
                  <c:v>1.8849189437948899</c:v>
                </c:pt>
                <c:pt idx="21582">
                  <c:v>1.7679008709186601</c:v>
                </c:pt>
                <c:pt idx="21583">
                  <c:v>1.7011389275974</c:v>
                </c:pt>
                <c:pt idx="21584">
                  <c:v>1.6811198557334099</c:v>
                </c:pt>
                <c:pt idx="21585">
                  <c:v>1.7109336841963301</c:v>
                </c:pt>
                <c:pt idx="21586">
                  <c:v>1.6439907803210501</c:v>
                </c:pt>
                <c:pt idx="21587">
                  <c:v>1.54510171765747</c:v>
                </c:pt>
                <c:pt idx="21588">
                  <c:v>1.4872184089178899</c:v>
                </c:pt>
                <c:pt idx="21589">
                  <c:v>1.45652427225173</c:v>
                </c:pt>
                <c:pt idx="21590">
                  <c:v>1.39024049134635</c:v>
                </c:pt>
                <c:pt idx="21591">
                  <c:v>1.5080675370243699</c:v>
                </c:pt>
                <c:pt idx="21592">
                  <c:v>1.67923705206972</c:v>
                </c:pt>
                <c:pt idx="21593">
                  <c:v>1.6144841877039799</c:v>
                </c:pt>
                <c:pt idx="21594">
                  <c:v>1.5475042245847801</c:v>
                </c:pt>
                <c:pt idx="21595">
                  <c:v>1.45804553693891</c:v>
                </c:pt>
                <c:pt idx="21596">
                  <c:v>1.8573415797687001</c:v>
                </c:pt>
                <c:pt idx="21597">
                  <c:v>1.76226359214871</c:v>
                </c:pt>
                <c:pt idx="21598">
                  <c:v>2.1046823606943201</c:v>
                </c:pt>
                <c:pt idx="21599">
                  <c:v>2.02062778954136</c:v>
                </c:pt>
                <c:pt idx="21600">
                  <c:v>1.9488266013072799</c:v>
                </c:pt>
                <c:pt idx="21601">
                  <c:v>1.89180307761627</c:v>
                </c:pt>
                <c:pt idx="21602">
                  <c:v>1.81010712137519</c:v>
                </c:pt>
                <c:pt idx="21603">
                  <c:v>1.7463950999036999</c:v>
                </c:pt>
                <c:pt idx="21604">
                  <c:v>1.68892579505287</c:v>
                </c:pt>
                <c:pt idx="21605">
                  <c:v>1.58612407175086</c:v>
                </c:pt>
                <c:pt idx="21606">
                  <c:v>1.4924799561526001</c:v>
                </c:pt>
                <c:pt idx="21607">
                  <c:v>1.43354175750084</c:v>
                </c:pt>
                <c:pt idx="21608">
                  <c:v>1.3812261615421</c:v>
                </c:pt>
                <c:pt idx="21609">
                  <c:v>1.3557021028325</c:v>
                </c:pt>
                <c:pt idx="21610">
                  <c:v>1.27174014501376</c:v>
                </c:pt>
                <c:pt idx="21611">
                  <c:v>1.21867256650753</c:v>
                </c:pt>
                <c:pt idx="21612">
                  <c:v>1.1867334547130099</c:v>
                </c:pt>
                <c:pt idx="21613">
                  <c:v>1.1530478499032599</c:v>
                </c:pt>
                <c:pt idx="21614">
                  <c:v>1.10864037317318</c:v>
                </c:pt>
                <c:pt idx="21615">
                  <c:v>1.06681686373574</c:v>
                </c:pt>
                <c:pt idx="21616">
                  <c:v>1.00521869864306</c:v>
                </c:pt>
                <c:pt idx="21617">
                  <c:v>1.0339852035867001</c:v>
                </c:pt>
                <c:pt idx="21618">
                  <c:v>1.05276607974944</c:v>
                </c:pt>
                <c:pt idx="21619">
                  <c:v>1.01180770670805</c:v>
                </c:pt>
                <c:pt idx="21620">
                  <c:v>0.97866148893121996</c:v>
                </c:pt>
                <c:pt idx="21621">
                  <c:v>0.94253775698545805</c:v>
                </c:pt>
                <c:pt idx="21622">
                  <c:v>0.94079863328757396</c:v>
                </c:pt>
                <c:pt idx="21623">
                  <c:v>0.89133145481718301</c:v>
                </c:pt>
                <c:pt idx="21624">
                  <c:v>0.885338190281451</c:v>
                </c:pt>
                <c:pt idx="21625">
                  <c:v>0.86571367144468003</c:v>
                </c:pt>
                <c:pt idx="21626">
                  <c:v>0.89056433781406497</c:v>
                </c:pt>
                <c:pt idx="21627">
                  <c:v>0.87286174031293995</c:v>
                </c:pt>
                <c:pt idx="21628">
                  <c:v>0.84336692321239204</c:v>
                </c:pt>
                <c:pt idx="21629">
                  <c:v>0.81182522661955603</c:v>
                </c:pt>
                <c:pt idx="21630">
                  <c:v>0.783568754122559</c:v>
                </c:pt>
                <c:pt idx="21631">
                  <c:v>0.82825504032527997</c:v>
                </c:pt>
                <c:pt idx="21632">
                  <c:v>0.81582427391787604</c:v>
                </c:pt>
                <c:pt idx="21633">
                  <c:v>0.79039259012866203</c:v>
                </c:pt>
                <c:pt idx="21634">
                  <c:v>0.82022847685657396</c:v>
                </c:pt>
                <c:pt idx="21635">
                  <c:v>0.80203671788626796</c:v>
                </c:pt>
                <c:pt idx="21636">
                  <c:v>0.79654300635506603</c:v>
                </c:pt>
                <c:pt idx="21637">
                  <c:v>0.78668099207116704</c:v>
                </c:pt>
                <c:pt idx="21638">
                  <c:v>0.78258895089977099</c:v>
                </c:pt>
                <c:pt idx="21639">
                  <c:v>0.764402558134053</c:v>
                </c:pt>
                <c:pt idx="21640">
                  <c:v>0.72797259964088801</c:v>
                </c:pt>
                <c:pt idx="21641">
                  <c:v>0.75037972883184201</c:v>
                </c:pt>
                <c:pt idx="21642">
                  <c:v>0.75247094716850005</c:v>
                </c:pt>
                <c:pt idx="21643">
                  <c:v>0.78618799213920698</c:v>
                </c:pt>
                <c:pt idx="21644">
                  <c:v>0.74378732596868902</c:v>
                </c:pt>
                <c:pt idx="21645">
                  <c:v>0.72763925698341603</c:v>
                </c:pt>
                <c:pt idx="21646">
                  <c:v>0.78001557425075796</c:v>
                </c:pt>
                <c:pt idx="21647">
                  <c:v>0.77541589252235998</c:v>
                </c:pt>
                <c:pt idx="21648">
                  <c:v>0.76729457285157399</c:v>
                </c:pt>
                <c:pt idx="21649">
                  <c:v>0.74366209260096405</c:v>
                </c:pt>
                <c:pt idx="21650">
                  <c:v>0.716653010425084</c:v>
                </c:pt>
                <c:pt idx="21651">
                  <c:v>0.71363776671693302</c:v>
                </c:pt>
                <c:pt idx="21652">
                  <c:v>0.76653957990995802</c:v>
                </c:pt>
                <c:pt idx="21653">
                  <c:v>0.79818180060891197</c:v>
                </c:pt>
                <c:pt idx="21654">
                  <c:v>0.81400917417944596</c:v>
                </c:pt>
                <c:pt idx="21655">
                  <c:v>0.84265210774058297</c:v>
                </c:pt>
                <c:pt idx="21656">
                  <c:v>0.84267846211906094</c:v>
                </c:pt>
                <c:pt idx="21657">
                  <c:v>0.79544994018104798</c:v>
                </c:pt>
                <c:pt idx="21658">
                  <c:v>0.75221424253310198</c:v>
                </c:pt>
                <c:pt idx="21659">
                  <c:v>0.74905235931839398</c:v>
                </c:pt>
                <c:pt idx="21660">
                  <c:v>1.3413589132536701</c:v>
                </c:pt>
                <c:pt idx="21661">
                  <c:v>1.58496017561759</c:v>
                </c:pt>
                <c:pt idx="21662">
                  <c:v>2.1159043382518501</c:v>
                </c:pt>
                <c:pt idx="21663">
                  <c:v>2.3882161990563802</c:v>
                </c:pt>
                <c:pt idx="21664">
                  <c:v>2.2530769505046</c:v>
                </c:pt>
                <c:pt idx="21665">
                  <c:v>2.1960441549865899</c:v>
                </c:pt>
                <c:pt idx="21666">
                  <c:v>2.1344558814138899</c:v>
                </c:pt>
                <c:pt idx="21667">
                  <c:v>2.1032417082702599</c:v>
                </c:pt>
                <c:pt idx="21668">
                  <c:v>2.0463072403917399</c:v>
                </c:pt>
                <c:pt idx="21669">
                  <c:v>2.1033432114783301</c:v>
                </c:pt>
                <c:pt idx="21670">
                  <c:v>1.98279383715192</c:v>
                </c:pt>
                <c:pt idx="21671">
                  <c:v>1.9372122987212399</c:v>
                </c:pt>
                <c:pt idx="21672">
                  <c:v>1.84888814116494</c:v>
                </c:pt>
                <c:pt idx="21673">
                  <c:v>1.75482299345436</c:v>
                </c:pt>
                <c:pt idx="21674">
                  <c:v>1.6609651744159</c:v>
                </c:pt>
                <c:pt idx="21675">
                  <c:v>1.5951451149036899</c:v>
                </c:pt>
                <c:pt idx="21676">
                  <c:v>1.51980390633664</c:v>
                </c:pt>
                <c:pt idx="21677">
                  <c:v>1.4385645233012301</c:v>
                </c:pt>
                <c:pt idx="21678">
                  <c:v>1.42425581698218</c:v>
                </c:pt>
                <c:pt idx="21679">
                  <c:v>1.44130466869527</c:v>
                </c:pt>
                <c:pt idx="21680">
                  <c:v>1.5002952866238</c:v>
                </c:pt>
                <c:pt idx="21681">
                  <c:v>1.49257667843096</c:v>
                </c:pt>
                <c:pt idx="21682">
                  <c:v>1.4230582888085199</c:v>
                </c:pt>
                <c:pt idx="21683">
                  <c:v>1.3693897985360699</c:v>
                </c:pt>
                <c:pt idx="21684">
                  <c:v>1.3568587208512499</c:v>
                </c:pt>
                <c:pt idx="21685">
                  <c:v>1.36287564107592</c:v>
                </c:pt>
                <c:pt idx="21686">
                  <c:v>1.4012056287835299</c:v>
                </c:pt>
                <c:pt idx="21687">
                  <c:v>1.3542338672588099</c:v>
                </c:pt>
                <c:pt idx="21688">
                  <c:v>1.3105068408321401</c:v>
                </c:pt>
                <c:pt idx="21689">
                  <c:v>1.2457253160591799</c:v>
                </c:pt>
                <c:pt idx="21690">
                  <c:v>1.22234626158172</c:v>
                </c:pt>
                <c:pt idx="21691">
                  <c:v>1.2127080855093699</c:v>
                </c:pt>
                <c:pt idx="21692">
                  <c:v>1.23645717738491</c:v>
                </c:pt>
                <c:pt idx="21693">
                  <c:v>1.1986401315747901</c:v>
                </c:pt>
                <c:pt idx="21694">
                  <c:v>1.18783015112863</c:v>
                </c:pt>
                <c:pt idx="21695">
                  <c:v>1.20207329445843</c:v>
                </c:pt>
                <c:pt idx="21696">
                  <c:v>1.1825973038308299</c:v>
                </c:pt>
                <c:pt idx="21697">
                  <c:v>1.13098531262029</c:v>
                </c:pt>
                <c:pt idx="21698">
                  <c:v>1.0784753208558999</c:v>
                </c:pt>
                <c:pt idx="21699">
                  <c:v>1.05842033552163</c:v>
                </c:pt>
                <c:pt idx="21700">
                  <c:v>0.99695234926987097</c:v>
                </c:pt>
                <c:pt idx="21701">
                  <c:v>0.95001398022238503</c:v>
                </c:pt>
                <c:pt idx="21702">
                  <c:v>1.0308702453471601</c:v>
                </c:pt>
                <c:pt idx="21703">
                  <c:v>0.98511226473104696</c:v>
                </c:pt>
                <c:pt idx="21704">
                  <c:v>1.0425395329093601</c:v>
                </c:pt>
                <c:pt idx="21705">
                  <c:v>1.0463191523775699</c:v>
                </c:pt>
                <c:pt idx="21706">
                  <c:v>0.99282612202081</c:v>
                </c:pt>
                <c:pt idx="21707">
                  <c:v>0.95108383661366402</c:v>
                </c:pt>
                <c:pt idx="21708">
                  <c:v>0.92696281904716105</c:v>
                </c:pt>
                <c:pt idx="21709">
                  <c:v>0.87460073313170705</c:v>
                </c:pt>
                <c:pt idx="21710">
                  <c:v>0.91567196509094395</c:v>
                </c:pt>
                <c:pt idx="21711">
                  <c:v>0.96310307144005303</c:v>
                </c:pt>
                <c:pt idx="21712">
                  <c:v>0.90875397669417302</c:v>
                </c:pt>
                <c:pt idx="21713">
                  <c:v>0.85549770037572703</c:v>
                </c:pt>
                <c:pt idx="21714">
                  <c:v>0.80720524687791995</c:v>
                </c:pt>
                <c:pt idx="21715">
                  <c:v>0.79202275922949805</c:v>
                </c:pt>
                <c:pt idx="21716">
                  <c:v>0.76795043400016805</c:v>
                </c:pt>
                <c:pt idx="21717">
                  <c:v>0.74836567770683804</c:v>
                </c:pt>
                <c:pt idx="21718">
                  <c:v>0.72967088535000502</c:v>
                </c:pt>
                <c:pt idx="21719">
                  <c:v>0.81021125363003499</c:v>
                </c:pt>
                <c:pt idx="21720">
                  <c:v>0.888648383612343</c:v>
                </c:pt>
                <c:pt idx="21721">
                  <c:v>0.85541615130021997</c:v>
                </c:pt>
                <c:pt idx="21722">
                  <c:v>0.80398415573027904</c:v>
                </c:pt>
                <c:pt idx="21723">
                  <c:v>0.76105191683317797</c:v>
                </c:pt>
                <c:pt idx="21724">
                  <c:v>0.83617721369736198</c:v>
                </c:pt>
                <c:pt idx="21725">
                  <c:v>0.91944999895507595</c:v>
                </c:pt>
                <c:pt idx="21726">
                  <c:v>1.1183273323555301</c:v>
                </c:pt>
                <c:pt idx="21727">
                  <c:v>1.2025956032499201</c:v>
                </c:pt>
                <c:pt idx="21728">
                  <c:v>3.3625107391574001</c:v>
                </c:pt>
                <c:pt idx="21729">
                  <c:v>3.3677166512926799</c:v>
                </c:pt>
                <c:pt idx="21730">
                  <c:v>3.5925658189182399</c:v>
                </c:pt>
                <c:pt idx="21731">
                  <c:v>3.82089615662654</c:v>
                </c:pt>
                <c:pt idx="21732">
                  <c:v>4.02608798016949</c:v>
                </c:pt>
                <c:pt idx="21733">
                  <c:v>4.2285420647414798</c:v>
                </c:pt>
                <c:pt idx="21734">
                  <c:v>4.3715331370858603</c:v>
                </c:pt>
                <c:pt idx="21735">
                  <c:v>4.1807695451856199</c:v>
                </c:pt>
                <c:pt idx="21736">
                  <c:v>3.9999660944453401</c:v>
                </c:pt>
                <c:pt idx="21737">
                  <c:v>3.8021438871550202</c:v>
                </c:pt>
                <c:pt idx="21738">
                  <c:v>3.61665091504265</c:v>
                </c:pt>
                <c:pt idx="21739">
                  <c:v>3.4180572745186502</c:v>
                </c:pt>
                <c:pt idx="21740">
                  <c:v>3.2326257087506698</c:v>
                </c:pt>
                <c:pt idx="21741">
                  <c:v>3.04976689362076</c:v>
                </c:pt>
                <c:pt idx="21742">
                  <c:v>2.9006631711035098</c:v>
                </c:pt>
                <c:pt idx="21743">
                  <c:v>2.79636211874121</c:v>
                </c:pt>
                <c:pt idx="21744">
                  <c:v>2.6296256113164702</c:v>
                </c:pt>
                <c:pt idx="21745">
                  <c:v>2.5524423786653401</c:v>
                </c:pt>
                <c:pt idx="21746">
                  <c:v>2.5506835424986098</c:v>
                </c:pt>
                <c:pt idx="21747">
                  <c:v>2.40645618914502</c:v>
                </c:pt>
                <c:pt idx="21748">
                  <c:v>2.2569239273255501</c:v>
                </c:pt>
                <c:pt idx="21749">
                  <c:v>2.1384776749232901</c:v>
                </c:pt>
                <c:pt idx="21750">
                  <c:v>2.12744857023899</c:v>
                </c:pt>
                <c:pt idx="21751">
                  <c:v>2.0630945415429101</c:v>
                </c:pt>
                <c:pt idx="21752">
                  <c:v>2.0115853201968101</c:v>
                </c:pt>
                <c:pt idx="21753">
                  <c:v>1.9186335432406401</c:v>
                </c:pt>
                <c:pt idx="21754">
                  <c:v>1.8021643217894201</c:v>
                </c:pt>
                <c:pt idx="21755">
                  <c:v>1.7068126211241701</c:v>
                </c:pt>
                <c:pt idx="21756">
                  <c:v>1.70557776980314</c:v>
                </c:pt>
                <c:pt idx="21757">
                  <c:v>1.6813366661348299</c:v>
                </c:pt>
                <c:pt idx="21758">
                  <c:v>1.64339081200482</c:v>
                </c:pt>
                <c:pt idx="21759">
                  <c:v>1.56798145569867</c:v>
                </c:pt>
                <c:pt idx="21760">
                  <c:v>1.5057885522205301</c:v>
                </c:pt>
                <c:pt idx="21761">
                  <c:v>1.4561033927082501</c:v>
                </c:pt>
                <c:pt idx="21762">
                  <c:v>1.4036938612210901</c:v>
                </c:pt>
                <c:pt idx="21763">
                  <c:v>1.3573450573910399</c:v>
                </c:pt>
                <c:pt idx="21764">
                  <c:v>1.2814552482483299</c:v>
                </c:pt>
                <c:pt idx="21765">
                  <c:v>1.3293141702300899</c:v>
                </c:pt>
                <c:pt idx="21766">
                  <c:v>1.33004652764742</c:v>
                </c:pt>
                <c:pt idx="21767">
                  <c:v>1.3004058696687599</c:v>
                </c:pt>
                <c:pt idx="21768">
                  <c:v>1.23574081531561</c:v>
                </c:pt>
                <c:pt idx="21769">
                  <c:v>1.1877531949167901</c:v>
                </c:pt>
                <c:pt idx="21770">
                  <c:v>1.1781803077364199</c:v>
                </c:pt>
                <c:pt idx="21771">
                  <c:v>1.1728791565588801</c:v>
                </c:pt>
                <c:pt idx="21772">
                  <c:v>1.12786833427827</c:v>
                </c:pt>
                <c:pt idx="21773">
                  <c:v>1.0587936883826901</c:v>
                </c:pt>
                <c:pt idx="21774">
                  <c:v>1.02558571480364</c:v>
                </c:pt>
                <c:pt idx="21775">
                  <c:v>0.96623823262993702</c:v>
                </c:pt>
                <c:pt idx="21776">
                  <c:v>0.93683689864856201</c:v>
                </c:pt>
                <c:pt idx="21777">
                  <c:v>0.99340684248053901</c:v>
                </c:pt>
                <c:pt idx="21778">
                  <c:v>1.07466591482295</c:v>
                </c:pt>
                <c:pt idx="21779">
                  <c:v>1.0161983020932099</c:v>
                </c:pt>
                <c:pt idx="21780">
                  <c:v>1.0214465332081599</c:v>
                </c:pt>
                <c:pt idx="21781">
                  <c:v>1.0224048679392499</c:v>
                </c:pt>
                <c:pt idx="21782">
                  <c:v>0.96866968869005399</c:v>
                </c:pt>
                <c:pt idx="21783">
                  <c:v>0.92113389564844295</c:v>
                </c:pt>
                <c:pt idx="21784">
                  <c:v>1.34008540911537</c:v>
                </c:pt>
                <c:pt idx="21785">
                  <c:v>1.5832612585430501</c:v>
                </c:pt>
                <c:pt idx="21786">
                  <c:v>1.9940309507181999</c:v>
                </c:pt>
                <c:pt idx="21787">
                  <c:v>3.0981147732447001</c:v>
                </c:pt>
                <c:pt idx="21788">
                  <c:v>4.3724594610263896</c:v>
                </c:pt>
                <c:pt idx="21789">
                  <c:v>4.1577234252677897</c:v>
                </c:pt>
                <c:pt idx="21790">
                  <c:v>3.9058756000751398</c:v>
                </c:pt>
                <c:pt idx="21791">
                  <c:v>3.7232693820152298</c:v>
                </c:pt>
                <c:pt idx="21792">
                  <c:v>4.0421503025835097</c:v>
                </c:pt>
                <c:pt idx="21793">
                  <c:v>4.40013070728223</c:v>
                </c:pt>
                <c:pt idx="21794">
                  <c:v>4.13345228113449</c:v>
                </c:pt>
                <c:pt idx="21795">
                  <c:v>4.4334891593969799</c:v>
                </c:pt>
                <c:pt idx="21796">
                  <c:v>4.6657980660996401</c:v>
                </c:pt>
                <c:pt idx="21797">
                  <c:v>4.41183872863723</c:v>
                </c:pt>
                <c:pt idx="21798">
                  <c:v>4.1517426622645397</c:v>
                </c:pt>
                <c:pt idx="21799">
                  <c:v>3.9003070444816399</c:v>
                </c:pt>
                <c:pt idx="21800">
                  <c:v>3.6630886666986902</c:v>
                </c:pt>
                <c:pt idx="21801">
                  <c:v>3.49033925697639</c:v>
                </c:pt>
                <c:pt idx="21802">
                  <c:v>3.2875953659150099</c:v>
                </c:pt>
                <c:pt idx="21803">
                  <c:v>3.1199585235996601</c:v>
                </c:pt>
                <c:pt idx="21804">
                  <c:v>2.9331834283738099</c:v>
                </c:pt>
                <c:pt idx="21805">
                  <c:v>2.8043478460425102</c:v>
                </c:pt>
                <c:pt idx="21806">
                  <c:v>2.6437121056647399</c:v>
                </c:pt>
                <c:pt idx="21807">
                  <c:v>2.4953669671164298</c:v>
                </c:pt>
                <c:pt idx="21808">
                  <c:v>2.3702072191700601</c:v>
                </c:pt>
                <c:pt idx="21809">
                  <c:v>2.23809958741808</c:v>
                </c:pt>
                <c:pt idx="21810">
                  <c:v>2.1120989257000602</c:v>
                </c:pt>
                <c:pt idx="21811">
                  <c:v>1.9957826872884099</c:v>
                </c:pt>
                <c:pt idx="21812">
                  <c:v>1.87406758183571</c:v>
                </c:pt>
                <c:pt idx="21813">
                  <c:v>1.7902977885267</c:v>
                </c:pt>
                <c:pt idx="21814">
                  <c:v>1.6785959267413899</c:v>
                </c:pt>
                <c:pt idx="21815">
                  <c:v>1.66640250076374</c:v>
                </c:pt>
                <c:pt idx="21816">
                  <c:v>1.65303246946559</c:v>
                </c:pt>
                <c:pt idx="21817">
                  <c:v>1.6241642595699901</c:v>
                </c:pt>
                <c:pt idx="21818">
                  <c:v>1.5838103058453601</c:v>
                </c:pt>
                <c:pt idx="21819">
                  <c:v>1.49365098117565</c:v>
                </c:pt>
                <c:pt idx="21820">
                  <c:v>1.41093010734863</c:v>
                </c:pt>
                <c:pt idx="21821">
                  <c:v>1.33066627425159</c:v>
                </c:pt>
                <c:pt idx="21822">
                  <c:v>1.5615653126662199</c:v>
                </c:pt>
                <c:pt idx="21823">
                  <c:v>2.11821490423669</c:v>
                </c:pt>
                <c:pt idx="21824">
                  <c:v>3.0051209171680302</c:v>
                </c:pt>
                <c:pt idx="21825">
                  <c:v>2.88848107512506</c:v>
                </c:pt>
                <c:pt idx="21826">
                  <c:v>2.7892281607078</c:v>
                </c:pt>
                <c:pt idx="21827">
                  <c:v>2.65517905344071</c:v>
                </c:pt>
                <c:pt idx="21828">
                  <c:v>2.53699332787847</c:v>
                </c:pt>
                <c:pt idx="21829">
                  <c:v>2.4124946546089401</c:v>
                </c:pt>
                <c:pt idx="21830">
                  <c:v>2.31310327341712</c:v>
                </c:pt>
                <c:pt idx="21831">
                  <c:v>2.23443328410512</c:v>
                </c:pt>
                <c:pt idx="21832">
                  <c:v>2.1140870510735899</c:v>
                </c:pt>
                <c:pt idx="21833">
                  <c:v>2.0849718326043898</c:v>
                </c:pt>
                <c:pt idx="21834">
                  <c:v>1.9593875583451199</c:v>
                </c:pt>
                <c:pt idx="21835">
                  <c:v>1.9308694262250199</c:v>
                </c:pt>
                <c:pt idx="21836">
                  <c:v>2.0628129898612801</c:v>
                </c:pt>
                <c:pt idx="21837">
                  <c:v>1.9378470877167</c:v>
                </c:pt>
                <c:pt idx="21838">
                  <c:v>1.9903894919571901</c:v>
                </c:pt>
                <c:pt idx="21839">
                  <c:v>2.1927059889839802</c:v>
                </c:pt>
                <c:pt idx="21840">
                  <c:v>2.08506920495264</c:v>
                </c:pt>
                <c:pt idx="21841">
                  <c:v>1.9691128518647001</c:v>
                </c:pt>
                <c:pt idx="21842">
                  <c:v>1.88502727084608</c:v>
                </c:pt>
                <c:pt idx="21843">
                  <c:v>1.8623205316985001</c:v>
                </c:pt>
                <c:pt idx="21844">
                  <c:v>1.79877140818958</c:v>
                </c:pt>
                <c:pt idx="21845">
                  <c:v>1.75298522990214</c:v>
                </c:pt>
                <c:pt idx="21846">
                  <c:v>1.76864580581257</c:v>
                </c:pt>
                <c:pt idx="21847">
                  <c:v>1.8922289082305901</c:v>
                </c:pt>
                <c:pt idx="21848">
                  <c:v>1.82114830980124</c:v>
                </c:pt>
                <c:pt idx="21849">
                  <c:v>1.75700898488038</c:v>
                </c:pt>
                <c:pt idx="21850">
                  <c:v>1.7003112844335699</c:v>
                </c:pt>
                <c:pt idx="21851">
                  <c:v>1.63993082221247</c:v>
                </c:pt>
                <c:pt idx="21852">
                  <c:v>1.6651364999899501</c:v>
                </c:pt>
                <c:pt idx="21853">
                  <c:v>1.6283797256836401</c:v>
                </c:pt>
                <c:pt idx="21854">
                  <c:v>1.5757406872756901</c:v>
                </c:pt>
                <c:pt idx="21855">
                  <c:v>1.5149116998783501</c:v>
                </c:pt>
                <c:pt idx="21856">
                  <c:v>1.4743533922458201</c:v>
                </c:pt>
                <c:pt idx="21857">
                  <c:v>1.39977673578523</c:v>
                </c:pt>
                <c:pt idx="21858">
                  <c:v>1.4213482522971399</c:v>
                </c:pt>
                <c:pt idx="21859">
                  <c:v>2.6888689309728901</c:v>
                </c:pt>
                <c:pt idx="21860">
                  <c:v>2.9298278658408599</c:v>
                </c:pt>
                <c:pt idx="21861">
                  <c:v>3.22308124922623</c:v>
                </c:pt>
                <c:pt idx="21862">
                  <c:v>3.5094995392051702</c:v>
                </c:pt>
                <c:pt idx="21863">
                  <c:v>3.51398876244928</c:v>
                </c:pt>
                <c:pt idx="21864">
                  <c:v>3.4695176522977702</c:v>
                </c:pt>
                <c:pt idx="21865">
                  <c:v>3.2652772920839799</c:v>
                </c:pt>
                <c:pt idx="21866">
                  <c:v>3.09199128077426</c:v>
                </c:pt>
                <c:pt idx="21867">
                  <c:v>3.0384503187835699</c:v>
                </c:pt>
                <c:pt idx="21868">
                  <c:v>2.8502282363616298</c:v>
                </c:pt>
                <c:pt idx="21869">
                  <c:v>2.7372566660325401</c:v>
                </c:pt>
                <c:pt idx="21870">
                  <c:v>2.59452650634945</c:v>
                </c:pt>
                <c:pt idx="21871">
                  <c:v>2.4330673497045101</c:v>
                </c:pt>
                <c:pt idx="21872">
                  <c:v>2.2981789459036999</c:v>
                </c:pt>
                <c:pt idx="21873">
                  <c:v>2.1836514562263898</c:v>
                </c:pt>
                <c:pt idx="21874">
                  <c:v>2.5125003027144199</c:v>
                </c:pt>
                <c:pt idx="21875">
                  <c:v>2.7661794643533102</c:v>
                </c:pt>
                <c:pt idx="21876">
                  <c:v>2.68821299088397</c:v>
                </c:pt>
                <c:pt idx="21877">
                  <c:v>2.5576881095102699</c:v>
                </c:pt>
                <c:pt idx="21878">
                  <c:v>2.4023364776653802</c:v>
                </c:pt>
                <c:pt idx="21879">
                  <c:v>2.2925146283692399</c:v>
                </c:pt>
                <c:pt idx="21880">
                  <c:v>2.2118726932670998</c:v>
                </c:pt>
                <c:pt idx="21881">
                  <c:v>2.10773104577259</c:v>
                </c:pt>
                <c:pt idx="21882">
                  <c:v>2.0597870220787802</c:v>
                </c:pt>
                <c:pt idx="21883">
                  <c:v>1.9501826109779901</c:v>
                </c:pt>
                <c:pt idx="21884">
                  <c:v>1.8367637116814901</c:v>
                </c:pt>
                <c:pt idx="21885">
                  <c:v>1.7723316463674399</c:v>
                </c:pt>
                <c:pt idx="21886">
                  <c:v>1.7009875851357299</c:v>
                </c:pt>
                <c:pt idx="21887">
                  <c:v>1.7316314443982199</c:v>
                </c:pt>
                <c:pt idx="21888">
                  <c:v>1.72802202079378</c:v>
                </c:pt>
                <c:pt idx="21889">
                  <c:v>1.6250959083868199</c:v>
                </c:pt>
                <c:pt idx="21890">
                  <c:v>1.5515320599446101</c:v>
                </c:pt>
                <c:pt idx="21891">
                  <c:v>1.4760246603671801</c:v>
                </c:pt>
                <c:pt idx="21892">
                  <c:v>1.43905766075838</c:v>
                </c:pt>
                <c:pt idx="21893">
                  <c:v>1.37904882085033</c:v>
                </c:pt>
                <c:pt idx="21894">
                  <c:v>1.3074426237157999</c:v>
                </c:pt>
                <c:pt idx="21895">
                  <c:v>1.2293077305670399</c:v>
                </c:pt>
                <c:pt idx="21896">
                  <c:v>1.1654174765692999</c:v>
                </c:pt>
                <c:pt idx="21897">
                  <c:v>1.2100072176148999</c:v>
                </c:pt>
                <c:pt idx="21898">
                  <c:v>1.14860962762686</c:v>
                </c:pt>
                <c:pt idx="21899">
                  <c:v>1.3798456717365699</c:v>
                </c:pt>
                <c:pt idx="21900">
                  <c:v>1.7279021505861001</c:v>
                </c:pt>
                <c:pt idx="21901">
                  <c:v>1.90033480784158</c:v>
                </c:pt>
                <c:pt idx="21902">
                  <c:v>2.1338111740180499</c:v>
                </c:pt>
                <c:pt idx="21903">
                  <c:v>2.10323458675271</c:v>
                </c:pt>
                <c:pt idx="21904">
                  <c:v>1.97267413341301</c:v>
                </c:pt>
                <c:pt idx="21905">
                  <c:v>1.8538752917427399</c:v>
                </c:pt>
                <c:pt idx="21906">
                  <c:v>1.8030728776751901</c:v>
                </c:pt>
                <c:pt idx="21907">
                  <c:v>1.7165278714316501</c:v>
                </c:pt>
                <c:pt idx="21908">
                  <c:v>3.56524352530064</c:v>
                </c:pt>
                <c:pt idx="21909">
                  <c:v>4.4465081938561299</c:v>
                </c:pt>
                <c:pt idx="21910">
                  <c:v>4.9762772511875903</c:v>
                </c:pt>
                <c:pt idx="21911">
                  <c:v>4.9174760410451901</c:v>
                </c:pt>
                <c:pt idx="21912">
                  <c:v>9.6858819065352098</c:v>
                </c:pt>
                <c:pt idx="21913">
                  <c:v>10.904783509599699</c:v>
                </c:pt>
                <c:pt idx="21914">
                  <c:v>10.7873788319173</c:v>
                </c:pt>
                <c:pt idx="21915">
                  <c:v>10.7503363771424</c:v>
                </c:pt>
                <c:pt idx="21916">
                  <c:v>10.372237311903699</c:v>
                </c:pt>
                <c:pt idx="21917">
                  <c:v>9.7912142646333198</c:v>
                </c:pt>
                <c:pt idx="21918">
                  <c:v>9.4032769564281899</c:v>
                </c:pt>
                <c:pt idx="21919">
                  <c:v>9.0749653619291006</c:v>
                </c:pt>
                <c:pt idx="21920">
                  <c:v>8.7774803809774191</c:v>
                </c:pt>
                <c:pt idx="21921">
                  <c:v>8.6792078224453793</c:v>
                </c:pt>
                <c:pt idx="21922">
                  <c:v>8.5660276043760604</c:v>
                </c:pt>
                <c:pt idx="21923">
                  <c:v>8.4868754624320104</c:v>
                </c:pt>
                <c:pt idx="21924">
                  <c:v>8.4391981488087193</c:v>
                </c:pt>
                <c:pt idx="21925">
                  <c:v>8.0429894311740409</c:v>
                </c:pt>
                <c:pt idx="21926">
                  <c:v>7.7399371264472103</c:v>
                </c:pt>
                <c:pt idx="21927">
                  <c:v>7.5638663268808903</c:v>
                </c:pt>
                <c:pt idx="21928">
                  <c:v>7.5787396467245101</c:v>
                </c:pt>
                <c:pt idx="21929">
                  <c:v>7.5570178146402096</c:v>
                </c:pt>
                <c:pt idx="21930">
                  <c:v>7.5316666665026597</c:v>
                </c:pt>
                <c:pt idx="21931">
                  <c:v>7.5319238956804302</c:v>
                </c:pt>
                <c:pt idx="21932">
                  <c:v>7.4082423674754097</c:v>
                </c:pt>
                <c:pt idx="21933">
                  <c:v>7.1705513028424601</c:v>
                </c:pt>
                <c:pt idx="21934">
                  <c:v>6.76136074224965</c:v>
                </c:pt>
                <c:pt idx="21935">
                  <c:v>7.2057477930802003</c:v>
                </c:pt>
                <c:pt idx="21936">
                  <c:v>7.1678343268439404</c:v>
                </c:pt>
                <c:pt idx="21937">
                  <c:v>6.7988754661399202</c:v>
                </c:pt>
                <c:pt idx="21938">
                  <c:v>6.8020720064482303</c:v>
                </c:pt>
                <c:pt idx="21939">
                  <c:v>6.6776556865986398</c:v>
                </c:pt>
                <c:pt idx="21940">
                  <c:v>6.5532870881302197</c:v>
                </c:pt>
                <c:pt idx="21941">
                  <c:v>6.1727860062350501</c:v>
                </c:pt>
                <c:pt idx="21942">
                  <c:v>5.8629044294581298</c:v>
                </c:pt>
                <c:pt idx="21943">
                  <c:v>5.5420035415073396</c:v>
                </c:pt>
                <c:pt idx="21944">
                  <c:v>5.2471852159957502</c:v>
                </c:pt>
                <c:pt idx="21945">
                  <c:v>4.9254011886055604</c:v>
                </c:pt>
                <c:pt idx="21946">
                  <c:v>4.6622801559839901</c:v>
                </c:pt>
                <c:pt idx="21947">
                  <c:v>4.3768883545652404</c:v>
                </c:pt>
                <c:pt idx="21948">
                  <c:v>4.1496432560127001</c:v>
                </c:pt>
                <c:pt idx="21949">
                  <c:v>3.9768291150121202</c:v>
                </c:pt>
                <c:pt idx="21950">
                  <c:v>3.7741427467134101</c:v>
                </c:pt>
                <c:pt idx="21951">
                  <c:v>3.5671821861548998</c:v>
                </c:pt>
                <c:pt idx="21952">
                  <c:v>3.3805082231321499</c:v>
                </c:pt>
                <c:pt idx="21953">
                  <c:v>3.21429841057651</c:v>
                </c:pt>
                <c:pt idx="21954">
                  <c:v>3.0148261210257399</c:v>
                </c:pt>
                <c:pt idx="21955">
                  <c:v>2.8424467940200899</c:v>
                </c:pt>
                <c:pt idx="21956">
                  <c:v>2.70164188328337</c:v>
                </c:pt>
                <c:pt idx="21957">
                  <c:v>2.5345471891864002</c:v>
                </c:pt>
                <c:pt idx="21958">
                  <c:v>2.4197009134748799</c:v>
                </c:pt>
                <c:pt idx="21959">
                  <c:v>2.28549737026899</c:v>
                </c:pt>
                <c:pt idx="21960">
                  <c:v>2.2667589235168899</c:v>
                </c:pt>
                <c:pt idx="21961">
                  <c:v>2.1543174144072399</c:v>
                </c:pt>
                <c:pt idx="21962">
                  <c:v>2.1531478746144499</c:v>
                </c:pt>
                <c:pt idx="21963">
                  <c:v>2.3709563338352702</c:v>
                </c:pt>
                <c:pt idx="21964">
                  <c:v>2.2927268268612999</c:v>
                </c:pt>
                <c:pt idx="21965">
                  <c:v>2.3848099765705002</c:v>
                </c:pt>
                <c:pt idx="21966">
                  <c:v>2.63793008914468</c:v>
                </c:pt>
                <c:pt idx="21967">
                  <c:v>2.5127017016298701</c:v>
                </c:pt>
                <c:pt idx="21968">
                  <c:v>2.3563142063875802</c:v>
                </c:pt>
                <c:pt idx="21969">
                  <c:v>2.49080426987745</c:v>
                </c:pt>
                <c:pt idx="21970">
                  <c:v>2.5491236141229701</c:v>
                </c:pt>
                <c:pt idx="21971">
                  <c:v>2.6416412146288</c:v>
                </c:pt>
                <c:pt idx="21972">
                  <c:v>2.8347726248240499</c:v>
                </c:pt>
                <c:pt idx="21973">
                  <c:v>2.8144123079943602</c:v>
                </c:pt>
                <c:pt idx="21974">
                  <c:v>2.6503544970791699</c:v>
                </c:pt>
                <c:pt idx="21975">
                  <c:v>2.4901395632357599</c:v>
                </c:pt>
                <c:pt idx="21976">
                  <c:v>4.5693472363651404</c:v>
                </c:pt>
                <c:pt idx="21977">
                  <c:v>5.68677720075857</c:v>
                </c:pt>
                <c:pt idx="21978">
                  <c:v>6.1902269104349701</c:v>
                </c:pt>
                <c:pt idx="21979">
                  <c:v>5.8305615618673601</c:v>
                </c:pt>
                <c:pt idx="21980">
                  <c:v>5.5178660059176696</c:v>
                </c:pt>
                <c:pt idx="21981">
                  <c:v>5.1731593805474203</c:v>
                </c:pt>
                <c:pt idx="21982">
                  <c:v>4.9425190442664002</c:v>
                </c:pt>
                <c:pt idx="21983">
                  <c:v>4.7103375415022297</c:v>
                </c:pt>
                <c:pt idx="21984">
                  <c:v>4.4230026951605002</c:v>
                </c:pt>
                <c:pt idx="21985">
                  <c:v>4.1637870336564502</c:v>
                </c:pt>
                <c:pt idx="21986">
                  <c:v>3.9362204065538999</c:v>
                </c:pt>
                <c:pt idx="21987">
                  <c:v>3.7824951311442798</c:v>
                </c:pt>
                <c:pt idx="21988">
                  <c:v>3.55589268544876</c:v>
                </c:pt>
                <c:pt idx="21989">
                  <c:v>3.3421000801073499</c:v>
                </c:pt>
                <c:pt idx="21990">
                  <c:v>3.1774163251000598</c:v>
                </c:pt>
                <c:pt idx="21991">
                  <c:v>3.0538943117276198</c:v>
                </c:pt>
                <c:pt idx="21992">
                  <c:v>2.9254957297439801</c:v>
                </c:pt>
                <c:pt idx="21993">
                  <c:v>2.7620456216328702</c:v>
                </c:pt>
                <c:pt idx="21994">
                  <c:v>2.6402532702791701</c:v>
                </c:pt>
                <c:pt idx="21995">
                  <c:v>2.5617633158849098</c:v>
                </c:pt>
                <c:pt idx="21996">
                  <c:v>2.4756969211415401</c:v>
                </c:pt>
                <c:pt idx="21997">
                  <c:v>2.3503941830154802</c:v>
                </c:pt>
                <c:pt idx="21998">
                  <c:v>2.2321011090775098</c:v>
                </c:pt>
                <c:pt idx="21999">
                  <c:v>2.1493012897597299</c:v>
                </c:pt>
                <c:pt idx="22000">
                  <c:v>2.0191160216495301</c:v>
                </c:pt>
                <c:pt idx="22001">
                  <c:v>1.9578979577958799</c:v>
                </c:pt>
                <c:pt idx="22002">
                  <c:v>1.88450965488049</c:v>
                </c:pt>
                <c:pt idx="22003">
                  <c:v>1.7952402528370901</c:v>
                </c:pt>
                <c:pt idx="22004">
                  <c:v>1.7684105912008199</c:v>
                </c:pt>
                <c:pt idx="22005">
                  <c:v>1.6657000889734399</c:v>
                </c:pt>
                <c:pt idx="22006">
                  <c:v>1.6359517917485</c:v>
                </c:pt>
                <c:pt idx="22007">
                  <c:v>1.5595788394877399</c:v>
                </c:pt>
                <c:pt idx="22008">
                  <c:v>1.4799553911907799</c:v>
                </c:pt>
                <c:pt idx="22009">
                  <c:v>1.4677580195209701</c:v>
                </c:pt>
                <c:pt idx="22010">
                  <c:v>1.4865988099666001</c:v>
                </c:pt>
                <c:pt idx="22011">
                  <c:v>1.42732322461868</c:v>
                </c:pt>
                <c:pt idx="22012">
                  <c:v>1.3708051689155001</c:v>
                </c:pt>
                <c:pt idx="22013">
                  <c:v>1.8091335055789</c:v>
                </c:pt>
                <c:pt idx="22014">
                  <c:v>4.1861440642589596</c:v>
                </c:pt>
                <c:pt idx="22015">
                  <c:v>4.4076602824651001</c:v>
                </c:pt>
                <c:pt idx="22016">
                  <c:v>4.5375790564792302</c:v>
                </c:pt>
                <c:pt idx="22017">
                  <c:v>5.0069471501685996</c:v>
                </c:pt>
                <c:pt idx="22018">
                  <c:v>5.4551908630036401</c:v>
                </c:pt>
                <c:pt idx="22019">
                  <c:v>5.6573536562912299</c:v>
                </c:pt>
                <c:pt idx="22020">
                  <c:v>5.36514853193734</c:v>
                </c:pt>
                <c:pt idx="22021">
                  <c:v>5.0633334084166499</c:v>
                </c:pt>
                <c:pt idx="22022">
                  <c:v>4.8106814106708899</c:v>
                </c:pt>
                <c:pt idx="22023">
                  <c:v>4.5302398641739101</c:v>
                </c:pt>
                <c:pt idx="22024">
                  <c:v>4.3325547129415902</c:v>
                </c:pt>
                <c:pt idx="22025">
                  <c:v>4.0940687586621998</c:v>
                </c:pt>
                <c:pt idx="22026">
                  <c:v>3.9900246834650499</c:v>
                </c:pt>
                <c:pt idx="22027">
                  <c:v>3.7528822449163601</c:v>
                </c:pt>
                <c:pt idx="22028">
                  <c:v>3.6307393198850599</c:v>
                </c:pt>
                <c:pt idx="22029">
                  <c:v>3.4504603346157001</c:v>
                </c:pt>
                <c:pt idx="22030">
                  <c:v>3.2707478692543299</c:v>
                </c:pt>
                <c:pt idx="22031">
                  <c:v>3.0753064885413299</c:v>
                </c:pt>
                <c:pt idx="22032">
                  <c:v>2.9293219649505602</c:v>
                </c:pt>
                <c:pt idx="22033">
                  <c:v>2.772814272692</c:v>
                </c:pt>
                <c:pt idx="22034">
                  <c:v>2.6266006792635399</c:v>
                </c:pt>
                <c:pt idx="22035">
                  <c:v>2.5213417687566002</c:v>
                </c:pt>
                <c:pt idx="22036">
                  <c:v>2.4470773387689602</c:v>
                </c:pt>
                <c:pt idx="22037">
                  <c:v>2.32451633148857</c:v>
                </c:pt>
                <c:pt idx="22038">
                  <c:v>2.1984168038276999</c:v>
                </c:pt>
                <c:pt idx="22039">
                  <c:v>2.1361361355339201</c:v>
                </c:pt>
                <c:pt idx="22040">
                  <c:v>2.0233523909530802</c:v>
                </c:pt>
                <c:pt idx="22041">
                  <c:v>1.9858390470748899</c:v>
                </c:pt>
                <c:pt idx="22042">
                  <c:v>1.8703402385777299</c:v>
                </c:pt>
                <c:pt idx="22043">
                  <c:v>1.81722030005422</c:v>
                </c:pt>
                <c:pt idx="22044">
                  <c:v>1.7411963993567401</c:v>
                </c:pt>
                <c:pt idx="22045">
                  <c:v>1.6336074924511499</c:v>
                </c:pt>
                <c:pt idx="22046">
                  <c:v>1.62621722556176</c:v>
                </c:pt>
                <c:pt idx="22047">
                  <c:v>1.6661792045189101</c:v>
                </c:pt>
                <c:pt idx="22048">
                  <c:v>1.59381613618113</c:v>
                </c:pt>
                <c:pt idx="22049">
                  <c:v>1.5281212665580901</c:v>
                </c:pt>
                <c:pt idx="22050">
                  <c:v>1.4795531179528401</c:v>
                </c:pt>
                <c:pt idx="22051">
                  <c:v>1.4056170966946799</c:v>
                </c:pt>
                <c:pt idx="22052">
                  <c:v>1.4182184725982601</c:v>
                </c:pt>
                <c:pt idx="22053">
                  <c:v>1.36569608889679</c:v>
                </c:pt>
                <c:pt idx="22054">
                  <c:v>1.6784920486178101</c:v>
                </c:pt>
                <c:pt idx="22055">
                  <c:v>1.8864300733569399</c:v>
                </c:pt>
                <c:pt idx="22056">
                  <c:v>1.86215616599488</c:v>
                </c:pt>
                <c:pt idx="22057">
                  <c:v>1.7494008778396699</c:v>
                </c:pt>
                <c:pt idx="22058">
                  <c:v>1.66225141325014</c:v>
                </c:pt>
                <c:pt idx="22059">
                  <c:v>1.5794745471479399</c:v>
                </c:pt>
                <c:pt idx="22060">
                  <c:v>1.54093098517438</c:v>
                </c:pt>
                <c:pt idx="22061">
                  <c:v>1.46700339582101</c:v>
                </c:pt>
                <c:pt idx="22062">
                  <c:v>1.39289214885987</c:v>
                </c:pt>
                <c:pt idx="22063">
                  <c:v>1.3235443617759199</c:v>
                </c:pt>
                <c:pt idx="22064">
                  <c:v>1.25661536694303</c:v>
                </c:pt>
                <c:pt idx="22065">
                  <c:v>1.2154150662291801</c:v>
                </c:pt>
                <c:pt idx="22066">
                  <c:v>1.1723199370870201</c:v>
                </c:pt>
                <c:pt idx="22067">
                  <c:v>1.1213276562966701</c:v>
                </c:pt>
                <c:pt idx="22068">
                  <c:v>1.0911275249988599</c:v>
                </c:pt>
                <c:pt idx="22069">
                  <c:v>1.03745264496731</c:v>
                </c:pt>
                <c:pt idx="22070">
                  <c:v>0.98320763937953803</c:v>
                </c:pt>
                <c:pt idx="22071">
                  <c:v>0.93668725914084905</c:v>
                </c:pt>
                <c:pt idx="22072">
                  <c:v>1.18775940266783</c:v>
                </c:pt>
                <c:pt idx="22073">
                  <c:v>1.4361219122201501</c:v>
                </c:pt>
                <c:pt idx="22074">
                  <c:v>1.3540031399253001</c:v>
                </c:pt>
                <c:pt idx="22075">
                  <c:v>1.3207649784003599</c:v>
                </c:pt>
                <c:pt idx="22076">
                  <c:v>1.3620687019752999</c:v>
                </c:pt>
                <c:pt idx="22077">
                  <c:v>1.3685972483812101</c:v>
                </c:pt>
                <c:pt idx="22078">
                  <c:v>1.4078076981370899</c:v>
                </c:pt>
                <c:pt idx="22079">
                  <c:v>1.3277888142269201</c:v>
                </c:pt>
                <c:pt idx="22080">
                  <c:v>1.5008921036203999</c:v>
                </c:pt>
                <c:pt idx="22081">
                  <c:v>1.5485050068690001</c:v>
                </c:pt>
                <c:pt idx="22082">
                  <c:v>3.1343302842203302</c:v>
                </c:pt>
                <c:pt idx="22083">
                  <c:v>3.3129644817356998</c:v>
                </c:pt>
                <c:pt idx="22084">
                  <c:v>3.4656416044049001</c:v>
                </c:pt>
                <c:pt idx="22085">
                  <c:v>3.72698171940851</c:v>
                </c:pt>
                <c:pt idx="22086">
                  <c:v>3.9807523897251098</c:v>
                </c:pt>
                <c:pt idx="22087">
                  <c:v>3.7763132750863999</c:v>
                </c:pt>
                <c:pt idx="22088">
                  <c:v>3.5835427231715702</c:v>
                </c:pt>
                <c:pt idx="22089">
                  <c:v>3.4365314001968401</c:v>
                </c:pt>
                <c:pt idx="22090">
                  <c:v>3.3130885904623999</c:v>
                </c:pt>
                <c:pt idx="22091">
                  <c:v>3.1068807063391599</c:v>
                </c:pt>
                <c:pt idx="22092">
                  <c:v>2.9197290094162001</c:v>
                </c:pt>
                <c:pt idx="22093">
                  <c:v>2.7901345435475502</c:v>
                </c:pt>
                <c:pt idx="22094">
                  <c:v>2.6336274193003102</c:v>
                </c:pt>
                <c:pt idx="22095">
                  <c:v>2.5196286708728501</c:v>
                </c:pt>
                <c:pt idx="22096">
                  <c:v>2.39746303171985</c:v>
                </c:pt>
                <c:pt idx="22097">
                  <c:v>2.2528845019600201</c:v>
                </c:pt>
                <c:pt idx="22098">
                  <c:v>2.2403255053105098</c:v>
                </c:pt>
                <c:pt idx="22099">
                  <c:v>2.2131473140078</c:v>
                </c:pt>
                <c:pt idx="22100">
                  <c:v>2.18415723188309</c:v>
                </c:pt>
                <c:pt idx="22101">
                  <c:v>2.18050386322497</c:v>
                </c:pt>
                <c:pt idx="22102">
                  <c:v>2.17304722593753</c:v>
                </c:pt>
                <c:pt idx="22103">
                  <c:v>2.1025152951475801</c:v>
                </c:pt>
                <c:pt idx="22104">
                  <c:v>2.0353338808706001</c:v>
                </c:pt>
                <c:pt idx="22105">
                  <c:v>1.990610596654</c:v>
                </c:pt>
                <c:pt idx="22106">
                  <c:v>1.88725920519573</c:v>
                </c:pt>
                <c:pt idx="22107">
                  <c:v>1.7945358590384299</c:v>
                </c:pt>
                <c:pt idx="22108">
                  <c:v>1.7327987636823601</c:v>
                </c:pt>
                <c:pt idx="22109">
                  <c:v>1.65052857012014</c:v>
                </c:pt>
                <c:pt idx="22110">
                  <c:v>1.5794276386542301</c:v>
                </c:pt>
                <c:pt idx="22111">
                  <c:v>1.535094807074</c:v>
                </c:pt>
                <c:pt idx="22112">
                  <c:v>1.5134942983005599</c:v>
                </c:pt>
                <c:pt idx="22113">
                  <c:v>1.4302940504894801</c:v>
                </c:pt>
                <c:pt idx="22114">
                  <c:v>1.3905710056676599</c:v>
                </c:pt>
                <c:pt idx="22115">
                  <c:v>1.33307123447778</c:v>
                </c:pt>
                <c:pt idx="22116">
                  <c:v>1.2828135531534799</c:v>
                </c:pt>
                <c:pt idx="22117">
                  <c:v>1.2287405394184501</c:v>
                </c:pt>
                <c:pt idx="22118">
                  <c:v>1.1831477348725401</c:v>
                </c:pt>
                <c:pt idx="22119">
                  <c:v>1.27236491811288</c:v>
                </c:pt>
                <c:pt idx="22120">
                  <c:v>1.35640981906673</c:v>
                </c:pt>
                <c:pt idx="22121">
                  <c:v>1.39196324704205</c:v>
                </c:pt>
                <c:pt idx="22122">
                  <c:v>1.42052387743306</c:v>
                </c:pt>
                <c:pt idx="22123">
                  <c:v>1.4118226767558599</c:v>
                </c:pt>
                <c:pt idx="22124">
                  <c:v>1.42406571779086</c:v>
                </c:pt>
                <c:pt idx="22125">
                  <c:v>2.55618641598626</c:v>
                </c:pt>
                <c:pt idx="22126">
                  <c:v>3.17781909137712</c:v>
                </c:pt>
                <c:pt idx="22127">
                  <c:v>6.18703388427876</c:v>
                </c:pt>
                <c:pt idx="22128">
                  <c:v>7.10306846789996</c:v>
                </c:pt>
                <c:pt idx="22129">
                  <c:v>8.04692088310094</c:v>
                </c:pt>
                <c:pt idx="22130">
                  <c:v>8.47090265429898</c:v>
                </c:pt>
                <c:pt idx="22131">
                  <c:v>7.9510866272897101</c:v>
                </c:pt>
                <c:pt idx="22132">
                  <c:v>7.9725474491945896</c:v>
                </c:pt>
                <c:pt idx="22133">
                  <c:v>7.8225366850090303</c:v>
                </c:pt>
                <c:pt idx="22134">
                  <c:v>7.5044344894211203</c:v>
                </c:pt>
                <c:pt idx="22135">
                  <c:v>7.0610148546631102</c:v>
                </c:pt>
                <c:pt idx="22136">
                  <c:v>6.6873737734709602</c:v>
                </c:pt>
                <c:pt idx="22137">
                  <c:v>6.3133607459645704</c:v>
                </c:pt>
                <c:pt idx="22138">
                  <c:v>5.9815112965664596</c:v>
                </c:pt>
                <c:pt idx="22139">
                  <c:v>5.6652777988654597</c:v>
                </c:pt>
                <c:pt idx="22140">
                  <c:v>5.5309562836588997</c:v>
                </c:pt>
                <c:pt idx="22141">
                  <c:v>5.4127175992661796</c:v>
                </c:pt>
                <c:pt idx="22142">
                  <c:v>5.1014434715358696</c:v>
                </c:pt>
                <c:pt idx="22143">
                  <c:v>4.8431225392863997</c:v>
                </c:pt>
                <c:pt idx="22144">
                  <c:v>13.4567864847461</c:v>
                </c:pt>
                <c:pt idx="22145">
                  <c:v>13.0966418363946</c:v>
                </c:pt>
                <c:pt idx="22146">
                  <c:v>12.4841375618977</c:v>
                </c:pt>
                <c:pt idx="22147">
                  <c:v>12.0118021240012</c:v>
                </c:pt>
                <c:pt idx="22148">
                  <c:v>11.7129182065273</c:v>
                </c:pt>
                <c:pt idx="22149">
                  <c:v>11.2430499713972</c:v>
                </c:pt>
                <c:pt idx="22150">
                  <c:v>11.022705320406001</c:v>
                </c:pt>
                <c:pt idx="22151">
                  <c:v>10.727017578160799</c:v>
                </c:pt>
                <c:pt idx="22152">
                  <c:v>10.1458137642478</c:v>
                </c:pt>
                <c:pt idx="22153">
                  <c:v>9.8142221262062606</c:v>
                </c:pt>
                <c:pt idx="22154">
                  <c:v>9.6282726460926895</c:v>
                </c:pt>
                <c:pt idx="22155">
                  <c:v>9.4794521334892892</c:v>
                </c:pt>
                <c:pt idx="22156">
                  <c:v>9.0589171598695799</c:v>
                </c:pt>
                <c:pt idx="22157">
                  <c:v>8.9856621151549305</c:v>
                </c:pt>
                <c:pt idx="22158">
                  <c:v>8.9261520107385692</c:v>
                </c:pt>
                <c:pt idx="22159">
                  <c:v>8.8871662947888002</c:v>
                </c:pt>
                <c:pt idx="22160">
                  <c:v>8.84121217914028</c:v>
                </c:pt>
                <c:pt idx="22161">
                  <c:v>8.7813220151666105</c:v>
                </c:pt>
                <c:pt idx="22162">
                  <c:v>8.7540367919977999</c:v>
                </c:pt>
                <c:pt idx="22163">
                  <c:v>8.7238787702760501</c:v>
                </c:pt>
                <c:pt idx="22164">
                  <c:v>8.6973896943536992</c:v>
                </c:pt>
                <c:pt idx="22165">
                  <c:v>8.6803734287350203</c:v>
                </c:pt>
                <c:pt idx="22166">
                  <c:v>8.6642844922173303</c:v>
                </c:pt>
                <c:pt idx="22167">
                  <c:v>8.9053461281175395</c:v>
                </c:pt>
                <c:pt idx="22168">
                  <c:v>8.4843373909479993</c:v>
                </c:pt>
                <c:pt idx="22169">
                  <c:v>8.0681647762397795</c:v>
                </c:pt>
                <c:pt idx="22170">
                  <c:v>7.7360605610605102</c:v>
                </c:pt>
                <c:pt idx="22171">
                  <c:v>7.6514619982183598</c:v>
                </c:pt>
                <c:pt idx="22172">
                  <c:v>7.6088090816668403</c:v>
                </c:pt>
                <c:pt idx="22173">
                  <c:v>7.1694894237880797</c:v>
                </c:pt>
                <c:pt idx="22174">
                  <c:v>6.8458845014656999</c:v>
                </c:pt>
                <c:pt idx="22175">
                  <c:v>6.5419285604013897</c:v>
                </c:pt>
                <c:pt idx="22176">
                  <c:v>6.3498334975976398</c:v>
                </c:pt>
                <c:pt idx="22177">
                  <c:v>6.0783496748286003</c:v>
                </c:pt>
                <c:pt idx="22178">
                  <c:v>5.7654345076497204</c:v>
                </c:pt>
                <c:pt idx="22179">
                  <c:v>5.4244375523089703</c:v>
                </c:pt>
                <c:pt idx="22180">
                  <c:v>5.1229424691761896</c:v>
                </c:pt>
                <c:pt idx="22181">
                  <c:v>4.8363309884628496</c:v>
                </c:pt>
                <c:pt idx="22182">
                  <c:v>4.5358123502947096</c:v>
                </c:pt>
                <c:pt idx="22183">
                  <c:v>4.29984259228703</c:v>
                </c:pt>
                <c:pt idx="22184">
                  <c:v>4.1227035413766799</c:v>
                </c:pt>
                <c:pt idx="22185">
                  <c:v>3.8921897436520299</c:v>
                </c:pt>
                <c:pt idx="22186">
                  <c:v>3.6927766485595401</c:v>
                </c:pt>
                <c:pt idx="22187">
                  <c:v>3.4627362260789298</c:v>
                </c:pt>
                <c:pt idx="22188">
                  <c:v>3.2509500730557499</c:v>
                </c:pt>
                <c:pt idx="22189">
                  <c:v>3.0721785823741601</c:v>
                </c:pt>
                <c:pt idx="22190">
                  <c:v>2.9492130945877602</c:v>
                </c:pt>
                <c:pt idx="22191">
                  <c:v>2.9087731650665298</c:v>
                </c:pt>
                <c:pt idx="22192">
                  <c:v>2.7621067311396099</c:v>
                </c:pt>
                <c:pt idx="22193">
                  <c:v>2.6183432340562498</c:v>
                </c:pt>
                <c:pt idx="22194">
                  <c:v>2.5262152680351102</c:v>
                </c:pt>
                <c:pt idx="22195">
                  <c:v>2.43849548739672</c:v>
                </c:pt>
                <c:pt idx="22196">
                  <c:v>2.4331986583265501</c:v>
                </c:pt>
                <c:pt idx="22197">
                  <c:v>2.3381271032959101</c:v>
                </c:pt>
                <c:pt idx="22198">
                  <c:v>2.20942145795135</c:v>
                </c:pt>
                <c:pt idx="22199">
                  <c:v>2.09681225572022</c:v>
                </c:pt>
                <c:pt idx="22200">
                  <c:v>2.0399832258489199</c:v>
                </c:pt>
                <c:pt idx="22201">
                  <c:v>1.9770571631218701</c:v>
                </c:pt>
                <c:pt idx="22202">
                  <c:v>1.8934287848709801</c:v>
                </c:pt>
                <c:pt idx="22203">
                  <c:v>1.79643343720655</c:v>
                </c:pt>
                <c:pt idx="22204">
                  <c:v>1.7459460209923501</c:v>
                </c:pt>
                <c:pt idx="22205">
                  <c:v>5.2447317835671399</c:v>
                </c:pt>
                <c:pt idx="22206">
                  <c:v>5.9098839082062398</c:v>
                </c:pt>
                <c:pt idx="22207">
                  <c:v>6.5341807750524703</c:v>
                </c:pt>
                <c:pt idx="22208">
                  <c:v>7.2792601502228997</c:v>
                </c:pt>
                <c:pt idx="22209">
                  <c:v>7.10928849500125</c:v>
                </c:pt>
                <c:pt idx="22210">
                  <c:v>7.0223711029559697</c:v>
                </c:pt>
                <c:pt idx="22211">
                  <c:v>10.1059964854076</c:v>
                </c:pt>
                <c:pt idx="22212">
                  <c:v>10.536744191180301</c:v>
                </c:pt>
                <c:pt idx="22213">
                  <c:v>10.9082464222856</c:v>
                </c:pt>
                <c:pt idx="22214">
                  <c:v>11.199727368117401</c:v>
                </c:pt>
                <c:pt idx="22215">
                  <c:v>11.3092866992768</c:v>
                </c:pt>
                <c:pt idx="22216">
                  <c:v>10.7233123152942</c:v>
                </c:pt>
                <c:pt idx="22217">
                  <c:v>10.098962337255101</c:v>
                </c:pt>
                <c:pt idx="22218">
                  <c:v>9.4887070245087308</c:v>
                </c:pt>
                <c:pt idx="22219">
                  <c:v>8.9431333007539404</c:v>
                </c:pt>
                <c:pt idx="22220">
                  <c:v>8.4062125111209802</c:v>
                </c:pt>
                <c:pt idx="22221">
                  <c:v>7.9083843333444301</c:v>
                </c:pt>
                <c:pt idx="22222">
                  <c:v>7.4585949027924903</c:v>
                </c:pt>
                <c:pt idx="22223">
                  <c:v>7.0541668255404604</c:v>
                </c:pt>
                <c:pt idx="22224">
                  <c:v>6.6249220586631603</c:v>
                </c:pt>
                <c:pt idx="22225">
                  <c:v>6.2186435133314601</c:v>
                </c:pt>
                <c:pt idx="22226">
                  <c:v>5.9175413840256503</c:v>
                </c:pt>
                <c:pt idx="22227">
                  <c:v>5.5958313947449003</c:v>
                </c:pt>
                <c:pt idx="22228">
                  <c:v>5.2903008492451198</c:v>
                </c:pt>
                <c:pt idx="22229">
                  <c:v>5.0680874489499903</c:v>
                </c:pt>
                <c:pt idx="22230">
                  <c:v>4.8959206431154501</c:v>
                </c:pt>
                <c:pt idx="22231">
                  <c:v>4.6303876931980197</c:v>
                </c:pt>
                <c:pt idx="22232">
                  <c:v>4.3601035526523697</c:v>
                </c:pt>
                <c:pt idx="22233">
                  <c:v>4.1148171222773096</c:v>
                </c:pt>
                <c:pt idx="22234">
                  <c:v>4.1154142674135601</c:v>
                </c:pt>
                <c:pt idx="22235">
                  <c:v>4.0819789729247802</c:v>
                </c:pt>
                <c:pt idx="22236">
                  <c:v>3.86993263433867</c:v>
                </c:pt>
                <c:pt idx="22237">
                  <c:v>3.6404321780263298</c:v>
                </c:pt>
                <c:pt idx="22238">
                  <c:v>3.4369313196757401</c:v>
                </c:pt>
                <c:pt idx="22239">
                  <c:v>3.5156422649754901</c:v>
                </c:pt>
                <c:pt idx="22240">
                  <c:v>3.6351204081376798</c:v>
                </c:pt>
                <c:pt idx="22241">
                  <c:v>3.47570778540616</c:v>
                </c:pt>
                <c:pt idx="22242">
                  <c:v>3.30710006965209</c:v>
                </c:pt>
                <c:pt idx="22243">
                  <c:v>3.1923337875206999</c:v>
                </c:pt>
                <c:pt idx="22244">
                  <c:v>3.0052034605252</c:v>
                </c:pt>
                <c:pt idx="22245">
                  <c:v>2.8301376470222999</c:v>
                </c:pt>
                <c:pt idx="22246">
                  <c:v>2.6613542524149998</c:v>
                </c:pt>
                <c:pt idx="22247">
                  <c:v>2.4967398894171402</c:v>
                </c:pt>
                <c:pt idx="22248">
                  <c:v>2.3570465907684301</c:v>
                </c:pt>
                <c:pt idx="22249">
                  <c:v>2.2418772066191099</c:v>
                </c:pt>
                <c:pt idx="22250">
                  <c:v>2.1764393534235298</c:v>
                </c:pt>
                <c:pt idx="22251">
                  <c:v>2.08241447716459</c:v>
                </c:pt>
                <c:pt idx="22252">
                  <c:v>1.9798337320656401</c:v>
                </c:pt>
                <c:pt idx="22253">
                  <c:v>1.98246827659159</c:v>
                </c:pt>
                <c:pt idx="22254">
                  <c:v>1.88154228707972</c:v>
                </c:pt>
                <c:pt idx="22255">
                  <c:v>2.7818754219184698</c:v>
                </c:pt>
                <c:pt idx="22256">
                  <c:v>3.3850356177723802</c:v>
                </c:pt>
                <c:pt idx="22257">
                  <c:v>3.5526644263833198</c:v>
                </c:pt>
                <c:pt idx="22258">
                  <c:v>3.3407941080685699</c:v>
                </c:pt>
                <c:pt idx="22259">
                  <c:v>3.1378140040885798</c:v>
                </c:pt>
                <c:pt idx="22260">
                  <c:v>2.9427371635519202</c:v>
                </c:pt>
                <c:pt idx="22261">
                  <c:v>2.8157080977753401</c:v>
                </c:pt>
                <c:pt idx="22262">
                  <c:v>2.6486052791611598</c:v>
                </c:pt>
                <c:pt idx="22263">
                  <c:v>2.5856320047664001</c:v>
                </c:pt>
                <c:pt idx="22264">
                  <c:v>2.4748883864113198</c:v>
                </c:pt>
                <c:pt idx="22265">
                  <c:v>2.3697038622602502</c:v>
                </c:pt>
                <c:pt idx="22266">
                  <c:v>2.45336412781311</c:v>
                </c:pt>
                <c:pt idx="22267">
                  <c:v>2.5019096128788498</c:v>
                </c:pt>
                <c:pt idx="22268">
                  <c:v>2.35832833151566</c:v>
                </c:pt>
                <c:pt idx="22269">
                  <c:v>2.2331764357964898</c:v>
                </c:pt>
                <c:pt idx="22270">
                  <c:v>2.0996242141141002</c:v>
                </c:pt>
                <c:pt idx="22271">
                  <c:v>1.9935234576754199</c:v>
                </c:pt>
                <c:pt idx="22272">
                  <c:v>1.9471303665686199</c:v>
                </c:pt>
                <c:pt idx="22273">
                  <c:v>1.86096841309934</c:v>
                </c:pt>
                <c:pt idx="22274">
                  <c:v>1.7816407692263601</c:v>
                </c:pt>
                <c:pt idx="22275">
                  <c:v>1.6958683461483799</c:v>
                </c:pt>
                <c:pt idx="22276">
                  <c:v>1.6016400050711499</c:v>
                </c:pt>
                <c:pt idx="22277">
                  <c:v>1.5191349353108401</c:v>
                </c:pt>
                <c:pt idx="22278">
                  <c:v>1.71752675185877</c:v>
                </c:pt>
                <c:pt idx="22279">
                  <c:v>1.91571013542603</c:v>
                </c:pt>
                <c:pt idx="22280">
                  <c:v>1.90530850890438</c:v>
                </c:pt>
                <c:pt idx="22281">
                  <c:v>1.88671997015296</c:v>
                </c:pt>
                <c:pt idx="22282">
                  <c:v>1.83469897201948</c:v>
                </c:pt>
                <c:pt idx="22283">
                  <c:v>1.75410946682208</c:v>
                </c:pt>
                <c:pt idx="22284">
                  <c:v>1.66544613209149</c:v>
                </c:pt>
                <c:pt idx="22285">
                  <c:v>1.73833747105876</c:v>
                </c:pt>
                <c:pt idx="22286">
                  <c:v>1.69908721244983</c:v>
                </c:pt>
                <c:pt idx="22287">
                  <c:v>1.71826652556202</c:v>
                </c:pt>
                <c:pt idx="22288">
                  <c:v>2.0004701593826302</c:v>
                </c:pt>
                <c:pt idx="22289">
                  <c:v>2.26461186470019</c:v>
                </c:pt>
                <c:pt idx="22290">
                  <c:v>6.8798779842664004</c:v>
                </c:pt>
                <c:pt idx="22291">
                  <c:v>7.6456496935813503</c:v>
                </c:pt>
                <c:pt idx="22292">
                  <c:v>8.3877963030108997</c:v>
                </c:pt>
                <c:pt idx="22293">
                  <c:v>9.0771770479604701</c:v>
                </c:pt>
                <c:pt idx="22294">
                  <c:v>9.2138398227417309</c:v>
                </c:pt>
                <c:pt idx="22295">
                  <c:v>8.9019054171567102</c:v>
                </c:pt>
                <c:pt idx="22296">
                  <c:v>12.0398909258088</c:v>
                </c:pt>
                <c:pt idx="22297">
                  <c:v>11.6966207012787</c:v>
                </c:pt>
                <c:pt idx="22298">
                  <c:v>11.429461372727101</c:v>
                </c:pt>
                <c:pt idx="22299">
                  <c:v>11.0479463077627</c:v>
                </c:pt>
                <c:pt idx="22300">
                  <c:v>10.648778316307499</c:v>
                </c:pt>
                <c:pt idx="22301">
                  <c:v>10.2746670673721</c:v>
                </c:pt>
                <c:pt idx="22302">
                  <c:v>9.9592761534371608</c:v>
                </c:pt>
                <c:pt idx="22303">
                  <c:v>9.78265778968386</c:v>
                </c:pt>
                <c:pt idx="22304">
                  <c:v>9.6124850181044508</c:v>
                </c:pt>
                <c:pt idx="22305">
                  <c:v>9.3781206072486896</c:v>
                </c:pt>
                <c:pt idx="22306">
                  <c:v>9.1102449651283894</c:v>
                </c:pt>
                <c:pt idx="22307">
                  <c:v>8.6776516200898399</c:v>
                </c:pt>
                <c:pt idx="22308">
                  <c:v>8.2878979980015597</c:v>
                </c:pt>
                <c:pt idx="22309">
                  <c:v>7.9084388384036499</c:v>
                </c:pt>
                <c:pt idx="22310">
                  <c:v>7.51197251516931</c:v>
                </c:pt>
                <c:pt idx="22311">
                  <c:v>7.1872880732487197</c:v>
                </c:pt>
                <c:pt idx="22312">
                  <c:v>6.7622106103373696</c:v>
                </c:pt>
                <c:pt idx="22313">
                  <c:v>6.3749521694145903</c:v>
                </c:pt>
                <c:pt idx="22314">
                  <c:v>6.0028028254928101</c:v>
                </c:pt>
                <c:pt idx="22315">
                  <c:v>5.7197043016774201</c:v>
                </c:pt>
                <c:pt idx="22316">
                  <c:v>5.3939881369868097</c:v>
                </c:pt>
                <c:pt idx="22317">
                  <c:v>5.0810601562014899</c:v>
                </c:pt>
                <c:pt idx="22318">
                  <c:v>4.7861099381066898</c:v>
                </c:pt>
                <c:pt idx="22319">
                  <c:v>4.7184304836436404</c:v>
                </c:pt>
                <c:pt idx="22320">
                  <c:v>4.6373585228645702</c:v>
                </c:pt>
                <c:pt idx="22321">
                  <c:v>4.3779525526836096</c:v>
                </c:pt>
                <c:pt idx="22322">
                  <c:v>4.1300924486929897</c:v>
                </c:pt>
                <c:pt idx="22323">
                  <c:v>3.8915329206522999</c:v>
                </c:pt>
                <c:pt idx="22324">
                  <c:v>3.7049141200533602</c:v>
                </c:pt>
                <c:pt idx="22325">
                  <c:v>3.5086475500468399</c:v>
                </c:pt>
                <c:pt idx="22326">
                  <c:v>3.3218565851111701</c:v>
                </c:pt>
                <c:pt idx="22327">
                  <c:v>3.1468967360425601</c:v>
                </c:pt>
                <c:pt idx="22328">
                  <c:v>2.9693817455973299</c:v>
                </c:pt>
                <c:pt idx="22329">
                  <c:v>2.8677690323303802</c:v>
                </c:pt>
                <c:pt idx="22330">
                  <c:v>2.79479030114247</c:v>
                </c:pt>
                <c:pt idx="22331">
                  <c:v>2.9378156156566302</c:v>
                </c:pt>
                <c:pt idx="22332">
                  <c:v>3.1400835563450502</c:v>
                </c:pt>
                <c:pt idx="22333">
                  <c:v>2.9828279174055301</c:v>
                </c:pt>
                <c:pt idx="22334">
                  <c:v>2.8367062559014902</c:v>
                </c:pt>
                <c:pt idx="22335">
                  <c:v>2.8486326565737898</c:v>
                </c:pt>
                <c:pt idx="22336">
                  <c:v>2.7283147613711498</c:v>
                </c:pt>
                <c:pt idx="22337">
                  <c:v>2.6220667623965301</c:v>
                </c:pt>
                <c:pt idx="22338">
                  <c:v>2.4634232286345701</c:v>
                </c:pt>
                <c:pt idx="22339">
                  <c:v>2.4124443185120401</c:v>
                </c:pt>
                <c:pt idx="22340">
                  <c:v>2.3416333194393202</c:v>
                </c:pt>
                <c:pt idx="22341">
                  <c:v>2.2152570286414601</c:v>
                </c:pt>
                <c:pt idx="22342">
                  <c:v>2.1099879157443899</c:v>
                </c:pt>
                <c:pt idx="22343">
                  <c:v>1.99904669184122</c:v>
                </c:pt>
                <c:pt idx="22344">
                  <c:v>1.8785094194358001</c:v>
                </c:pt>
                <c:pt idx="22345">
                  <c:v>1.80548725433358</c:v>
                </c:pt>
                <c:pt idx="22346">
                  <c:v>1.70237613426963</c:v>
                </c:pt>
                <c:pt idx="22347">
                  <c:v>1.6315800425426901</c:v>
                </c:pt>
                <c:pt idx="22348">
                  <c:v>1.59774658849575</c:v>
                </c:pt>
                <c:pt idx="22349">
                  <c:v>1.6196337600452899</c:v>
                </c:pt>
                <c:pt idx="22350">
                  <c:v>1.5362029417065799</c:v>
                </c:pt>
                <c:pt idx="22351">
                  <c:v>1.4749162717414099</c:v>
                </c:pt>
                <c:pt idx="22352">
                  <c:v>1.4184474214273199</c:v>
                </c:pt>
                <c:pt idx="22353">
                  <c:v>1.40035524925243</c:v>
                </c:pt>
                <c:pt idx="22354">
                  <c:v>1.4132431920089099</c:v>
                </c:pt>
                <c:pt idx="22355">
                  <c:v>1.3398931036222199</c:v>
                </c:pt>
                <c:pt idx="22356">
                  <c:v>1.25721799297972</c:v>
                </c:pt>
                <c:pt idx="22357">
                  <c:v>1.1993185142507701</c:v>
                </c:pt>
                <c:pt idx="22358">
                  <c:v>1.4523987182207301</c:v>
                </c:pt>
                <c:pt idx="22359">
                  <c:v>1.6327352566681701</c:v>
                </c:pt>
                <c:pt idx="22360">
                  <c:v>1.54447926839914</c:v>
                </c:pt>
                <c:pt idx="22361">
                  <c:v>1.44864136967757</c:v>
                </c:pt>
                <c:pt idx="22362">
                  <c:v>1.39179865907087</c:v>
                </c:pt>
                <c:pt idx="22363">
                  <c:v>1.3153121734305899</c:v>
                </c:pt>
                <c:pt idx="22364">
                  <c:v>3.06579047509114</c:v>
                </c:pt>
                <c:pt idx="22365">
                  <c:v>4.0025888273386396</c:v>
                </c:pt>
                <c:pt idx="22366">
                  <c:v>4.3942057131326404</c:v>
                </c:pt>
                <c:pt idx="22367">
                  <c:v>4.1232438491208496</c:v>
                </c:pt>
                <c:pt idx="22368">
                  <c:v>3.86689623355208</c:v>
                </c:pt>
                <c:pt idx="22369">
                  <c:v>3.6697396009000198</c:v>
                </c:pt>
                <c:pt idx="22370">
                  <c:v>3.4631746119561302</c:v>
                </c:pt>
                <c:pt idx="22371">
                  <c:v>3.2693416431551401</c:v>
                </c:pt>
                <c:pt idx="22372">
                  <c:v>3.2612481585133901</c:v>
                </c:pt>
                <c:pt idx="22373">
                  <c:v>3.20318266249638</c:v>
                </c:pt>
                <c:pt idx="22374">
                  <c:v>3.0366641280349298</c:v>
                </c:pt>
                <c:pt idx="22375">
                  <c:v>2.87712136308904</c:v>
                </c:pt>
                <c:pt idx="22376">
                  <c:v>2.7271907292867401</c:v>
                </c:pt>
                <c:pt idx="22377">
                  <c:v>2.5664804267633601</c:v>
                </c:pt>
                <c:pt idx="22378">
                  <c:v>2.4102182820329001</c:v>
                </c:pt>
                <c:pt idx="22379">
                  <c:v>2.3149527505125902</c:v>
                </c:pt>
                <c:pt idx="22380">
                  <c:v>2.2625558980442602</c:v>
                </c:pt>
                <c:pt idx="22381">
                  <c:v>2.13132877247088</c:v>
                </c:pt>
                <c:pt idx="22382">
                  <c:v>2.00195691863764</c:v>
                </c:pt>
                <c:pt idx="22383">
                  <c:v>2.0105134723343401</c:v>
                </c:pt>
                <c:pt idx="22384">
                  <c:v>2.6815619983666799</c:v>
                </c:pt>
                <c:pt idx="22385">
                  <c:v>2.5894260054115099</c:v>
                </c:pt>
                <c:pt idx="22386">
                  <c:v>2.8433010189628898</c:v>
                </c:pt>
                <c:pt idx="22387">
                  <c:v>4.1856300108365501</c:v>
                </c:pt>
                <c:pt idx="22388">
                  <c:v>4.3698790171036199</c:v>
                </c:pt>
                <c:pt idx="22389">
                  <c:v>4.5590660924251996</c:v>
                </c:pt>
                <c:pt idx="22390">
                  <c:v>4.75488003109104</c:v>
                </c:pt>
                <c:pt idx="22391">
                  <c:v>4.9268796055380104</c:v>
                </c:pt>
                <c:pt idx="22392">
                  <c:v>4.8359872690776902</c:v>
                </c:pt>
                <c:pt idx="22393">
                  <c:v>4.85868035642366</c:v>
                </c:pt>
                <c:pt idx="22394">
                  <c:v>4.7329463480325398</c:v>
                </c:pt>
                <c:pt idx="22395">
                  <c:v>4.5908185554448</c:v>
                </c:pt>
                <c:pt idx="22396">
                  <c:v>4.3221177151729497</c:v>
                </c:pt>
                <c:pt idx="22397">
                  <c:v>4.05830832325156</c:v>
                </c:pt>
                <c:pt idx="22398">
                  <c:v>3.8682630252697101</c:v>
                </c:pt>
                <c:pt idx="22399">
                  <c:v>3.6970481764676699</c:v>
                </c:pt>
                <c:pt idx="22400">
                  <c:v>3.5117924084948902</c:v>
                </c:pt>
                <c:pt idx="22401">
                  <c:v>3.31682911213501</c:v>
                </c:pt>
                <c:pt idx="22402">
                  <c:v>3.24834857040854</c:v>
                </c:pt>
                <c:pt idx="22403">
                  <c:v>3.19414138198329</c:v>
                </c:pt>
                <c:pt idx="22404">
                  <c:v>3.0071533303311599</c:v>
                </c:pt>
                <c:pt idx="22405">
                  <c:v>2.8268736430210599</c:v>
                </c:pt>
                <c:pt idx="22406">
                  <c:v>3.5790418806099802</c:v>
                </c:pt>
                <c:pt idx="22407">
                  <c:v>3.7352754852947401</c:v>
                </c:pt>
                <c:pt idx="22408">
                  <c:v>3.9722829271867801</c:v>
                </c:pt>
                <c:pt idx="22409">
                  <c:v>3.81944540396064</c:v>
                </c:pt>
                <c:pt idx="22410">
                  <c:v>3.5828100453804201</c:v>
                </c:pt>
                <c:pt idx="22411">
                  <c:v>3.36099401476659</c:v>
                </c:pt>
                <c:pt idx="22412">
                  <c:v>3.15178242356507</c:v>
                </c:pt>
                <c:pt idx="22413">
                  <c:v>3.0097174873705601</c:v>
                </c:pt>
                <c:pt idx="22414">
                  <c:v>2.8461321235749102</c:v>
                </c:pt>
                <c:pt idx="22415">
                  <c:v>2.7257637061264401</c:v>
                </c:pt>
                <c:pt idx="22416">
                  <c:v>2.56921907171348</c:v>
                </c:pt>
                <c:pt idx="22417">
                  <c:v>2.4978114075061302</c:v>
                </c:pt>
                <c:pt idx="22418">
                  <c:v>2.4788132917597001</c:v>
                </c:pt>
                <c:pt idx="22419">
                  <c:v>2.34733510686012</c:v>
                </c:pt>
                <c:pt idx="22420">
                  <c:v>2.2302262599042102</c:v>
                </c:pt>
                <c:pt idx="22421">
                  <c:v>2.10432370893664</c:v>
                </c:pt>
                <c:pt idx="22422">
                  <c:v>1.98236681740606</c:v>
                </c:pt>
                <c:pt idx="22423">
                  <c:v>2.6501079052107501</c:v>
                </c:pt>
                <c:pt idx="22424">
                  <c:v>3.1844521541936901</c:v>
                </c:pt>
                <c:pt idx="22425">
                  <c:v>3.4298128320563399</c:v>
                </c:pt>
                <c:pt idx="22426">
                  <c:v>3.7011974606065801</c:v>
                </c:pt>
                <c:pt idx="22427">
                  <c:v>3.53805917487484</c:v>
                </c:pt>
                <c:pt idx="22428">
                  <c:v>3.4205943306115301</c:v>
                </c:pt>
                <c:pt idx="22429">
                  <c:v>3.2634564835591799</c:v>
                </c:pt>
                <c:pt idx="22430">
                  <c:v>3.0764639672283001</c:v>
                </c:pt>
                <c:pt idx="22431">
                  <c:v>2.9710102053907699</c:v>
                </c:pt>
                <c:pt idx="22432">
                  <c:v>2.7912584911651201</c:v>
                </c:pt>
                <c:pt idx="22433">
                  <c:v>2.6653422868591901</c:v>
                </c:pt>
                <c:pt idx="22434">
                  <c:v>2.5475522828177901</c:v>
                </c:pt>
                <c:pt idx="22435">
                  <c:v>2.44415343875573</c:v>
                </c:pt>
                <c:pt idx="22436">
                  <c:v>2.3451756127240801</c:v>
                </c:pt>
                <c:pt idx="22437">
                  <c:v>2.2307842480389799</c:v>
                </c:pt>
                <c:pt idx="22438">
                  <c:v>2.1142668505910902</c:v>
                </c:pt>
                <c:pt idx="22439">
                  <c:v>2.0416628113137998</c:v>
                </c:pt>
                <c:pt idx="22440">
                  <c:v>1.9695657467132399</c:v>
                </c:pt>
                <c:pt idx="22441">
                  <c:v>1.9005374986565999</c:v>
                </c:pt>
                <c:pt idx="22442">
                  <c:v>1.8081979188795301</c:v>
                </c:pt>
                <c:pt idx="22443">
                  <c:v>1.8037108128409201</c:v>
                </c:pt>
                <c:pt idx="22444">
                  <c:v>1.7178774634252401</c:v>
                </c:pt>
                <c:pt idx="22445">
                  <c:v>1.96766432334993</c:v>
                </c:pt>
                <c:pt idx="22446">
                  <c:v>2.3072405392509099</c:v>
                </c:pt>
                <c:pt idx="22447">
                  <c:v>2.1999284916611299</c:v>
                </c:pt>
                <c:pt idx="22448">
                  <c:v>2.0764852248226502</c:v>
                </c:pt>
                <c:pt idx="22449">
                  <c:v>1.9595191343812199</c:v>
                </c:pt>
                <c:pt idx="22450">
                  <c:v>1.8623672995971501</c:v>
                </c:pt>
                <c:pt idx="22451">
                  <c:v>1.7574874197655901</c:v>
                </c:pt>
                <c:pt idx="22452">
                  <c:v>1.6695607268610799</c:v>
                </c:pt>
                <c:pt idx="22453">
                  <c:v>1.5871341744869301</c:v>
                </c:pt>
                <c:pt idx="22454">
                  <c:v>1.7411926705248999</c:v>
                </c:pt>
                <c:pt idx="22455">
                  <c:v>1.65444482306106</c:v>
                </c:pt>
                <c:pt idx="22456">
                  <c:v>1.7597494382863299</c:v>
                </c:pt>
                <c:pt idx="22457">
                  <c:v>1.7941248900593501</c:v>
                </c:pt>
                <c:pt idx="22458">
                  <c:v>2.9216246747079699</c:v>
                </c:pt>
                <c:pt idx="22459">
                  <c:v>3.3895118547604999</c:v>
                </c:pt>
                <c:pt idx="22460">
                  <c:v>3.8856715860603401</c:v>
                </c:pt>
                <c:pt idx="22461">
                  <c:v>3.7354112091544698</c:v>
                </c:pt>
                <c:pt idx="22462">
                  <c:v>3.6199618627499701</c:v>
                </c:pt>
                <c:pt idx="22463">
                  <c:v>3.4886560241091602</c:v>
                </c:pt>
                <c:pt idx="22464">
                  <c:v>3.34988255037945</c:v>
                </c:pt>
                <c:pt idx="22465">
                  <c:v>3.2907074257027502</c:v>
                </c:pt>
                <c:pt idx="22466">
                  <c:v>3.1178509963169101</c:v>
                </c:pt>
                <c:pt idx="22467">
                  <c:v>2.9420704618239299</c:v>
                </c:pt>
                <c:pt idx="22468">
                  <c:v>2.7822687037939802</c:v>
                </c:pt>
                <c:pt idx="22469">
                  <c:v>2.6270258820323402</c:v>
                </c:pt>
                <c:pt idx="22470">
                  <c:v>2.5823224171816701</c:v>
                </c:pt>
                <c:pt idx="22471">
                  <c:v>2.4498833633274502</c:v>
                </c:pt>
                <c:pt idx="22472">
                  <c:v>2.3516647642294699</c:v>
                </c:pt>
                <c:pt idx="22473">
                  <c:v>2.2448194942417801</c:v>
                </c:pt>
                <c:pt idx="22474">
                  <c:v>2.1613608036295799</c:v>
                </c:pt>
                <c:pt idx="22475">
                  <c:v>2.0536427186806399</c:v>
                </c:pt>
                <c:pt idx="22476">
                  <c:v>1.9306827709846901</c:v>
                </c:pt>
                <c:pt idx="22477">
                  <c:v>1.89231607001709</c:v>
                </c:pt>
                <c:pt idx="22478">
                  <c:v>1.8181640934167</c:v>
                </c:pt>
                <c:pt idx="22479">
                  <c:v>1.7497536222987899</c:v>
                </c:pt>
                <c:pt idx="22480">
                  <c:v>1.6834284861828599</c:v>
                </c:pt>
                <c:pt idx="22481">
                  <c:v>1.6156337335727899</c:v>
                </c:pt>
                <c:pt idx="22482">
                  <c:v>1.6226580280038301</c:v>
                </c:pt>
                <c:pt idx="22483">
                  <c:v>1.54177417903738</c:v>
                </c:pt>
                <c:pt idx="22484">
                  <c:v>1.50297457756812</c:v>
                </c:pt>
                <c:pt idx="22485">
                  <c:v>1.4282356317470399</c:v>
                </c:pt>
                <c:pt idx="22486">
                  <c:v>1.4221430575385099</c:v>
                </c:pt>
                <c:pt idx="22487">
                  <c:v>1.37094490116463</c:v>
                </c:pt>
                <c:pt idx="22488">
                  <c:v>1.3572321295658201</c:v>
                </c:pt>
                <c:pt idx="22489">
                  <c:v>1.3894077186921601</c:v>
                </c:pt>
                <c:pt idx="22490">
                  <c:v>1.47643520849512</c:v>
                </c:pt>
                <c:pt idx="22491">
                  <c:v>1.5948050357400201</c:v>
                </c:pt>
                <c:pt idx="22492">
                  <c:v>1.54779627656161</c:v>
                </c:pt>
                <c:pt idx="22493">
                  <c:v>2.11616669677518</c:v>
                </c:pt>
                <c:pt idx="22494">
                  <c:v>2.4419575837820102</c:v>
                </c:pt>
                <c:pt idx="22495">
                  <c:v>2.35917510284989</c:v>
                </c:pt>
                <c:pt idx="22496">
                  <c:v>3.2072766033622</c:v>
                </c:pt>
                <c:pt idx="22497">
                  <c:v>3.5584684406494298</c:v>
                </c:pt>
                <c:pt idx="22498">
                  <c:v>3.8977158436655199</c:v>
                </c:pt>
                <c:pt idx="22499">
                  <c:v>3.6653999228789602</c:v>
                </c:pt>
                <c:pt idx="22500">
                  <c:v>3.45670324020307</c:v>
                </c:pt>
                <c:pt idx="22501">
                  <c:v>3.2997939196319401</c:v>
                </c:pt>
                <c:pt idx="22502">
                  <c:v>3.1404828691030402</c:v>
                </c:pt>
                <c:pt idx="22503">
                  <c:v>11.2507193772826</c:v>
                </c:pt>
                <c:pt idx="22504">
                  <c:v>10.6281510967606</c:v>
                </c:pt>
                <c:pt idx="22505">
                  <c:v>10.639225208764399</c:v>
                </c:pt>
                <c:pt idx="22506">
                  <c:v>10.6464135082217</c:v>
                </c:pt>
                <c:pt idx="22507">
                  <c:v>10.538363532011401</c:v>
                </c:pt>
                <c:pt idx="22508">
                  <c:v>10.254538352928201</c:v>
                </c:pt>
                <c:pt idx="22509">
                  <c:v>9.9205185669790197</c:v>
                </c:pt>
                <c:pt idx="22510">
                  <c:v>10.2723668648764</c:v>
                </c:pt>
                <c:pt idx="22511">
                  <c:v>10.252896394153099</c:v>
                </c:pt>
                <c:pt idx="22512">
                  <c:v>9.8922898486811395</c:v>
                </c:pt>
                <c:pt idx="22513">
                  <c:v>9.3413782817526094</c:v>
                </c:pt>
                <c:pt idx="22514">
                  <c:v>9.1308111183117209</c:v>
                </c:pt>
                <c:pt idx="22515">
                  <c:v>9.0018692775815694</c:v>
                </c:pt>
                <c:pt idx="22516">
                  <c:v>8.8642241838453604</c:v>
                </c:pt>
                <c:pt idx="22517">
                  <c:v>8.7680569431893201</c:v>
                </c:pt>
                <c:pt idx="22518">
                  <c:v>8.6318049259055698</c:v>
                </c:pt>
                <c:pt idx="22519">
                  <c:v>8.3544750347026504</c:v>
                </c:pt>
                <c:pt idx="22520">
                  <c:v>8.2676893311464692</c:v>
                </c:pt>
                <c:pt idx="22521">
                  <c:v>8.1955741646151505</c:v>
                </c:pt>
                <c:pt idx="22522">
                  <c:v>8.0852273834930202</c:v>
                </c:pt>
                <c:pt idx="22523">
                  <c:v>7.6502999011920796</c:v>
                </c:pt>
                <c:pt idx="22524">
                  <c:v>7.2783094837567504</c:v>
                </c:pt>
                <c:pt idx="22525">
                  <c:v>7.2448723076890502</c:v>
                </c:pt>
                <c:pt idx="22526">
                  <c:v>7.2547151426269298</c:v>
                </c:pt>
                <c:pt idx="22527">
                  <c:v>7.3125479253784498</c:v>
                </c:pt>
                <c:pt idx="22528">
                  <c:v>7.3867270411537298</c:v>
                </c:pt>
                <c:pt idx="22529">
                  <c:v>9.2827906566382694</c:v>
                </c:pt>
                <c:pt idx="22530">
                  <c:v>8.7490938030988996</c:v>
                </c:pt>
                <c:pt idx="22531">
                  <c:v>8.2102188084600503</c:v>
                </c:pt>
                <c:pt idx="22532">
                  <c:v>7.7449358482059401</c:v>
                </c:pt>
                <c:pt idx="22533">
                  <c:v>7.6413343924168702</c:v>
                </c:pt>
                <c:pt idx="22534">
                  <c:v>7.2468214651156</c:v>
                </c:pt>
                <c:pt idx="22535">
                  <c:v>7.0210258388227498</c:v>
                </c:pt>
                <c:pt idx="22536">
                  <c:v>6.6862128211173699</c:v>
                </c:pt>
                <c:pt idx="22537">
                  <c:v>6.40086086701813</c:v>
                </c:pt>
                <c:pt idx="22538">
                  <c:v>6.0299868475498197</c:v>
                </c:pt>
                <c:pt idx="22539">
                  <c:v>5.6859611348525396</c:v>
                </c:pt>
                <c:pt idx="22540">
                  <c:v>5.3477245291983202</c:v>
                </c:pt>
                <c:pt idx="22541">
                  <c:v>5.0735915238962797</c:v>
                </c:pt>
                <c:pt idx="22542">
                  <c:v>4.9654567758728696</c:v>
                </c:pt>
                <c:pt idx="22543">
                  <c:v>4.8262238871049199</c:v>
                </c:pt>
                <c:pt idx="22544">
                  <c:v>4.5511902969351503</c:v>
                </c:pt>
                <c:pt idx="22545">
                  <c:v>4.3049042505974002</c:v>
                </c:pt>
                <c:pt idx="22546">
                  <c:v>4.0916037696574898</c:v>
                </c:pt>
                <c:pt idx="22547">
                  <c:v>3.8816976312779099</c:v>
                </c:pt>
                <c:pt idx="22548">
                  <c:v>3.6749680640421798</c:v>
                </c:pt>
                <c:pt idx="22549">
                  <c:v>3.4947330947628301</c:v>
                </c:pt>
                <c:pt idx="22550">
                  <c:v>3.4440348735636301</c:v>
                </c:pt>
                <c:pt idx="22551">
                  <c:v>3.3036639300784598</c:v>
                </c:pt>
                <c:pt idx="22552">
                  <c:v>3.1246719275066801</c:v>
                </c:pt>
                <c:pt idx="22553">
                  <c:v>2.95246092509197</c:v>
                </c:pt>
                <c:pt idx="22554">
                  <c:v>2.9802776172738099</c:v>
                </c:pt>
                <c:pt idx="22555">
                  <c:v>2.8118348356384</c:v>
                </c:pt>
                <c:pt idx="22556">
                  <c:v>2.66096735285547</c:v>
                </c:pt>
                <c:pt idx="22557">
                  <c:v>2.5384267613563698</c:v>
                </c:pt>
                <c:pt idx="22558">
                  <c:v>2.4449024707173801</c:v>
                </c:pt>
                <c:pt idx="22559">
                  <c:v>2.3288843718562702</c:v>
                </c:pt>
                <c:pt idx="22560">
                  <c:v>2.3398430361168399</c:v>
                </c:pt>
                <c:pt idx="22561">
                  <c:v>2.3955895894167401</c:v>
                </c:pt>
                <c:pt idx="22562">
                  <c:v>4.8319763095204697</c:v>
                </c:pt>
                <c:pt idx="22563">
                  <c:v>5.0946711582263697</c:v>
                </c:pt>
                <c:pt idx="22564">
                  <c:v>5.00136970389359</c:v>
                </c:pt>
                <c:pt idx="22565">
                  <c:v>5.8396031598993101</c:v>
                </c:pt>
                <c:pt idx="22566">
                  <c:v>5.94290090685225</c:v>
                </c:pt>
                <c:pt idx="22567">
                  <c:v>5.6639074890625096</c:v>
                </c:pt>
                <c:pt idx="22568">
                  <c:v>5.3519957154406397</c:v>
                </c:pt>
                <c:pt idx="22569">
                  <c:v>5.0648891568343197</c:v>
                </c:pt>
                <c:pt idx="22570">
                  <c:v>4.76228882759135</c:v>
                </c:pt>
                <c:pt idx="22571">
                  <c:v>4.4743436578088698</c:v>
                </c:pt>
                <c:pt idx="22572">
                  <c:v>4.2323117486348396</c:v>
                </c:pt>
                <c:pt idx="22573">
                  <c:v>3.9783982157306799</c:v>
                </c:pt>
                <c:pt idx="22574">
                  <c:v>3.9415179383565602</c:v>
                </c:pt>
                <c:pt idx="22575">
                  <c:v>3.9288318866504599</c:v>
                </c:pt>
                <c:pt idx="22576">
                  <c:v>3.6843514076271902</c:v>
                </c:pt>
                <c:pt idx="22577">
                  <c:v>3.51602163909345</c:v>
                </c:pt>
                <c:pt idx="22578">
                  <c:v>3.3158097380367799</c:v>
                </c:pt>
                <c:pt idx="22579">
                  <c:v>3.3243830530175802</c:v>
                </c:pt>
                <c:pt idx="22580">
                  <c:v>3.3094599316472499</c:v>
                </c:pt>
                <c:pt idx="22581">
                  <c:v>3.10886901231002</c:v>
                </c:pt>
                <c:pt idx="22582">
                  <c:v>2.9426205670976202</c:v>
                </c:pt>
                <c:pt idx="22583">
                  <c:v>2.9081683302657502</c:v>
                </c:pt>
                <c:pt idx="22584">
                  <c:v>2.88485163601311</c:v>
                </c:pt>
                <c:pt idx="22585">
                  <c:v>2.7048056032083201</c:v>
                </c:pt>
                <c:pt idx="22586">
                  <c:v>2.5414248016169401</c:v>
                </c:pt>
                <c:pt idx="22587">
                  <c:v>2.4141093904009998</c:v>
                </c:pt>
                <c:pt idx="22588">
                  <c:v>2.2789200465570598</c:v>
                </c:pt>
                <c:pt idx="22589">
                  <c:v>2.1420802450363499</c:v>
                </c:pt>
                <c:pt idx="22590">
                  <c:v>2.0540070977779701</c:v>
                </c:pt>
                <c:pt idx="22591">
                  <c:v>1.92948098055602</c:v>
                </c:pt>
                <c:pt idx="22592">
                  <c:v>1.8800368081557299</c:v>
                </c:pt>
                <c:pt idx="22593">
                  <c:v>1.8357264382004601</c:v>
                </c:pt>
                <c:pt idx="22594">
                  <c:v>1.7217426538678799</c:v>
                </c:pt>
                <c:pt idx="22595">
                  <c:v>1.6505709116116001</c:v>
                </c:pt>
                <c:pt idx="22596">
                  <c:v>1.55746586158073</c:v>
                </c:pt>
                <c:pt idx="22597">
                  <c:v>1.7148866966219101</c:v>
                </c:pt>
                <c:pt idx="22598">
                  <c:v>1.84176302114136</c:v>
                </c:pt>
                <c:pt idx="22599">
                  <c:v>1.83646496426466</c:v>
                </c:pt>
                <c:pt idx="22600">
                  <c:v>1.84508901510705</c:v>
                </c:pt>
                <c:pt idx="22601">
                  <c:v>1.7496886461071599</c:v>
                </c:pt>
                <c:pt idx="22602">
                  <c:v>1.6448992446121899</c:v>
                </c:pt>
                <c:pt idx="22603">
                  <c:v>1.54601984737553</c:v>
                </c:pt>
                <c:pt idx="22604">
                  <c:v>1.45973664164081</c:v>
                </c:pt>
                <c:pt idx="22605">
                  <c:v>1.38529525431735</c:v>
                </c:pt>
                <c:pt idx="22606">
                  <c:v>1.3020218981467</c:v>
                </c:pt>
                <c:pt idx="22607">
                  <c:v>1.2233946197882899</c:v>
                </c:pt>
                <c:pt idx="22608">
                  <c:v>1.16636836577376</c:v>
                </c:pt>
                <c:pt idx="22609">
                  <c:v>1.14159243318949</c:v>
                </c:pt>
                <c:pt idx="22610">
                  <c:v>1.1649846908352499</c:v>
                </c:pt>
                <c:pt idx="22611">
                  <c:v>1.1051154254334801</c:v>
                </c:pt>
                <c:pt idx="22612">
                  <c:v>1.0626671141235999</c:v>
                </c:pt>
                <c:pt idx="22613">
                  <c:v>1.0246765167093399</c:v>
                </c:pt>
                <c:pt idx="22614">
                  <c:v>1.04311151219644</c:v>
                </c:pt>
                <c:pt idx="22615">
                  <c:v>1.01261945240873</c:v>
                </c:pt>
                <c:pt idx="22616">
                  <c:v>0.97632395885497503</c:v>
                </c:pt>
                <c:pt idx="22617">
                  <c:v>1.0091277461506301</c:v>
                </c:pt>
                <c:pt idx="22618">
                  <c:v>0.98127935923981302</c:v>
                </c:pt>
                <c:pt idx="22619">
                  <c:v>0.97361192706554001</c:v>
                </c:pt>
                <c:pt idx="22620">
                  <c:v>0.95125368162379098</c:v>
                </c:pt>
                <c:pt idx="22621">
                  <c:v>0.91246665985245901</c:v>
                </c:pt>
                <c:pt idx="22622">
                  <c:v>0.86765895889184397</c:v>
                </c:pt>
                <c:pt idx="22623">
                  <c:v>3.1678911836836501</c:v>
                </c:pt>
                <c:pt idx="22624">
                  <c:v>3.5776925124827499</c:v>
                </c:pt>
                <c:pt idx="22625">
                  <c:v>5.6740024526787201</c:v>
                </c:pt>
                <c:pt idx="22626">
                  <c:v>5.7984415216114398</c:v>
                </c:pt>
                <c:pt idx="22627">
                  <c:v>5.9098204542910997</c:v>
                </c:pt>
                <c:pt idx="22628">
                  <c:v>6.05986176617344</c:v>
                </c:pt>
                <c:pt idx="22629">
                  <c:v>6.27582019050804</c:v>
                </c:pt>
                <c:pt idx="22630">
                  <c:v>6.3188842688814804</c:v>
                </c:pt>
                <c:pt idx="22631">
                  <c:v>6.3958595923515196</c:v>
                </c:pt>
                <c:pt idx="22632">
                  <c:v>6.6003035900519897</c:v>
                </c:pt>
                <c:pt idx="22633">
                  <c:v>6.6832768309529698</c:v>
                </c:pt>
                <c:pt idx="22634">
                  <c:v>6.28650100124087</c:v>
                </c:pt>
                <c:pt idx="22635">
                  <c:v>5.9043543483859997</c:v>
                </c:pt>
                <c:pt idx="22636">
                  <c:v>5.5579760418869899</c:v>
                </c:pt>
                <c:pt idx="22637">
                  <c:v>5.2457678864898103</c:v>
                </c:pt>
                <c:pt idx="22638">
                  <c:v>4.9526724838609697</c:v>
                </c:pt>
                <c:pt idx="22639">
                  <c:v>4.6605894813980502</c:v>
                </c:pt>
                <c:pt idx="22640">
                  <c:v>4.3706740415915997</c:v>
                </c:pt>
                <c:pt idx="22641">
                  <c:v>4.23670632371695</c:v>
                </c:pt>
                <c:pt idx="22642">
                  <c:v>4.0940380882065899</c:v>
                </c:pt>
                <c:pt idx="22643">
                  <c:v>4.1948370340816403</c:v>
                </c:pt>
                <c:pt idx="22644">
                  <c:v>4.2021942055646599</c:v>
                </c:pt>
                <c:pt idx="22645">
                  <c:v>4.05931417187987</c:v>
                </c:pt>
                <c:pt idx="22646">
                  <c:v>3.8390112375229402</c:v>
                </c:pt>
                <c:pt idx="22647">
                  <c:v>3.6055952018441602</c:v>
                </c:pt>
                <c:pt idx="22648">
                  <c:v>3.4359919045095402</c:v>
                </c:pt>
                <c:pt idx="22649">
                  <c:v>3.2779751674255899</c:v>
                </c:pt>
                <c:pt idx="22650">
                  <c:v>3.0748342958525599</c:v>
                </c:pt>
                <c:pt idx="22651">
                  <c:v>2.9065967704204301</c:v>
                </c:pt>
                <c:pt idx="22652">
                  <c:v>2.75124554171233</c:v>
                </c:pt>
                <c:pt idx="22653">
                  <c:v>2.58681515368959</c:v>
                </c:pt>
                <c:pt idx="22654">
                  <c:v>2.42753994963874</c:v>
                </c:pt>
                <c:pt idx="22655">
                  <c:v>2.28396765417315</c:v>
                </c:pt>
                <c:pt idx="22656">
                  <c:v>2.15651679384148</c:v>
                </c:pt>
                <c:pt idx="22657">
                  <c:v>2.0390804178366499</c:v>
                </c:pt>
                <c:pt idx="22658">
                  <c:v>1.97928950977564</c:v>
                </c:pt>
                <c:pt idx="22659">
                  <c:v>2.2342430265275999</c:v>
                </c:pt>
                <c:pt idx="22660">
                  <c:v>2.4075260943141199</c:v>
                </c:pt>
                <c:pt idx="22661">
                  <c:v>2.4801593870315402</c:v>
                </c:pt>
                <c:pt idx="22662">
                  <c:v>2.4909902447873602</c:v>
                </c:pt>
                <c:pt idx="22663">
                  <c:v>2.52043055587639</c:v>
                </c:pt>
                <c:pt idx="22664">
                  <c:v>2.38274932668971</c:v>
                </c:pt>
                <c:pt idx="22665">
                  <c:v>2.2971651951589598</c:v>
                </c:pt>
                <c:pt idx="22666">
                  <c:v>2.17489705101627</c:v>
                </c:pt>
                <c:pt idx="22667">
                  <c:v>2.1830767839379499</c:v>
                </c:pt>
                <c:pt idx="22668">
                  <c:v>2.1844628668849402</c:v>
                </c:pt>
                <c:pt idx="22669">
                  <c:v>2.06504729881211</c:v>
                </c:pt>
                <c:pt idx="22670">
                  <c:v>1.97997578708043</c:v>
                </c:pt>
                <c:pt idx="22671">
                  <c:v>1.8768564740019</c:v>
                </c:pt>
                <c:pt idx="22672">
                  <c:v>1.8060200624329501</c:v>
                </c:pt>
                <c:pt idx="22673">
                  <c:v>1.75484251686126</c:v>
                </c:pt>
                <c:pt idx="22674">
                  <c:v>1.9731705678931299</c:v>
                </c:pt>
                <c:pt idx="22675">
                  <c:v>2.0628054837865202</c:v>
                </c:pt>
                <c:pt idx="22676">
                  <c:v>2.4676251271570599</c:v>
                </c:pt>
                <c:pt idx="22677">
                  <c:v>2.3937420358802899</c:v>
                </c:pt>
                <c:pt idx="22678">
                  <c:v>2.38132256141754</c:v>
                </c:pt>
                <c:pt idx="22679">
                  <c:v>2.39128651243997</c:v>
                </c:pt>
                <c:pt idx="22680">
                  <c:v>2.3340908137460601</c:v>
                </c:pt>
                <c:pt idx="22681">
                  <c:v>2.3091093670518701</c:v>
                </c:pt>
                <c:pt idx="22682">
                  <c:v>2.2133686149445602</c:v>
                </c:pt>
                <c:pt idx="22683">
                  <c:v>2.1244274653973898</c:v>
                </c:pt>
                <c:pt idx="22684">
                  <c:v>2.2126617071421002</c:v>
                </c:pt>
                <c:pt idx="22685">
                  <c:v>2.3835467671131898</c:v>
                </c:pt>
                <c:pt idx="22686">
                  <c:v>2.2432574205604801</c:v>
                </c:pt>
                <c:pt idx="22687">
                  <c:v>2.1223214359451701</c:v>
                </c:pt>
                <c:pt idx="22688">
                  <c:v>2.0338309295332002</c:v>
                </c:pt>
                <c:pt idx="22689">
                  <c:v>1.9108438922678099</c:v>
                </c:pt>
                <c:pt idx="22690">
                  <c:v>1.8955424753916199</c:v>
                </c:pt>
                <c:pt idx="22691">
                  <c:v>1.9116229248435099</c:v>
                </c:pt>
                <c:pt idx="22692">
                  <c:v>1.80161340870911</c:v>
                </c:pt>
                <c:pt idx="22693">
                  <c:v>1.70365527205083</c:v>
                </c:pt>
                <c:pt idx="22694">
                  <c:v>1.67752371338421</c:v>
                </c:pt>
                <c:pt idx="22695">
                  <c:v>1.6699922104670899</c:v>
                </c:pt>
                <c:pt idx="22696">
                  <c:v>1.59098227370434</c:v>
                </c:pt>
                <c:pt idx="22697">
                  <c:v>1.60277383993362</c:v>
                </c:pt>
                <c:pt idx="22698">
                  <c:v>1.6528772874406199</c:v>
                </c:pt>
                <c:pt idx="22699">
                  <c:v>1.98111197781152</c:v>
                </c:pt>
                <c:pt idx="22700">
                  <c:v>2.2796809028108802</c:v>
                </c:pt>
                <c:pt idx="22701">
                  <c:v>2.2191551727748702</c:v>
                </c:pt>
                <c:pt idx="22702">
                  <c:v>2.2333366203057801</c:v>
                </c:pt>
                <c:pt idx="22703">
                  <c:v>2.3265636995905798</c:v>
                </c:pt>
                <c:pt idx="22704">
                  <c:v>2.2183133503136201</c:v>
                </c:pt>
                <c:pt idx="22705">
                  <c:v>2.0829930784189199</c:v>
                </c:pt>
                <c:pt idx="22706">
                  <c:v>1.97626594157633</c:v>
                </c:pt>
                <c:pt idx="22707">
                  <c:v>1.89365677856091</c:v>
                </c:pt>
                <c:pt idx="22708">
                  <c:v>1.8362270701802801</c:v>
                </c:pt>
                <c:pt idx="22709">
                  <c:v>1.92755103106993</c:v>
                </c:pt>
                <c:pt idx="22710">
                  <c:v>2.0433648069046702</c:v>
                </c:pt>
                <c:pt idx="22711">
                  <c:v>1.92059741619659</c:v>
                </c:pt>
                <c:pt idx="22712">
                  <c:v>1.8839325429645699</c:v>
                </c:pt>
                <c:pt idx="22713">
                  <c:v>1.85285866875411</c:v>
                </c:pt>
                <c:pt idx="22714">
                  <c:v>1.8415610297326199</c:v>
                </c:pt>
                <c:pt idx="22715">
                  <c:v>1.8247991250914499</c:v>
                </c:pt>
                <c:pt idx="22716">
                  <c:v>1.75540795755017</c:v>
                </c:pt>
                <c:pt idx="22717">
                  <c:v>1.6701273004799699</c:v>
                </c:pt>
                <c:pt idx="22718">
                  <c:v>1.6228316219788901</c:v>
                </c:pt>
                <c:pt idx="22719">
                  <c:v>1.65242068032908</c:v>
                </c:pt>
                <c:pt idx="22720">
                  <c:v>1.55259611003148</c:v>
                </c:pt>
                <c:pt idx="22721">
                  <c:v>1.4604775128752301</c:v>
                </c:pt>
                <c:pt idx="22722">
                  <c:v>1.7271193211001501</c:v>
                </c:pt>
                <c:pt idx="22723">
                  <c:v>1.6804037038051001</c:v>
                </c:pt>
                <c:pt idx="22724">
                  <c:v>1.86197276398238</c:v>
                </c:pt>
                <c:pt idx="22725">
                  <c:v>1.7876538203993599</c:v>
                </c:pt>
                <c:pt idx="22726">
                  <c:v>1.77530642189989</c:v>
                </c:pt>
                <c:pt idx="22727">
                  <c:v>1.69583904136863</c:v>
                </c:pt>
                <c:pt idx="22728">
                  <c:v>1.63890337906012</c:v>
                </c:pt>
                <c:pt idx="22729">
                  <c:v>1.5954790845390601</c:v>
                </c:pt>
                <c:pt idx="22730">
                  <c:v>1.49859423203757</c:v>
                </c:pt>
                <c:pt idx="22731">
                  <c:v>5.1275081342047404</c:v>
                </c:pt>
                <c:pt idx="22732">
                  <c:v>5.2356047785942801</c:v>
                </c:pt>
                <c:pt idx="22733">
                  <c:v>5.6687621882652</c:v>
                </c:pt>
                <c:pt idx="22734">
                  <c:v>6.1425739542756697</c:v>
                </c:pt>
                <c:pt idx="22735">
                  <c:v>6.5973385404668896</c:v>
                </c:pt>
                <c:pt idx="22736">
                  <c:v>7.0140707844647796</c:v>
                </c:pt>
                <c:pt idx="22737">
                  <c:v>6.59583556877012</c:v>
                </c:pt>
                <c:pt idx="22738">
                  <c:v>6.22363806099992</c:v>
                </c:pt>
                <c:pt idx="22739">
                  <c:v>5.98537461274148</c:v>
                </c:pt>
                <c:pt idx="22740">
                  <c:v>5.7405186230571301</c:v>
                </c:pt>
                <c:pt idx="22741">
                  <c:v>5.38342744522219</c:v>
                </c:pt>
                <c:pt idx="22742">
                  <c:v>5.0625964104550398</c:v>
                </c:pt>
                <c:pt idx="22743">
                  <c:v>4.7607856486941502</c:v>
                </c:pt>
                <c:pt idx="22744">
                  <c:v>4.4669307817619597</c:v>
                </c:pt>
                <c:pt idx="22745">
                  <c:v>4.2576759273426399</c:v>
                </c:pt>
                <c:pt idx="22746">
                  <c:v>4.0854997304929803</c:v>
                </c:pt>
                <c:pt idx="22747">
                  <c:v>3.8603498237245701</c:v>
                </c:pt>
                <c:pt idx="22748">
                  <c:v>3.65248589029573</c:v>
                </c:pt>
                <c:pt idx="22749">
                  <c:v>3.4362440985398202</c:v>
                </c:pt>
                <c:pt idx="22750">
                  <c:v>3.2538648562698298</c:v>
                </c:pt>
                <c:pt idx="22751">
                  <c:v>3.0956174208075402</c:v>
                </c:pt>
                <c:pt idx="22752">
                  <c:v>2.9054433806187299</c:v>
                </c:pt>
                <c:pt idx="22753">
                  <c:v>2.80183568321891</c:v>
                </c:pt>
                <c:pt idx="22754">
                  <c:v>2.7096365710730002</c:v>
                </c:pt>
                <c:pt idx="22755">
                  <c:v>2.56174523677053</c:v>
                </c:pt>
                <c:pt idx="22756">
                  <c:v>2.4411828608601098</c:v>
                </c:pt>
                <c:pt idx="22757">
                  <c:v>2.3164471334457399</c:v>
                </c:pt>
                <c:pt idx="22758">
                  <c:v>2.2760639931611601</c:v>
                </c:pt>
                <c:pt idx="22759">
                  <c:v>2.20068150747765</c:v>
                </c:pt>
                <c:pt idx="22760">
                  <c:v>2.1080143993738898</c:v>
                </c:pt>
                <c:pt idx="22761">
                  <c:v>1.98112438135823</c:v>
                </c:pt>
                <c:pt idx="22762">
                  <c:v>2.00380962141393</c:v>
                </c:pt>
                <c:pt idx="22763">
                  <c:v>2.0418378186877</c:v>
                </c:pt>
                <c:pt idx="22764">
                  <c:v>3.54507627446575</c:v>
                </c:pt>
                <c:pt idx="22765">
                  <c:v>4.9593930420354999</c:v>
                </c:pt>
                <c:pt idx="22766">
                  <c:v>4.71301881024245</c:v>
                </c:pt>
                <c:pt idx="22767">
                  <c:v>4.4575003984917103</c:v>
                </c:pt>
                <c:pt idx="22768">
                  <c:v>4.2627775958089202</c:v>
                </c:pt>
                <c:pt idx="22769">
                  <c:v>4.0250359613501097</c:v>
                </c:pt>
                <c:pt idx="22770">
                  <c:v>3.78647642904019</c:v>
                </c:pt>
                <c:pt idx="22771">
                  <c:v>3.5641028119467499</c:v>
                </c:pt>
                <c:pt idx="22772">
                  <c:v>3.3422031778666699</c:v>
                </c:pt>
                <c:pt idx="22773">
                  <c:v>3.1589146320274399</c:v>
                </c:pt>
                <c:pt idx="22774">
                  <c:v>2.9770883772464898</c:v>
                </c:pt>
                <c:pt idx="22775">
                  <c:v>2.8142851383909901</c:v>
                </c:pt>
                <c:pt idx="22776">
                  <c:v>2.6524839700195599</c:v>
                </c:pt>
                <c:pt idx="22777">
                  <c:v>2.5236237496679501</c:v>
                </c:pt>
                <c:pt idx="22778">
                  <c:v>2.3918267930965702</c:v>
                </c:pt>
                <c:pt idx="22779">
                  <c:v>2.3072309657501302</c:v>
                </c:pt>
                <c:pt idx="22780">
                  <c:v>2.16717444706198</c:v>
                </c:pt>
                <c:pt idx="22781">
                  <c:v>2.0845013844026998</c:v>
                </c:pt>
                <c:pt idx="22782">
                  <c:v>2.0589075756564101</c:v>
                </c:pt>
                <c:pt idx="22783">
                  <c:v>2.1223981369034202</c:v>
                </c:pt>
                <c:pt idx="22784">
                  <c:v>2.0511452186237502</c:v>
                </c:pt>
                <c:pt idx="22785">
                  <c:v>2.0432114827386498</c:v>
                </c:pt>
                <c:pt idx="22786">
                  <c:v>2.06395136228985</c:v>
                </c:pt>
                <c:pt idx="22787">
                  <c:v>1.9370393188116299</c:v>
                </c:pt>
                <c:pt idx="22788">
                  <c:v>1.86655382666404</c:v>
                </c:pt>
                <c:pt idx="22789">
                  <c:v>1.79059118472193</c:v>
                </c:pt>
                <c:pt idx="22790">
                  <c:v>1.7171730829002401</c:v>
                </c:pt>
                <c:pt idx="22791">
                  <c:v>1.69342735549683</c:v>
                </c:pt>
                <c:pt idx="22792">
                  <c:v>1.59504618049919</c:v>
                </c:pt>
                <c:pt idx="22793">
                  <c:v>1.51943737060437</c:v>
                </c:pt>
                <c:pt idx="22794">
                  <c:v>1.4719037363282399</c:v>
                </c:pt>
                <c:pt idx="22795">
                  <c:v>1.43932093336262</c:v>
                </c:pt>
                <c:pt idx="22796">
                  <c:v>1.3581674236390899</c:v>
                </c:pt>
                <c:pt idx="22797">
                  <c:v>2.6640648624392198</c:v>
                </c:pt>
                <c:pt idx="22798">
                  <c:v>3.83867623909082</c:v>
                </c:pt>
                <c:pt idx="22799">
                  <c:v>3.6243517797034301</c:v>
                </c:pt>
                <c:pt idx="22800">
                  <c:v>3.4643187240309601</c:v>
                </c:pt>
                <c:pt idx="22801">
                  <c:v>3.2997078107255402</c:v>
                </c:pt>
                <c:pt idx="22802">
                  <c:v>3.1418856628345302</c:v>
                </c:pt>
                <c:pt idx="22803">
                  <c:v>2.98450046863121</c:v>
                </c:pt>
                <c:pt idx="22804">
                  <c:v>2.8935520921188602</c:v>
                </c:pt>
                <c:pt idx="22805">
                  <c:v>2.8131203710850001</c:v>
                </c:pt>
                <c:pt idx="22806">
                  <c:v>2.6904106812263699</c:v>
                </c:pt>
                <c:pt idx="22807">
                  <c:v>2.6022608608712501</c:v>
                </c:pt>
                <c:pt idx="22808">
                  <c:v>2.7695978348462398</c:v>
                </c:pt>
                <c:pt idx="22809">
                  <c:v>2.9296223798927601</c:v>
                </c:pt>
                <c:pt idx="22810">
                  <c:v>2.82918607142763</c:v>
                </c:pt>
                <c:pt idx="22811">
                  <c:v>2.76170235168619</c:v>
                </c:pt>
                <c:pt idx="22812">
                  <c:v>2.67283129498795</c:v>
                </c:pt>
                <c:pt idx="22813">
                  <c:v>2.8124452418266301</c:v>
                </c:pt>
                <c:pt idx="22814">
                  <c:v>2.8209441433797799</c:v>
                </c:pt>
                <c:pt idx="22815">
                  <c:v>2.8271504816385802</c:v>
                </c:pt>
                <c:pt idx="22816">
                  <c:v>2.6752332362575602</c:v>
                </c:pt>
                <c:pt idx="22817">
                  <c:v>2.5395159367686801</c:v>
                </c:pt>
                <c:pt idx="22818">
                  <c:v>2.4057615379444099</c:v>
                </c:pt>
                <c:pt idx="22819">
                  <c:v>2.31485478209926</c:v>
                </c:pt>
                <c:pt idx="22820">
                  <c:v>2.2216023929407398</c:v>
                </c:pt>
                <c:pt idx="22821">
                  <c:v>2.1228880142180002</c:v>
                </c:pt>
                <c:pt idx="22822">
                  <c:v>2.04703398555358</c:v>
                </c:pt>
                <c:pt idx="22823">
                  <c:v>1.92670670173243</c:v>
                </c:pt>
                <c:pt idx="22824">
                  <c:v>1.8487711856523299</c:v>
                </c:pt>
                <c:pt idx="22825">
                  <c:v>1.8076585143274599</c:v>
                </c:pt>
                <c:pt idx="22826">
                  <c:v>1.7823920794047601</c:v>
                </c:pt>
                <c:pt idx="22827">
                  <c:v>1.6943111577732399</c:v>
                </c:pt>
                <c:pt idx="22828">
                  <c:v>1.64380862013436</c:v>
                </c:pt>
                <c:pt idx="22829">
                  <c:v>1.55404592860067</c:v>
                </c:pt>
                <c:pt idx="22830">
                  <c:v>1.4798705511141099</c:v>
                </c:pt>
                <c:pt idx="22831">
                  <c:v>1.3952261833325399</c:v>
                </c:pt>
                <c:pt idx="22832">
                  <c:v>1.41108528298781</c:v>
                </c:pt>
                <c:pt idx="22833">
                  <c:v>1.46798941113583</c:v>
                </c:pt>
                <c:pt idx="22834">
                  <c:v>1.3867401215508299</c:v>
                </c:pt>
                <c:pt idx="22835">
                  <c:v>1.3671530306227</c:v>
                </c:pt>
                <c:pt idx="22836">
                  <c:v>1.3172644870468699</c:v>
                </c:pt>
                <c:pt idx="22837">
                  <c:v>1.26901200522084</c:v>
                </c:pt>
                <c:pt idx="22838">
                  <c:v>1.2086197965629</c:v>
                </c:pt>
                <c:pt idx="22839">
                  <c:v>1.21679363566782</c:v>
                </c:pt>
                <c:pt idx="22840">
                  <c:v>1.21706838760457</c:v>
                </c:pt>
                <c:pt idx="22841">
                  <c:v>1.1894001967136301</c:v>
                </c:pt>
                <c:pt idx="22842">
                  <c:v>1.1208034205281701</c:v>
                </c:pt>
                <c:pt idx="22843">
                  <c:v>1.1530804359165101</c:v>
                </c:pt>
                <c:pt idx="22844">
                  <c:v>1.1851869295064901</c:v>
                </c:pt>
                <c:pt idx="22845">
                  <c:v>1.15372073252228</c:v>
                </c:pt>
                <c:pt idx="22846">
                  <c:v>1.0848533534081799</c:v>
                </c:pt>
                <c:pt idx="22847">
                  <c:v>1.06299715771327</c:v>
                </c:pt>
                <c:pt idx="22848">
                  <c:v>1.00103943952551</c:v>
                </c:pt>
                <c:pt idx="22849">
                  <c:v>0.94106832872092006</c:v>
                </c:pt>
                <c:pt idx="22850">
                  <c:v>0.93093850956379898</c:v>
                </c:pt>
                <c:pt idx="22851">
                  <c:v>1.17660939438359</c:v>
                </c:pt>
                <c:pt idx="22852">
                  <c:v>1.3474585780700501</c:v>
                </c:pt>
                <c:pt idx="22853">
                  <c:v>1.37487396555491</c:v>
                </c:pt>
                <c:pt idx="22854">
                  <c:v>1.4083113913213701</c:v>
                </c:pt>
                <c:pt idx="22855">
                  <c:v>1.3509206238070799</c:v>
                </c:pt>
                <c:pt idx="22856">
                  <c:v>1.9703669459289801</c:v>
                </c:pt>
                <c:pt idx="22857">
                  <c:v>2.1753948312509599</c:v>
                </c:pt>
                <c:pt idx="22858">
                  <c:v>2.3056200709674899</c:v>
                </c:pt>
                <c:pt idx="22859">
                  <c:v>2.23426015680668</c:v>
                </c:pt>
                <c:pt idx="22860">
                  <c:v>2.10969267478661</c:v>
                </c:pt>
                <c:pt idx="22861">
                  <c:v>2.0177194798385401</c:v>
                </c:pt>
                <c:pt idx="22862">
                  <c:v>1.95711779707024</c:v>
                </c:pt>
                <c:pt idx="22863">
                  <c:v>1.8676547194706501</c:v>
                </c:pt>
                <c:pt idx="22864">
                  <c:v>1.7605790147783</c:v>
                </c:pt>
                <c:pt idx="22865">
                  <c:v>1.73679139579618</c:v>
                </c:pt>
                <c:pt idx="22866">
                  <c:v>1.8788123363378899</c:v>
                </c:pt>
                <c:pt idx="22867">
                  <c:v>1.84979203753958</c:v>
                </c:pt>
                <c:pt idx="22868">
                  <c:v>1.9616505074119099</c:v>
                </c:pt>
                <c:pt idx="22869">
                  <c:v>1.8922588854219</c:v>
                </c:pt>
                <c:pt idx="22870">
                  <c:v>1.8227532953611301</c:v>
                </c:pt>
                <c:pt idx="22871">
                  <c:v>1.78085174217681</c:v>
                </c:pt>
                <c:pt idx="22872">
                  <c:v>1.7218989249575001</c:v>
                </c:pt>
                <c:pt idx="22873">
                  <c:v>1.6692290824270499</c:v>
                </c:pt>
                <c:pt idx="22874">
                  <c:v>1.7254162300537299</c:v>
                </c:pt>
                <c:pt idx="22875">
                  <c:v>1.85551300039916</c:v>
                </c:pt>
                <c:pt idx="22876">
                  <c:v>1.96354815315147</c:v>
                </c:pt>
                <c:pt idx="22877">
                  <c:v>1.9348003033025001</c:v>
                </c:pt>
                <c:pt idx="22878">
                  <c:v>1.8973832565698301</c:v>
                </c:pt>
                <c:pt idx="22879">
                  <c:v>1.8434473238693501</c:v>
                </c:pt>
                <c:pt idx="22880">
                  <c:v>1.82052083834807</c:v>
                </c:pt>
                <c:pt idx="22881">
                  <c:v>1.7269193137271499</c:v>
                </c:pt>
                <c:pt idx="22882">
                  <c:v>1.6946885163427701</c:v>
                </c:pt>
                <c:pt idx="22883">
                  <c:v>1.68212713685329</c:v>
                </c:pt>
                <c:pt idx="22884">
                  <c:v>1.63129316302344</c:v>
                </c:pt>
                <c:pt idx="22885">
                  <c:v>1.5714922431123099</c:v>
                </c:pt>
                <c:pt idx="22886">
                  <c:v>1.5319562070875801</c:v>
                </c:pt>
                <c:pt idx="22887">
                  <c:v>1.5023148469253</c:v>
                </c:pt>
                <c:pt idx="22888">
                  <c:v>1.50812226621334</c:v>
                </c:pt>
                <c:pt idx="22889">
                  <c:v>1.5029132773500999</c:v>
                </c:pt>
                <c:pt idx="22890">
                  <c:v>1.44720304473802</c:v>
                </c:pt>
                <c:pt idx="22891">
                  <c:v>1.3618747363845001</c:v>
                </c:pt>
                <c:pt idx="22892">
                  <c:v>1.3103354473030899</c:v>
                </c:pt>
                <c:pt idx="22893">
                  <c:v>1.2574240998997199</c:v>
                </c:pt>
                <c:pt idx="22894">
                  <c:v>1.19309946865648</c:v>
                </c:pt>
                <c:pt idx="22895">
                  <c:v>1.33873368242084</c:v>
                </c:pt>
                <c:pt idx="22896">
                  <c:v>1.4821057092124399</c:v>
                </c:pt>
                <c:pt idx="22897">
                  <c:v>2.2041907273849199</c:v>
                </c:pt>
                <c:pt idx="22898">
                  <c:v>2.8011431402551601</c:v>
                </c:pt>
                <c:pt idx="22899">
                  <c:v>5.6833589301009404</c:v>
                </c:pt>
                <c:pt idx="22900">
                  <c:v>5.6073040733600896</c:v>
                </c:pt>
                <c:pt idx="22901">
                  <c:v>5.7429180826640698</c:v>
                </c:pt>
                <c:pt idx="22902">
                  <c:v>5.9198070288874201</c:v>
                </c:pt>
                <c:pt idx="22903">
                  <c:v>6.0872758534683902</c:v>
                </c:pt>
                <c:pt idx="22904">
                  <c:v>6.2437671820721699</c:v>
                </c:pt>
                <c:pt idx="22905">
                  <c:v>6.3611450595791403</c:v>
                </c:pt>
                <c:pt idx="22906">
                  <c:v>6.1774101322490003</c:v>
                </c:pt>
                <c:pt idx="22907">
                  <c:v>5.8517599503695603</c:v>
                </c:pt>
                <c:pt idx="22908">
                  <c:v>5.5952767520822499</c:v>
                </c:pt>
                <c:pt idx="22909">
                  <c:v>5.3140899689669503</c:v>
                </c:pt>
                <c:pt idx="22910">
                  <c:v>5.0027304847931404</c:v>
                </c:pt>
                <c:pt idx="22911">
                  <c:v>4.6987180308836303</c:v>
                </c:pt>
                <c:pt idx="22912">
                  <c:v>4.4072560983958997</c:v>
                </c:pt>
                <c:pt idx="22913">
                  <c:v>4.1489514186375001</c:v>
                </c:pt>
                <c:pt idx="22914">
                  <c:v>4.0055480660828904</c:v>
                </c:pt>
                <c:pt idx="22915">
                  <c:v>3.7829136383404101</c:v>
                </c:pt>
                <c:pt idx="22916">
                  <c:v>3.6242082373350599</c:v>
                </c:pt>
                <c:pt idx="22917">
                  <c:v>3.4771369586155698</c:v>
                </c:pt>
                <c:pt idx="22918">
                  <c:v>3.3235321000902598</c:v>
                </c:pt>
                <c:pt idx="22919">
                  <c:v>3.17075399661055</c:v>
                </c:pt>
                <c:pt idx="22920">
                  <c:v>3.2010443857114899</c:v>
                </c:pt>
                <c:pt idx="22921">
                  <c:v>4.1027653685505898</c:v>
                </c:pt>
                <c:pt idx="22922">
                  <c:v>5.2061932691291801</c:v>
                </c:pt>
                <c:pt idx="22923">
                  <c:v>4.8881821411956903</c:v>
                </c:pt>
                <c:pt idx="22924">
                  <c:v>4.6139430351453603</c:v>
                </c:pt>
                <c:pt idx="22925">
                  <c:v>4.3398969912864303</c:v>
                </c:pt>
                <c:pt idx="22926">
                  <c:v>4.1062854015582797</c:v>
                </c:pt>
                <c:pt idx="22927">
                  <c:v>3.85069909867926</c:v>
                </c:pt>
                <c:pt idx="22928">
                  <c:v>4.0150477591809102</c:v>
                </c:pt>
                <c:pt idx="22929">
                  <c:v>4.0310030520108002</c:v>
                </c:pt>
                <c:pt idx="22930">
                  <c:v>3.9586127015382</c:v>
                </c:pt>
                <c:pt idx="22931">
                  <c:v>3.7141214493611501</c:v>
                </c:pt>
                <c:pt idx="22932">
                  <c:v>3.5483327684949302</c:v>
                </c:pt>
                <c:pt idx="22933">
                  <c:v>3.3794170607385299</c:v>
                </c:pt>
                <c:pt idx="22934">
                  <c:v>3.1894199736052</c:v>
                </c:pt>
                <c:pt idx="22935">
                  <c:v>3.0131996280310398</c:v>
                </c:pt>
                <c:pt idx="22936">
                  <c:v>3.0589838110018199</c:v>
                </c:pt>
                <c:pt idx="22937">
                  <c:v>3.0846194686483601</c:v>
                </c:pt>
                <c:pt idx="22938">
                  <c:v>2.91905484213558</c:v>
                </c:pt>
                <c:pt idx="22939">
                  <c:v>2.7376086367263799</c:v>
                </c:pt>
                <c:pt idx="22940">
                  <c:v>2.5667573885992798</c:v>
                </c:pt>
                <c:pt idx="22941">
                  <c:v>2.5024830865296002</c:v>
                </c:pt>
                <c:pt idx="22942">
                  <c:v>2.49536924084265</c:v>
                </c:pt>
                <c:pt idx="22943">
                  <c:v>2.5743502466204902</c:v>
                </c:pt>
                <c:pt idx="22944">
                  <c:v>2.4403970159294599</c:v>
                </c:pt>
                <c:pt idx="22945">
                  <c:v>2.3073057996530402</c:v>
                </c:pt>
                <c:pt idx="22946">
                  <c:v>2.2018979580056399</c:v>
                </c:pt>
                <c:pt idx="22947">
                  <c:v>2.0879088703506699</c:v>
                </c:pt>
                <c:pt idx="22948">
                  <c:v>1.9596357256780399</c:v>
                </c:pt>
                <c:pt idx="22949">
                  <c:v>1.86190028448845</c:v>
                </c:pt>
                <c:pt idx="22950">
                  <c:v>1.80182848893113</c:v>
                </c:pt>
                <c:pt idx="22951">
                  <c:v>1.7981902292071701</c:v>
                </c:pt>
                <c:pt idx="22952">
                  <c:v>1.69644074265631</c:v>
                </c:pt>
                <c:pt idx="22953">
                  <c:v>1.9093056684601799</c:v>
                </c:pt>
                <c:pt idx="22954">
                  <c:v>2.1229577725143201</c:v>
                </c:pt>
                <c:pt idx="22955">
                  <c:v>2.06602688395389</c:v>
                </c:pt>
                <c:pt idx="22956">
                  <c:v>1.97649868287163</c:v>
                </c:pt>
                <c:pt idx="22957">
                  <c:v>1.8764703693604801</c:v>
                </c:pt>
                <c:pt idx="22958">
                  <c:v>1.84264804766636</c:v>
                </c:pt>
                <c:pt idx="22959">
                  <c:v>3.4955376280155801</c:v>
                </c:pt>
                <c:pt idx="22960">
                  <c:v>5.1016976304303503</c:v>
                </c:pt>
                <c:pt idx="22961">
                  <c:v>4.8274846118574501</c:v>
                </c:pt>
                <c:pt idx="22962">
                  <c:v>4.7422245041716797</c:v>
                </c:pt>
                <c:pt idx="22963">
                  <c:v>4.5432383615495597</c:v>
                </c:pt>
                <c:pt idx="22964">
                  <c:v>4.3379062208961097</c:v>
                </c:pt>
                <c:pt idx="22965">
                  <c:v>4.1538565751427896</c:v>
                </c:pt>
                <c:pt idx="22966">
                  <c:v>3.92605077530524</c:v>
                </c:pt>
                <c:pt idx="22967">
                  <c:v>3.7104784074046102</c:v>
                </c:pt>
                <c:pt idx="22968">
                  <c:v>3.65882986805088</c:v>
                </c:pt>
                <c:pt idx="22969">
                  <c:v>3.4363275776864302</c:v>
                </c:pt>
                <c:pt idx="22970">
                  <c:v>3.2364098679658699</c:v>
                </c:pt>
                <c:pt idx="22971">
                  <c:v>3.0441480151090499</c:v>
                </c:pt>
                <c:pt idx="22972">
                  <c:v>2.8580865280549901</c:v>
                </c:pt>
                <c:pt idx="22973">
                  <c:v>2.7240423006080601</c:v>
                </c:pt>
                <c:pt idx="22974">
                  <c:v>2.7059108582104598</c:v>
                </c:pt>
                <c:pt idx="22975">
                  <c:v>2.64185304068201</c:v>
                </c:pt>
                <c:pt idx="22976">
                  <c:v>2.4964766770282698</c:v>
                </c:pt>
                <c:pt idx="22977">
                  <c:v>2.3804661208297699</c:v>
                </c:pt>
                <c:pt idx="22978">
                  <c:v>2.2891256896691301</c:v>
                </c:pt>
                <c:pt idx="22979">
                  <c:v>2.1831242576763201</c:v>
                </c:pt>
                <c:pt idx="22980">
                  <c:v>2.11523469296097</c:v>
                </c:pt>
                <c:pt idx="22981">
                  <c:v>2.0710866357618798</c:v>
                </c:pt>
                <c:pt idx="22982">
                  <c:v>1.94327642241404</c:v>
                </c:pt>
                <c:pt idx="22983">
                  <c:v>1.83713328490329</c:v>
                </c:pt>
                <c:pt idx="22984">
                  <c:v>1.89049259348817</c:v>
                </c:pt>
                <c:pt idx="22985">
                  <c:v>1.8932583758386099</c:v>
                </c:pt>
                <c:pt idx="22986">
                  <c:v>2.04444190095926</c:v>
                </c:pt>
                <c:pt idx="22987">
                  <c:v>1.95483689326111</c:v>
                </c:pt>
                <c:pt idx="22988">
                  <c:v>1.8568058860446099</c:v>
                </c:pt>
                <c:pt idx="22989">
                  <c:v>1.8599815945559901</c:v>
                </c:pt>
                <c:pt idx="22990">
                  <c:v>1.8476070435055401</c:v>
                </c:pt>
                <c:pt idx="22991">
                  <c:v>1.75997183939738</c:v>
                </c:pt>
                <c:pt idx="22992">
                  <c:v>4.6572570438786398</c:v>
                </c:pt>
                <c:pt idx="22993">
                  <c:v>6.6359652216941498</c:v>
                </c:pt>
                <c:pt idx="22994">
                  <c:v>7.0327528397835897</c:v>
                </c:pt>
                <c:pt idx="22995">
                  <c:v>8.1013338428503605</c:v>
                </c:pt>
                <c:pt idx="22996">
                  <c:v>7.6248801026712201</c:v>
                </c:pt>
                <c:pt idx="22997">
                  <c:v>7.1661987976427204</c:v>
                </c:pt>
                <c:pt idx="22998">
                  <c:v>6.7457047130687</c:v>
                </c:pt>
                <c:pt idx="22999">
                  <c:v>6.3694122032291096</c:v>
                </c:pt>
                <c:pt idx="23000">
                  <c:v>5.9738431071918603</c:v>
                </c:pt>
                <c:pt idx="23001">
                  <c:v>5.6359145032709197</c:v>
                </c:pt>
                <c:pt idx="23002">
                  <c:v>5.3337747495935801</c:v>
                </c:pt>
                <c:pt idx="23003">
                  <c:v>5.0213800430214199</c:v>
                </c:pt>
                <c:pt idx="23004">
                  <c:v>4.8290605125506501</c:v>
                </c:pt>
                <c:pt idx="23005">
                  <c:v>4.5557746263461096</c:v>
                </c:pt>
                <c:pt idx="23006">
                  <c:v>4.3186809274782396</c:v>
                </c:pt>
                <c:pt idx="23007">
                  <c:v>4.1838858972866699</c:v>
                </c:pt>
                <c:pt idx="23008">
                  <c:v>4.1133529384260701</c:v>
                </c:pt>
                <c:pt idx="23009">
                  <c:v>3.9628694700503901</c:v>
                </c:pt>
                <c:pt idx="23010">
                  <c:v>3.8348392323386902</c:v>
                </c:pt>
                <c:pt idx="23011">
                  <c:v>3.5986823705961699</c:v>
                </c:pt>
                <c:pt idx="23012">
                  <c:v>3.4474057502089201</c:v>
                </c:pt>
                <c:pt idx="23013">
                  <c:v>3.2810335505432802</c:v>
                </c:pt>
                <c:pt idx="23014">
                  <c:v>3.0765046064142698</c:v>
                </c:pt>
                <c:pt idx="23015">
                  <c:v>2.9689247768458098</c:v>
                </c:pt>
                <c:pt idx="23016">
                  <c:v>2.8969610755128499</c:v>
                </c:pt>
                <c:pt idx="23017">
                  <c:v>2.7287557860718499</c:v>
                </c:pt>
                <c:pt idx="23018">
                  <c:v>2.5686393341673899</c:v>
                </c:pt>
                <c:pt idx="23019">
                  <c:v>2.4870645841150298</c:v>
                </c:pt>
                <c:pt idx="23020">
                  <c:v>2.4365467142737001</c:v>
                </c:pt>
                <c:pt idx="23021">
                  <c:v>2.3608360099093502</c:v>
                </c:pt>
                <c:pt idx="23022">
                  <c:v>2.2307788565114199</c:v>
                </c:pt>
                <c:pt idx="23023">
                  <c:v>2.12080258075544</c:v>
                </c:pt>
                <c:pt idx="23024">
                  <c:v>2.0231367666784399</c:v>
                </c:pt>
                <c:pt idx="23025">
                  <c:v>1.9680633090361701</c:v>
                </c:pt>
                <c:pt idx="23026">
                  <c:v>3.6218929494428198</c:v>
                </c:pt>
                <c:pt idx="23027">
                  <c:v>5.1442724803826199</c:v>
                </c:pt>
                <c:pt idx="23028">
                  <c:v>4.8406271934122502</c:v>
                </c:pt>
                <c:pt idx="23029">
                  <c:v>4.6115203479895399</c:v>
                </c:pt>
                <c:pt idx="23030">
                  <c:v>4.3974452776281998</c:v>
                </c:pt>
                <c:pt idx="23031">
                  <c:v>4.1238543019454204</c:v>
                </c:pt>
                <c:pt idx="23032">
                  <c:v>3.9760616997390299</c:v>
                </c:pt>
                <c:pt idx="23033">
                  <c:v>3.8511323643376798</c:v>
                </c:pt>
                <c:pt idx="23034">
                  <c:v>3.63708476517367</c:v>
                </c:pt>
                <c:pt idx="23035">
                  <c:v>3.44386863401831</c:v>
                </c:pt>
                <c:pt idx="23036">
                  <c:v>3.2414846360578999</c:v>
                </c:pt>
                <c:pt idx="23037">
                  <c:v>3.1076795476922001</c:v>
                </c:pt>
                <c:pt idx="23038">
                  <c:v>2.9445375551301001</c:v>
                </c:pt>
                <c:pt idx="23039">
                  <c:v>2.7670573745987199</c:v>
                </c:pt>
                <c:pt idx="23040">
                  <c:v>2.6340275525742101</c:v>
                </c:pt>
                <c:pt idx="23041">
                  <c:v>2.4885957263728402</c:v>
                </c:pt>
                <c:pt idx="23042">
                  <c:v>2.6469427226446101</c:v>
                </c:pt>
                <c:pt idx="23043">
                  <c:v>2.7139693163685599</c:v>
                </c:pt>
                <c:pt idx="23044">
                  <c:v>2.6628552757612001</c:v>
                </c:pt>
                <c:pt idx="23045">
                  <c:v>2.6868159043607198</c:v>
                </c:pt>
                <c:pt idx="23046">
                  <c:v>2.9201993895044001</c:v>
                </c:pt>
                <c:pt idx="23047">
                  <c:v>3.0835641290477098</c:v>
                </c:pt>
                <c:pt idx="23048">
                  <c:v>2.9344826418154102</c:v>
                </c:pt>
                <c:pt idx="23049">
                  <c:v>2.8895147683674098</c:v>
                </c:pt>
                <c:pt idx="23050">
                  <c:v>2.8486044217345698</c:v>
                </c:pt>
                <c:pt idx="23051">
                  <c:v>5.9393279578779001</c:v>
                </c:pt>
                <c:pt idx="23052">
                  <c:v>8.1292327035671192</c:v>
                </c:pt>
                <c:pt idx="23053">
                  <c:v>8.2051611595949598</c:v>
                </c:pt>
                <c:pt idx="23054">
                  <c:v>7.7742904551748699</c:v>
                </c:pt>
                <c:pt idx="23055">
                  <c:v>7.3017293850602503</c:v>
                </c:pt>
                <c:pt idx="23056">
                  <c:v>6.8980808609978599</c:v>
                </c:pt>
                <c:pt idx="23057">
                  <c:v>6.5237349946872598</c:v>
                </c:pt>
                <c:pt idx="23058">
                  <c:v>6.1185531825181902</c:v>
                </c:pt>
                <c:pt idx="23059">
                  <c:v>5.73898117805635</c:v>
                </c:pt>
                <c:pt idx="23060">
                  <c:v>5.4188456669278597</c:v>
                </c:pt>
                <c:pt idx="23061">
                  <c:v>5.0805938127472103</c:v>
                </c:pt>
                <c:pt idx="23062">
                  <c:v>4.8564298244511601</c:v>
                </c:pt>
                <c:pt idx="23063">
                  <c:v>4.60309002292417</c:v>
                </c:pt>
                <c:pt idx="23064">
                  <c:v>4.39787039649379</c:v>
                </c:pt>
                <c:pt idx="23065">
                  <c:v>4.1582673647689896</c:v>
                </c:pt>
                <c:pt idx="23066">
                  <c:v>3.96704084197486</c:v>
                </c:pt>
                <c:pt idx="23067">
                  <c:v>3.7324434143472902</c:v>
                </c:pt>
                <c:pt idx="23068">
                  <c:v>3.5273152009486899</c:v>
                </c:pt>
                <c:pt idx="23069">
                  <c:v>3.3147979383920698</c:v>
                </c:pt>
                <c:pt idx="23070">
                  <c:v>3.1173109422435301</c:v>
                </c:pt>
                <c:pt idx="23071">
                  <c:v>2.9557404527984001</c:v>
                </c:pt>
                <c:pt idx="23072">
                  <c:v>2.7852754870000398</c:v>
                </c:pt>
                <c:pt idx="23073">
                  <c:v>2.6424768940630701</c:v>
                </c:pt>
                <c:pt idx="23074">
                  <c:v>2.5191370256841501</c:v>
                </c:pt>
                <c:pt idx="23075">
                  <c:v>2.4017453365754302</c:v>
                </c:pt>
                <c:pt idx="23076">
                  <c:v>3.05093213498083</c:v>
                </c:pt>
                <c:pt idx="23077">
                  <c:v>3.1690805015441099</c:v>
                </c:pt>
                <c:pt idx="23078">
                  <c:v>3.6245942826986499</c:v>
                </c:pt>
                <c:pt idx="23079">
                  <c:v>3.6755243344725601</c:v>
                </c:pt>
                <c:pt idx="23080">
                  <c:v>3.5481027510712302</c:v>
                </c:pt>
                <c:pt idx="23081">
                  <c:v>3.38218464162461</c:v>
                </c:pt>
                <c:pt idx="23082">
                  <c:v>3.21318748346919</c:v>
                </c:pt>
                <c:pt idx="23083">
                  <c:v>3.0739383907530402</c:v>
                </c:pt>
                <c:pt idx="23084">
                  <c:v>2.9083324913306199</c:v>
                </c:pt>
                <c:pt idx="23085">
                  <c:v>2.80897895367726</c:v>
                </c:pt>
                <c:pt idx="23086">
                  <c:v>2.6546533315732401</c:v>
                </c:pt>
                <c:pt idx="23087">
                  <c:v>2.5770769358476899</c:v>
                </c:pt>
                <c:pt idx="23088">
                  <c:v>2.5387406829122598</c:v>
                </c:pt>
                <c:pt idx="23089">
                  <c:v>2.3888164041162701</c:v>
                </c:pt>
                <c:pt idx="23090">
                  <c:v>2.5454461844152698</c:v>
                </c:pt>
                <c:pt idx="23091">
                  <c:v>2.7980539853906299</c:v>
                </c:pt>
                <c:pt idx="23092">
                  <c:v>2.6312434793606898</c:v>
                </c:pt>
                <c:pt idx="23093">
                  <c:v>2.49757219245673</c:v>
                </c:pt>
                <c:pt idx="23094">
                  <c:v>2.3597281873737002</c:v>
                </c:pt>
                <c:pt idx="23095">
                  <c:v>2.2239074187169998</c:v>
                </c:pt>
                <c:pt idx="23096">
                  <c:v>2.1218058300520299</c:v>
                </c:pt>
                <c:pt idx="23097">
                  <c:v>1.9998549101187999</c:v>
                </c:pt>
                <c:pt idx="23098">
                  <c:v>1.93800447129002</c:v>
                </c:pt>
                <c:pt idx="23099">
                  <c:v>1.92800157377695</c:v>
                </c:pt>
                <c:pt idx="23100">
                  <c:v>1.8230561004148</c:v>
                </c:pt>
                <c:pt idx="23101">
                  <c:v>1.7421862260863801</c:v>
                </c:pt>
                <c:pt idx="23102">
                  <c:v>1.6816567050116999</c:v>
                </c:pt>
                <c:pt idx="23103">
                  <c:v>1.59559473039358</c:v>
                </c:pt>
                <c:pt idx="23104">
                  <c:v>1.50474487223845</c:v>
                </c:pt>
                <c:pt idx="23105">
                  <c:v>1.4165791232781699</c:v>
                </c:pt>
                <c:pt idx="23106">
                  <c:v>1.3415199836292799</c:v>
                </c:pt>
                <c:pt idx="23107">
                  <c:v>1.26379741520611</c:v>
                </c:pt>
                <c:pt idx="23108">
                  <c:v>1.1935278823103499</c:v>
                </c:pt>
                <c:pt idx="23109">
                  <c:v>1.13553651466728</c:v>
                </c:pt>
                <c:pt idx="23110">
                  <c:v>1.0792721769451801</c:v>
                </c:pt>
                <c:pt idx="23111">
                  <c:v>1.03519179088375</c:v>
                </c:pt>
                <c:pt idx="23112">
                  <c:v>0.99552486645190497</c:v>
                </c:pt>
                <c:pt idx="23113">
                  <c:v>1.0055699372967499</c:v>
                </c:pt>
                <c:pt idx="23114">
                  <c:v>0.95047455927422797</c:v>
                </c:pt>
                <c:pt idx="23115">
                  <c:v>0.90627496182339895</c:v>
                </c:pt>
                <c:pt idx="23116">
                  <c:v>0.88395627670946397</c:v>
                </c:pt>
                <c:pt idx="23117">
                  <c:v>0.83008857191694696</c:v>
                </c:pt>
                <c:pt idx="23118">
                  <c:v>0.78414709867501298</c:v>
                </c:pt>
                <c:pt idx="23119">
                  <c:v>1.42661191195201</c:v>
                </c:pt>
                <c:pt idx="23120">
                  <c:v>2.0881623549542399</c:v>
                </c:pt>
                <c:pt idx="23121">
                  <c:v>2.1221806452668099</c:v>
                </c:pt>
                <c:pt idx="23122">
                  <c:v>2.1132044799396899</c:v>
                </c:pt>
                <c:pt idx="23123">
                  <c:v>2.1416275818886801</c:v>
                </c:pt>
                <c:pt idx="23124">
                  <c:v>2.04290217051823</c:v>
                </c:pt>
                <c:pt idx="23125">
                  <c:v>1.9420982362505801</c:v>
                </c:pt>
                <c:pt idx="23126">
                  <c:v>2.7730875895392502</c:v>
                </c:pt>
                <c:pt idx="23127">
                  <c:v>3.73681180963785</c:v>
                </c:pt>
                <c:pt idx="23128">
                  <c:v>3.5254459395912598</c:v>
                </c:pt>
                <c:pt idx="23129">
                  <c:v>3.3512733114207598</c:v>
                </c:pt>
                <c:pt idx="23130">
                  <c:v>3.1689650697356702</c:v>
                </c:pt>
                <c:pt idx="23131">
                  <c:v>3.0376646000981502</c:v>
                </c:pt>
                <c:pt idx="23132">
                  <c:v>2.8569909028676501</c:v>
                </c:pt>
                <c:pt idx="23133">
                  <c:v>2.7143697006037302</c:v>
                </c:pt>
                <c:pt idx="23134">
                  <c:v>2.6965919970963301</c:v>
                </c:pt>
                <c:pt idx="23135">
                  <c:v>2.6296877195019701</c:v>
                </c:pt>
                <c:pt idx="23136">
                  <c:v>2.4663803898082799</c:v>
                </c:pt>
                <c:pt idx="23137">
                  <c:v>2.3345130182254699</c:v>
                </c:pt>
                <c:pt idx="23138">
                  <c:v>2.7413995379206599</c:v>
                </c:pt>
                <c:pt idx="23139">
                  <c:v>3.1532263515230601</c:v>
                </c:pt>
                <c:pt idx="23140">
                  <c:v>2.97567786427541</c:v>
                </c:pt>
                <c:pt idx="23141">
                  <c:v>2.8288971505340301</c:v>
                </c:pt>
                <c:pt idx="23142">
                  <c:v>2.72813405084699</c:v>
                </c:pt>
                <c:pt idx="23143">
                  <c:v>2.6606791310023499</c:v>
                </c:pt>
                <c:pt idx="23144">
                  <c:v>2.54096055337246</c:v>
                </c:pt>
                <c:pt idx="23145">
                  <c:v>2.4135477479563501</c:v>
                </c:pt>
                <c:pt idx="23146">
                  <c:v>2.2631246178768101</c:v>
                </c:pt>
                <c:pt idx="23147">
                  <c:v>3.4739906278708199</c:v>
                </c:pt>
                <c:pt idx="23148">
                  <c:v>4.2015363594653197</c:v>
                </c:pt>
                <c:pt idx="23149">
                  <c:v>4.3638105453301499</c:v>
                </c:pt>
                <c:pt idx="23150">
                  <c:v>6.38204693485741</c:v>
                </c:pt>
                <c:pt idx="23151">
                  <c:v>6.9575742097621598</c:v>
                </c:pt>
                <c:pt idx="23152">
                  <c:v>12.8437600577646</c:v>
                </c:pt>
                <c:pt idx="23153">
                  <c:v>12.9171708249894</c:v>
                </c:pt>
                <c:pt idx="23154">
                  <c:v>19.2928442525936</c:v>
                </c:pt>
                <c:pt idx="23155">
                  <c:v>18.1291520631918</c:v>
                </c:pt>
                <c:pt idx="23156">
                  <c:v>17.147030524524499</c:v>
                </c:pt>
                <c:pt idx="23157">
                  <c:v>16.104843380634701</c:v>
                </c:pt>
                <c:pt idx="23158">
                  <c:v>17.155742440178699</c:v>
                </c:pt>
                <c:pt idx="23159">
                  <c:v>19.7823346834994</c:v>
                </c:pt>
                <c:pt idx="23160">
                  <c:v>19.357681536615502</c:v>
                </c:pt>
                <c:pt idx="23161">
                  <c:v>18.385561676691601</c:v>
                </c:pt>
                <c:pt idx="23162">
                  <c:v>17.638107551064898</c:v>
                </c:pt>
                <c:pt idx="23163">
                  <c:v>16.996517370790599</c:v>
                </c:pt>
                <c:pt idx="23164">
                  <c:v>20.781037611506601</c:v>
                </c:pt>
                <c:pt idx="23165">
                  <c:v>20.1289418441193</c:v>
                </c:pt>
                <c:pt idx="23166">
                  <c:v>75.172112562194201</c:v>
                </c:pt>
                <c:pt idx="23167">
                  <c:v>123.06029473539201</c:v>
                </c:pt>
                <c:pt idx="23168">
                  <c:v>116.003178390819</c:v>
                </c:pt>
                <c:pt idx="23169">
                  <c:v>112.038498199727</c:v>
                </c:pt>
                <c:pt idx="23170">
                  <c:v>105.46137829140901</c:v>
                </c:pt>
                <c:pt idx="23171">
                  <c:v>99.349979884312702</c:v>
                </c:pt>
                <c:pt idx="23172">
                  <c:v>93.564253933206999</c:v>
                </c:pt>
                <c:pt idx="23173">
                  <c:v>88.176847166548399</c:v>
                </c:pt>
                <c:pt idx="23174">
                  <c:v>82.717646392251297</c:v>
                </c:pt>
                <c:pt idx="23175">
                  <c:v>78.094033346899593</c:v>
                </c:pt>
                <c:pt idx="23176">
                  <c:v>74.662613207165194</c:v>
                </c:pt>
                <c:pt idx="23177">
                  <c:v>72.674017687271203</c:v>
                </c:pt>
                <c:pt idx="23178">
                  <c:v>70.804852387374197</c:v>
                </c:pt>
                <c:pt idx="23179">
                  <c:v>69.045492168718894</c:v>
                </c:pt>
                <c:pt idx="23180">
                  <c:v>67.406877408172704</c:v>
                </c:pt>
                <c:pt idx="23181">
                  <c:v>66.629511202106997</c:v>
                </c:pt>
                <c:pt idx="23182">
                  <c:v>64.713467321420097</c:v>
                </c:pt>
                <c:pt idx="23183">
                  <c:v>64.190119301332203</c:v>
                </c:pt>
                <c:pt idx="23184">
                  <c:v>62.639308338052103</c:v>
                </c:pt>
                <c:pt idx="23185">
                  <c:v>59.366088664146901</c:v>
                </c:pt>
                <c:pt idx="23186">
                  <c:v>56.211447844863301</c:v>
                </c:pt>
                <c:pt idx="23187">
                  <c:v>53.270110076776703</c:v>
                </c:pt>
                <c:pt idx="23188">
                  <c:v>50.500230481700903</c:v>
                </c:pt>
                <c:pt idx="23189">
                  <c:v>47.953412791874399</c:v>
                </c:pt>
                <c:pt idx="23190">
                  <c:v>45.516892964603599</c:v>
                </c:pt>
                <c:pt idx="23191">
                  <c:v>43.254035376540898</c:v>
                </c:pt>
                <c:pt idx="23192">
                  <c:v>41.104003262725101</c:v>
                </c:pt>
                <c:pt idx="23193">
                  <c:v>39.1556572810292</c:v>
                </c:pt>
                <c:pt idx="23194">
                  <c:v>37.288503173186697</c:v>
                </c:pt>
                <c:pt idx="23195">
                  <c:v>35.579772697084103</c:v>
                </c:pt>
                <c:pt idx="23196">
                  <c:v>33.979908313239797</c:v>
                </c:pt>
                <c:pt idx="23197">
                  <c:v>32.479558203386198</c:v>
                </c:pt>
                <c:pt idx="23198">
                  <c:v>31.0791300378926</c:v>
                </c:pt>
                <c:pt idx="23199">
                  <c:v>29.731686320246101</c:v>
                </c:pt>
                <c:pt idx="23200">
                  <c:v>28.5013372099538</c:v>
                </c:pt>
                <c:pt idx="23201">
                  <c:v>28.656311787108901</c:v>
                </c:pt>
                <c:pt idx="23202">
                  <c:v>30.5337094045816</c:v>
                </c:pt>
                <c:pt idx="23203">
                  <c:v>32.2780522265193</c:v>
                </c:pt>
                <c:pt idx="23204">
                  <c:v>33.910728066525998</c:v>
                </c:pt>
                <c:pt idx="23205">
                  <c:v>32.3057659512586</c:v>
                </c:pt>
                <c:pt idx="23206">
                  <c:v>30.785977468193501</c:v>
                </c:pt>
                <c:pt idx="23207">
                  <c:v>29.385286765322299</c:v>
                </c:pt>
                <c:pt idx="23208">
                  <c:v>28.018723293874999</c:v>
                </c:pt>
                <c:pt idx="23209">
                  <c:v>26.537803011615299</c:v>
                </c:pt>
                <c:pt idx="23210">
                  <c:v>25.347693712274801</c:v>
                </c:pt>
                <c:pt idx="23211">
                  <c:v>24.2931584385904</c:v>
                </c:pt>
                <c:pt idx="23212">
                  <c:v>23.230774737569</c:v>
                </c:pt>
                <c:pt idx="23213">
                  <c:v>22.235226205357801</c:v>
                </c:pt>
                <c:pt idx="23214">
                  <c:v>21.239389331416302</c:v>
                </c:pt>
                <c:pt idx="23215">
                  <c:v>20.3716276995934</c:v>
                </c:pt>
                <c:pt idx="23216">
                  <c:v>19.6407469197529</c:v>
                </c:pt>
                <c:pt idx="23217">
                  <c:v>18.729002001160801</c:v>
                </c:pt>
                <c:pt idx="23218">
                  <c:v>18.1314726399733</c:v>
                </c:pt>
                <c:pt idx="23219">
                  <c:v>17.573434676364698</c:v>
                </c:pt>
                <c:pt idx="23220">
                  <c:v>17.051506085480401</c:v>
                </c:pt>
                <c:pt idx="23221">
                  <c:v>16.568564656528899</c:v>
                </c:pt>
                <c:pt idx="23222">
                  <c:v>16.1127567543815</c:v>
                </c:pt>
                <c:pt idx="23223">
                  <c:v>15.570286658622701</c:v>
                </c:pt>
                <c:pt idx="23224">
                  <c:v>16.544081096627501</c:v>
                </c:pt>
                <c:pt idx="23225">
                  <c:v>18.573265785032099</c:v>
                </c:pt>
                <c:pt idx="23226">
                  <c:v>20.5177741804135</c:v>
                </c:pt>
                <c:pt idx="23227">
                  <c:v>22.4873161135814</c:v>
                </c:pt>
                <c:pt idx="23228">
                  <c:v>22.323537030092702</c:v>
                </c:pt>
                <c:pt idx="23229">
                  <c:v>21.500888660155699</c:v>
                </c:pt>
                <c:pt idx="23230">
                  <c:v>20.7397380702837</c:v>
                </c:pt>
                <c:pt idx="23231">
                  <c:v>19.986412447835299</c:v>
                </c:pt>
                <c:pt idx="23232">
                  <c:v>19.303072808736701</c:v>
                </c:pt>
                <c:pt idx="23233">
                  <c:v>18.620885327636099</c:v>
                </c:pt>
                <c:pt idx="23234">
                  <c:v>18.0276975085464</c:v>
                </c:pt>
                <c:pt idx="23235">
                  <c:v>17.4634205462071</c:v>
                </c:pt>
                <c:pt idx="23236">
                  <c:v>16.8869495259578</c:v>
                </c:pt>
                <c:pt idx="23237">
                  <c:v>16.312841812528799</c:v>
                </c:pt>
                <c:pt idx="23238">
                  <c:v>15.872911400638101</c:v>
                </c:pt>
                <c:pt idx="23239">
                  <c:v>15.463015570042501</c:v>
                </c:pt>
                <c:pt idx="23240">
                  <c:v>15.079038485802</c:v>
                </c:pt>
                <c:pt idx="23241">
                  <c:v>14.7065053373833</c:v>
                </c:pt>
                <c:pt idx="23242">
                  <c:v>14.3132486426863</c:v>
                </c:pt>
                <c:pt idx="23243">
                  <c:v>14.006912046960601</c:v>
                </c:pt>
                <c:pt idx="23244">
                  <c:v>13.721440245418</c:v>
                </c:pt>
                <c:pt idx="23245">
                  <c:v>13.452755424522501</c:v>
                </c:pt>
                <c:pt idx="23246">
                  <c:v>13.2023066618773</c:v>
                </c:pt>
                <c:pt idx="23247">
                  <c:v>12.9415186274548</c:v>
                </c:pt>
                <c:pt idx="23248">
                  <c:v>14.5208536993508</c:v>
                </c:pt>
                <c:pt idx="23249">
                  <c:v>16.779138461198201</c:v>
                </c:pt>
                <c:pt idx="23250">
                  <c:v>18.921470043482699</c:v>
                </c:pt>
                <c:pt idx="23251">
                  <c:v>20.932272721322501</c:v>
                </c:pt>
                <c:pt idx="23252">
                  <c:v>22.738241801238399</c:v>
                </c:pt>
                <c:pt idx="23253">
                  <c:v>24.393609494216602</c:v>
                </c:pt>
                <c:pt idx="23254">
                  <c:v>25.875839268880799</c:v>
                </c:pt>
                <c:pt idx="23255">
                  <c:v>27.291255363189499</c:v>
                </c:pt>
                <c:pt idx="23256">
                  <c:v>27.248920458543601</c:v>
                </c:pt>
                <c:pt idx="23257">
                  <c:v>26.095715006275</c:v>
                </c:pt>
                <c:pt idx="23258">
                  <c:v>24.996256144769202</c:v>
                </c:pt>
                <c:pt idx="23259">
                  <c:v>24.012837462114</c:v>
                </c:pt>
                <c:pt idx="23260">
                  <c:v>22.989173947122602</c:v>
                </c:pt>
                <c:pt idx="23261">
                  <c:v>22.0929202143117</c:v>
                </c:pt>
                <c:pt idx="23262">
                  <c:v>21.3085485273091</c:v>
                </c:pt>
                <c:pt idx="23263">
                  <c:v>20.568088945737301</c:v>
                </c:pt>
                <c:pt idx="23264">
                  <c:v>19.8057779005199</c:v>
                </c:pt>
                <c:pt idx="23265">
                  <c:v>19.0276704831243</c:v>
                </c:pt>
                <c:pt idx="23266">
                  <c:v>18.3746217793196</c:v>
                </c:pt>
                <c:pt idx="23267">
                  <c:v>17.668395557</c:v>
                </c:pt>
                <c:pt idx="23268">
                  <c:v>17.129024286079201</c:v>
                </c:pt>
                <c:pt idx="23269">
                  <c:v>16.651088657086799</c:v>
                </c:pt>
                <c:pt idx="23270">
                  <c:v>16.211968074349201</c:v>
                </c:pt>
                <c:pt idx="23271">
                  <c:v>15.7914586460958</c:v>
                </c:pt>
                <c:pt idx="23272">
                  <c:v>15.3378995571041</c:v>
                </c:pt>
                <c:pt idx="23273">
                  <c:v>16.1470911958993</c:v>
                </c:pt>
                <c:pt idx="23274">
                  <c:v>15.5790161975457</c:v>
                </c:pt>
                <c:pt idx="23275">
                  <c:v>15.424034122697</c:v>
                </c:pt>
                <c:pt idx="23276">
                  <c:v>17.218964038639701</c:v>
                </c:pt>
                <c:pt idx="23277">
                  <c:v>18.891401952891002</c:v>
                </c:pt>
                <c:pt idx="23278">
                  <c:v>20.476241816950001</c:v>
                </c:pt>
                <c:pt idx="23279">
                  <c:v>21.937823432553301</c:v>
                </c:pt>
                <c:pt idx="23280">
                  <c:v>21.932835266631901</c:v>
                </c:pt>
                <c:pt idx="23281">
                  <c:v>21.070846534691999</c:v>
                </c:pt>
                <c:pt idx="23282">
                  <c:v>19.950391542938501</c:v>
                </c:pt>
                <c:pt idx="23283">
                  <c:v>19.235986731229598</c:v>
                </c:pt>
                <c:pt idx="23284">
                  <c:v>18.524752657748699</c:v>
                </c:pt>
                <c:pt idx="23285">
                  <c:v>17.794588963862001</c:v>
                </c:pt>
                <c:pt idx="23286">
                  <c:v>17.174678875839099</c:v>
                </c:pt>
                <c:pt idx="23287">
                  <c:v>16.541045362769601</c:v>
                </c:pt>
                <c:pt idx="23288">
                  <c:v>16.031168437318701</c:v>
                </c:pt>
                <c:pt idx="23289">
                  <c:v>15.581594007210001</c:v>
                </c:pt>
                <c:pt idx="23290">
                  <c:v>15.165623416476601</c:v>
                </c:pt>
                <c:pt idx="23291">
                  <c:v>14.785031862670101</c:v>
                </c:pt>
                <c:pt idx="23292">
                  <c:v>14.4057842184745</c:v>
                </c:pt>
                <c:pt idx="23293">
                  <c:v>14.0537706839854</c:v>
                </c:pt>
                <c:pt idx="23294">
                  <c:v>13.7329699884614</c:v>
                </c:pt>
                <c:pt idx="23295">
                  <c:v>13.4403973364041</c:v>
                </c:pt>
                <c:pt idx="23296">
                  <c:v>13.1476501626023</c:v>
                </c:pt>
                <c:pt idx="23297">
                  <c:v>12.8462599996622</c:v>
                </c:pt>
                <c:pt idx="23298">
                  <c:v>12.599431846904601</c:v>
                </c:pt>
                <c:pt idx="23299">
                  <c:v>12.3550075856408</c:v>
                </c:pt>
                <c:pt idx="23300">
                  <c:v>12.0885929587586</c:v>
                </c:pt>
                <c:pt idx="23301">
                  <c:v>11.513931586336</c:v>
                </c:pt>
                <c:pt idx="23302">
                  <c:v>10.9383429663564</c:v>
                </c:pt>
                <c:pt idx="23303">
                  <c:v>10.308559857344999</c:v>
                </c:pt>
                <c:pt idx="23304">
                  <c:v>9.6921330329253497</c:v>
                </c:pt>
                <c:pt idx="23305">
                  <c:v>9.4233988503101092</c:v>
                </c:pt>
                <c:pt idx="23306">
                  <c:v>9.0281091791066697</c:v>
                </c:pt>
                <c:pt idx="23307">
                  <c:v>8.6518449873613807</c:v>
                </c:pt>
                <c:pt idx="23308">
                  <c:v>8.1444039812075797</c:v>
                </c:pt>
                <c:pt idx="23309">
                  <c:v>7.6682175657185301</c:v>
                </c:pt>
                <c:pt idx="23310">
                  <c:v>7.2717016761941702</c:v>
                </c:pt>
                <c:pt idx="23311">
                  <c:v>6.8252641756019896</c:v>
                </c:pt>
                <c:pt idx="23312">
                  <c:v>6.5017837618443304</c:v>
                </c:pt>
                <c:pt idx="23313">
                  <c:v>6.1069569433970701</c:v>
                </c:pt>
                <c:pt idx="23314">
                  <c:v>5.7623378636025597</c:v>
                </c:pt>
                <c:pt idx="23315">
                  <c:v>5.6172728304610402</c:v>
                </c:pt>
                <c:pt idx="23316">
                  <c:v>5.4849265702264196</c:v>
                </c:pt>
                <c:pt idx="23317">
                  <c:v>5.3229808679208404</c:v>
                </c:pt>
                <c:pt idx="23318">
                  <c:v>5.3637917720087698</c:v>
                </c:pt>
                <c:pt idx="23319">
                  <c:v>5.5413975084771501</c:v>
                </c:pt>
                <c:pt idx="23320">
                  <c:v>5.2783971225279398</c:v>
                </c:pt>
                <c:pt idx="23321">
                  <c:v>4.98639653153616</c:v>
                </c:pt>
                <c:pt idx="23322">
                  <c:v>4.71186016498228</c:v>
                </c:pt>
                <c:pt idx="23323">
                  <c:v>4.4189688838394199</c:v>
                </c:pt>
                <c:pt idx="23324">
                  <c:v>4.1881083702607196</c:v>
                </c:pt>
                <c:pt idx="23325">
                  <c:v>3.96234556239295</c:v>
                </c:pt>
                <c:pt idx="23326">
                  <c:v>3.7195045480792199</c:v>
                </c:pt>
                <c:pt idx="23327">
                  <c:v>3.5503340971569299</c:v>
                </c:pt>
                <c:pt idx="23328">
                  <c:v>3.7548636119200101</c:v>
                </c:pt>
                <c:pt idx="23329">
                  <c:v>3.6027882889546601</c:v>
                </c:pt>
                <c:pt idx="23330">
                  <c:v>3.6666808056154898</c:v>
                </c:pt>
                <c:pt idx="23331">
                  <c:v>3.4562485399887599</c:v>
                </c:pt>
                <c:pt idx="23332">
                  <c:v>3.33360669374076</c:v>
                </c:pt>
                <c:pt idx="23333">
                  <c:v>3.1703597753825199</c:v>
                </c:pt>
                <c:pt idx="23334">
                  <c:v>3.04669503941953</c:v>
                </c:pt>
                <c:pt idx="23335">
                  <c:v>2.8673118494536101</c:v>
                </c:pt>
                <c:pt idx="23336">
                  <c:v>2.71085897691662</c:v>
                </c:pt>
                <c:pt idx="23337">
                  <c:v>2.5425629783585202</c:v>
                </c:pt>
                <c:pt idx="23338">
                  <c:v>2.6504596672137701</c:v>
                </c:pt>
                <c:pt idx="23339">
                  <c:v>2.7659603130160102</c:v>
                </c:pt>
                <c:pt idx="23340">
                  <c:v>2.6095114809514102</c:v>
                </c:pt>
                <c:pt idx="23341">
                  <c:v>2.4684568814495602</c:v>
                </c:pt>
                <c:pt idx="23342">
                  <c:v>2.3570519513549599</c:v>
                </c:pt>
                <c:pt idx="23343">
                  <c:v>2.4429463918952101</c:v>
                </c:pt>
                <c:pt idx="23344">
                  <c:v>2.5438210549010098</c:v>
                </c:pt>
                <c:pt idx="23345">
                  <c:v>2.4250184334143801</c:v>
                </c:pt>
                <c:pt idx="23346">
                  <c:v>2.3525411563267502</c:v>
                </c:pt>
                <c:pt idx="23347">
                  <c:v>2.2809142715561199</c:v>
                </c:pt>
                <c:pt idx="23348">
                  <c:v>2.1497810045831698</c:v>
                </c:pt>
                <c:pt idx="23349">
                  <c:v>2.4081587473512802</c:v>
                </c:pt>
                <c:pt idx="23350">
                  <c:v>2.62996419369667</c:v>
                </c:pt>
                <c:pt idx="23351">
                  <c:v>2.5198269385352998</c:v>
                </c:pt>
                <c:pt idx="23352">
                  <c:v>2.4114648104344698</c:v>
                </c:pt>
                <c:pt idx="23353">
                  <c:v>2.7525475792290401</c:v>
                </c:pt>
                <c:pt idx="23354">
                  <c:v>3.0872125360851399</c:v>
                </c:pt>
                <c:pt idx="23355">
                  <c:v>3.0059909470263402</c:v>
                </c:pt>
                <c:pt idx="23356">
                  <c:v>2.90569669339679</c:v>
                </c:pt>
                <c:pt idx="23357">
                  <c:v>2.7250502195059201</c:v>
                </c:pt>
                <c:pt idx="23358">
                  <c:v>2.5895870252320701</c:v>
                </c:pt>
                <c:pt idx="23359">
                  <c:v>2.7686226555999802</c:v>
                </c:pt>
                <c:pt idx="23360">
                  <c:v>2.9709793576803198</c:v>
                </c:pt>
                <c:pt idx="23361">
                  <c:v>2.93398337699066</c:v>
                </c:pt>
                <c:pt idx="23362">
                  <c:v>2.84228953398252</c:v>
                </c:pt>
                <c:pt idx="23363">
                  <c:v>2.6743623756086201</c:v>
                </c:pt>
                <c:pt idx="23364">
                  <c:v>2.54284347018806</c:v>
                </c:pt>
                <c:pt idx="23365">
                  <c:v>2.4198835032995398</c:v>
                </c:pt>
                <c:pt idx="23366">
                  <c:v>2.6008080412869701</c:v>
                </c:pt>
                <c:pt idx="23367">
                  <c:v>2.8410457817593202</c:v>
                </c:pt>
                <c:pt idx="23368">
                  <c:v>3.8115770453976499</c:v>
                </c:pt>
                <c:pt idx="23369">
                  <c:v>5.8525622995040303</c:v>
                </c:pt>
                <c:pt idx="23370">
                  <c:v>6.1430320932862497</c:v>
                </c:pt>
                <c:pt idx="23371">
                  <c:v>5.7948475805117496</c:v>
                </c:pt>
                <c:pt idx="23372">
                  <c:v>5.8985401622818596</c:v>
                </c:pt>
                <c:pt idx="23373">
                  <c:v>6.1423054646423703</c:v>
                </c:pt>
                <c:pt idx="23374">
                  <c:v>6.3958600536565902</c:v>
                </c:pt>
                <c:pt idx="23375">
                  <c:v>6.4438551058587903</c:v>
                </c:pt>
                <c:pt idx="23376">
                  <c:v>6.5814280992438103</c:v>
                </c:pt>
                <c:pt idx="23377">
                  <c:v>6.2468919124863804</c:v>
                </c:pt>
                <c:pt idx="23378">
                  <c:v>5.9606052304572703</c:v>
                </c:pt>
                <c:pt idx="23379">
                  <c:v>5.6184766535546498</c:v>
                </c:pt>
                <c:pt idx="23380">
                  <c:v>5.3497980154876297</c:v>
                </c:pt>
                <c:pt idx="23381">
                  <c:v>5.1434248061868999</c:v>
                </c:pt>
                <c:pt idx="23382">
                  <c:v>4.8794639641363498</c:v>
                </c:pt>
                <c:pt idx="23383">
                  <c:v>5.0776461191510602</c:v>
                </c:pt>
                <c:pt idx="23384">
                  <c:v>5.3100995422570403</c:v>
                </c:pt>
                <c:pt idx="23385">
                  <c:v>5.1162672028109704</c:v>
                </c:pt>
                <c:pt idx="23386">
                  <c:v>4.8937478568013102</c:v>
                </c:pt>
                <c:pt idx="23387">
                  <c:v>4.6168113101954198</c:v>
                </c:pt>
                <c:pt idx="23388">
                  <c:v>4.3331435546989603</c:v>
                </c:pt>
                <c:pt idx="23389">
                  <c:v>4.0865000061396604</c:v>
                </c:pt>
                <c:pt idx="23390">
                  <c:v>3.88251095019739</c:v>
                </c:pt>
                <c:pt idx="23391">
                  <c:v>3.6982575088644101</c:v>
                </c:pt>
                <c:pt idx="23392">
                  <c:v>3.4948326506729899</c:v>
                </c:pt>
                <c:pt idx="23393">
                  <c:v>3.3320024919521898</c:v>
                </c:pt>
                <c:pt idx="23394">
                  <c:v>3.1272739473152198</c:v>
                </c:pt>
                <c:pt idx="23395">
                  <c:v>2.9393636450517202</c:v>
                </c:pt>
                <c:pt idx="23396">
                  <c:v>2.7828153061233301</c:v>
                </c:pt>
                <c:pt idx="23397">
                  <c:v>3.31972746754573</c:v>
                </c:pt>
                <c:pt idx="23398">
                  <c:v>3.6639597022131398</c:v>
                </c:pt>
                <c:pt idx="23399">
                  <c:v>3.5896619152701201</c:v>
                </c:pt>
                <c:pt idx="23400">
                  <c:v>3.4792430941739898</c:v>
                </c:pt>
                <c:pt idx="23401">
                  <c:v>3.3181862827320101</c:v>
                </c:pt>
                <c:pt idx="23402">
                  <c:v>3.14262977894828</c:v>
                </c:pt>
                <c:pt idx="23403">
                  <c:v>2.9691499108198101</c:v>
                </c:pt>
                <c:pt idx="23404">
                  <c:v>2.79027490250717</c:v>
                </c:pt>
                <c:pt idx="23405">
                  <c:v>2.6231829780447602</c:v>
                </c:pt>
                <c:pt idx="23406">
                  <c:v>2.47415013913476</c:v>
                </c:pt>
                <c:pt idx="23407">
                  <c:v>2.34105875543412</c:v>
                </c:pt>
                <c:pt idx="23408">
                  <c:v>2.2364870276623701</c:v>
                </c:pt>
                <c:pt idx="23409">
                  <c:v>2.1206008939890602</c:v>
                </c:pt>
                <c:pt idx="23410">
                  <c:v>1.98971214367369</c:v>
                </c:pt>
                <c:pt idx="23411">
                  <c:v>1.8981640652526099</c:v>
                </c:pt>
                <c:pt idx="23412">
                  <c:v>1.81437026256078</c:v>
                </c:pt>
                <c:pt idx="23413">
                  <c:v>1.7375056142045999</c:v>
                </c:pt>
                <c:pt idx="23414">
                  <c:v>1.7200098119265299</c:v>
                </c:pt>
                <c:pt idx="23415">
                  <c:v>1.71678874729119</c:v>
                </c:pt>
                <c:pt idx="23416">
                  <c:v>3.8632856866948302</c:v>
                </c:pt>
                <c:pt idx="23417">
                  <c:v>3.8695410951642799</c:v>
                </c:pt>
                <c:pt idx="23418">
                  <c:v>3.9780994781013499</c:v>
                </c:pt>
                <c:pt idx="23419">
                  <c:v>4.1848628996114599</c:v>
                </c:pt>
                <c:pt idx="23420">
                  <c:v>4.3632369753304303</c:v>
                </c:pt>
                <c:pt idx="23421">
                  <c:v>4.5926806782609804</c:v>
                </c:pt>
                <c:pt idx="23422">
                  <c:v>4.8282610247592697</c:v>
                </c:pt>
                <c:pt idx="23423">
                  <c:v>5.3193425718220197</c:v>
                </c:pt>
                <c:pt idx="23424">
                  <c:v>5.4416864249715804</c:v>
                </c:pt>
                <c:pt idx="23425">
                  <c:v>5.41107097479619</c:v>
                </c:pt>
                <c:pt idx="23426">
                  <c:v>5.2017222124780096</c:v>
                </c:pt>
                <c:pt idx="23427">
                  <c:v>4.9770666436422797</c:v>
                </c:pt>
                <c:pt idx="23428">
                  <c:v>4.6774593673012097</c:v>
                </c:pt>
                <c:pt idx="23429">
                  <c:v>4.4451465804582897</c:v>
                </c:pt>
                <c:pt idx="23430">
                  <c:v>4.2073449955739299</c:v>
                </c:pt>
                <c:pt idx="23431">
                  <c:v>4.0013035722359103</c:v>
                </c:pt>
                <c:pt idx="23432">
                  <c:v>4.07264532119106</c:v>
                </c:pt>
                <c:pt idx="23433">
                  <c:v>4.1591453011146999</c:v>
                </c:pt>
                <c:pt idx="23434">
                  <c:v>3.9657447892422399</c:v>
                </c:pt>
                <c:pt idx="23435">
                  <c:v>3.8435128718544398</c:v>
                </c:pt>
                <c:pt idx="23436">
                  <c:v>4.0164709423668299</c:v>
                </c:pt>
                <c:pt idx="23437">
                  <c:v>4.1596614598601898</c:v>
                </c:pt>
                <c:pt idx="23438">
                  <c:v>4.1006170352843299</c:v>
                </c:pt>
                <c:pt idx="23439">
                  <c:v>3.86848673446366</c:v>
                </c:pt>
                <c:pt idx="23440">
                  <c:v>3.6622522718966999</c:v>
                </c:pt>
                <c:pt idx="23441">
                  <c:v>3.4805777410142902</c:v>
                </c:pt>
                <c:pt idx="23442">
                  <c:v>3.3053419169246401</c:v>
                </c:pt>
                <c:pt idx="23443">
                  <c:v>3.1310167623936902</c:v>
                </c:pt>
                <c:pt idx="23444">
                  <c:v>2.9548682494661</c:v>
                </c:pt>
                <c:pt idx="23445">
                  <c:v>2.7714696991560799</c:v>
                </c:pt>
                <c:pt idx="23446">
                  <c:v>2.6270620582356701</c:v>
                </c:pt>
                <c:pt idx="23447">
                  <c:v>2.5432521518199098</c:v>
                </c:pt>
                <c:pt idx="23448">
                  <c:v>2.62968973955098</c:v>
                </c:pt>
                <c:pt idx="23449">
                  <c:v>2.8095783461063299</c:v>
                </c:pt>
                <c:pt idx="23450">
                  <c:v>2.74917760919775</c:v>
                </c:pt>
                <c:pt idx="23451">
                  <c:v>2.6125796614032502</c:v>
                </c:pt>
                <c:pt idx="23452">
                  <c:v>2.4675940853387202</c:v>
                </c:pt>
                <c:pt idx="23453">
                  <c:v>2.3896111702851002</c:v>
                </c:pt>
                <c:pt idx="23454">
                  <c:v>2.3408603818637799</c:v>
                </c:pt>
                <c:pt idx="23455">
                  <c:v>2.2301066982742501</c:v>
                </c:pt>
                <c:pt idx="23456">
                  <c:v>2.73036405741261</c:v>
                </c:pt>
                <c:pt idx="23457">
                  <c:v>3.0823393316046799</c:v>
                </c:pt>
                <c:pt idx="23458">
                  <c:v>3.06876065115646</c:v>
                </c:pt>
                <c:pt idx="23459">
                  <c:v>2.9474402701821201</c:v>
                </c:pt>
                <c:pt idx="23460">
                  <c:v>2.8253549685750401</c:v>
                </c:pt>
                <c:pt idx="23461">
                  <c:v>2.7926253316482099</c:v>
                </c:pt>
                <c:pt idx="23462">
                  <c:v>2.7363747345320499</c:v>
                </c:pt>
                <c:pt idx="23463">
                  <c:v>2.6446684525142699</c:v>
                </c:pt>
                <c:pt idx="23464">
                  <c:v>2.6473732506226999</c:v>
                </c:pt>
                <c:pt idx="23465">
                  <c:v>2.7204467835682702</c:v>
                </c:pt>
                <c:pt idx="23466">
                  <c:v>2.6362586859833699</c:v>
                </c:pt>
                <c:pt idx="23467">
                  <c:v>2.4853730389428899</c:v>
                </c:pt>
                <c:pt idx="23468">
                  <c:v>2.4563777031769498</c:v>
                </c:pt>
                <c:pt idx="23469">
                  <c:v>2.3158216175620199</c:v>
                </c:pt>
                <c:pt idx="23470">
                  <c:v>2.1945002942408598</c:v>
                </c:pt>
                <c:pt idx="23471">
                  <c:v>2.05839263001549</c:v>
                </c:pt>
                <c:pt idx="23472">
                  <c:v>1.9449951739721201</c:v>
                </c:pt>
                <c:pt idx="23473">
                  <c:v>1.8854613922677701</c:v>
                </c:pt>
                <c:pt idx="23474">
                  <c:v>1.8269511385866</c:v>
                </c:pt>
                <c:pt idx="23475">
                  <c:v>1.71361729659534</c:v>
                </c:pt>
                <c:pt idx="23476">
                  <c:v>1.61164343083953</c:v>
                </c:pt>
                <c:pt idx="23477">
                  <c:v>1.5673706330786099</c:v>
                </c:pt>
                <c:pt idx="23478">
                  <c:v>1.4850494268430601</c:v>
                </c:pt>
                <c:pt idx="23479">
                  <c:v>1.39325692099762</c:v>
                </c:pt>
                <c:pt idx="23480">
                  <c:v>1.3342614675989399</c:v>
                </c:pt>
                <c:pt idx="23481">
                  <c:v>1.3019614592086299</c:v>
                </c:pt>
                <c:pt idx="23482">
                  <c:v>1.2407921596758</c:v>
                </c:pt>
                <c:pt idx="23483">
                  <c:v>1.2847409899711999</c:v>
                </c:pt>
                <c:pt idx="23484">
                  <c:v>1.30425846976657</c:v>
                </c:pt>
                <c:pt idx="23485">
                  <c:v>1.2570358570690801</c:v>
                </c:pt>
                <c:pt idx="23486">
                  <c:v>1.2789926229439901</c:v>
                </c:pt>
                <c:pt idx="23487">
                  <c:v>1.2715842715085499</c:v>
                </c:pt>
                <c:pt idx="23488">
                  <c:v>1.72833994898331</c:v>
                </c:pt>
                <c:pt idx="23489">
                  <c:v>1.62887000772832</c:v>
                </c:pt>
                <c:pt idx="23490">
                  <c:v>2.1068658614083899</c:v>
                </c:pt>
                <c:pt idx="23491">
                  <c:v>2.0111201061789798</c:v>
                </c:pt>
                <c:pt idx="23492">
                  <c:v>1.90842639121186</c:v>
                </c:pt>
                <c:pt idx="23493">
                  <c:v>1.79867900565184</c:v>
                </c:pt>
                <c:pt idx="23494">
                  <c:v>2.9818106719634199</c:v>
                </c:pt>
                <c:pt idx="23495">
                  <c:v>3.5095022132947702</c:v>
                </c:pt>
                <c:pt idx="23496">
                  <c:v>4.4942693735736201</c:v>
                </c:pt>
                <c:pt idx="23497">
                  <c:v>4.7185085585580397</c:v>
                </c:pt>
                <c:pt idx="23498">
                  <c:v>5.2049658569855604</c:v>
                </c:pt>
                <c:pt idx="23499">
                  <c:v>5.1909035673124002</c:v>
                </c:pt>
                <c:pt idx="23500">
                  <c:v>5.0957732401867899</c:v>
                </c:pt>
                <c:pt idx="23501">
                  <c:v>4.8168149612867701</c:v>
                </c:pt>
                <c:pt idx="23502">
                  <c:v>4.5527923803733303</c:v>
                </c:pt>
                <c:pt idx="23503">
                  <c:v>4.3147176899324604</c:v>
                </c:pt>
                <c:pt idx="23504">
                  <c:v>4.0488779454206698</c:v>
                </c:pt>
                <c:pt idx="23505">
                  <c:v>3.8262458029990598</c:v>
                </c:pt>
                <c:pt idx="23506">
                  <c:v>3.6311548292007201</c:v>
                </c:pt>
                <c:pt idx="23507">
                  <c:v>3.4928388259896499</c:v>
                </c:pt>
                <c:pt idx="23508">
                  <c:v>3.3717795382562201</c:v>
                </c:pt>
                <c:pt idx="23509">
                  <c:v>3.1698261782255801</c:v>
                </c:pt>
                <c:pt idx="23510">
                  <c:v>2.9854510906989602</c:v>
                </c:pt>
                <c:pt idx="23511">
                  <c:v>2.8163278836421299</c:v>
                </c:pt>
                <c:pt idx="23512">
                  <c:v>2.6630915228573899</c:v>
                </c:pt>
                <c:pt idx="23513">
                  <c:v>2.5352231707316299</c:v>
                </c:pt>
                <c:pt idx="23514">
                  <c:v>2.4894632295007799</c:v>
                </c:pt>
                <c:pt idx="23515">
                  <c:v>2.3831035832118599</c:v>
                </c:pt>
                <c:pt idx="23516">
                  <c:v>2.2752081023155299</c:v>
                </c:pt>
                <c:pt idx="23517">
                  <c:v>2.1688255403655199</c:v>
                </c:pt>
                <c:pt idx="23518">
                  <c:v>2.0899191385395799</c:v>
                </c:pt>
                <c:pt idx="23519">
                  <c:v>2.0917599354387399</c:v>
                </c:pt>
                <c:pt idx="23520">
                  <c:v>5.1459932589188604</c:v>
                </c:pt>
                <c:pt idx="23521">
                  <c:v>5.9074108607949798</c:v>
                </c:pt>
                <c:pt idx="23522">
                  <c:v>6.5270549944906797</c:v>
                </c:pt>
                <c:pt idx="23523">
                  <c:v>6.4826192448375997</c:v>
                </c:pt>
                <c:pt idx="23524">
                  <c:v>6.6215068545347604</c:v>
                </c:pt>
                <c:pt idx="23525">
                  <c:v>6.3819698636288997</c:v>
                </c:pt>
                <c:pt idx="23526">
                  <c:v>6.0240075596543496</c:v>
                </c:pt>
                <c:pt idx="23527">
                  <c:v>5.7070702677313703</c:v>
                </c:pt>
                <c:pt idx="23528">
                  <c:v>5.3852813759979199</c:v>
                </c:pt>
                <c:pt idx="23529">
                  <c:v>5.1138253524991697</c:v>
                </c:pt>
                <c:pt idx="23530">
                  <c:v>4.8037589554674103</c:v>
                </c:pt>
                <c:pt idx="23531">
                  <c:v>4.5664037707501102</c:v>
                </c:pt>
                <c:pt idx="23532">
                  <c:v>4.3381622225794398</c:v>
                </c:pt>
                <c:pt idx="23533">
                  <c:v>4.0784236392220299</c:v>
                </c:pt>
                <c:pt idx="23534">
                  <c:v>3.8788222242674801</c:v>
                </c:pt>
                <c:pt idx="23535">
                  <c:v>3.6735328352501102</c:v>
                </c:pt>
                <c:pt idx="23536">
                  <c:v>4.1398889080478796</c:v>
                </c:pt>
                <c:pt idx="23537">
                  <c:v>4.3083621012968303</c:v>
                </c:pt>
                <c:pt idx="23538">
                  <c:v>4.0987614144096103</c:v>
                </c:pt>
                <c:pt idx="23539">
                  <c:v>3.9716624510101899</c:v>
                </c:pt>
                <c:pt idx="23540">
                  <c:v>4.1071839228221503</c:v>
                </c:pt>
                <c:pt idx="23541">
                  <c:v>3.9362839901430098</c:v>
                </c:pt>
                <c:pt idx="23542">
                  <c:v>3.70409074075708</c:v>
                </c:pt>
                <c:pt idx="23543">
                  <c:v>3.4857846111266002</c:v>
                </c:pt>
                <c:pt idx="23544">
                  <c:v>3.3707171284889399</c:v>
                </c:pt>
                <c:pt idx="23545">
                  <c:v>4.1505965510136598</c:v>
                </c:pt>
                <c:pt idx="23546">
                  <c:v>4.9380883360232302</c:v>
                </c:pt>
                <c:pt idx="23547">
                  <c:v>4.6977898150206903</c:v>
                </c:pt>
                <c:pt idx="23548">
                  <c:v>4.4355006876894398</c:v>
                </c:pt>
                <c:pt idx="23549">
                  <c:v>4.27660732526674</c:v>
                </c:pt>
                <c:pt idx="23550">
                  <c:v>4.0306114438291099</c:v>
                </c:pt>
                <c:pt idx="23551">
                  <c:v>4.9359871105325999</c:v>
                </c:pt>
                <c:pt idx="23552">
                  <c:v>5.2540335272348004</c:v>
                </c:pt>
                <c:pt idx="23553">
                  <c:v>5.4956723623387296</c:v>
                </c:pt>
                <c:pt idx="23554">
                  <c:v>5.1696419160818703</c:v>
                </c:pt>
                <c:pt idx="23555">
                  <c:v>5.1455571157717497</c:v>
                </c:pt>
                <c:pt idx="23556">
                  <c:v>4.9537370946505197</c:v>
                </c:pt>
                <c:pt idx="23557">
                  <c:v>4.6580657831813799</c:v>
                </c:pt>
                <c:pt idx="23558">
                  <c:v>4.4667383453409997</c:v>
                </c:pt>
                <c:pt idx="23559">
                  <c:v>4.2212287543142297</c:v>
                </c:pt>
                <c:pt idx="23560">
                  <c:v>4.1577817835600097</c:v>
                </c:pt>
                <c:pt idx="23561">
                  <c:v>4.1828977276443302</c:v>
                </c:pt>
                <c:pt idx="23562">
                  <c:v>4.0013676335537003</c:v>
                </c:pt>
                <c:pt idx="23563">
                  <c:v>3.7649200175661899</c:v>
                </c:pt>
                <c:pt idx="23564">
                  <c:v>3.5953187595228999</c:v>
                </c:pt>
                <c:pt idx="23565">
                  <c:v>3.42097813566131</c:v>
                </c:pt>
                <c:pt idx="23566">
                  <c:v>3.22120972440382</c:v>
                </c:pt>
                <c:pt idx="23567">
                  <c:v>3.1402263944084399</c:v>
                </c:pt>
                <c:pt idx="23568">
                  <c:v>3.0558673419844702</c:v>
                </c:pt>
                <c:pt idx="23569">
                  <c:v>2.9459707164469902</c:v>
                </c:pt>
                <c:pt idx="23570">
                  <c:v>2.8471125188909698</c:v>
                </c:pt>
                <c:pt idx="23571">
                  <c:v>2.7614205489594799</c:v>
                </c:pt>
                <c:pt idx="23572">
                  <c:v>2.6127666674255998</c:v>
                </c:pt>
                <c:pt idx="23573">
                  <c:v>2.52778721599066</c:v>
                </c:pt>
                <c:pt idx="23574">
                  <c:v>2.3828202372155101</c:v>
                </c:pt>
                <c:pt idx="23575">
                  <c:v>2.2795043682281402</c:v>
                </c:pt>
                <c:pt idx="23576">
                  <c:v>3.1602560674391098</c:v>
                </c:pt>
                <c:pt idx="23577">
                  <c:v>3.99063246600487</c:v>
                </c:pt>
                <c:pt idx="23578">
                  <c:v>5.2446524716062601</c:v>
                </c:pt>
                <c:pt idx="23579">
                  <c:v>5.8539808101889097</c:v>
                </c:pt>
                <c:pt idx="23580">
                  <c:v>6.0451010859410497</c:v>
                </c:pt>
                <c:pt idx="23581">
                  <c:v>5.6847593166816397</c:v>
                </c:pt>
                <c:pt idx="23582">
                  <c:v>5.3512829982782399</c:v>
                </c:pt>
                <c:pt idx="23583">
                  <c:v>5.0465895469960804</c:v>
                </c:pt>
                <c:pt idx="23584">
                  <c:v>4.7579843114181797</c:v>
                </c:pt>
                <c:pt idx="23585">
                  <c:v>4.5274899933404598</c:v>
                </c:pt>
                <c:pt idx="23586">
                  <c:v>4.2595627298683096</c:v>
                </c:pt>
                <c:pt idx="23587">
                  <c:v>4.0079552328632104</c:v>
                </c:pt>
                <c:pt idx="23588">
                  <c:v>3.9644161419192598</c:v>
                </c:pt>
                <c:pt idx="23589">
                  <c:v>3.8695138344397901</c:v>
                </c:pt>
                <c:pt idx="23590">
                  <c:v>3.6997041711740501</c:v>
                </c:pt>
                <c:pt idx="23591">
                  <c:v>3.5343048340838799</c:v>
                </c:pt>
                <c:pt idx="23592">
                  <c:v>3.3516583583408601</c:v>
                </c:pt>
                <c:pt idx="23593">
                  <c:v>3.15296012761371</c:v>
                </c:pt>
                <c:pt idx="23594">
                  <c:v>2.98518854324564</c:v>
                </c:pt>
                <c:pt idx="23595">
                  <c:v>2.8204059329074398</c:v>
                </c:pt>
                <c:pt idx="23596">
                  <c:v>2.70584857599136</c:v>
                </c:pt>
                <c:pt idx="23597">
                  <c:v>2.5510129636046801</c:v>
                </c:pt>
                <c:pt idx="23598">
                  <c:v>2.3952230561599102</c:v>
                </c:pt>
                <c:pt idx="23599">
                  <c:v>2.2676601151503499</c:v>
                </c:pt>
                <c:pt idx="23600">
                  <c:v>4.4783931148990197</c:v>
                </c:pt>
                <c:pt idx="23601">
                  <c:v>5.3766287952180196</c:v>
                </c:pt>
                <c:pt idx="23602">
                  <c:v>6.2490569330169699</c:v>
                </c:pt>
                <c:pt idx="23603">
                  <c:v>5.8748846177586396</c:v>
                </c:pt>
                <c:pt idx="23604">
                  <c:v>5.6435737666463304</c:v>
                </c:pt>
                <c:pt idx="23605">
                  <c:v>5.4283297187305699</c:v>
                </c:pt>
                <c:pt idx="23606">
                  <c:v>5.1430321182566701</c:v>
                </c:pt>
                <c:pt idx="23607">
                  <c:v>4.8508909858624998</c:v>
                </c:pt>
                <c:pt idx="23608">
                  <c:v>4.5647942575758398</c:v>
                </c:pt>
                <c:pt idx="23609">
                  <c:v>4.3501083595343903</c:v>
                </c:pt>
                <c:pt idx="23610">
                  <c:v>4.1051721565068302</c:v>
                </c:pt>
                <c:pt idx="23611">
                  <c:v>3.9144922161714901</c:v>
                </c:pt>
                <c:pt idx="23612">
                  <c:v>3.7215485707172302</c:v>
                </c:pt>
                <c:pt idx="23613">
                  <c:v>3.5425541044909998</c:v>
                </c:pt>
                <c:pt idx="23614">
                  <c:v>3.4363160285173402</c:v>
                </c:pt>
                <c:pt idx="23615">
                  <c:v>3.2945160336827199</c:v>
                </c:pt>
                <c:pt idx="23616">
                  <c:v>3.10980610102304</c:v>
                </c:pt>
                <c:pt idx="23617">
                  <c:v>2.9834172752660901</c:v>
                </c:pt>
                <c:pt idx="23618">
                  <c:v>2.9364103275051301</c:v>
                </c:pt>
                <c:pt idx="23619">
                  <c:v>2.8452470500897902</c:v>
                </c:pt>
                <c:pt idx="23620">
                  <c:v>2.6994794914010201</c:v>
                </c:pt>
                <c:pt idx="23621">
                  <c:v>2.5332105162429999</c:v>
                </c:pt>
                <c:pt idx="23622">
                  <c:v>2.4551146020342198</c:v>
                </c:pt>
                <c:pt idx="23623">
                  <c:v>2.5154910505157799</c:v>
                </c:pt>
                <c:pt idx="23624">
                  <c:v>2.4651549223554201</c:v>
                </c:pt>
                <c:pt idx="23625">
                  <c:v>2.77915137165254</c:v>
                </c:pt>
                <c:pt idx="23626">
                  <c:v>3.16828397342714</c:v>
                </c:pt>
                <c:pt idx="23627">
                  <c:v>3.0249192875912998</c:v>
                </c:pt>
                <c:pt idx="23628">
                  <c:v>3.3681447765617301</c:v>
                </c:pt>
                <c:pt idx="23629">
                  <c:v>3.7364301655272398</c:v>
                </c:pt>
                <c:pt idx="23630">
                  <c:v>3.5338645301804399</c:v>
                </c:pt>
                <c:pt idx="23631">
                  <c:v>3.3766137470453499</c:v>
                </c:pt>
                <c:pt idx="23632">
                  <c:v>3.18384645729394</c:v>
                </c:pt>
                <c:pt idx="23633">
                  <c:v>3.0400395537099998</c:v>
                </c:pt>
                <c:pt idx="23634">
                  <c:v>2.9717047829939598</c:v>
                </c:pt>
                <c:pt idx="23635">
                  <c:v>2.8962092687817802</c:v>
                </c:pt>
                <c:pt idx="23636">
                  <c:v>2.7543915297624699</c:v>
                </c:pt>
                <c:pt idx="23637">
                  <c:v>2.5962029758213401</c:v>
                </c:pt>
                <c:pt idx="23638">
                  <c:v>2.4471480051100301</c:v>
                </c:pt>
                <c:pt idx="23639">
                  <c:v>2.3143185325685498</c:v>
                </c:pt>
                <c:pt idx="23640">
                  <c:v>2.2594877840038601</c:v>
                </c:pt>
                <c:pt idx="23641">
                  <c:v>2.15682375584033</c:v>
                </c:pt>
                <c:pt idx="23642">
                  <c:v>2.04687930582879</c:v>
                </c:pt>
                <c:pt idx="23643">
                  <c:v>1.9891777519938101</c:v>
                </c:pt>
                <c:pt idx="23644">
                  <c:v>1.9072286841607</c:v>
                </c:pt>
                <c:pt idx="23645">
                  <c:v>1.8418159261193101</c:v>
                </c:pt>
                <c:pt idx="23646">
                  <c:v>1.7696201460132699</c:v>
                </c:pt>
                <c:pt idx="23647">
                  <c:v>1.66426935910998</c:v>
                </c:pt>
                <c:pt idx="23648">
                  <c:v>1.6429137324984699</c:v>
                </c:pt>
                <c:pt idx="23649">
                  <c:v>1.6357282839410401</c:v>
                </c:pt>
                <c:pt idx="23650">
                  <c:v>1.5490848564737001</c:v>
                </c:pt>
                <c:pt idx="23651">
                  <c:v>1.4945123654433801</c:v>
                </c:pt>
                <c:pt idx="23652">
                  <c:v>1.4422889953814499</c:v>
                </c:pt>
                <c:pt idx="23653">
                  <c:v>1.4240408359497101</c:v>
                </c:pt>
                <c:pt idx="23654">
                  <c:v>1.3803778809246099</c:v>
                </c:pt>
                <c:pt idx="23655">
                  <c:v>1.3058004786456101</c:v>
                </c:pt>
                <c:pt idx="23656">
                  <c:v>1.2707483515079401</c:v>
                </c:pt>
                <c:pt idx="23657">
                  <c:v>1.2621365517637999</c:v>
                </c:pt>
                <c:pt idx="23658">
                  <c:v>1.3047578020003301</c:v>
                </c:pt>
                <c:pt idx="23659">
                  <c:v>1.26377552964745</c:v>
                </c:pt>
                <c:pt idx="23660">
                  <c:v>1.19325665626912</c:v>
                </c:pt>
                <c:pt idx="23661">
                  <c:v>1.1418201499713601</c:v>
                </c:pt>
                <c:pt idx="23662">
                  <c:v>1.1184745433800301</c:v>
                </c:pt>
                <c:pt idx="23663">
                  <c:v>1.11057497469863</c:v>
                </c:pt>
                <c:pt idx="23664">
                  <c:v>1.75158113600336</c:v>
                </c:pt>
                <c:pt idx="23665">
                  <c:v>2.2965206344506401</c:v>
                </c:pt>
                <c:pt idx="23666">
                  <c:v>2.2206976711833</c:v>
                </c:pt>
                <c:pt idx="23667">
                  <c:v>2.1091339347881801</c:v>
                </c:pt>
                <c:pt idx="23668">
                  <c:v>2.08669932080717</c:v>
                </c:pt>
                <c:pt idx="23669">
                  <c:v>2.0192605368652301</c:v>
                </c:pt>
                <c:pt idx="23670">
                  <c:v>2.0083058713694202</c:v>
                </c:pt>
                <c:pt idx="23671">
                  <c:v>2.02195294885601</c:v>
                </c:pt>
                <c:pt idx="23672">
                  <c:v>1.9446468756659201</c:v>
                </c:pt>
                <c:pt idx="23673">
                  <c:v>1.9059338487176301</c:v>
                </c:pt>
                <c:pt idx="23674">
                  <c:v>1.8905003859541301</c:v>
                </c:pt>
                <c:pt idx="23675">
                  <c:v>1.78846983405639</c:v>
                </c:pt>
                <c:pt idx="23676">
                  <c:v>1.69729244164877</c:v>
                </c:pt>
                <c:pt idx="23677">
                  <c:v>1.62262525432658</c:v>
                </c:pt>
                <c:pt idx="23678">
                  <c:v>1.52545464120987</c:v>
                </c:pt>
                <c:pt idx="23679">
                  <c:v>1.4728362608536201</c:v>
                </c:pt>
                <c:pt idx="23680">
                  <c:v>1.39215533482548</c:v>
                </c:pt>
                <c:pt idx="23681">
                  <c:v>1.37360322362526</c:v>
                </c:pt>
                <c:pt idx="23682">
                  <c:v>1.34446030687483</c:v>
                </c:pt>
                <c:pt idx="23683">
                  <c:v>1.28255206547274</c:v>
                </c:pt>
                <c:pt idx="23684">
                  <c:v>1.2469360336012301</c:v>
                </c:pt>
                <c:pt idx="23685">
                  <c:v>1.1821956912218401</c:v>
                </c:pt>
                <c:pt idx="23686">
                  <c:v>1.1116014952429201</c:v>
                </c:pt>
                <c:pt idx="23687">
                  <c:v>1.1945478670684</c:v>
                </c:pt>
                <c:pt idx="23688">
                  <c:v>1.1612812850978</c:v>
                </c:pt>
                <c:pt idx="23689">
                  <c:v>1.18060868394646</c:v>
                </c:pt>
                <c:pt idx="23690">
                  <c:v>1.12837894675401</c:v>
                </c:pt>
                <c:pt idx="23691">
                  <c:v>1.16199838758332</c:v>
                </c:pt>
                <c:pt idx="23692">
                  <c:v>1.21469124530451</c:v>
                </c:pt>
                <c:pt idx="23693">
                  <c:v>1.15691167441482</c:v>
                </c:pt>
                <c:pt idx="23694">
                  <c:v>1.1121923197618699</c:v>
                </c:pt>
                <c:pt idx="23695">
                  <c:v>1.06138310533197</c:v>
                </c:pt>
                <c:pt idx="23696">
                  <c:v>1.0159254112501499</c:v>
                </c:pt>
                <c:pt idx="23697">
                  <c:v>0.96124397582275001</c:v>
                </c:pt>
                <c:pt idx="23698">
                  <c:v>0.91191557455801897</c:v>
                </c:pt>
                <c:pt idx="23699">
                  <c:v>0.85523794836766498</c:v>
                </c:pt>
                <c:pt idx="23700">
                  <c:v>0.83501290992802901</c:v>
                </c:pt>
                <c:pt idx="23701">
                  <c:v>0.81780181833426702</c:v>
                </c:pt>
                <c:pt idx="23702">
                  <c:v>0.81864885746581695</c:v>
                </c:pt>
                <c:pt idx="23703">
                  <c:v>0.86090921359721295</c:v>
                </c:pt>
                <c:pt idx="23704">
                  <c:v>0.95106635302547704</c:v>
                </c:pt>
                <c:pt idx="23705">
                  <c:v>1.0821854906834201</c:v>
                </c:pt>
                <c:pt idx="23706">
                  <c:v>1.0551200433490899</c:v>
                </c:pt>
                <c:pt idx="23707">
                  <c:v>1.0295770684181</c:v>
                </c:pt>
                <c:pt idx="23708">
                  <c:v>1.0444700988665701</c:v>
                </c:pt>
                <c:pt idx="23709">
                  <c:v>1.0372840579690401</c:v>
                </c:pt>
                <c:pt idx="23710">
                  <c:v>1.02364102656921</c:v>
                </c:pt>
                <c:pt idx="23711">
                  <c:v>0.970175552685828</c:v>
                </c:pt>
                <c:pt idx="23712">
                  <c:v>1.0020767889795399</c:v>
                </c:pt>
                <c:pt idx="23713">
                  <c:v>0.98044396189241501</c:v>
                </c:pt>
                <c:pt idx="23714">
                  <c:v>0.933137561497699</c:v>
                </c:pt>
                <c:pt idx="23715">
                  <c:v>0.88778318612497398</c:v>
                </c:pt>
                <c:pt idx="23716">
                  <c:v>0.85162382727040198</c:v>
                </c:pt>
                <c:pt idx="23717">
                  <c:v>0.81623868529002197</c:v>
                </c:pt>
                <c:pt idx="23718">
                  <c:v>0.78032977440322004</c:v>
                </c:pt>
                <c:pt idx="23719">
                  <c:v>0.76882296211411205</c:v>
                </c:pt>
                <c:pt idx="23720">
                  <c:v>0.82683229087210797</c:v>
                </c:pt>
                <c:pt idx="23721">
                  <c:v>0.79621263380376195</c:v>
                </c:pt>
                <c:pt idx="23722">
                  <c:v>0.79591601780321397</c:v>
                </c:pt>
                <c:pt idx="23723">
                  <c:v>0.83987057224527795</c:v>
                </c:pt>
                <c:pt idx="23724">
                  <c:v>0.94075776564196101</c:v>
                </c:pt>
                <c:pt idx="23725">
                  <c:v>1.0051021761188701</c:v>
                </c:pt>
                <c:pt idx="23726">
                  <c:v>1.01407615121984</c:v>
                </c:pt>
                <c:pt idx="23727">
                  <c:v>0.995970433438081</c:v>
                </c:pt>
                <c:pt idx="23728">
                  <c:v>1.0678565869055801</c:v>
                </c:pt>
                <c:pt idx="23729">
                  <c:v>1.1396479738347201</c:v>
                </c:pt>
                <c:pt idx="23730">
                  <c:v>1.1444456699113901</c:v>
                </c:pt>
                <c:pt idx="23731">
                  <c:v>1.0732574544311999</c:v>
                </c:pt>
                <c:pt idx="23732">
                  <c:v>1.0711416690836399</c:v>
                </c:pt>
                <c:pt idx="23733">
                  <c:v>1.05273069670811</c:v>
                </c:pt>
                <c:pt idx="23734">
                  <c:v>0.99170057677256096</c:v>
                </c:pt>
                <c:pt idx="23735">
                  <c:v>0.93883440878107405</c:v>
                </c:pt>
                <c:pt idx="23736">
                  <c:v>0.89870455684086603</c:v>
                </c:pt>
                <c:pt idx="23737">
                  <c:v>0.865510403978484</c:v>
                </c:pt>
                <c:pt idx="23738">
                  <c:v>0.84672995511980897</c:v>
                </c:pt>
                <c:pt idx="23739">
                  <c:v>0.83245963847725801</c:v>
                </c:pt>
                <c:pt idx="23740">
                  <c:v>0.78848773745990397</c:v>
                </c:pt>
                <c:pt idx="23741">
                  <c:v>0.75201382331302402</c:v>
                </c:pt>
                <c:pt idx="23742">
                  <c:v>0.75019307741299301</c:v>
                </c:pt>
                <c:pt idx="23743">
                  <c:v>0.71320999618351999</c:v>
                </c:pt>
                <c:pt idx="23744">
                  <c:v>0.70121850336839997</c:v>
                </c:pt>
                <c:pt idx="23745">
                  <c:v>0.66922379829717404</c:v>
                </c:pt>
                <c:pt idx="23746">
                  <c:v>0.62996569284396398</c:v>
                </c:pt>
                <c:pt idx="23747">
                  <c:v>0.590645350930603</c:v>
                </c:pt>
                <c:pt idx="23748">
                  <c:v>0.61208764844516905</c:v>
                </c:pt>
                <c:pt idx="23749">
                  <c:v>0.66578328153064903</c:v>
                </c:pt>
                <c:pt idx="23750">
                  <c:v>0.654446270880224</c:v>
                </c:pt>
                <c:pt idx="23751">
                  <c:v>0.63989674700563404</c:v>
                </c:pt>
                <c:pt idx="23752">
                  <c:v>0.619481623930766</c:v>
                </c:pt>
                <c:pt idx="23753">
                  <c:v>0.64353784188037599</c:v>
                </c:pt>
                <c:pt idx="23754">
                  <c:v>0.66941383787663</c:v>
                </c:pt>
                <c:pt idx="23755">
                  <c:v>0.78118897995663505</c:v>
                </c:pt>
                <c:pt idx="23756">
                  <c:v>0.88177552982073704</c:v>
                </c:pt>
                <c:pt idx="23757">
                  <c:v>0.92297118420752</c:v>
                </c:pt>
                <c:pt idx="23758">
                  <c:v>0.918955429640124</c:v>
                </c:pt>
                <c:pt idx="23759">
                  <c:v>0.88466465973090702</c:v>
                </c:pt>
                <c:pt idx="23760">
                  <c:v>0.861290111553072</c:v>
                </c:pt>
                <c:pt idx="23761">
                  <c:v>0.85083799346946098</c:v>
                </c:pt>
                <c:pt idx="23762">
                  <c:v>0.80363717443373694</c:v>
                </c:pt>
                <c:pt idx="23763">
                  <c:v>0.80196671213912796</c:v>
                </c:pt>
                <c:pt idx="23764">
                  <c:v>0.76372592457516297</c:v>
                </c:pt>
                <c:pt idx="23765">
                  <c:v>0.74376622790245595</c:v>
                </c:pt>
                <c:pt idx="23766">
                  <c:v>0.71039010254615198</c:v>
                </c:pt>
                <c:pt idx="23767">
                  <c:v>3.3821700197450499</c:v>
                </c:pt>
                <c:pt idx="23768">
                  <c:v>3.2641454698969099</c:v>
                </c:pt>
                <c:pt idx="23769">
                  <c:v>3.3735793849723499</c:v>
                </c:pt>
                <c:pt idx="23770">
                  <c:v>3.4730968748043298</c:v>
                </c:pt>
                <c:pt idx="23771">
                  <c:v>3.5911701465136998</c:v>
                </c:pt>
                <c:pt idx="23772">
                  <c:v>3.76454052624785</c:v>
                </c:pt>
                <c:pt idx="23773">
                  <c:v>3.9156333753019399</c:v>
                </c:pt>
                <c:pt idx="23774">
                  <c:v>4.0684684907350901</c:v>
                </c:pt>
                <c:pt idx="23775">
                  <c:v>4.2109457239523902</c:v>
                </c:pt>
                <c:pt idx="23776">
                  <c:v>4.1128763800930601</c:v>
                </c:pt>
                <c:pt idx="23777">
                  <c:v>3.92559516189224</c:v>
                </c:pt>
                <c:pt idx="23778">
                  <c:v>3.7570122003881998</c:v>
                </c:pt>
                <c:pt idx="23779">
                  <c:v>3.5907006392568999</c:v>
                </c:pt>
                <c:pt idx="23780">
                  <c:v>3.38488586319392</c:v>
                </c:pt>
                <c:pt idx="23781">
                  <c:v>3.1777209411871401</c:v>
                </c:pt>
                <c:pt idx="23782">
                  <c:v>3.02847374347688</c:v>
                </c:pt>
                <c:pt idx="23783">
                  <c:v>2.9278987109016201</c:v>
                </c:pt>
                <c:pt idx="23784">
                  <c:v>2.9523550275858002</c:v>
                </c:pt>
                <c:pt idx="23785">
                  <c:v>2.84852409531134</c:v>
                </c:pt>
                <c:pt idx="23786">
                  <c:v>2.7909466032390302</c:v>
                </c:pt>
                <c:pt idx="23787">
                  <c:v>2.6312815169281198</c:v>
                </c:pt>
                <c:pt idx="23788">
                  <c:v>2.52823428323439</c:v>
                </c:pt>
                <c:pt idx="23789">
                  <c:v>2.40629789747641</c:v>
                </c:pt>
                <c:pt idx="23790">
                  <c:v>2.29847251499335</c:v>
                </c:pt>
                <c:pt idx="23791">
                  <c:v>2.2081032605859101</c:v>
                </c:pt>
                <c:pt idx="23792">
                  <c:v>2.0923423276306399</c:v>
                </c:pt>
                <c:pt idx="23793">
                  <c:v>2.00639870299204</c:v>
                </c:pt>
                <c:pt idx="23794">
                  <c:v>3.3789381798860898</c:v>
                </c:pt>
                <c:pt idx="23795">
                  <c:v>4.6220290228120202</c:v>
                </c:pt>
                <c:pt idx="23796">
                  <c:v>4.4225563963861703</c:v>
                </c:pt>
                <c:pt idx="23797">
                  <c:v>4.1600442049408297</c:v>
                </c:pt>
                <c:pt idx="23798">
                  <c:v>4.4589211018541803</c:v>
                </c:pt>
                <c:pt idx="23799">
                  <c:v>4.5605887413238797</c:v>
                </c:pt>
                <c:pt idx="23800">
                  <c:v>4.3119799033247999</c:v>
                </c:pt>
                <c:pt idx="23801">
                  <c:v>4.1306952427016004</c:v>
                </c:pt>
                <c:pt idx="23802">
                  <c:v>3.9888567692024299</c:v>
                </c:pt>
                <c:pt idx="23803">
                  <c:v>3.86094161696077</c:v>
                </c:pt>
                <c:pt idx="23804">
                  <c:v>3.6629449881209899</c:v>
                </c:pt>
                <c:pt idx="23805">
                  <c:v>3.5195606971960101</c:v>
                </c:pt>
                <c:pt idx="23806">
                  <c:v>3.3235656119564001</c:v>
                </c:pt>
                <c:pt idx="23807">
                  <c:v>3.1426691153784398</c:v>
                </c:pt>
                <c:pt idx="23808">
                  <c:v>2.9528752748337102</c:v>
                </c:pt>
                <c:pt idx="23809">
                  <c:v>2.7688275284878499</c:v>
                </c:pt>
                <c:pt idx="23810">
                  <c:v>2.6678076551768299</c:v>
                </c:pt>
                <c:pt idx="23811">
                  <c:v>2.5859981350629</c:v>
                </c:pt>
                <c:pt idx="23812">
                  <c:v>2.4359855432912001</c:v>
                </c:pt>
                <c:pt idx="23813">
                  <c:v>2.42275980099974</c:v>
                </c:pt>
                <c:pt idx="23814">
                  <c:v>2.3345232092704098</c:v>
                </c:pt>
                <c:pt idx="23815">
                  <c:v>5.2371314878588704</c:v>
                </c:pt>
                <c:pt idx="23816">
                  <c:v>5.18017667264699</c:v>
                </c:pt>
                <c:pt idx="23817">
                  <c:v>5.2249385264413197</c:v>
                </c:pt>
                <c:pt idx="23818">
                  <c:v>5.2912920768705698</c:v>
                </c:pt>
                <c:pt idx="23819">
                  <c:v>5.3480569678998302</c:v>
                </c:pt>
                <c:pt idx="23820">
                  <c:v>5.0397966365725804</c:v>
                </c:pt>
                <c:pt idx="23821">
                  <c:v>5.1108130551190696</c:v>
                </c:pt>
                <c:pt idx="23822">
                  <c:v>5.1697133919528904</c:v>
                </c:pt>
                <c:pt idx="23823">
                  <c:v>5.2523011382867599</c:v>
                </c:pt>
                <c:pt idx="23824">
                  <c:v>7.5033067338085404</c:v>
                </c:pt>
                <c:pt idx="23825">
                  <c:v>10.1253103823905</c:v>
                </c:pt>
                <c:pt idx="23826">
                  <c:v>9.5687794834884308</c:v>
                </c:pt>
                <c:pt idx="23827">
                  <c:v>9.0139858907682093</c:v>
                </c:pt>
                <c:pt idx="23828">
                  <c:v>8.4687790642612306</c:v>
                </c:pt>
                <c:pt idx="23829">
                  <c:v>8.0301335185798504</c:v>
                </c:pt>
                <c:pt idx="23830">
                  <c:v>7.6240113333909196</c:v>
                </c:pt>
                <c:pt idx="23831">
                  <c:v>7.2816094861658396</c:v>
                </c:pt>
                <c:pt idx="23832">
                  <c:v>6.8954683793946598</c:v>
                </c:pt>
                <c:pt idx="23833">
                  <c:v>6.5082965570732298</c:v>
                </c:pt>
                <c:pt idx="23834">
                  <c:v>6.2799329111437503</c:v>
                </c:pt>
                <c:pt idx="23835">
                  <c:v>6.0851030972523903</c:v>
                </c:pt>
                <c:pt idx="23836">
                  <c:v>5.7126977647830799</c:v>
                </c:pt>
                <c:pt idx="23837">
                  <c:v>5.3602382030968796</c:v>
                </c:pt>
                <c:pt idx="23838">
                  <c:v>5.0310066140127798</c:v>
                </c:pt>
                <c:pt idx="23839">
                  <c:v>4.7674809020233599</c:v>
                </c:pt>
                <c:pt idx="23840">
                  <c:v>4.5347618595358501</c:v>
                </c:pt>
                <c:pt idx="23841">
                  <c:v>4.3634525419230199</c:v>
                </c:pt>
                <c:pt idx="23842">
                  <c:v>4.13793814694308</c:v>
                </c:pt>
                <c:pt idx="23843">
                  <c:v>3.9475657488746299</c:v>
                </c:pt>
                <c:pt idx="23844">
                  <c:v>3.7594599034585401</c:v>
                </c:pt>
                <c:pt idx="23845">
                  <c:v>3.6047002358851898</c:v>
                </c:pt>
                <c:pt idx="23846">
                  <c:v>3.4136115822534498</c:v>
                </c:pt>
                <c:pt idx="23847">
                  <c:v>3.2632409694761799</c:v>
                </c:pt>
                <c:pt idx="23848">
                  <c:v>3.1063451519368801</c:v>
                </c:pt>
                <c:pt idx="23849">
                  <c:v>2.9548187813285902</c:v>
                </c:pt>
                <c:pt idx="23850">
                  <c:v>2.7898904686072301</c:v>
                </c:pt>
                <c:pt idx="23851">
                  <c:v>2.63622345320768</c:v>
                </c:pt>
                <c:pt idx="23852">
                  <c:v>2.4905209387707501</c:v>
                </c:pt>
                <c:pt idx="23853">
                  <c:v>2.6521060814899702</c:v>
                </c:pt>
                <c:pt idx="23854">
                  <c:v>2.7072594375106802</c:v>
                </c:pt>
                <c:pt idx="23855">
                  <c:v>2.6321010212768501</c:v>
                </c:pt>
                <c:pt idx="23856">
                  <c:v>2.8005579713358602</c:v>
                </c:pt>
                <c:pt idx="23857">
                  <c:v>3.0218713967383399</c:v>
                </c:pt>
                <c:pt idx="23858">
                  <c:v>2.8810986983282101</c:v>
                </c:pt>
                <c:pt idx="23859">
                  <c:v>2.81983108524244</c:v>
                </c:pt>
                <c:pt idx="23860">
                  <c:v>3.5259653229682102</c:v>
                </c:pt>
                <c:pt idx="23861">
                  <c:v>4.3398207472263097</c:v>
                </c:pt>
                <c:pt idx="23862">
                  <c:v>4.1110297977478902</c:v>
                </c:pt>
                <c:pt idx="23863">
                  <c:v>4.2351780187182904</c:v>
                </c:pt>
                <c:pt idx="23864">
                  <c:v>4.4197983647681696</c:v>
                </c:pt>
                <c:pt idx="23865">
                  <c:v>4.15000581419232</c:v>
                </c:pt>
                <c:pt idx="23866">
                  <c:v>4.3985780410801496</c:v>
                </c:pt>
                <c:pt idx="23867">
                  <c:v>4.54374501073318</c:v>
                </c:pt>
                <c:pt idx="23868">
                  <c:v>6.6420408433977398</c:v>
                </c:pt>
                <c:pt idx="23869">
                  <c:v>6.75443901290918</c:v>
                </c:pt>
                <c:pt idx="23870">
                  <c:v>6.8815035468261598</c:v>
                </c:pt>
                <c:pt idx="23871">
                  <c:v>7.1865769223680402</c:v>
                </c:pt>
                <c:pt idx="23872">
                  <c:v>7.31636796194487</c:v>
                </c:pt>
                <c:pt idx="23873">
                  <c:v>6.8976094365473601</c:v>
                </c:pt>
                <c:pt idx="23874">
                  <c:v>6.4957558050996003</c:v>
                </c:pt>
                <c:pt idx="23875">
                  <c:v>6.0956640325577398</c:v>
                </c:pt>
                <c:pt idx="23876">
                  <c:v>5.7483077458030998</c:v>
                </c:pt>
                <c:pt idx="23877">
                  <c:v>5.5397337894649104</c:v>
                </c:pt>
                <c:pt idx="23878">
                  <c:v>5.3859947540108797</c:v>
                </c:pt>
                <c:pt idx="23879">
                  <c:v>5.0670839568856803</c:v>
                </c:pt>
                <c:pt idx="23880">
                  <c:v>6.1862422165236</c:v>
                </c:pt>
                <c:pt idx="23881">
                  <c:v>8.4805506474375001</c:v>
                </c:pt>
                <c:pt idx="23882">
                  <c:v>10.3172334819753</c:v>
                </c:pt>
                <c:pt idx="23883">
                  <c:v>11.4052368199038</c:v>
                </c:pt>
                <c:pt idx="23884">
                  <c:v>10.712086317268801</c:v>
                </c:pt>
                <c:pt idx="23885">
                  <c:v>10.1032674918858</c:v>
                </c:pt>
                <c:pt idx="23886">
                  <c:v>9.8446657666986592</c:v>
                </c:pt>
                <c:pt idx="23887">
                  <c:v>9.5998202951679197</c:v>
                </c:pt>
                <c:pt idx="23888">
                  <c:v>9.0560976447755692</c:v>
                </c:pt>
                <c:pt idx="23889">
                  <c:v>8.5500742433637207</c:v>
                </c:pt>
                <c:pt idx="23890">
                  <c:v>8.0179935406527694</c:v>
                </c:pt>
                <c:pt idx="23891">
                  <c:v>7.5405016388051997</c:v>
                </c:pt>
                <c:pt idx="23892">
                  <c:v>7.0810086683237898</c:v>
                </c:pt>
                <c:pt idx="23893">
                  <c:v>7.0057218140558399</c:v>
                </c:pt>
                <c:pt idx="23894">
                  <c:v>6.9737374437340502</c:v>
                </c:pt>
                <c:pt idx="23895">
                  <c:v>6.5920816729438299</c:v>
                </c:pt>
                <c:pt idx="23896">
                  <c:v>6.1821050058835096</c:v>
                </c:pt>
                <c:pt idx="23897">
                  <c:v>5.8450491374586004</c:v>
                </c:pt>
                <c:pt idx="23898">
                  <c:v>5.5730536219229601</c:v>
                </c:pt>
                <c:pt idx="23899">
                  <c:v>5.38850895805375</c:v>
                </c:pt>
                <c:pt idx="23900">
                  <c:v>5.1659029537318304</c:v>
                </c:pt>
                <c:pt idx="23901">
                  <c:v>4.8698103871766998</c:v>
                </c:pt>
                <c:pt idx="23902">
                  <c:v>4.6212094879800203</c:v>
                </c:pt>
                <c:pt idx="23903">
                  <c:v>4.35748946442743</c:v>
                </c:pt>
                <c:pt idx="23904">
                  <c:v>4.1243746298453399</c:v>
                </c:pt>
                <c:pt idx="23905">
                  <c:v>3.9023341321454499</c:v>
                </c:pt>
                <c:pt idx="23906">
                  <c:v>4.8904753252782198</c:v>
                </c:pt>
                <c:pt idx="23907">
                  <c:v>5.0533814230071403</c:v>
                </c:pt>
                <c:pt idx="23908">
                  <c:v>5.4883963201783503</c:v>
                </c:pt>
                <c:pt idx="23909">
                  <c:v>5.2094610015562104</c:v>
                </c:pt>
                <c:pt idx="23910">
                  <c:v>5.0101826820183497</c:v>
                </c:pt>
                <c:pt idx="23911">
                  <c:v>4.7243788407841301</c:v>
                </c:pt>
                <c:pt idx="23912">
                  <c:v>4.5782797882345498</c:v>
                </c:pt>
                <c:pt idx="23913">
                  <c:v>4.3101757389679296</c:v>
                </c:pt>
                <c:pt idx="23914">
                  <c:v>4.2263342622274402</c:v>
                </c:pt>
                <c:pt idx="23915">
                  <c:v>3.9664951208355599</c:v>
                </c:pt>
                <c:pt idx="23916">
                  <c:v>3.7325831827290599</c:v>
                </c:pt>
                <c:pt idx="23917">
                  <c:v>3.5077985463076602</c:v>
                </c:pt>
                <c:pt idx="23918">
                  <c:v>3.3008857066083301</c:v>
                </c:pt>
                <c:pt idx="23919">
                  <c:v>3.1114738499491001</c:v>
                </c:pt>
                <c:pt idx="23920">
                  <c:v>2.9293699287716102</c:v>
                </c:pt>
                <c:pt idx="23921">
                  <c:v>2.8373086832201602</c:v>
                </c:pt>
                <c:pt idx="23922">
                  <c:v>2.67846933496274</c:v>
                </c:pt>
                <c:pt idx="23923">
                  <c:v>2.5627691890303299</c:v>
                </c:pt>
                <c:pt idx="23924">
                  <c:v>2.5226316841614</c:v>
                </c:pt>
                <c:pt idx="23925">
                  <c:v>2.3766093914003998</c:v>
                </c:pt>
                <c:pt idx="23926">
                  <c:v>2.2408264849905102</c:v>
                </c:pt>
                <c:pt idx="23927">
                  <c:v>2.1182415171777098</c:v>
                </c:pt>
                <c:pt idx="23928">
                  <c:v>2.03678883902271</c:v>
                </c:pt>
                <c:pt idx="23929">
                  <c:v>2.3883990574163199</c:v>
                </c:pt>
                <c:pt idx="23930">
                  <c:v>3.2966670191054401</c:v>
                </c:pt>
                <c:pt idx="23931">
                  <c:v>4.6771192470790304</c:v>
                </c:pt>
                <c:pt idx="23932">
                  <c:v>4.4002097594122196</c:v>
                </c:pt>
                <c:pt idx="23933">
                  <c:v>4.1491701702832202</c:v>
                </c:pt>
                <c:pt idx="23934">
                  <c:v>3.9290584999228</c:v>
                </c:pt>
                <c:pt idx="23935">
                  <c:v>3.6924253784031098</c:v>
                </c:pt>
                <c:pt idx="23936">
                  <c:v>3.50786089642027</c:v>
                </c:pt>
                <c:pt idx="23937">
                  <c:v>3.3216296737283701</c:v>
                </c:pt>
                <c:pt idx="23938">
                  <c:v>3.1551256107893701</c:v>
                </c:pt>
                <c:pt idx="23939">
                  <c:v>3.0433863434472799</c:v>
                </c:pt>
                <c:pt idx="23940">
                  <c:v>2.89828540532088</c:v>
                </c:pt>
                <c:pt idx="23941">
                  <c:v>2.8048946647127599</c:v>
                </c:pt>
                <c:pt idx="23942">
                  <c:v>3.23098216483766</c:v>
                </c:pt>
                <c:pt idx="23943">
                  <c:v>3.7270680503687701</c:v>
                </c:pt>
                <c:pt idx="23944">
                  <c:v>3.52564002638618</c:v>
                </c:pt>
                <c:pt idx="23945">
                  <c:v>3.3444615664005402</c:v>
                </c:pt>
                <c:pt idx="23946">
                  <c:v>3.1808949893317</c:v>
                </c:pt>
                <c:pt idx="23947">
                  <c:v>3.0294677816651401</c:v>
                </c:pt>
                <c:pt idx="23948">
                  <c:v>2.9047133786452699</c:v>
                </c:pt>
                <c:pt idx="23949">
                  <c:v>2.7997218480381201</c:v>
                </c:pt>
                <c:pt idx="23950">
                  <c:v>2.69516140614805</c:v>
                </c:pt>
                <c:pt idx="23951">
                  <c:v>2.5390010890981398</c:v>
                </c:pt>
                <c:pt idx="23952">
                  <c:v>2.3914752571439601</c:v>
                </c:pt>
                <c:pt idx="23953">
                  <c:v>2.2425178869073998</c:v>
                </c:pt>
                <c:pt idx="23954">
                  <c:v>2.1559262203654299</c:v>
                </c:pt>
                <c:pt idx="23955">
                  <c:v>2.0852876857625402</c:v>
                </c:pt>
                <c:pt idx="23956">
                  <c:v>1.98955253179556</c:v>
                </c:pt>
                <c:pt idx="23957">
                  <c:v>1.92274926939046</c:v>
                </c:pt>
                <c:pt idx="23958">
                  <c:v>1.82663905116495</c:v>
                </c:pt>
                <c:pt idx="23959">
                  <c:v>1.7175171521339301</c:v>
                </c:pt>
                <c:pt idx="23960">
                  <c:v>1.6339881287351401</c:v>
                </c:pt>
                <c:pt idx="23961">
                  <c:v>1.54506739152268</c:v>
                </c:pt>
                <c:pt idx="23962">
                  <c:v>1.90603687399327</c:v>
                </c:pt>
                <c:pt idx="23963">
                  <c:v>2.29376819436682</c:v>
                </c:pt>
                <c:pt idx="23964">
                  <c:v>2.2196265641637298</c:v>
                </c:pt>
                <c:pt idx="23965">
                  <c:v>2.1565158344600199</c:v>
                </c:pt>
                <c:pt idx="23966">
                  <c:v>2.46210206702641</c:v>
                </c:pt>
                <c:pt idx="23967">
                  <c:v>2.6493066461682102</c:v>
                </c:pt>
                <c:pt idx="23968">
                  <c:v>2.4982737030043598</c:v>
                </c:pt>
                <c:pt idx="23969">
                  <c:v>2.39275999240138</c:v>
                </c:pt>
                <c:pt idx="23970">
                  <c:v>2.3113792776001598</c:v>
                </c:pt>
                <c:pt idx="23971">
                  <c:v>2.3009168435808101</c:v>
                </c:pt>
                <c:pt idx="23972">
                  <c:v>2.1973157630771598</c:v>
                </c:pt>
                <c:pt idx="23973">
                  <c:v>2.0747171112165299</c:v>
                </c:pt>
                <c:pt idx="23974">
                  <c:v>1.9790373126001</c:v>
                </c:pt>
                <c:pt idx="23975">
                  <c:v>1.9304202027846999</c:v>
                </c:pt>
                <c:pt idx="23976">
                  <c:v>1.8727427734406901</c:v>
                </c:pt>
                <c:pt idx="23977">
                  <c:v>1.82164469731974</c:v>
                </c:pt>
                <c:pt idx="23978">
                  <c:v>1.72735461207123</c:v>
                </c:pt>
                <c:pt idx="23979">
                  <c:v>1.6636363515952</c:v>
                </c:pt>
                <c:pt idx="23980">
                  <c:v>1.6546108087906399</c:v>
                </c:pt>
                <c:pt idx="23981">
                  <c:v>1.60465315407722</c:v>
                </c:pt>
                <c:pt idx="23982">
                  <c:v>1.6215822694506401</c:v>
                </c:pt>
                <c:pt idx="23983">
                  <c:v>1.66270015538917</c:v>
                </c:pt>
                <c:pt idx="23984">
                  <c:v>1.5696048053979601</c:v>
                </c:pt>
                <c:pt idx="23985">
                  <c:v>1.4822915953399201</c:v>
                </c:pt>
                <c:pt idx="23986">
                  <c:v>1.4339824678545099</c:v>
                </c:pt>
                <c:pt idx="23987">
                  <c:v>1.3720356538919001</c:v>
                </c:pt>
                <c:pt idx="23988">
                  <c:v>1.4271058352449499</c:v>
                </c:pt>
                <c:pt idx="23989">
                  <c:v>1.4990733733192201</c:v>
                </c:pt>
                <c:pt idx="23990">
                  <c:v>1.4384124541525201</c:v>
                </c:pt>
                <c:pt idx="23991">
                  <c:v>1.4074684604917</c:v>
                </c:pt>
                <c:pt idx="23992">
                  <c:v>1.3980396469880301</c:v>
                </c:pt>
                <c:pt idx="23993">
                  <c:v>1.4894028912694799</c:v>
                </c:pt>
                <c:pt idx="23994">
                  <c:v>1.4119834327910801</c:v>
                </c:pt>
                <c:pt idx="23995">
                  <c:v>1.33887287796784</c:v>
                </c:pt>
                <c:pt idx="23996">
                  <c:v>1.25957041336877</c:v>
                </c:pt>
                <c:pt idx="23997">
                  <c:v>1.1899766722551599</c:v>
                </c:pt>
                <c:pt idx="23998">
                  <c:v>1.13630209551895</c:v>
                </c:pt>
                <c:pt idx="23999">
                  <c:v>1.13331999927253</c:v>
                </c:pt>
                <c:pt idx="24000">
                  <c:v>1.12530009654327</c:v>
                </c:pt>
                <c:pt idx="24001">
                  <c:v>1.0613173752329701</c:v>
                </c:pt>
                <c:pt idx="24002">
                  <c:v>1.0300990045621099</c:v>
                </c:pt>
                <c:pt idx="24003">
                  <c:v>0.98916522649664795</c:v>
                </c:pt>
                <c:pt idx="24004">
                  <c:v>0.95651568455873404</c:v>
                </c:pt>
                <c:pt idx="24005">
                  <c:v>0.90240348204842602</c:v>
                </c:pt>
                <c:pt idx="24006">
                  <c:v>0.88771417414198694</c:v>
                </c:pt>
                <c:pt idx="24007">
                  <c:v>0.854753829924917</c:v>
                </c:pt>
                <c:pt idx="24008">
                  <c:v>1.0622282502754199</c:v>
                </c:pt>
                <c:pt idx="24009">
                  <c:v>1.2132555749093199</c:v>
                </c:pt>
                <c:pt idx="24010">
                  <c:v>1.1676610806444401</c:v>
                </c:pt>
                <c:pt idx="24011">
                  <c:v>1.10679067282324</c:v>
                </c:pt>
                <c:pt idx="24012">
                  <c:v>1.0477836654958801</c:v>
                </c:pt>
                <c:pt idx="24013">
                  <c:v>1.8942585961240801</c:v>
                </c:pt>
                <c:pt idx="24014">
                  <c:v>1.8225982046976701</c:v>
                </c:pt>
                <c:pt idx="24015">
                  <c:v>2.0530005669042599</c:v>
                </c:pt>
                <c:pt idx="24016">
                  <c:v>2.53313213564032</c:v>
                </c:pt>
                <c:pt idx="24017">
                  <c:v>2.38079284938543</c:v>
                </c:pt>
                <c:pt idx="24018">
                  <c:v>2.2990960671328602</c:v>
                </c:pt>
                <c:pt idx="24019">
                  <c:v>2.1869075837707799</c:v>
                </c:pt>
                <c:pt idx="24020">
                  <c:v>4.2487478875634901</c:v>
                </c:pt>
                <c:pt idx="24021">
                  <c:v>5.7598723112571202</c:v>
                </c:pt>
                <c:pt idx="24022">
                  <c:v>5.87526392375044</c:v>
                </c:pt>
                <c:pt idx="24023">
                  <c:v>5.54085383823843</c:v>
                </c:pt>
                <c:pt idx="24024">
                  <c:v>5.2330575080705097</c:v>
                </c:pt>
                <c:pt idx="24025">
                  <c:v>4.94624663603829</c:v>
                </c:pt>
                <c:pt idx="24026">
                  <c:v>4.6404550615664197</c:v>
                </c:pt>
                <c:pt idx="24027">
                  <c:v>4.37422246743927</c:v>
                </c:pt>
                <c:pt idx="24028">
                  <c:v>4.1309736534996997</c:v>
                </c:pt>
                <c:pt idx="24029">
                  <c:v>3.89924764737636</c:v>
                </c:pt>
                <c:pt idx="24030">
                  <c:v>3.6588935791376</c:v>
                </c:pt>
                <c:pt idx="24031">
                  <c:v>3.44879050821846</c:v>
                </c:pt>
                <c:pt idx="24032">
                  <c:v>3.3047378792333202</c:v>
                </c:pt>
                <c:pt idx="24033">
                  <c:v>3.1757012340042698</c:v>
                </c:pt>
                <c:pt idx="24034">
                  <c:v>2.99087425410075</c:v>
                </c:pt>
                <c:pt idx="24035">
                  <c:v>2.8148577104390502</c:v>
                </c:pt>
                <c:pt idx="24036">
                  <c:v>2.6834307563140101</c:v>
                </c:pt>
                <c:pt idx="24037">
                  <c:v>2.5243369937632498</c:v>
                </c:pt>
                <c:pt idx="24038">
                  <c:v>2.4211614594306101</c:v>
                </c:pt>
                <c:pt idx="24039">
                  <c:v>2.3404229237691001</c:v>
                </c:pt>
                <c:pt idx="24040">
                  <c:v>2.19670553269978</c:v>
                </c:pt>
                <c:pt idx="24041">
                  <c:v>2.0721072910719802</c:v>
                </c:pt>
                <c:pt idx="24042">
                  <c:v>1.9755906895495701</c:v>
                </c:pt>
                <c:pt idx="24043">
                  <c:v>1.85298460478897</c:v>
                </c:pt>
                <c:pt idx="24044">
                  <c:v>1.77319140032199</c:v>
                </c:pt>
                <c:pt idx="24045">
                  <c:v>1.67452666697093</c:v>
                </c:pt>
                <c:pt idx="24046">
                  <c:v>1.6840430072305099</c:v>
                </c:pt>
                <c:pt idx="24047">
                  <c:v>1.6039454373340101</c:v>
                </c:pt>
                <c:pt idx="24048">
                  <c:v>4.48767603499829</c:v>
                </c:pt>
                <c:pt idx="24049">
                  <c:v>4.7782430883658398</c:v>
                </c:pt>
                <c:pt idx="24050">
                  <c:v>4.9352873328395104</c:v>
                </c:pt>
                <c:pt idx="24051">
                  <c:v>5.23350030509582</c:v>
                </c:pt>
                <c:pt idx="24052">
                  <c:v>5.5399622165807303</c:v>
                </c:pt>
                <c:pt idx="24053">
                  <c:v>5.8148165780417704</c:v>
                </c:pt>
                <c:pt idx="24054">
                  <c:v>5.6566204724720004</c:v>
                </c:pt>
                <c:pt idx="24055">
                  <c:v>5.3845233804425403</c:v>
                </c:pt>
                <c:pt idx="24056">
                  <c:v>5.1368927247235998</c:v>
                </c:pt>
                <c:pt idx="24057">
                  <c:v>5.0999398113741004</c:v>
                </c:pt>
                <c:pt idx="24058">
                  <c:v>4.9940045731608196</c:v>
                </c:pt>
                <c:pt idx="24059">
                  <c:v>4.6896009817792601</c:v>
                </c:pt>
                <c:pt idx="24060">
                  <c:v>4.4010481148648397</c:v>
                </c:pt>
                <c:pt idx="24061">
                  <c:v>4.1342766076850896</c:v>
                </c:pt>
                <c:pt idx="24062">
                  <c:v>3.9005895627615801</c:v>
                </c:pt>
                <c:pt idx="24063">
                  <c:v>3.71304052758859</c:v>
                </c:pt>
                <c:pt idx="24064">
                  <c:v>3.5857657376688898</c:v>
                </c:pt>
                <c:pt idx="24065">
                  <c:v>3.37380302489805</c:v>
                </c:pt>
                <c:pt idx="24066">
                  <c:v>3.2047799122300802</c:v>
                </c:pt>
                <c:pt idx="24067">
                  <c:v>3.0257554593821898</c:v>
                </c:pt>
                <c:pt idx="24068">
                  <c:v>3.3456993265041</c:v>
                </c:pt>
                <c:pt idx="24069">
                  <c:v>3.5852262644332198</c:v>
                </c:pt>
                <c:pt idx="24070">
                  <c:v>4.1558025604065003</c:v>
                </c:pt>
                <c:pt idx="24071">
                  <c:v>4.0678904698279101</c:v>
                </c:pt>
                <c:pt idx="24072">
                  <c:v>3.8991148779651001</c:v>
                </c:pt>
                <c:pt idx="24073">
                  <c:v>3.75198319809143</c:v>
                </c:pt>
                <c:pt idx="24074">
                  <c:v>3.5388404912651801</c:v>
                </c:pt>
                <c:pt idx="24075">
                  <c:v>3.3931849605602902</c:v>
                </c:pt>
                <c:pt idx="24076">
                  <c:v>3.2360399005269902</c:v>
                </c:pt>
                <c:pt idx="24077">
                  <c:v>3.0574910873033199</c:v>
                </c:pt>
                <c:pt idx="24078">
                  <c:v>2.8738874568471302</c:v>
                </c:pt>
                <c:pt idx="24079">
                  <c:v>2.6943849282964298</c:v>
                </c:pt>
                <c:pt idx="24080">
                  <c:v>2.5428260647208201</c:v>
                </c:pt>
                <c:pt idx="24081">
                  <c:v>2.3888059356778801</c:v>
                </c:pt>
                <c:pt idx="24082">
                  <c:v>2.2516359396963899</c:v>
                </c:pt>
                <c:pt idx="24083">
                  <c:v>2.1758674087419498</c:v>
                </c:pt>
                <c:pt idx="24084">
                  <c:v>2.1444553762512002</c:v>
                </c:pt>
                <c:pt idx="24085">
                  <c:v>2.0163340471838298</c:v>
                </c:pt>
                <c:pt idx="24086">
                  <c:v>1.9135001831198799</c:v>
                </c:pt>
                <c:pt idx="24087">
                  <c:v>1.8233102897298299</c:v>
                </c:pt>
                <c:pt idx="24088">
                  <c:v>1.7875038480123999</c:v>
                </c:pt>
                <c:pt idx="24089">
                  <c:v>1.6919096630672099</c:v>
                </c:pt>
                <c:pt idx="24090">
                  <c:v>1.6453344410678401</c:v>
                </c:pt>
                <c:pt idx="24091">
                  <c:v>1.6350985871108701</c:v>
                </c:pt>
                <c:pt idx="24092">
                  <c:v>1.5439431684739999</c:v>
                </c:pt>
                <c:pt idx="24093">
                  <c:v>1.49979323433474</c:v>
                </c:pt>
                <c:pt idx="24094">
                  <c:v>1.4252193377425499</c:v>
                </c:pt>
                <c:pt idx="24095">
                  <c:v>1.49317344163087</c:v>
                </c:pt>
                <c:pt idx="24096">
                  <c:v>1.5429186987516801</c:v>
                </c:pt>
                <c:pt idx="24097">
                  <c:v>1.51507943979785</c:v>
                </c:pt>
                <c:pt idx="24098">
                  <c:v>1.47156825952852</c:v>
                </c:pt>
                <c:pt idx="24099">
                  <c:v>1.4032767780277899</c:v>
                </c:pt>
                <c:pt idx="24100">
                  <c:v>1.441692507178</c:v>
                </c:pt>
                <c:pt idx="24101">
                  <c:v>1.4350439477023</c:v>
                </c:pt>
                <c:pt idx="24102">
                  <c:v>1.3551304856928199</c:v>
                </c:pt>
                <c:pt idx="24103">
                  <c:v>1.27048142755955</c:v>
                </c:pt>
                <c:pt idx="24104">
                  <c:v>1.27078542861498</c:v>
                </c:pt>
                <c:pt idx="24105">
                  <c:v>1.26751715877283</c:v>
                </c:pt>
                <c:pt idx="24106">
                  <c:v>1.32666247523917</c:v>
                </c:pt>
                <c:pt idx="24107">
                  <c:v>1.26463642470465</c:v>
                </c:pt>
                <c:pt idx="24108">
                  <c:v>1.23028278705246</c:v>
                </c:pt>
                <c:pt idx="24109">
                  <c:v>1.1695693767517601</c:v>
                </c:pt>
                <c:pt idx="24110">
                  <c:v>1.2549115823717001</c:v>
                </c:pt>
                <c:pt idx="24111">
                  <c:v>1.34705049736106</c:v>
                </c:pt>
                <c:pt idx="24112">
                  <c:v>1.2854984801618301</c:v>
                </c:pt>
                <c:pt idx="24113">
                  <c:v>1.2859848043159801</c:v>
                </c:pt>
                <c:pt idx="24114">
                  <c:v>1.24254033043473</c:v>
                </c:pt>
                <c:pt idx="24115">
                  <c:v>1.1908846639514801</c:v>
                </c:pt>
                <c:pt idx="24116">
                  <c:v>1.11723807384542</c:v>
                </c:pt>
                <c:pt idx="24117">
                  <c:v>1.07697764562081</c:v>
                </c:pt>
                <c:pt idx="24118">
                  <c:v>1.04095937610279</c:v>
                </c:pt>
                <c:pt idx="24119">
                  <c:v>0.97623465120910502</c:v>
                </c:pt>
                <c:pt idx="24120">
                  <c:v>0.95702397161914399</c:v>
                </c:pt>
                <c:pt idx="24121">
                  <c:v>0.919592390057134</c:v>
                </c:pt>
                <c:pt idx="24122">
                  <c:v>0.872750601792184</c:v>
                </c:pt>
                <c:pt idx="24123">
                  <c:v>0.87873651556839805</c:v>
                </c:pt>
                <c:pt idx="24124">
                  <c:v>0.82611962917884996</c:v>
                </c:pt>
                <c:pt idx="24125">
                  <c:v>0.778600888466494</c:v>
                </c:pt>
                <c:pt idx="24126">
                  <c:v>0.78692156904802002</c:v>
                </c:pt>
                <c:pt idx="24127">
                  <c:v>0.75890080431670903</c:v>
                </c:pt>
                <c:pt idx="24128">
                  <c:v>0.75137014293759996</c:v>
                </c:pt>
                <c:pt idx="24129">
                  <c:v>0.80754161317407203</c:v>
                </c:pt>
                <c:pt idx="24130">
                  <c:v>0.83075952624313998</c:v>
                </c:pt>
                <c:pt idx="24131">
                  <c:v>0.80758004196935596</c:v>
                </c:pt>
                <c:pt idx="24132">
                  <c:v>0.78902456018346701</c:v>
                </c:pt>
                <c:pt idx="24133">
                  <c:v>0.89547288628355604</c:v>
                </c:pt>
                <c:pt idx="24134">
                  <c:v>0.93187140727807105</c:v>
                </c:pt>
                <c:pt idx="24135">
                  <c:v>0.93261211098873498</c:v>
                </c:pt>
                <c:pt idx="24136">
                  <c:v>0.99000555544265201</c:v>
                </c:pt>
                <c:pt idx="24137">
                  <c:v>0.93822172211392196</c:v>
                </c:pt>
                <c:pt idx="24138">
                  <c:v>1.04959990614794</c:v>
                </c:pt>
                <c:pt idx="24139">
                  <c:v>1.13719755090425</c:v>
                </c:pt>
                <c:pt idx="24140">
                  <c:v>1.0988668498084899</c:v>
                </c:pt>
                <c:pt idx="24141">
                  <c:v>1.0804283591975401</c:v>
                </c:pt>
                <c:pt idx="24142">
                  <c:v>1.04135703118832</c:v>
                </c:pt>
                <c:pt idx="24143">
                  <c:v>1.03300027923909</c:v>
                </c:pt>
                <c:pt idx="24144">
                  <c:v>1.0918609492853499</c:v>
                </c:pt>
                <c:pt idx="24145">
                  <c:v>1.05989345245545</c:v>
                </c:pt>
                <c:pt idx="24146">
                  <c:v>2.12402272972919</c:v>
                </c:pt>
                <c:pt idx="24147">
                  <c:v>2.59149712161835</c:v>
                </c:pt>
                <c:pt idx="24148">
                  <c:v>2.5637122390171001</c:v>
                </c:pt>
                <c:pt idx="24149">
                  <c:v>3.0426902935214502</c:v>
                </c:pt>
                <c:pt idx="24150">
                  <c:v>2.9507909626768298</c:v>
                </c:pt>
                <c:pt idx="24151">
                  <c:v>2.9087129025092899</c:v>
                </c:pt>
                <c:pt idx="24152">
                  <c:v>2.7514496586003099</c:v>
                </c:pt>
                <c:pt idx="24153">
                  <c:v>2.5880753604932498</c:v>
                </c:pt>
                <c:pt idx="24154">
                  <c:v>2.4512504629642198</c:v>
                </c:pt>
                <c:pt idx="24155">
                  <c:v>2.34509887847224</c:v>
                </c:pt>
                <c:pt idx="24156">
                  <c:v>2.2479526082842201</c:v>
                </c:pt>
                <c:pt idx="24157">
                  <c:v>2.14000091748427</c:v>
                </c:pt>
                <c:pt idx="24158">
                  <c:v>2.1263565754208602</c:v>
                </c:pt>
                <c:pt idx="24159">
                  <c:v>2.09462332418126</c:v>
                </c:pt>
                <c:pt idx="24160">
                  <c:v>2.0356623386427199</c:v>
                </c:pt>
                <c:pt idx="24161">
                  <c:v>1.9885926022040099</c:v>
                </c:pt>
                <c:pt idx="24162">
                  <c:v>1.8973425367913499</c:v>
                </c:pt>
                <c:pt idx="24163">
                  <c:v>1.83074860046222</c:v>
                </c:pt>
                <c:pt idx="24164">
                  <c:v>1.8008619726569299</c:v>
                </c:pt>
                <c:pt idx="24165">
                  <c:v>1.70054438408731</c:v>
                </c:pt>
                <c:pt idx="24166">
                  <c:v>1.6509983323052</c:v>
                </c:pt>
                <c:pt idx="24167">
                  <c:v>1.5579227212586599</c:v>
                </c:pt>
                <c:pt idx="24168">
                  <c:v>1.6226323359008401</c:v>
                </c:pt>
                <c:pt idx="24169">
                  <c:v>1.62192816212909</c:v>
                </c:pt>
                <c:pt idx="24170">
                  <c:v>1.57450262421607</c:v>
                </c:pt>
                <c:pt idx="24171">
                  <c:v>1.5815981199210101</c:v>
                </c:pt>
                <c:pt idx="24172">
                  <c:v>1.53813402214855</c:v>
                </c:pt>
                <c:pt idx="24173">
                  <c:v>1.4447609790934699</c:v>
                </c:pt>
                <c:pt idx="24174">
                  <c:v>1.3994280637329299</c:v>
                </c:pt>
                <c:pt idx="24175">
                  <c:v>1.31638191391267</c:v>
                </c:pt>
                <c:pt idx="24176">
                  <c:v>1.27956696096244</c:v>
                </c:pt>
                <c:pt idx="24177">
                  <c:v>1.2154258800675799</c:v>
                </c:pt>
                <c:pt idx="24178">
                  <c:v>1.15671215839807</c:v>
                </c:pt>
                <c:pt idx="24179">
                  <c:v>1.0989921901648501</c:v>
                </c:pt>
                <c:pt idx="24180">
                  <c:v>1.07230563661159</c:v>
                </c:pt>
                <c:pt idx="24181">
                  <c:v>1.02088576348903</c:v>
                </c:pt>
                <c:pt idx="24182">
                  <c:v>0.96403854910475195</c:v>
                </c:pt>
                <c:pt idx="24183">
                  <c:v>1.5570917370106701</c:v>
                </c:pt>
                <c:pt idx="24184">
                  <c:v>2.11771866317198</c:v>
                </c:pt>
                <c:pt idx="24185">
                  <c:v>2.0108850869988601</c:v>
                </c:pt>
                <c:pt idx="24186">
                  <c:v>1.8893620537836</c:v>
                </c:pt>
                <c:pt idx="24187">
                  <c:v>1.8127843281990399</c:v>
                </c:pt>
                <c:pt idx="24188">
                  <c:v>1.7409709604652499</c:v>
                </c:pt>
                <c:pt idx="24189">
                  <c:v>1.6637684976596101</c:v>
                </c:pt>
                <c:pt idx="24190">
                  <c:v>1.5618733762813799</c:v>
                </c:pt>
                <c:pt idx="24191">
                  <c:v>1.4901338805368001</c:v>
                </c:pt>
                <c:pt idx="24192">
                  <c:v>1.46682935327782</c:v>
                </c:pt>
                <c:pt idx="24193">
                  <c:v>1.4173474284196901</c:v>
                </c:pt>
                <c:pt idx="24194">
                  <c:v>1.3797030544226301</c:v>
                </c:pt>
                <c:pt idx="24195">
                  <c:v>1.3662519051911299</c:v>
                </c:pt>
                <c:pt idx="24196">
                  <c:v>1.2874748763956301</c:v>
                </c:pt>
                <c:pt idx="24197">
                  <c:v>1.24109853689679</c:v>
                </c:pt>
                <c:pt idx="24198">
                  <c:v>1.1735646561214199</c:v>
                </c:pt>
                <c:pt idx="24199">
                  <c:v>1.1443560248371001</c:v>
                </c:pt>
                <c:pt idx="24200">
                  <c:v>1.1712135510655699</c:v>
                </c:pt>
                <c:pt idx="24201">
                  <c:v>1.1815512388512399</c:v>
                </c:pt>
                <c:pt idx="24202">
                  <c:v>1.15069318920309</c:v>
                </c:pt>
                <c:pt idx="24203">
                  <c:v>1.14026509404515</c:v>
                </c:pt>
                <c:pt idx="24204">
                  <c:v>1.11380537983371</c:v>
                </c:pt>
                <c:pt idx="24205">
                  <c:v>3.58835578664976</c:v>
                </c:pt>
                <c:pt idx="24206">
                  <c:v>4.9658568763712001</c:v>
                </c:pt>
                <c:pt idx="24207">
                  <c:v>5.5404790785427798</c:v>
                </c:pt>
                <c:pt idx="24208">
                  <c:v>5.2698356916873603</c:v>
                </c:pt>
                <c:pt idx="24209">
                  <c:v>5.1076209748441901</c:v>
                </c:pt>
                <c:pt idx="24210">
                  <c:v>5.7086444694729499</c:v>
                </c:pt>
                <c:pt idx="24211">
                  <c:v>6.2942620651325596</c:v>
                </c:pt>
                <c:pt idx="24212">
                  <c:v>5.9435235888408497</c:v>
                </c:pt>
                <c:pt idx="24213">
                  <c:v>5.5842793228678103</c:v>
                </c:pt>
                <c:pt idx="24214">
                  <c:v>5.2821155874072296</c:v>
                </c:pt>
                <c:pt idx="24215">
                  <c:v>5.00347826597263</c:v>
                </c:pt>
                <c:pt idx="24216">
                  <c:v>4.8474906521294701</c:v>
                </c:pt>
                <c:pt idx="24217">
                  <c:v>4.7660499030415204</c:v>
                </c:pt>
                <c:pt idx="24218">
                  <c:v>4.5501329368818499</c:v>
                </c:pt>
                <c:pt idx="24219">
                  <c:v>4.2660135380523503</c:v>
                </c:pt>
                <c:pt idx="24220">
                  <c:v>4.0429152335880101</c:v>
                </c:pt>
                <c:pt idx="24221">
                  <c:v>3.7954147467631398</c:v>
                </c:pt>
                <c:pt idx="24222">
                  <c:v>3.5958983598110601</c:v>
                </c:pt>
                <c:pt idx="24223">
                  <c:v>3.4132203026009398</c:v>
                </c:pt>
                <c:pt idx="24224">
                  <c:v>3.2306432628569599</c:v>
                </c:pt>
                <c:pt idx="24225">
                  <c:v>3.0468350936491402</c:v>
                </c:pt>
                <c:pt idx="24226">
                  <c:v>2.8592533377948302</c:v>
                </c:pt>
                <c:pt idx="24227">
                  <c:v>2.6978814347365501</c:v>
                </c:pt>
                <c:pt idx="24228">
                  <c:v>2.54381809506501</c:v>
                </c:pt>
                <c:pt idx="24229">
                  <c:v>2.3918215335675401</c:v>
                </c:pt>
                <c:pt idx="24230">
                  <c:v>2.33480231271994</c:v>
                </c:pt>
                <c:pt idx="24231">
                  <c:v>2.4370240362311599</c:v>
                </c:pt>
                <c:pt idx="24232">
                  <c:v>2.59913634646627</c:v>
                </c:pt>
                <c:pt idx="24233">
                  <c:v>2.43849639425772</c:v>
                </c:pt>
                <c:pt idx="24234">
                  <c:v>2.4200945501726898</c:v>
                </c:pt>
                <c:pt idx="24235">
                  <c:v>2.34383659217628</c:v>
                </c:pt>
                <c:pt idx="24236">
                  <c:v>2.2610260690559199</c:v>
                </c:pt>
                <c:pt idx="24237">
                  <c:v>2.1205136133536802</c:v>
                </c:pt>
                <c:pt idx="24238">
                  <c:v>2.0629731236280699</c:v>
                </c:pt>
                <c:pt idx="24239">
                  <c:v>2.19545091451281</c:v>
                </c:pt>
                <c:pt idx="24240">
                  <c:v>2.14764159346432</c:v>
                </c:pt>
                <c:pt idx="24241">
                  <c:v>2.1850916952590098</c:v>
                </c:pt>
                <c:pt idx="24242">
                  <c:v>2.1527986656944198</c:v>
                </c:pt>
                <c:pt idx="24243">
                  <c:v>3.43073236714481</c:v>
                </c:pt>
                <c:pt idx="24244">
                  <c:v>3.9643753580855901</c:v>
                </c:pt>
                <c:pt idx="24245">
                  <c:v>4.4529458495953902</c:v>
                </c:pt>
                <c:pt idx="24246">
                  <c:v>4.20499756038505</c:v>
                </c:pt>
                <c:pt idx="24247">
                  <c:v>4.2948743239715004</c:v>
                </c:pt>
                <c:pt idx="24248">
                  <c:v>4.4327436926114903</c:v>
                </c:pt>
                <c:pt idx="24249">
                  <c:v>4.2832846354358303</c:v>
                </c:pt>
                <c:pt idx="24250">
                  <c:v>4.1199505679483002</c:v>
                </c:pt>
                <c:pt idx="24251">
                  <c:v>3.8971803935654799</c:v>
                </c:pt>
                <c:pt idx="24252">
                  <c:v>3.77660316063545</c:v>
                </c:pt>
                <c:pt idx="24253">
                  <c:v>3.5965167617067699</c:v>
                </c:pt>
                <c:pt idx="24254">
                  <c:v>3.5440776099341198</c:v>
                </c:pt>
                <c:pt idx="24255">
                  <c:v>3.5346118704262102</c:v>
                </c:pt>
                <c:pt idx="24256">
                  <c:v>3.5922502743598201</c:v>
                </c:pt>
                <c:pt idx="24257">
                  <c:v>3.5860384377678098</c:v>
                </c:pt>
                <c:pt idx="24258">
                  <c:v>3.4225392367941798</c:v>
                </c:pt>
                <c:pt idx="24259">
                  <c:v>3.3569447706048599</c:v>
                </c:pt>
                <c:pt idx="24260">
                  <c:v>3.3765330418884898</c:v>
                </c:pt>
                <c:pt idx="24261">
                  <c:v>3.2371940531610299</c:v>
                </c:pt>
                <c:pt idx="24262">
                  <c:v>3.09770235539668</c:v>
                </c:pt>
                <c:pt idx="24263">
                  <c:v>3.4401866942980801</c:v>
                </c:pt>
                <c:pt idx="24264">
                  <c:v>3.2294940953531301</c:v>
                </c:pt>
                <c:pt idx="24265">
                  <c:v>3.62521139494859</c:v>
                </c:pt>
                <c:pt idx="24266">
                  <c:v>3.4065189813752799</c:v>
                </c:pt>
                <c:pt idx="24267">
                  <c:v>3.2202677394838402</c:v>
                </c:pt>
                <c:pt idx="24268">
                  <c:v>3.02204261687372</c:v>
                </c:pt>
                <c:pt idx="24269">
                  <c:v>2.83464844637439</c:v>
                </c:pt>
                <c:pt idx="24270">
                  <c:v>2.6600279948619998</c:v>
                </c:pt>
                <c:pt idx="24271">
                  <c:v>2.6566960646290898</c:v>
                </c:pt>
                <c:pt idx="24272">
                  <c:v>2.5097013244762998</c:v>
                </c:pt>
                <c:pt idx="24273">
                  <c:v>2.4769529986414098</c:v>
                </c:pt>
                <c:pt idx="24274">
                  <c:v>2.5558994223343299</c:v>
                </c:pt>
                <c:pt idx="24275">
                  <c:v>2.4051407639944</c:v>
                </c:pt>
                <c:pt idx="24276">
                  <c:v>2.2806057648592999</c:v>
                </c:pt>
                <c:pt idx="24277">
                  <c:v>2.1752895851109701</c:v>
                </c:pt>
                <c:pt idx="24278">
                  <c:v>2.11425499993079</c:v>
                </c:pt>
                <c:pt idx="24279">
                  <c:v>2.00742024993608</c:v>
                </c:pt>
                <c:pt idx="24280">
                  <c:v>1.9321434912570801</c:v>
                </c:pt>
                <c:pt idx="24281">
                  <c:v>1.90017569666344</c:v>
                </c:pt>
                <c:pt idx="24282">
                  <c:v>1.87607972256741</c:v>
                </c:pt>
                <c:pt idx="24283">
                  <c:v>1.7745178093498799</c:v>
                </c:pt>
                <c:pt idx="24284">
                  <c:v>1.6822718073768099</c:v>
                </c:pt>
                <c:pt idx="24285">
                  <c:v>1.5921338749684699</c:v>
                </c:pt>
                <c:pt idx="24286">
                  <c:v>1.5156311258419</c:v>
                </c:pt>
                <c:pt idx="24287">
                  <c:v>1.4389009582535</c:v>
                </c:pt>
                <c:pt idx="24288">
                  <c:v>1.4091053983608</c:v>
                </c:pt>
                <c:pt idx="24289">
                  <c:v>1.36848906790911</c:v>
                </c:pt>
                <c:pt idx="24290">
                  <c:v>1.3238533136689099</c:v>
                </c:pt>
                <c:pt idx="24291">
                  <c:v>1.5035907246185301</c:v>
                </c:pt>
                <c:pt idx="24292">
                  <c:v>1.71721517933231</c:v>
                </c:pt>
                <c:pt idx="24293">
                  <c:v>1.73691178618036</c:v>
                </c:pt>
                <c:pt idx="24294">
                  <c:v>1.6850992370451301</c:v>
                </c:pt>
                <c:pt idx="24295">
                  <c:v>3.0150599027852998</c:v>
                </c:pt>
                <c:pt idx="24296">
                  <c:v>3.5234400963586299</c:v>
                </c:pt>
                <c:pt idx="24297">
                  <c:v>3.82577440978103</c:v>
                </c:pt>
                <c:pt idx="24298">
                  <c:v>3.8755366966724698</c:v>
                </c:pt>
                <c:pt idx="24299">
                  <c:v>3.7616147086859799</c:v>
                </c:pt>
                <c:pt idx="24300">
                  <c:v>3.9920904143965599</c:v>
                </c:pt>
                <c:pt idx="24301">
                  <c:v>4.1093741454405901</c:v>
                </c:pt>
                <c:pt idx="24302">
                  <c:v>4.1158750113526104</c:v>
                </c:pt>
                <c:pt idx="24303">
                  <c:v>3.8983846981427099</c:v>
                </c:pt>
                <c:pt idx="24304">
                  <c:v>3.7227024739513102</c:v>
                </c:pt>
                <c:pt idx="24305">
                  <c:v>3.55467962488019</c:v>
                </c:pt>
                <c:pt idx="24306">
                  <c:v>3.3395455788852901</c:v>
                </c:pt>
                <c:pt idx="24307">
                  <c:v>3.1393776121506498</c:v>
                </c:pt>
                <c:pt idx="24308">
                  <c:v>2.9551147058369498</c:v>
                </c:pt>
                <c:pt idx="24309">
                  <c:v>2.83725798116539</c:v>
                </c:pt>
                <c:pt idx="24310">
                  <c:v>2.78117585039662</c:v>
                </c:pt>
                <c:pt idx="24311">
                  <c:v>2.6099886653053801</c:v>
                </c:pt>
                <c:pt idx="24312">
                  <c:v>2.4510338181718501</c:v>
                </c:pt>
                <c:pt idx="24313">
                  <c:v>2.3025761975960801</c:v>
                </c:pt>
                <c:pt idx="24314">
                  <c:v>2.1936439907963798</c:v>
                </c:pt>
                <c:pt idx="24315">
                  <c:v>2.1014166788708901</c:v>
                </c:pt>
                <c:pt idx="24316">
                  <c:v>2.09138106699598</c:v>
                </c:pt>
                <c:pt idx="24317">
                  <c:v>2.1011136947537299</c:v>
                </c:pt>
                <c:pt idx="24318">
                  <c:v>2.02398621383217</c:v>
                </c:pt>
                <c:pt idx="24319">
                  <c:v>1.9319165685222901</c:v>
                </c:pt>
                <c:pt idx="24320">
                  <c:v>1.8238962204895099</c:v>
                </c:pt>
                <c:pt idx="24321">
                  <c:v>1.79854183865255</c:v>
                </c:pt>
                <c:pt idx="24322">
                  <c:v>1.71095740429527</c:v>
                </c:pt>
                <c:pt idx="24323">
                  <c:v>1.6541810665251799</c:v>
                </c:pt>
                <c:pt idx="24324">
                  <c:v>1.65143644431112</c:v>
                </c:pt>
                <c:pt idx="24325">
                  <c:v>1.6386034304317101</c:v>
                </c:pt>
                <c:pt idx="24326">
                  <c:v>1.6331585979716901</c:v>
                </c:pt>
                <c:pt idx="24327">
                  <c:v>1.7116587967109</c:v>
                </c:pt>
                <c:pt idx="24328">
                  <c:v>1.63072476080576</c:v>
                </c:pt>
                <c:pt idx="24329">
                  <c:v>1.9710594702020501</c:v>
                </c:pt>
                <c:pt idx="24330">
                  <c:v>2.2278939894252598</c:v>
                </c:pt>
                <c:pt idx="24331">
                  <c:v>2.14481869147198</c:v>
                </c:pt>
                <c:pt idx="24332">
                  <c:v>2.1293250163118498</c:v>
                </c:pt>
                <c:pt idx="24333">
                  <c:v>2.00196971668209</c:v>
                </c:pt>
                <c:pt idx="24334">
                  <c:v>2.1721613107799098</c:v>
                </c:pt>
                <c:pt idx="24335">
                  <c:v>2.35267458996594</c:v>
                </c:pt>
                <c:pt idx="24336">
                  <c:v>2.3087046225374599</c:v>
                </c:pt>
                <c:pt idx="24337">
                  <c:v>2.18225788224425</c:v>
                </c:pt>
                <c:pt idx="24338">
                  <c:v>2.1437332159935498</c:v>
                </c:pt>
                <c:pt idx="24339">
                  <c:v>2.12751020943859</c:v>
                </c:pt>
                <c:pt idx="24340">
                  <c:v>4.0165092727390999</c:v>
                </c:pt>
                <c:pt idx="24341">
                  <c:v>4.71426799180594</c:v>
                </c:pt>
                <c:pt idx="24342">
                  <c:v>5.7451905062049899</c:v>
                </c:pt>
                <c:pt idx="24343">
                  <c:v>5.4426746481782402</c:v>
                </c:pt>
                <c:pt idx="24344">
                  <c:v>5.1631657812781899</c:v>
                </c:pt>
                <c:pt idx="24345">
                  <c:v>4.9944930518939801</c:v>
                </c:pt>
                <c:pt idx="24346">
                  <c:v>4.7194812222625204</c:v>
                </c:pt>
                <c:pt idx="24347">
                  <c:v>4.4616622222609896</c:v>
                </c:pt>
                <c:pt idx="24348">
                  <c:v>4.1908530694802799</c:v>
                </c:pt>
                <c:pt idx="24349">
                  <c:v>3.9384386415278301</c:v>
                </c:pt>
                <c:pt idx="24350">
                  <c:v>3.7241754000456502</c:v>
                </c:pt>
                <c:pt idx="24351">
                  <c:v>3.5114194930968599</c:v>
                </c:pt>
                <c:pt idx="24352">
                  <c:v>3.5579400317229601</c:v>
                </c:pt>
                <c:pt idx="24353">
                  <c:v>3.3790891477974898</c:v>
                </c:pt>
                <c:pt idx="24354">
                  <c:v>3.3036339996670798</c:v>
                </c:pt>
                <c:pt idx="24355">
                  <c:v>3.2474527566279998</c:v>
                </c:pt>
                <c:pt idx="24356">
                  <c:v>3.3089029523920099</c:v>
                </c:pt>
                <c:pt idx="24357">
                  <c:v>3.12833690675577</c:v>
                </c:pt>
                <c:pt idx="24358">
                  <c:v>3.2166174195268402</c:v>
                </c:pt>
                <c:pt idx="24359">
                  <c:v>3.18007244885922</c:v>
                </c:pt>
                <c:pt idx="24360">
                  <c:v>3.1064969763634802</c:v>
                </c:pt>
                <c:pt idx="24361">
                  <c:v>2.9560886792323502</c:v>
                </c:pt>
                <c:pt idx="24362">
                  <c:v>2.8506063937228698</c:v>
                </c:pt>
                <c:pt idx="24363">
                  <c:v>2.74619358439484</c:v>
                </c:pt>
                <c:pt idx="24364">
                  <c:v>2.5989240200966401</c:v>
                </c:pt>
                <c:pt idx="24365">
                  <c:v>2.54015547717876</c:v>
                </c:pt>
                <c:pt idx="24366">
                  <c:v>2.4008714820785202</c:v>
                </c:pt>
                <c:pt idx="24367">
                  <c:v>2.6540957366690301</c:v>
                </c:pt>
                <c:pt idx="24368">
                  <c:v>2.8635680309009</c:v>
                </c:pt>
                <c:pt idx="24369">
                  <c:v>2.90383125813397</c:v>
                </c:pt>
                <c:pt idx="24370">
                  <c:v>2.99489683227976</c:v>
                </c:pt>
                <c:pt idx="24371">
                  <c:v>2.91593097470881</c:v>
                </c:pt>
                <c:pt idx="24372">
                  <c:v>2.7369545526782999</c:v>
                </c:pt>
                <c:pt idx="24373">
                  <c:v>2.6245656361916101</c:v>
                </c:pt>
                <c:pt idx="24374">
                  <c:v>2.9682762283733699</c:v>
                </c:pt>
                <c:pt idx="24375">
                  <c:v>3.32472813770972</c:v>
                </c:pt>
                <c:pt idx="24376">
                  <c:v>3.1411543860458702</c:v>
                </c:pt>
                <c:pt idx="24377">
                  <c:v>2.9832174730263001</c:v>
                </c:pt>
                <c:pt idx="24378">
                  <c:v>2.8981000129068799</c:v>
                </c:pt>
                <c:pt idx="24379">
                  <c:v>2.7835730607160598</c:v>
                </c:pt>
                <c:pt idx="24380">
                  <c:v>2.6201145499731</c:v>
                </c:pt>
                <c:pt idx="24381">
                  <c:v>2.4739373350439302</c:v>
                </c:pt>
                <c:pt idx="24382">
                  <c:v>2.3699275502150199</c:v>
                </c:pt>
                <c:pt idx="24383">
                  <c:v>2.2979260505518102</c:v>
                </c:pt>
                <c:pt idx="24384">
                  <c:v>2.1652916446174899</c:v>
                </c:pt>
                <c:pt idx="24385">
                  <c:v>2.0962813265507099</c:v>
                </c:pt>
                <c:pt idx="24386">
                  <c:v>2.0384542089197502</c:v>
                </c:pt>
                <c:pt idx="24387">
                  <c:v>2.0155892930860602</c:v>
                </c:pt>
                <c:pt idx="24388">
                  <c:v>1.9743599900479001</c:v>
                </c:pt>
                <c:pt idx="24389">
                  <c:v>1.9390098934461799</c:v>
                </c:pt>
                <c:pt idx="24390">
                  <c:v>1.94226642788384</c:v>
                </c:pt>
                <c:pt idx="24391">
                  <c:v>1.87794499836596</c:v>
                </c:pt>
                <c:pt idx="24392">
                  <c:v>1.79721592902611</c:v>
                </c:pt>
                <c:pt idx="24393">
                  <c:v>1.71408132929735</c:v>
                </c:pt>
                <c:pt idx="24394">
                  <c:v>1.6137374059398299</c:v>
                </c:pt>
                <c:pt idx="24395">
                  <c:v>1.7394097208474899</c:v>
                </c:pt>
                <c:pt idx="24396">
                  <c:v>1.8717657105155701</c:v>
                </c:pt>
                <c:pt idx="24397">
                  <c:v>1.8418007563862</c:v>
                </c:pt>
                <c:pt idx="24398">
                  <c:v>1.8294094938377601</c:v>
                </c:pt>
                <c:pt idx="24399">
                  <c:v>1.72824599769412</c:v>
                </c:pt>
                <c:pt idx="24400">
                  <c:v>1.7552117756180401</c:v>
                </c:pt>
                <c:pt idx="24401">
                  <c:v>1.74472869936659</c:v>
                </c:pt>
                <c:pt idx="24402">
                  <c:v>1.6776766139931201</c:v>
                </c:pt>
                <c:pt idx="24403">
                  <c:v>1.5992633603450199</c:v>
                </c:pt>
                <c:pt idx="24404">
                  <c:v>1.7204579767180901</c:v>
                </c:pt>
                <c:pt idx="24405">
                  <c:v>3.6557583184468601</c:v>
                </c:pt>
                <c:pt idx="24406">
                  <c:v>4.2408705138206804</c:v>
                </c:pt>
                <c:pt idx="24407">
                  <c:v>4.8370870789288603</c:v>
                </c:pt>
                <c:pt idx="24408">
                  <c:v>5.13971103927258</c:v>
                </c:pt>
                <c:pt idx="24409">
                  <c:v>4.8365043215415504</c:v>
                </c:pt>
                <c:pt idx="24410">
                  <c:v>4.5945349542235601</c:v>
                </c:pt>
                <c:pt idx="24411">
                  <c:v>4.3663438598637798</c:v>
                </c:pt>
                <c:pt idx="24412">
                  <c:v>4.1441856464019002</c:v>
                </c:pt>
                <c:pt idx="24413">
                  <c:v>3.8972748212833701</c:v>
                </c:pt>
                <c:pt idx="24414">
                  <c:v>3.69586061023139</c:v>
                </c:pt>
                <c:pt idx="24415">
                  <c:v>3.5520987318126802</c:v>
                </c:pt>
                <c:pt idx="24416">
                  <c:v>3.3870470957951002</c:v>
                </c:pt>
                <c:pt idx="24417">
                  <c:v>3.2111521870287301</c:v>
                </c:pt>
                <c:pt idx="24418">
                  <c:v>3.0276015642304102</c:v>
                </c:pt>
                <c:pt idx="24419">
                  <c:v>2.8729905706360399</c:v>
                </c:pt>
                <c:pt idx="24420">
                  <c:v>2.7165716946943199</c:v>
                </c:pt>
                <c:pt idx="24421">
                  <c:v>2.7326967415541201</c:v>
                </c:pt>
                <c:pt idx="24422">
                  <c:v>2.6934498618707701</c:v>
                </c:pt>
                <c:pt idx="24423">
                  <c:v>2.57460240522428</c:v>
                </c:pt>
                <c:pt idx="24424">
                  <c:v>2.4383130326731601</c:v>
                </c:pt>
                <c:pt idx="24425">
                  <c:v>2.7546479959073902</c:v>
                </c:pt>
                <c:pt idx="24426">
                  <c:v>3.6826609544981701</c:v>
                </c:pt>
                <c:pt idx="24427">
                  <c:v>4.0857738670658303</c:v>
                </c:pt>
                <c:pt idx="24428">
                  <c:v>4.4194407225948504</c:v>
                </c:pt>
                <c:pt idx="24429">
                  <c:v>4.2341905941005402</c:v>
                </c:pt>
                <c:pt idx="24430">
                  <c:v>4.2235417166905203</c:v>
                </c:pt>
                <c:pt idx="24431">
                  <c:v>3.9644493871734001</c:v>
                </c:pt>
                <c:pt idx="24432">
                  <c:v>3.7940593213112899</c:v>
                </c:pt>
                <c:pt idx="24433">
                  <c:v>3.5991890790063001</c:v>
                </c:pt>
                <c:pt idx="24434">
                  <c:v>3.46450760878778</c:v>
                </c:pt>
                <c:pt idx="24435">
                  <c:v>3.2795811887961399</c:v>
                </c:pt>
                <c:pt idx="24436">
                  <c:v>3.0966633575531</c:v>
                </c:pt>
                <c:pt idx="24437">
                  <c:v>2.9051162588174599</c:v>
                </c:pt>
                <c:pt idx="24438">
                  <c:v>2.7636834370893899</c:v>
                </c:pt>
                <c:pt idx="24439">
                  <c:v>2.5958142292138202</c:v>
                </c:pt>
                <c:pt idx="24440">
                  <c:v>2.4965909093330598</c:v>
                </c:pt>
                <c:pt idx="24441">
                  <c:v>2.3839588386093302</c:v>
                </c:pt>
                <c:pt idx="24442">
                  <c:v>2.2562872792559001</c:v>
                </c:pt>
                <c:pt idx="24443">
                  <c:v>2.1868527687478299</c:v>
                </c:pt>
                <c:pt idx="24444">
                  <c:v>2.0973229707027299</c:v>
                </c:pt>
                <c:pt idx="24445">
                  <c:v>2.0731871253122001</c:v>
                </c:pt>
                <c:pt idx="24446">
                  <c:v>2.0854541522030599</c:v>
                </c:pt>
                <c:pt idx="24447">
                  <c:v>2.3989471704632601</c:v>
                </c:pt>
                <c:pt idx="24448">
                  <c:v>2.8309158750863799</c:v>
                </c:pt>
                <c:pt idx="24449">
                  <c:v>2.66734297316868</c:v>
                </c:pt>
                <c:pt idx="24450">
                  <c:v>2.5302291345705901</c:v>
                </c:pt>
                <c:pt idx="24451">
                  <c:v>2.4458545983835398</c:v>
                </c:pt>
                <c:pt idx="24452">
                  <c:v>2.3370887762638102</c:v>
                </c:pt>
                <c:pt idx="24453">
                  <c:v>2.3113871652498501</c:v>
                </c:pt>
                <c:pt idx="24454">
                  <c:v>2.1672638215878899</c:v>
                </c:pt>
                <c:pt idx="24455">
                  <c:v>2.1451317424632701</c:v>
                </c:pt>
                <c:pt idx="24456">
                  <c:v>2.0383252932787399</c:v>
                </c:pt>
                <c:pt idx="24457">
                  <c:v>1.91457105967313</c:v>
                </c:pt>
                <c:pt idx="24458">
                  <c:v>1.9581965837200199</c:v>
                </c:pt>
                <c:pt idx="24459">
                  <c:v>1.9457114014039101</c:v>
                </c:pt>
                <c:pt idx="24460">
                  <c:v>1.83036653603648</c:v>
                </c:pt>
                <c:pt idx="24461">
                  <c:v>1.77338028031288</c:v>
                </c:pt>
                <c:pt idx="24462">
                  <c:v>1.7452856100168299</c:v>
                </c:pt>
                <c:pt idx="24463">
                  <c:v>1.64979529411394</c:v>
                </c:pt>
                <c:pt idx="24464">
                  <c:v>1.58946817156482</c:v>
                </c:pt>
                <c:pt idx="24465">
                  <c:v>1.5388858205596301</c:v>
                </c:pt>
                <c:pt idx="24466">
                  <c:v>1.4534806789994099</c:v>
                </c:pt>
                <c:pt idx="24467">
                  <c:v>1.39376335183705</c:v>
                </c:pt>
                <c:pt idx="24468">
                  <c:v>1.3269181770673</c:v>
                </c:pt>
                <c:pt idx="24469">
                  <c:v>1.3192853048906501</c:v>
                </c:pt>
                <c:pt idx="24470">
                  <c:v>1.26024796639076</c:v>
                </c:pt>
                <c:pt idx="24471">
                  <c:v>1.1921568990471501</c:v>
                </c:pt>
                <c:pt idx="24472">
                  <c:v>1.14617053729852</c:v>
                </c:pt>
                <c:pt idx="24473">
                  <c:v>1.1679367398252101</c:v>
                </c:pt>
                <c:pt idx="24474">
                  <c:v>1.1024329505299399</c:v>
                </c:pt>
                <c:pt idx="24475">
                  <c:v>1.1380707105655601</c:v>
                </c:pt>
                <c:pt idx="24476">
                  <c:v>1.0930809717133301</c:v>
                </c:pt>
                <c:pt idx="24477">
                  <c:v>1.4964124873743201</c:v>
                </c:pt>
                <c:pt idx="24478">
                  <c:v>1.7229593874687399</c:v>
                </c:pt>
                <c:pt idx="24479">
                  <c:v>1.7811327938102</c:v>
                </c:pt>
                <c:pt idx="24480">
                  <c:v>1.9238901886415101</c:v>
                </c:pt>
                <c:pt idx="24481">
                  <c:v>2.0488091629618199</c:v>
                </c:pt>
                <c:pt idx="24482">
                  <c:v>1.93778165972241</c:v>
                </c:pt>
                <c:pt idx="24483">
                  <c:v>2.1721657504305099</c:v>
                </c:pt>
                <c:pt idx="24484">
                  <c:v>2.33958788407989</c:v>
                </c:pt>
                <c:pt idx="24485">
                  <c:v>2.2580426274378902</c:v>
                </c:pt>
                <c:pt idx="24486">
                  <c:v>2.1361984076654301</c:v>
                </c:pt>
                <c:pt idx="24487">
                  <c:v>2.00987538913038</c:v>
                </c:pt>
                <c:pt idx="24488">
                  <c:v>1.88794285091723</c:v>
                </c:pt>
                <c:pt idx="24489">
                  <c:v>1.82941305467972</c:v>
                </c:pt>
                <c:pt idx="24490">
                  <c:v>1.8229457943216001</c:v>
                </c:pt>
                <c:pt idx="24491">
                  <c:v>1.71418537662438</c:v>
                </c:pt>
                <c:pt idx="24492">
                  <c:v>1.62308724197279</c:v>
                </c:pt>
                <c:pt idx="24493">
                  <c:v>1.54760428934852</c:v>
                </c:pt>
                <c:pt idx="24494">
                  <c:v>2.6517620143206799</c:v>
                </c:pt>
                <c:pt idx="24495">
                  <c:v>2.6985366314836701</c:v>
                </c:pt>
                <c:pt idx="24496">
                  <c:v>3.83352128646519</c:v>
                </c:pt>
                <c:pt idx="24497">
                  <c:v>4.0240285741175104</c:v>
                </c:pt>
                <c:pt idx="24498">
                  <c:v>7.0757794271239698</c:v>
                </c:pt>
                <c:pt idx="24499">
                  <c:v>6.8419570670937002</c:v>
                </c:pt>
                <c:pt idx="24500">
                  <c:v>6.7529136601232</c:v>
                </c:pt>
                <c:pt idx="24501">
                  <c:v>6.6698915910872403</c:v>
                </c:pt>
                <c:pt idx="24502">
                  <c:v>6.5391077138669296</c:v>
                </c:pt>
                <c:pt idx="24503">
                  <c:v>6.5245870164718802</c:v>
                </c:pt>
                <c:pt idx="24504">
                  <c:v>6.5101936126672699</c:v>
                </c:pt>
                <c:pt idx="24505">
                  <c:v>6.4751806090972996</c:v>
                </c:pt>
                <c:pt idx="24506">
                  <c:v>6.3808630432503399</c:v>
                </c:pt>
                <c:pt idx="24507">
                  <c:v>6.3469525752658704</c:v>
                </c:pt>
                <c:pt idx="24508">
                  <c:v>6.2222697615354097</c:v>
                </c:pt>
                <c:pt idx="24509">
                  <c:v>6.2105820611616096</c:v>
                </c:pt>
                <c:pt idx="24510">
                  <c:v>6.0327456545630502</c:v>
                </c:pt>
                <c:pt idx="24511">
                  <c:v>5.69042339143222</c:v>
                </c:pt>
                <c:pt idx="24512">
                  <c:v>5.3898637766931099</c:v>
                </c:pt>
                <c:pt idx="24513">
                  <c:v>5.1174167559275503</c:v>
                </c:pt>
                <c:pt idx="24514">
                  <c:v>4.8784971809024604</c:v>
                </c:pt>
                <c:pt idx="24515">
                  <c:v>4.5941327598711901</c:v>
                </c:pt>
                <c:pt idx="24516">
                  <c:v>4.3135737401598497</c:v>
                </c:pt>
                <c:pt idx="24517">
                  <c:v>4.2342466522323097</c:v>
                </c:pt>
                <c:pt idx="24518">
                  <c:v>4.1707845836903799</c:v>
                </c:pt>
                <c:pt idx="24519">
                  <c:v>3.9995156999891002</c:v>
                </c:pt>
                <c:pt idx="24520">
                  <c:v>3.78887094096173</c:v>
                </c:pt>
                <c:pt idx="24521">
                  <c:v>3.6153654724283899</c:v>
                </c:pt>
                <c:pt idx="24522">
                  <c:v>3.45548460262235</c:v>
                </c:pt>
                <c:pt idx="24523">
                  <c:v>3.3088404677352599</c:v>
                </c:pt>
                <c:pt idx="24524">
                  <c:v>3.2055935982252999</c:v>
                </c:pt>
                <c:pt idx="24525">
                  <c:v>3.0420932761141599</c:v>
                </c:pt>
                <c:pt idx="24526">
                  <c:v>2.9073316755257501</c:v>
                </c:pt>
                <c:pt idx="24527">
                  <c:v>2.8683907860812798</c:v>
                </c:pt>
                <c:pt idx="24528">
                  <c:v>2.8829081466720199</c:v>
                </c:pt>
                <c:pt idx="24529">
                  <c:v>2.73889816527916</c:v>
                </c:pt>
                <c:pt idx="24530">
                  <c:v>2.6228643841128498</c:v>
                </c:pt>
                <c:pt idx="24531">
                  <c:v>2.4635016656628901</c:v>
                </c:pt>
                <c:pt idx="24532">
                  <c:v>2.34728912405923</c:v>
                </c:pt>
                <c:pt idx="24533">
                  <c:v>2.2347351857477502</c:v>
                </c:pt>
                <c:pt idx="24534">
                  <c:v>2.13614517413744</c:v>
                </c:pt>
                <c:pt idx="24535">
                  <c:v>2.01797023269578</c:v>
                </c:pt>
                <c:pt idx="24536">
                  <c:v>1.8967382112052</c:v>
                </c:pt>
                <c:pt idx="24537">
                  <c:v>1.89433682300657</c:v>
                </c:pt>
                <c:pt idx="24538">
                  <c:v>1.8540619521274699</c:v>
                </c:pt>
                <c:pt idx="24539">
                  <c:v>2.7725177120654698</c:v>
                </c:pt>
                <c:pt idx="24540">
                  <c:v>2.9596567925622899</c:v>
                </c:pt>
                <c:pt idx="24541">
                  <c:v>2.78704812497147</c:v>
                </c:pt>
                <c:pt idx="24542">
                  <c:v>3.00789979771739</c:v>
                </c:pt>
                <c:pt idx="24543">
                  <c:v>2.8377153103628001</c:v>
                </c:pt>
                <c:pt idx="24544">
                  <c:v>4.5400178604068202</c:v>
                </c:pt>
                <c:pt idx="24545">
                  <c:v>4.5522637996844102</c:v>
                </c:pt>
                <c:pt idx="24546">
                  <c:v>4.6191316872047699</c:v>
                </c:pt>
                <c:pt idx="24547">
                  <c:v>4.7694176373068604</c:v>
                </c:pt>
                <c:pt idx="24548">
                  <c:v>4.9032132224780502</c:v>
                </c:pt>
                <c:pt idx="24549">
                  <c:v>5.0288728891299996</c:v>
                </c:pt>
                <c:pt idx="24550">
                  <c:v>4.9493258891134699</c:v>
                </c:pt>
                <c:pt idx="24551">
                  <c:v>4.6563790210432101</c:v>
                </c:pt>
                <c:pt idx="24552">
                  <c:v>4.3964127627829503</c:v>
                </c:pt>
                <c:pt idx="24553">
                  <c:v>4.1221968956676802</c:v>
                </c:pt>
                <c:pt idx="24554">
                  <c:v>3.8898887146894601</c:v>
                </c:pt>
                <c:pt idx="24555">
                  <c:v>3.66401085057529</c:v>
                </c:pt>
                <c:pt idx="24556">
                  <c:v>3.5669069918571101</c:v>
                </c:pt>
                <c:pt idx="24557">
                  <c:v>3.4442808882013201</c:v>
                </c:pt>
                <c:pt idx="24558">
                  <c:v>3.42701920074524</c:v>
                </c:pt>
                <c:pt idx="24559">
                  <c:v>3.2389638201416902</c:v>
                </c:pt>
                <c:pt idx="24560">
                  <c:v>3.0429362202708901</c:v>
                </c:pt>
                <c:pt idx="24561">
                  <c:v>2.9058088315019202</c:v>
                </c:pt>
                <c:pt idx="24562">
                  <c:v>2.9084222378650302</c:v>
                </c:pt>
                <c:pt idx="24563">
                  <c:v>2.9274732091084501</c:v>
                </c:pt>
                <c:pt idx="24564">
                  <c:v>3.5825708349265102</c:v>
                </c:pt>
                <c:pt idx="24565">
                  <c:v>4.15549319940971</c:v>
                </c:pt>
                <c:pt idx="24566">
                  <c:v>3.9333667077804599</c:v>
                </c:pt>
                <c:pt idx="24567">
                  <c:v>3.70325464965403</c:v>
                </c:pt>
                <c:pt idx="24568">
                  <c:v>3.5494042757179698</c:v>
                </c:pt>
                <c:pt idx="24569">
                  <c:v>3.3788328973731998</c:v>
                </c:pt>
                <c:pt idx="24570">
                  <c:v>3.1852175079548299</c:v>
                </c:pt>
                <c:pt idx="24571">
                  <c:v>3.0122830248174401</c:v>
                </c:pt>
                <c:pt idx="24572">
                  <c:v>2.83059904409751</c:v>
                </c:pt>
                <c:pt idx="24573">
                  <c:v>2.69591430523091</c:v>
                </c:pt>
                <c:pt idx="24574">
                  <c:v>2.5906958069904</c:v>
                </c:pt>
                <c:pt idx="24575">
                  <c:v>2.48789674266476</c:v>
                </c:pt>
                <c:pt idx="24576">
                  <c:v>2.4347368420793098</c:v>
                </c:pt>
                <c:pt idx="24577">
                  <c:v>2.38641108805975</c:v>
                </c:pt>
                <c:pt idx="24578">
                  <c:v>2.3040707492244299</c:v>
                </c:pt>
                <c:pt idx="24579">
                  <c:v>2.2102962162874902</c:v>
                </c:pt>
                <c:pt idx="24580">
                  <c:v>2.09393609860722</c:v>
                </c:pt>
                <c:pt idx="24581">
                  <c:v>2.07912898133113</c:v>
                </c:pt>
                <c:pt idx="24582">
                  <c:v>2.1017700241644999</c:v>
                </c:pt>
                <c:pt idx="24583">
                  <c:v>1.9999110712669099</c:v>
                </c:pt>
                <c:pt idx="24584">
                  <c:v>1.92291558764548</c:v>
                </c:pt>
                <c:pt idx="24585">
                  <c:v>1.8079008217513799</c:v>
                </c:pt>
                <c:pt idx="24586">
                  <c:v>1.7641456592792499</c:v>
                </c:pt>
                <c:pt idx="24587">
                  <c:v>1.77129997223922</c:v>
                </c:pt>
                <c:pt idx="24588">
                  <c:v>1.67095390453102</c:v>
                </c:pt>
                <c:pt idx="24589">
                  <c:v>1.5737106327180399</c:v>
                </c:pt>
                <c:pt idx="24590">
                  <c:v>1.47786087789605</c:v>
                </c:pt>
                <c:pt idx="24591">
                  <c:v>1.4879891077510601</c:v>
                </c:pt>
                <c:pt idx="24592">
                  <c:v>1.53195369129281</c:v>
                </c:pt>
                <c:pt idx="24593">
                  <c:v>1.57540174530494</c:v>
                </c:pt>
                <c:pt idx="24594">
                  <c:v>1.5001016084452601</c:v>
                </c:pt>
                <c:pt idx="24595">
                  <c:v>1.44309434819284</c:v>
                </c:pt>
                <c:pt idx="24596">
                  <c:v>1.45995954865372</c:v>
                </c:pt>
                <c:pt idx="24597">
                  <c:v>1.5236776671410099</c:v>
                </c:pt>
                <c:pt idx="24598">
                  <c:v>1.4649774726675699</c:v>
                </c:pt>
                <c:pt idx="24599">
                  <c:v>1.4584417417392099</c:v>
                </c:pt>
                <c:pt idx="24600">
                  <c:v>1.4151568342694101</c:v>
                </c:pt>
                <c:pt idx="24601">
                  <c:v>1.3940337335184501</c:v>
                </c:pt>
                <c:pt idx="24602">
                  <c:v>1.3436856182304799</c:v>
                </c:pt>
                <c:pt idx="24603">
                  <c:v>1.31998819070333</c:v>
                </c:pt>
                <c:pt idx="24604">
                  <c:v>1.3084198801720801</c:v>
                </c:pt>
                <c:pt idx="24605">
                  <c:v>2.1093103390540602</c:v>
                </c:pt>
                <c:pt idx="24606">
                  <c:v>2.20647674147444</c:v>
                </c:pt>
                <c:pt idx="24607">
                  <c:v>2.38813093124205</c:v>
                </c:pt>
                <c:pt idx="24608">
                  <c:v>2.2789681369251</c:v>
                </c:pt>
                <c:pt idx="24609">
                  <c:v>2.3863560589203598</c:v>
                </c:pt>
                <c:pt idx="24610">
                  <c:v>3.2926095066230601</c:v>
                </c:pt>
                <c:pt idx="24611">
                  <c:v>3.2879859610645701</c:v>
                </c:pt>
                <c:pt idx="24612">
                  <c:v>4.2409550398834401</c:v>
                </c:pt>
                <c:pt idx="24613">
                  <c:v>4.1545320235030703</c:v>
                </c:pt>
                <c:pt idx="24614">
                  <c:v>4.1558396331413796</c:v>
                </c:pt>
                <c:pt idx="24615">
                  <c:v>4.2242990796831501</c:v>
                </c:pt>
                <c:pt idx="24616">
                  <c:v>4.3064526233164502</c:v>
                </c:pt>
                <c:pt idx="24617">
                  <c:v>4.4198348274150803</c:v>
                </c:pt>
                <c:pt idx="24618">
                  <c:v>4.4988406368108302</c:v>
                </c:pt>
                <c:pt idx="24619">
                  <c:v>4.5489076456218802</c:v>
                </c:pt>
                <c:pt idx="24620">
                  <c:v>4.3578189941589498</c:v>
                </c:pt>
                <c:pt idx="24621">
                  <c:v>4.1233768834136502</c:v>
                </c:pt>
                <c:pt idx="24622">
                  <c:v>3.997940064312</c:v>
                </c:pt>
                <c:pt idx="24623">
                  <c:v>3.76118232417971</c:v>
                </c:pt>
                <c:pt idx="24624">
                  <c:v>3.5568029844715401</c:v>
                </c:pt>
                <c:pt idx="24625">
                  <c:v>3.3670744368327199</c:v>
                </c:pt>
                <c:pt idx="24626">
                  <c:v>3.19709470814505</c:v>
                </c:pt>
                <c:pt idx="24627">
                  <c:v>3.0148996499951299</c:v>
                </c:pt>
                <c:pt idx="24628">
                  <c:v>2.9194022968733599</c:v>
                </c:pt>
                <c:pt idx="24629">
                  <c:v>2.8285310213806998</c:v>
                </c:pt>
                <c:pt idx="24630">
                  <c:v>2.6541882144923701</c:v>
                </c:pt>
                <c:pt idx="24631">
                  <c:v>2.5592987080323</c:v>
                </c:pt>
                <c:pt idx="24632">
                  <c:v>3.1435409137761798</c:v>
                </c:pt>
                <c:pt idx="24633">
                  <c:v>3.6148675719465202</c:v>
                </c:pt>
                <c:pt idx="24634">
                  <c:v>4.6804839042556496</c:v>
                </c:pt>
                <c:pt idx="24635">
                  <c:v>4.4880514102403897</c:v>
                </c:pt>
                <c:pt idx="24636">
                  <c:v>4.2457100790450504</c:v>
                </c:pt>
                <c:pt idx="24637">
                  <c:v>4.1235557477148701</c:v>
                </c:pt>
                <c:pt idx="24638">
                  <c:v>3.9041062773725299</c:v>
                </c:pt>
                <c:pt idx="24639">
                  <c:v>3.7073703086512899</c:v>
                </c:pt>
                <c:pt idx="24640">
                  <c:v>3.4867551157517398</c:v>
                </c:pt>
                <c:pt idx="24641">
                  <c:v>3.3049425599051201</c:v>
                </c:pt>
                <c:pt idx="24642">
                  <c:v>3.1431745179691002</c:v>
                </c:pt>
                <c:pt idx="24643">
                  <c:v>2.99590412448695</c:v>
                </c:pt>
                <c:pt idx="24644">
                  <c:v>2.81645175559744</c:v>
                </c:pt>
                <c:pt idx="24645">
                  <c:v>2.6861085972601999</c:v>
                </c:pt>
                <c:pt idx="24646">
                  <c:v>2.6440278863200302</c:v>
                </c:pt>
                <c:pt idx="24647">
                  <c:v>2.64306806703605</c:v>
                </c:pt>
                <c:pt idx="24648">
                  <c:v>2.57316757673581</c:v>
                </c:pt>
                <c:pt idx="24649">
                  <c:v>2.5460062143009901</c:v>
                </c:pt>
                <c:pt idx="24650">
                  <c:v>2.5954670897958998</c:v>
                </c:pt>
                <c:pt idx="24651">
                  <c:v>2.6098140702963399</c:v>
                </c:pt>
                <c:pt idx="24652">
                  <c:v>2.4502267047930499</c:v>
                </c:pt>
                <c:pt idx="24653">
                  <c:v>2.3647852718543398</c:v>
                </c:pt>
                <c:pt idx="24654">
                  <c:v>2.29603301180618</c:v>
                </c:pt>
                <c:pt idx="24655">
                  <c:v>2.1906238096767501</c:v>
                </c:pt>
                <c:pt idx="24656">
                  <c:v>2.15786514795776</c:v>
                </c:pt>
                <c:pt idx="24657">
                  <c:v>3.14843484010055</c:v>
                </c:pt>
                <c:pt idx="24658">
                  <c:v>6.7574170514822303</c:v>
                </c:pt>
                <c:pt idx="24659">
                  <c:v>6.4211732843721103</c:v>
                </c:pt>
                <c:pt idx="24660">
                  <c:v>6.4829770652127099</c:v>
                </c:pt>
                <c:pt idx="24661">
                  <c:v>6.3856615472483096</c:v>
                </c:pt>
                <c:pt idx="24662">
                  <c:v>9.2887537699875793</c:v>
                </c:pt>
                <c:pt idx="24663">
                  <c:v>9.5560446038092799</c:v>
                </c:pt>
                <c:pt idx="24664">
                  <c:v>8.9958499966258003</c:v>
                </c:pt>
                <c:pt idx="24665">
                  <c:v>8.5199398718387602</c:v>
                </c:pt>
                <c:pt idx="24666">
                  <c:v>8.0971489909644703</c:v>
                </c:pt>
                <c:pt idx="24667">
                  <c:v>7.7106784984749801</c:v>
                </c:pt>
                <c:pt idx="24668">
                  <c:v>7.2607893284302003</c:v>
                </c:pt>
                <c:pt idx="24669">
                  <c:v>6.9634177315172998</c:v>
                </c:pt>
                <c:pt idx="24670">
                  <c:v>6.6921068802446797</c:v>
                </c:pt>
                <c:pt idx="24671">
                  <c:v>6.3032761238437098</c:v>
                </c:pt>
                <c:pt idx="24672">
                  <c:v>5.9152948174959699</c:v>
                </c:pt>
                <c:pt idx="24673">
                  <c:v>5.5465455719590304</c:v>
                </c:pt>
                <c:pt idx="24674">
                  <c:v>5.2113063000988697</c:v>
                </c:pt>
                <c:pt idx="24675">
                  <c:v>4.9138393507884901</c:v>
                </c:pt>
                <c:pt idx="24676">
                  <c:v>4.6642463149767197</c:v>
                </c:pt>
                <c:pt idx="24677">
                  <c:v>4.4071409688979202</c:v>
                </c:pt>
                <c:pt idx="24678">
                  <c:v>4.2229189777852296</c:v>
                </c:pt>
                <c:pt idx="24679">
                  <c:v>3.9779105902879301</c:v>
                </c:pt>
                <c:pt idx="24680">
                  <c:v>3.7423699422867598</c:v>
                </c:pt>
                <c:pt idx="24681">
                  <c:v>3.51428951533781</c:v>
                </c:pt>
                <c:pt idx="24682">
                  <c:v>3.3702336567406599</c:v>
                </c:pt>
                <c:pt idx="24683">
                  <c:v>3.2148556851380898</c:v>
                </c:pt>
                <c:pt idx="24684">
                  <c:v>3.0850600381478799</c:v>
                </c:pt>
                <c:pt idx="24685">
                  <c:v>3.1135358274314</c:v>
                </c:pt>
                <c:pt idx="24686">
                  <c:v>3.1582625396059698</c:v>
                </c:pt>
                <c:pt idx="24687">
                  <c:v>2.9708026447674398</c:v>
                </c:pt>
                <c:pt idx="24688">
                  <c:v>2.8101446183601602</c:v>
                </c:pt>
                <c:pt idx="24689">
                  <c:v>2.6796191838811398</c:v>
                </c:pt>
                <c:pt idx="24690">
                  <c:v>2.57935706127763</c:v>
                </c:pt>
                <c:pt idx="24691">
                  <c:v>2.4298809185589398</c:v>
                </c:pt>
                <c:pt idx="24692">
                  <c:v>2.2944591319832601</c:v>
                </c:pt>
                <c:pt idx="24693">
                  <c:v>2.1846826723434698</c:v>
                </c:pt>
                <c:pt idx="24694">
                  <c:v>2.07656689420832</c:v>
                </c:pt>
                <c:pt idx="24695">
                  <c:v>2.4631408799863901</c:v>
                </c:pt>
                <c:pt idx="24696">
                  <c:v>2.8135013388743899</c:v>
                </c:pt>
                <c:pt idx="24697">
                  <c:v>2.6814153315829099</c:v>
                </c:pt>
                <c:pt idx="24698">
                  <c:v>2.5739256997494402</c:v>
                </c:pt>
                <c:pt idx="24699">
                  <c:v>2.4161230171247201</c:v>
                </c:pt>
                <c:pt idx="24700">
                  <c:v>2.32415893967049</c:v>
                </c:pt>
                <c:pt idx="24701">
                  <c:v>2.3575021170488899</c:v>
                </c:pt>
                <c:pt idx="24702">
                  <c:v>2.4980330333439098</c:v>
                </c:pt>
                <c:pt idx="24703">
                  <c:v>2.85901648264693</c:v>
                </c:pt>
                <c:pt idx="24704">
                  <c:v>2.7017355913689598</c:v>
                </c:pt>
                <c:pt idx="24705">
                  <c:v>2.5460414432969101</c:v>
                </c:pt>
                <c:pt idx="24706">
                  <c:v>2.4196462767004099</c:v>
                </c:pt>
                <c:pt idx="24707">
                  <c:v>2.2830633357988899</c:v>
                </c:pt>
                <c:pt idx="24708">
                  <c:v>2.1638724536976</c:v>
                </c:pt>
                <c:pt idx="24709">
                  <c:v>2.0917775989538798</c:v>
                </c:pt>
                <c:pt idx="24710">
                  <c:v>2.0383979226271101</c:v>
                </c:pt>
                <c:pt idx="24711">
                  <c:v>2.0084705663505402</c:v>
                </c:pt>
                <c:pt idx="24712">
                  <c:v>1.8865375656760099</c:v>
                </c:pt>
                <c:pt idx="24713">
                  <c:v>1.8026481830974601</c:v>
                </c:pt>
                <c:pt idx="24714">
                  <c:v>1.75245363693046</c:v>
                </c:pt>
                <c:pt idx="24715">
                  <c:v>1.7106246874003901</c:v>
                </c:pt>
                <c:pt idx="24716">
                  <c:v>1.67245792916181</c:v>
                </c:pt>
                <c:pt idx="24717">
                  <c:v>1.5964500308151499</c:v>
                </c:pt>
                <c:pt idx="24718">
                  <c:v>1.5112282441621701</c:v>
                </c:pt>
                <c:pt idx="24719">
                  <c:v>1.44637869417814</c:v>
                </c:pt>
                <c:pt idx="24720">
                  <c:v>1.41400724801343</c:v>
                </c:pt>
                <c:pt idx="24721">
                  <c:v>1.38633791306521</c:v>
                </c:pt>
                <c:pt idx="24722">
                  <c:v>1.31430087683547</c:v>
                </c:pt>
                <c:pt idx="24723">
                  <c:v>1.39545560675742</c:v>
                </c:pt>
                <c:pt idx="24724">
                  <c:v>1.45994715216721</c:v>
                </c:pt>
                <c:pt idx="24725">
                  <c:v>1.39705942043944</c:v>
                </c:pt>
                <c:pt idx="24726">
                  <c:v>1.34255518583219</c:v>
                </c:pt>
                <c:pt idx="24727">
                  <c:v>1.2634603964414699</c:v>
                </c:pt>
                <c:pt idx="24728">
                  <c:v>1.2641580313845699</c:v>
                </c:pt>
                <c:pt idx="24729">
                  <c:v>1.1936262377579601</c:v>
                </c:pt>
                <c:pt idx="24730">
                  <c:v>1.54715832011817</c:v>
                </c:pt>
                <c:pt idx="24731">
                  <c:v>3.45440369594693</c:v>
                </c:pt>
                <c:pt idx="24732">
                  <c:v>3.9994333399533</c:v>
                </c:pt>
                <c:pt idx="24733">
                  <c:v>4.5753186312027099</c:v>
                </c:pt>
                <c:pt idx="24734">
                  <c:v>5.0632525292520203</c:v>
                </c:pt>
                <c:pt idx="24735">
                  <c:v>4.9106679267300999</c:v>
                </c:pt>
                <c:pt idx="24736">
                  <c:v>4.6044559313097597</c:v>
                </c:pt>
                <c:pt idx="24737">
                  <c:v>4.4440716856039897</c:v>
                </c:pt>
                <c:pt idx="24738">
                  <c:v>4.3060168927547204</c:v>
                </c:pt>
                <c:pt idx="24739">
                  <c:v>4.14518990640246</c:v>
                </c:pt>
                <c:pt idx="24740">
                  <c:v>3.9388265997530501</c:v>
                </c:pt>
                <c:pt idx="24741">
                  <c:v>3.76521087476887</c:v>
                </c:pt>
                <c:pt idx="24742">
                  <c:v>3.56502525759625</c:v>
                </c:pt>
                <c:pt idx="24743">
                  <c:v>3.35906142899836</c:v>
                </c:pt>
                <c:pt idx="24744">
                  <c:v>3.1888800341300501</c:v>
                </c:pt>
                <c:pt idx="24745">
                  <c:v>3.0163728444944602</c:v>
                </c:pt>
                <c:pt idx="24746">
                  <c:v>2.8280939375500398</c:v>
                </c:pt>
                <c:pt idx="24747">
                  <c:v>2.6824553581231099</c:v>
                </c:pt>
                <c:pt idx="24748">
                  <c:v>2.5454146760207501</c:v>
                </c:pt>
                <c:pt idx="24749">
                  <c:v>3.10942692543559</c:v>
                </c:pt>
                <c:pt idx="24750">
                  <c:v>2.9863929092638899</c:v>
                </c:pt>
                <c:pt idx="24751">
                  <c:v>2.8807775816010102</c:v>
                </c:pt>
                <c:pt idx="24752">
                  <c:v>3.22697612858093</c:v>
                </c:pt>
                <c:pt idx="24753">
                  <c:v>3.2790276413822199</c:v>
                </c:pt>
                <c:pt idx="24754">
                  <c:v>3.1884503165711</c:v>
                </c:pt>
                <c:pt idx="24755">
                  <c:v>3.0049275676196898</c:v>
                </c:pt>
                <c:pt idx="24756">
                  <c:v>2.8419249765885</c:v>
                </c:pt>
                <c:pt idx="24757">
                  <c:v>2.6819591516650299</c:v>
                </c:pt>
                <c:pt idx="24758">
                  <c:v>3.7001643435744098</c:v>
                </c:pt>
                <c:pt idx="24759">
                  <c:v>4.2933377526556598</c:v>
                </c:pt>
                <c:pt idx="24760">
                  <c:v>4.3871880667258303</c:v>
                </c:pt>
                <c:pt idx="24761">
                  <c:v>30.350179513946699</c:v>
                </c:pt>
                <c:pt idx="24762">
                  <c:v>29.135626530434099</c:v>
                </c:pt>
                <c:pt idx="24763">
                  <c:v>27.990233865337601</c:v>
                </c:pt>
                <c:pt idx="24764">
                  <c:v>27.0369194848681</c:v>
                </c:pt>
                <c:pt idx="24765">
                  <c:v>26.176866065673</c:v>
                </c:pt>
                <c:pt idx="24766">
                  <c:v>25.2916754921253</c:v>
                </c:pt>
                <c:pt idx="24767">
                  <c:v>24.4670229474773</c:v>
                </c:pt>
                <c:pt idx="24768">
                  <c:v>23.762177124371298</c:v>
                </c:pt>
                <c:pt idx="24769">
                  <c:v>23.159622922157901</c:v>
                </c:pt>
                <c:pt idx="24770">
                  <c:v>23.289697933966099</c:v>
                </c:pt>
                <c:pt idx="24771">
                  <c:v>23.385295076980402</c:v>
                </c:pt>
                <c:pt idx="24772">
                  <c:v>23.574503954112298</c:v>
                </c:pt>
                <c:pt idx="24773">
                  <c:v>23.636184901425001</c:v>
                </c:pt>
                <c:pt idx="24774">
                  <c:v>23.761620608976099</c:v>
                </c:pt>
                <c:pt idx="24775">
                  <c:v>23.953046077861401</c:v>
                </c:pt>
                <c:pt idx="24776">
                  <c:v>23.9212460868793</c:v>
                </c:pt>
                <c:pt idx="24777">
                  <c:v>23.860543998117901</c:v>
                </c:pt>
                <c:pt idx="24778">
                  <c:v>23.4340841440685</c:v>
                </c:pt>
                <c:pt idx="24779">
                  <c:v>23.170391530897898</c:v>
                </c:pt>
                <c:pt idx="24780">
                  <c:v>22.861615337996401</c:v>
                </c:pt>
                <c:pt idx="24781">
                  <c:v>22.711800212701199</c:v>
                </c:pt>
                <c:pt idx="24782">
                  <c:v>22.446995595245401</c:v>
                </c:pt>
                <c:pt idx="24783">
                  <c:v>22.2853835788741</c:v>
                </c:pt>
                <c:pt idx="24784">
                  <c:v>21.3686560010275</c:v>
                </c:pt>
                <c:pt idx="24785">
                  <c:v>41.836984542632202</c:v>
                </c:pt>
                <c:pt idx="24786">
                  <c:v>40.370392036496099</c:v>
                </c:pt>
                <c:pt idx="24787">
                  <c:v>44.6674573883828</c:v>
                </c:pt>
                <c:pt idx="24788">
                  <c:v>41.907549037720599</c:v>
                </c:pt>
                <c:pt idx="24789">
                  <c:v>40.182634153423599</c:v>
                </c:pt>
                <c:pt idx="24790">
                  <c:v>38.591748567444398</c:v>
                </c:pt>
                <c:pt idx="24791">
                  <c:v>36.865138580588599</c:v>
                </c:pt>
                <c:pt idx="24792">
                  <c:v>35.435028599855897</c:v>
                </c:pt>
                <c:pt idx="24793">
                  <c:v>34.016569860975601</c:v>
                </c:pt>
                <c:pt idx="24794">
                  <c:v>32.687484793275402</c:v>
                </c:pt>
                <c:pt idx="24795">
                  <c:v>31.3881684173063</c:v>
                </c:pt>
                <c:pt idx="24796">
                  <c:v>30.1663470717839</c:v>
                </c:pt>
                <c:pt idx="24797">
                  <c:v>29.092652865906899</c:v>
                </c:pt>
                <c:pt idx="24798">
                  <c:v>28.138878735400901</c:v>
                </c:pt>
                <c:pt idx="24799">
                  <c:v>27.1963078074929</c:v>
                </c:pt>
                <c:pt idx="24800">
                  <c:v>26.510101673691299</c:v>
                </c:pt>
                <c:pt idx="24801">
                  <c:v>26.1281430343636</c:v>
                </c:pt>
                <c:pt idx="24802">
                  <c:v>25.8056953030468</c:v>
                </c:pt>
                <c:pt idx="24803">
                  <c:v>25.4893373674408</c:v>
                </c:pt>
                <c:pt idx="24804">
                  <c:v>25.150166552809001</c:v>
                </c:pt>
                <c:pt idx="24805">
                  <c:v>24.846115358537901</c:v>
                </c:pt>
                <c:pt idx="24806">
                  <c:v>24.556199169462399</c:v>
                </c:pt>
                <c:pt idx="24807">
                  <c:v>24.316253929701599</c:v>
                </c:pt>
                <c:pt idx="24808">
                  <c:v>24.119067517429301</c:v>
                </c:pt>
                <c:pt idx="24809">
                  <c:v>23.797577422590599</c:v>
                </c:pt>
                <c:pt idx="24810">
                  <c:v>22.6616396461805</c:v>
                </c:pt>
                <c:pt idx="24811">
                  <c:v>21.726254348850301</c:v>
                </c:pt>
                <c:pt idx="24812">
                  <c:v>20.861100007599401</c:v>
                </c:pt>
                <c:pt idx="24813">
                  <c:v>20.044365944626399</c:v>
                </c:pt>
                <c:pt idx="24814">
                  <c:v>19.280701066143902</c:v>
                </c:pt>
                <c:pt idx="24815">
                  <c:v>18.530232867562201</c:v>
                </c:pt>
                <c:pt idx="24816">
                  <c:v>17.856886313342802</c:v>
                </c:pt>
                <c:pt idx="24817">
                  <c:v>17.235578036812001</c:v>
                </c:pt>
                <c:pt idx="24818">
                  <c:v>16.617395527565499</c:v>
                </c:pt>
                <c:pt idx="24819">
                  <c:v>16.0426771126529</c:v>
                </c:pt>
                <c:pt idx="24820">
                  <c:v>15.50635729311</c:v>
                </c:pt>
                <c:pt idx="24821">
                  <c:v>64.398838781736799</c:v>
                </c:pt>
                <c:pt idx="24822">
                  <c:v>60.408063239818702</c:v>
                </c:pt>
                <c:pt idx="24823">
                  <c:v>56.949654974826501</c:v>
                </c:pt>
                <c:pt idx="24824">
                  <c:v>53.623749594454502</c:v>
                </c:pt>
                <c:pt idx="24825">
                  <c:v>50.7460621753617</c:v>
                </c:pt>
                <c:pt idx="24826">
                  <c:v>48.035551976898802</c:v>
                </c:pt>
                <c:pt idx="24827">
                  <c:v>45.476368658897002</c:v>
                </c:pt>
                <c:pt idx="24828">
                  <c:v>43.115250860774204</c:v>
                </c:pt>
                <c:pt idx="24829">
                  <c:v>40.892184619474101</c:v>
                </c:pt>
                <c:pt idx="24830">
                  <c:v>38.738636323811498</c:v>
                </c:pt>
                <c:pt idx="24831">
                  <c:v>36.755238921630699</c:v>
                </c:pt>
                <c:pt idx="24832">
                  <c:v>34.930302169582198</c:v>
                </c:pt>
                <c:pt idx="24833">
                  <c:v>34.183240686762304</c:v>
                </c:pt>
                <c:pt idx="24834">
                  <c:v>33.864699386894898</c:v>
                </c:pt>
                <c:pt idx="24835">
                  <c:v>33.566793036323702</c:v>
                </c:pt>
                <c:pt idx="24836">
                  <c:v>33.290501145164498</c:v>
                </c:pt>
                <c:pt idx="24837">
                  <c:v>33.0301276291463</c:v>
                </c:pt>
                <c:pt idx="24838">
                  <c:v>32.780692888436</c:v>
                </c:pt>
                <c:pt idx="24839">
                  <c:v>32.541006131523901</c:v>
                </c:pt>
                <c:pt idx="24840">
                  <c:v>31.129905171913698</c:v>
                </c:pt>
                <c:pt idx="24841">
                  <c:v>29.603144202836202</c:v>
                </c:pt>
                <c:pt idx="24842">
                  <c:v>28.175572794324399</c:v>
                </c:pt>
                <c:pt idx="24843">
                  <c:v>26.829468911347998</c:v>
                </c:pt>
                <c:pt idx="24844">
                  <c:v>25.563053027997</c:v>
                </c:pt>
                <c:pt idx="24845">
                  <c:v>24.387937880414601</c:v>
                </c:pt>
                <c:pt idx="24846">
                  <c:v>23.283831492057701</c:v>
                </c:pt>
                <c:pt idx="24847">
                  <c:v>22.244803502969301</c:v>
                </c:pt>
                <c:pt idx="24848">
                  <c:v>21.277101388197298</c:v>
                </c:pt>
                <c:pt idx="24849">
                  <c:v>20.369576975048499</c:v>
                </c:pt>
                <c:pt idx="24850">
                  <c:v>19.510542643275699</c:v>
                </c:pt>
                <c:pt idx="24851">
                  <c:v>18.7121060197349</c:v>
                </c:pt>
                <c:pt idx="24852">
                  <c:v>17.969628810168601</c:v>
                </c:pt>
                <c:pt idx="24853">
                  <c:v>17.276584433147999</c:v>
                </c:pt>
                <c:pt idx="24854">
                  <c:v>16.626563697737598</c:v>
                </c:pt>
                <c:pt idx="24855">
                  <c:v>16.0130105707963</c:v>
                </c:pt>
                <c:pt idx="24856">
                  <c:v>15.4378470142886</c:v>
                </c:pt>
                <c:pt idx="24857">
                  <c:v>14.893030992564499</c:v>
                </c:pt>
                <c:pt idx="24858">
                  <c:v>14.391168104138099</c:v>
                </c:pt>
                <c:pt idx="24859">
                  <c:v>13.9193003892967</c:v>
                </c:pt>
                <c:pt idx="24860">
                  <c:v>13.479357531631701</c:v>
                </c:pt>
                <c:pt idx="24861">
                  <c:v>13.0644802900751</c:v>
                </c:pt>
                <c:pt idx="24862">
                  <c:v>12.677045945552999</c:v>
                </c:pt>
                <c:pt idx="24863">
                  <c:v>12.309456553125999</c:v>
                </c:pt>
                <c:pt idx="24864">
                  <c:v>11.969278560222101</c:v>
                </c:pt>
                <c:pt idx="24865">
                  <c:v>11.6433230043733</c:v>
                </c:pt>
                <c:pt idx="24866">
                  <c:v>11.633829684654801</c:v>
                </c:pt>
                <c:pt idx="24867">
                  <c:v>11.5682337946439</c:v>
                </c:pt>
                <c:pt idx="24868">
                  <c:v>11.679183890812601</c:v>
                </c:pt>
                <c:pt idx="24869">
                  <c:v>11.7809336129125</c:v>
                </c:pt>
                <c:pt idx="24870">
                  <c:v>11.8675975954371</c:v>
                </c:pt>
                <c:pt idx="24871">
                  <c:v>11.9572260859984</c:v>
                </c:pt>
                <c:pt idx="24872">
                  <c:v>12.0435776014582</c:v>
                </c:pt>
                <c:pt idx="24873">
                  <c:v>12.1350855916464</c:v>
                </c:pt>
                <c:pt idx="24874">
                  <c:v>12.2316492005009</c:v>
                </c:pt>
                <c:pt idx="24875">
                  <c:v>12.3256204032468</c:v>
                </c:pt>
                <c:pt idx="24876">
                  <c:v>12.414365086378201</c:v>
                </c:pt>
                <c:pt idx="24877">
                  <c:v>12.497756671258401</c:v>
                </c:pt>
                <c:pt idx="24878">
                  <c:v>12.571094337637</c:v>
                </c:pt>
                <c:pt idx="24879">
                  <c:v>12.6446528443154</c:v>
                </c:pt>
                <c:pt idx="24880">
                  <c:v>12.7175877429344</c:v>
                </c:pt>
                <c:pt idx="24881">
                  <c:v>12.799056342332999</c:v>
                </c:pt>
                <c:pt idx="24882">
                  <c:v>12.8754470848249</c:v>
                </c:pt>
                <c:pt idx="24883">
                  <c:v>12.9486235378575</c:v>
                </c:pt>
                <c:pt idx="24884">
                  <c:v>13.014699400074599</c:v>
                </c:pt>
                <c:pt idx="24885">
                  <c:v>13.078623895902499</c:v>
                </c:pt>
                <c:pt idx="24886">
                  <c:v>13.1368154787965</c:v>
                </c:pt>
                <c:pt idx="24887">
                  <c:v>13.193692219705801</c:v>
                </c:pt>
                <c:pt idx="24888">
                  <c:v>13.246571726808</c:v>
                </c:pt>
                <c:pt idx="24889">
                  <c:v>13.295112014713601</c:v>
                </c:pt>
                <c:pt idx="24890">
                  <c:v>13.323000152686699</c:v>
                </c:pt>
                <c:pt idx="24891">
                  <c:v>13.362682413977501</c:v>
                </c:pt>
                <c:pt idx="24892">
                  <c:v>13.4027546589352</c:v>
                </c:pt>
                <c:pt idx="24893">
                  <c:v>23.866751159415099</c:v>
                </c:pt>
                <c:pt idx="24894">
                  <c:v>23.098447968894</c:v>
                </c:pt>
                <c:pt idx="24895">
                  <c:v>22.077109533338302</c:v>
                </c:pt>
                <c:pt idx="24896">
                  <c:v>21.072036437504199</c:v>
                </c:pt>
                <c:pt idx="24897">
                  <c:v>20.257119410162201</c:v>
                </c:pt>
                <c:pt idx="24898">
                  <c:v>19.476863766470299</c:v>
                </c:pt>
                <c:pt idx="24899">
                  <c:v>18.606830843565099</c:v>
                </c:pt>
                <c:pt idx="24900">
                  <c:v>17.8777228533399</c:v>
                </c:pt>
                <c:pt idx="24901">
                  <c:v>17.129477862508001</c:v>
                </c:pt>
                <c:pt idx="24902">
                  <c:v>16.451290183601198</c:v>
                </c:pt>
                <c:pt idx="24903">
                  <c:v>15.8669456721268</c:v>
                </c:pt>
                <c:pt idx="24904">
                  <c:v>15.384387324562701</c:v>
                </c:pt>
                <c:pt idx="24905">
                  <c:v>14.9161639917752</c:v>
                </c:pt>
                <c:pt idx="24906">
                  <c:v>14.4531148672899</c:v>
                </c:pt>
                <c:pt idx="24907">
                  <c:v>13.981587313084599</c:v>
                </c:pt>
                <c:pt idx="24908">
                  <c:v>13.576065543515201</c:v>
                </c:pt>
                <c:pt idx="24909">
                  <c:v>13.1859102039926</c:v>
                </c:pt>
                <c:pt idx="24910">
                  <c:v>12.8271773787435</c:v>
                </c:pt>
                <c:pt idx="24911">
                  <c:v>12.494224167573201</c:v>
                </c:pt>
                <c:pt idx="24912">
                  <c:v>12.0591440320975</c:v>
                </c:pt>
                <c:pt idx="24913">
                  <c:v>11.8021562800922</c:v>
                </c:pt>
                <c:pt idx="24914">
                  <c:v>11.533821700088501</c:v>
                </c:pt>
                <c:pt idx="24915">
                  <c:v>11.281160225773499</c:v>
                </c:pt>
                <c:pt idx="24916">
                  <c:v>11.0109747116657</c:v>
                </c:pt>
                <c:pt idx="24917">
                  <c:v>10.780576479683999</c:v>
                </c:pt>
                <c:pt idx="24918">
                  <c:v>10.6026584913749</c:v>
                </c:pt>
                <c:pt idx="24919">
                  <c:v>9.9474970509426406</c:v>
                </c:pt>
                <c:pt idx="24920">
                  <c:v>9.3290839435951298</c:v>
                </c:pt>
                <c:pt idx="24921">
                  <c:v>8.9622349123993903</c:v>
                </c:pt>
                <c:pt idx="24922">
                  <c:v>8.4711660637057804</c:v>
                </c:pt>
                <c:pt idx="24923">
                  <c:v>8.2270185944474399</c:v>
                </c:pt>
                <c:pt idx="24924">
                  <c:v>7.7612429114602097</c:v>
                </c:pt>
                <c:pt idx="24925">
                  <c:v>7.3208994447741302</c:v>
                </c:pt>
                <c:pt idx="24926">
                  <c:v>6.9195372711458498</c:v>
                </c:pt>
                <c:pt idx="24927">
                  <c:v>7.2387244694781403</c:v>
                </c:pt>
                <c:pt idx="24928">
                  <c:v>7.8064746484699397</c:v>
                </c:pt>
                <c:pt idx="24929">
                  <c:v>8.2711087051607599</c:v>
                </c:pt>
                <c:pt idx="24930">
                  <c:v>8.2983482860894</c:v>
                </c:pt>
                <c:pt idx="24931">
                  <c:v>8.3187155807074191</c:v>
                </c:pt>
                <c:pt idx="24932">
                  <c:v>8.3480209819130007</c:v>
                </c:pt>
                <c:pt idx="24933">
                  <c:v>8.0779769135998798</c:v>
                </c:pt>
                <c:pt idx="24934">
                  <c:v>7.7597021065021901</c:v>
                </c:pt>
                <c:pt idx="24935">
                  <c:v>7.4622462248435202</c:v>
                </c:pt>
                <c:pt idx="24936">
                  <c:v>7.0869992107914896</c:v>
                </c:pt>
                <c:pt idx="24937">
                  <c:v>6.9429822601146398</c:v>
                </c:pt>
                <c:pt idx="24938">
                  <c:v>6.9078099938561799</c:v>
                </c:pt>
                <c:pt idx="24939">
                  <c:v>7.4120826886815996</c:v>
                </c:pt>
                <c:pt idx="24940">
                  <c:v>7.1153480206343902</c:v>
                </c:pt>
                <c:pt idx="24941">
                  <c:v>7.2435512693445396</c:v>
                </c:pt>
                <c:pt idx="24942">
                  <c:v>8.1271648150106408</c:v>
                </c:pt>
                <c:pt idx="24943">
                  <c:v>8.0908243265743494</c:v>
                </c:pt>
                <c:pt idx="24944">
                  <c:v>8.1350924311630806</c:v>
                </c:pt>
                <c:pt idx="24945">
                  <c:v>8.1727200222701999</c:v>
                </c:pt>
                <c:pt idx="24946">
                  <c:v>7.9685432083784402</c:v>
                </c:pt>
                <c:pt idx="24947">
                  <c:v>7.5009617578576604</c:v>
                </c:pt>
                <c:pt idx="24948">
                  <c:v>7.4467654604912896</c:v>
                </c:pt>
                <c:pt idx="24949">
                  <c:v>7.2898973692082896</c:v>
                </c:pt>
                <c:pt idx="24950">
                  <c:v>6.9148553600235196</c:v>
                </c:pt>
                <c:pt idx="24951">
                  <c:v>6.66040158057978</c:v>
                </c:pt>
                <c:pt idx="24952">
                  <c:v>6.2624602942960701</c:v>
                </c:pt>
                <c:pt idx="24953">
                  <c:v>5.8872554703448596</c:v>
                </c:pt>
                <c:pt idx="24954">
                  <c:v>5.5386600728914201</c:v>
                </c:pt>
                <c:pt idx="24955">
                  <c:v>5.2103131863906196</c:v>
                </c:pt>
                <c:pt idx="24956">
                  <c:v>4.9528370497388696</c:v>
                </c:pt>
                <c:pt idx="24957">
                  <c:v>4.8117681160719599</c:v>
                </c:pt>
                <c:pt idx="24958">
                  <c:v>4.6725829282618196</c:v>
                </c:pt>
                <c:pt idx="24959">
                  <c:v>4.6189641202434197</c:v>
                </c:pt>
                <c:pt idx="24960">
                  <c:v>4.3800402446707203</c:v>
                </c:pt>
                <c:pt idx="24961">
                  <c:v>4.6629547363208097</c:v>
                </c:pt>
                <c:pt idx="24962">
                  <c:v>5.0564925027995598</c:v>
                </c:pt>
                <c:pt idx="24963">
                  <c:v>4.7469562908176099</c:v>
                </c:pt>
                <c:pt idx="24964">
                  <c:v>4.5453685295913102</c:v>
                </c:pt>
                <c:pt idx="24965">
                  <c:v>4.3080193089944698</c:v>
                </c:pt>
                <c:pt idx="24966">
                  <c:v>4.0725474355169897</c:v>
                </c:pt>
                <c:pt idx="24967">
                  <c:v>3.8606461999597701</c:v>
                </c:pt>
                <c:pt idx="24968">
                  <c:v>3.66289733329261</c:v>
                </c:pt>
                <c:pt idx="24969">
                  <c:v>3.4671037013534902</c:v>
                </c:pt>
                <c:pt idx="24970">
                  <c:v>3.2980008658495601</c:v>
                </c:pt>
                <c:pt idx="24971">
                  <c:v>3.1846074784014999</c:v>
                </c:pt>
                <c:pt idx="24972">
                  <c:v>3.0002456082216198</c:v>
                </c:pt>
                <c:pt idx="24973">
                  <c:v>2.9247814104847598</c:v>
                </c:pt>
                <c:pt idx="24974">
                  <c:v>2.7483958570513898</c:v>
                </c:pt>
                <c:pt idx="24975">
                  <c:v>2.64868765070735</c:v>
                </c:pt>
                <c:pt idx="24976">
                  <c:v>2.5922877628160799</c:v>
                </c:pt>
                <c:pt idx="24977">
                  <c:v>2.4738235623625302</c:v>
                </c:pt>
                <c:pt idx="24978">
                  <c:v>2.3392636799918498</c:v>
                </c:pt>
                <c:pt idx="24979">
                  <c:v>2.2564404847149002</c:v>
                </c:pt>
                <c:pt idx="24980">
                  <c:v>2.1553287946999302</c:v>
                </c:pt>
                <c:pt idx="24981">
                  <c:v>2.1866146478052499</c:v>
                </c:pt>
                <c:pt idx="24982">
                  <c:v>2.38306107259154</c:v>
                </c:pt>
                <c:pt idx="24983">
                  <c:v>3.3686810333313799</c:v>
                </c:pt>
                <c:pt idx="24984">
                  <c:v>3.5524581284692398</c:v>
                </c:pt>
                <c:pt idx="24985">
                  <c:v>3.8576502801664398</c:v>
                </c:pt>
                <c:pt idx="24986">
                  <c:v>3.84199560987765</c:v>
                </c:pt>
                <c:pt idx="24987">
                  <c:v>3.6082430439819499</c:v>
                </c:pt>
                <c:pt idx="24988">
                  <c:v>3.3876948815098098</c:v>
                </c:pt>
                <c:pt idx="24989">
                  <c:v>3.2395979166964799</c:v>
                </c:pt>
                <c:pt idx="24990">
                  <c:v>3.03962476912809</c:v>
                </c:pt>
                <c:pt idx="24991">
                  <c:v>3.1930831863355702</c:v>
                </c:pt>
                <c:pt idx="24992">
                  <c:v>3.3907223205246799</c:v>
                </c:pt>
                <c:pt idx="24993">
                  <c:v>4.2989947935502402</c:v>
                </c:pt>
                <c:pt idx="24994">
                  <c:v>5.0671999383970698</c:v>
                </c:pt>
                <c:pt idx="24995">
                  <c:v>4.7951543797481202</c:v>
                </c:pt>
                <c:pt idx="24996">
                  <c:v>4.53148480046133</c:v>
                </c:pt>
                <c:pt idx="24997">
                  <c:v>4.3034741184897998</c:v>
                </c:pt>
                <c:pt idx="24998">
                  <c:v>4.0437370069149097</c:v>
                </c:pt>
                <c:pt idx="24999">
                  <c:v>3.8136653398158802</c:v>
                </c:pt>
                <c:pt idx="25000">
                  <c:v>3.6155145894149499</c:v>
                </c:pt>
                <c:pt idx="25001">
                  <c:v>3.4579628511888001</c:v>
                </c:pt>
                <c:pt idx="25002">
                  <c:v>3.3189707146569298</c:v>
                </c:pt>
                <c:pt idx="25003">
                  <c:v>3.1532313158277101</c:v>
                </c:pt>
                <c:pt idx="25004">
                  <c:v>3.1282528377566701</c:v>
                </c:pt>
                <c:pt idx="25005">
                  <c:v>3.0961265562293101</c:v>
                </c:pt>
                <c:pt idx="25006">
                  <c:v>2.9037154381327799</c:v>
                </c:pt>
                <c:pt idx="25007">
                  <c:v>2.7981268690827599</c:v>
                </c:pt>
                <c:pt idx="25008">
                  <c:v>2.67314342587327</c:v>
                </c:pt>
                <c:pt idx="25009">
                  <c:v>2.5388530450858</c:v>
                </c:pt>
                <c:pt idx="25010">
                  <c:v>2.3894703339341898</c:v>
                </c:pt>
                <c:pt idx="25011">
                  <c:v>2.4091511047284202</c:v>
                </c:pt>
                <c:pt idx="25012">
                  <c:v>2.4233484315149298</c:v>
                </c:pt>
                <c:pt idx="25013">
                  <c:v>2.3070511962147902</c:v>
                </c:pt>
                <c:pt idx="25014">
                  <c:v>2.23347119784161</c:v>
                </c:pt>
                <c:pt idx="25015">
                  <c:v>2.09636853964279</c:v>
                </c:pt>
                <c:pt idx="25016">
                  <c:v>2.0625259225771302</c:v>
                </c:pt>
                <c:pt idx="25017">
                  <c:v>2.06117553158496</c:v>
                </c:pt>
                <c:pt idx="25018">
                  <c:v>1.97321339419566</c:v>
                </c:pt>
                <c:pt idx="25019">
                  <c:v>4.0495823140044003</c:v>
                </c:pt>
                <c:pt idx="25020">
                  <c:v>6.1589142388203397</c:v>
                </c:pt>
                <c:pt idx="25021">
                  <c:v>5.8110104669472102</c:v>
                </c:pt>
                <c:pt idx="25022">
                  <c:v>5.5255147572065404</c:v>
                </c:pt>
                <c:pt idx="25023">
                  <c:v>5.4579092098794604</c:v>
                </c:pt>
                <c:pt idx="25024">
                  <c:v>5.38926484953907</c:v>
                </c:pt>
                <c:pt idx="25025">
                  <c:v>5.0680178172775703</c:v>
                </c:pt>
                <c:pt idx="25026">
                  <c:v>4.8155766134228504</c:v>
                </c:pt>
                <c:pt idx="25027">
                  <c:v>4.5942926167481897</c:v>
                </c:pt>
                <c:pt idx="25028">
                  <c:v>4.4232899184763097</c:v>
                </c:pt>
                <c:pt idx="25029">
                  <c:v>4.1497705069084398</c:v>
                </c:pt>
                <c:pt idx="25030">
                  <c:v>3.9163472043933401</c:v>
                </c:pt>
                <c:pt idx="25031">
                  <c:v>3.6969095943969501</c:v>
                </c:pt>
                <c:pt idx="25032">
                  <c:v>3.55988641141525</c:v>
                </c:pt>
                <c:pt idx="25033">
                  <c:v>3.39751485097876</c:v>
                </c:pt>
                <c:pt idx="25034">
                  <c:v>3.2397567144605399</c:v>
                </c:pt>
                <c:pt idx="25035">
                  <c:v>3.1256668225879101</c:v>
                </c:pt>
                <c:pt idx="25036">
                  <c:v>3.0987125628432799</c:v>
                </c:pt>
                <c:pt idx="25037">
                  <c:v>3.05547674294202</c:v>
                </c:pt>
                <c:pt idx="25038">
                  <c:v>2.8663327173398101</c:v>
                </c:pt>
                <c:pt idx="25039">
                  <c:v>2.72140339472665</c:v>
                </c:pt>
                <c:pt idx="25040">
                  <c:v>2.5750364742251199</c:v>
                </c:pt>
                <c:pt idx="25041">
                  <c:v>2.44790177792399</c:v>
                </c:pt>
                <c:pt idx="25042">
                  <c:v>2.3243219445766199</c:v>
                </c:pt>
                <c:pt idx="25043">
                  <c:v>2.27019586470451</c:v>
                </c:pt>
                <c:pt idx="25044">
                  <c:v>2.1691465953853202</c:v>
                </c:pt>
                <c:pt idx="25045">
                  <c:v>2.1313982040104098</c:v>
                </c:pt>
                <c:pt idx="25046">
                  <c:v>2.0513698509845901</c:v>
                </c:pt>
                <c:pt idx="25047">
                  <c:v>1.95016958251564</c:v>
                </c:pt>
                <c:pt idx="25048">
                  <c:v>1.9186937405484701</c:v>
                </c:pt>
                <c:pt idx="25049">
                  <c:v>1.86922788870919</c:v>
                </c:pt>
                <c:pt idx="25050">
                  <c:v>1.8151238887208001</c:v>
                </c:pt>
                <c:pt idx="25051">
                  <c:v>1.7537441109548999</c:v>
                </c:pt>
                <c:pt idx="25052">
                  <c:v>4.48337441651978</c:v>
                </c:pt>
                <c:pt idx="25053">
                  <c:v>6.3749245224299802</c:v>
                </c:pt>
                <c:pt idx="25054">
                  <c:v>6.5176627467237704</c:v>
                </c:pt>
                <c:pt idx="25055">
                  <c:v>37.1963112556083</c:v>
                </c:pt>
                <c:pt idx="25056">
                  <c:v>35.347779829911701</c:v>
                </c:pt>
                <c:pt idx="25057">
                  <c:v>86.113252361373199</c:v>
                </c:pt>
                <c:pt idx="25058">
                  <c:v>142.865965540177</c:v>
                </c:pt>
                <c:pt idx="25059">
                  <c:v>133.95909904807999</c:v>
                </c:pt>
                <c:pt idx="25060">
                  <c:v>125.96027803118599</c:v>
                </c:pt>
                <c:pt idx="25061">
                  <c:v>118.52730644590601</c:v>
                </c:pt>
                <c:pt idx="25062">
                  <c:v>111.575535779147</c:v>
                </c:pt>
                <c:pt idx="25063">
                  <c:v>105.060845147119</c:v>
                </c:pt>
                <c:pt idx="25064">
                  <c:v>98.958456561536394</c:v>
                </c:pt>
                <c:pt idx="25065">
                  <c:v>93.206899693101604</c:v>
                </c:pt>
                <c:pt idx="25066">
                  <c:v>87.682444635896701</c:v>
                </c:pt>
                <c:pt idx="25067">
                  <c:v>82.675878512820105</c:v>
                </c:pt>
                <c:pt idx="25068">
                  <c:v>77.980357904379602</c:v>
                </c:pt>
                <c:pt idx="25069">
                  <c:v>73.537568889522404</c:v>
                </c:pt>
                <c:pt idx="25070">
                  <c:v>69.390282820039801</c:v>
                </c:pt>
                <c:pt idx="25071">
                  <c:v>65.525108997952699</c:v>
                </c:pt>
                <c:pt idx="25072">
                  <c:v>61.898782914746498</c:v>
                </c:pt>
                <c:pt idx="25073">
                  <c:v>58.4685897186841</c:v>
                </c:pt>
                <c:pt idx="25074">
                  <c:v>55.2444516529373</c:v>
                </c:pt>
                <c:pt idx="25075">
                  <c:v>52.244593535739597</c:v>
                </c:pt>
                <c:pt idx="25076">
                  <c:v>49.442960543921401</c:v>
                </c:pt>
                <c:pt idx="25077">
                  <c:v>46.808213996037502</c:v>
                </c:pt>
                <c:pt idx="25078">
                  <c:v>44.357611350449702</c:v>
                </c:pt>
                <c:pt idx="25079">
                  <c:v>43.0367119327151</c:v>
                </c:pt>
                <c:pt idx="25080">
                  <c:v>42.520601346641499</c:v>
                </c:pt>
                <c:pt idx="25081">
                  <c:v>42.054941491644897</c:v>
                </c:pt>
                <c:pt idx="25082">
                  <c:v>41.613951058136102</c:v>
                </c:pt>
                <c:pt idx="25083">
                  <c:v>41.173771339229802</c:v>
                </c:pt>
                <c:pt idx="25084">
                  <c:v>40.7440601652468</c:v>
                </c:pt>
                <c:pt idx="25085">
                  <c:v>38.914528113253198</c:v>
                </c:pt>
                <c:pt idx="25086">
                  <c:v>36.958338710340101</c:v>
                </c:pt>
                <c:pt idx="25087">
                  <c:v>35.125628207610497</c:v>
                </c:pt>
                <c:pt idx="25088">
                  <c:v>33.415480423800602</c:v>
                </c:pt>
                <c:pt idx="25089">
                  <c:v>31.799363820923201</c:v>
                </c:pt>
                <c:pt idx="25090">
                  <c:v>30.2554097487854</c:v>
                </c:pt>
                <c:pt idx="25091">
                  <c:v>28.857889493653701</c:v>
                </c:pt>
                <c:pt idx="25092">
                  <c:v>27.485203191967202</c:v>
                </c:pt>
                <c:pt idx="25093">
                  <c:v>26.2441628535774</c:v>
                </c:pt>
                <c:pt idx="25094">
                  <c:v>25.026914779397998</c:v>
                </c:pt>
                <c:pt idx="25095">
                  <c:v>23.912736397351502</c:v>
                </c:pt>
                <c:pt idx="25096">
                  <c:v>22.900613983625998</c:v>
                </c:pt>
                <c:pt idx="25097">
                  <c:v>21.965999213817302</c:v>
                </c:pt>
                <c:pt idx="25098">
                  <c:v>21.079700429619798</c:v>
                </c:pt>
                <c:pt idx="25099">
                  <c:v>20.255505819436198</c:v>
                </c:pt>
                <c:pt idx="25100">
                  <c:v>19.457860004331401</c:v>
                </c:pt>
                <c:pt idx="25101">
                  <c:v>18.70141567073</c:v>
                </c:pt>
                <c:pt idx="25102">
                  <c:v>18.011886670476901</c:v>
                </c:pt>
                <c:pt idx="25103">
                  <c:v>17.356978239682199</c:v>
                </c:pt>
                <c:pt idx="25104">
                  <c:v>16.753336578869899</c:v>
                </c:pt>
                <c:pt idx="25105">
                  <c:v>16.203259271855501</c:v>
                </c:pt>
                <c:pt idx="25106">
                  <c:v>15.6992860465314</c:v>
                </c:pt>
                <c:pt idx="25107">
                  <c:v>16.520801307510201</c:v>
                </c:pt>
                <c:pt idx="25108">
                  <c:v>17.525539802180798</c:v>
                </c:pt>
                <c:pt idx="25109">
                  <c:v>18.4666312589898</c:v>
                </c:pt>
                <c:pt idx="25110">
                  <c:v>19.3059171872452</c:v>
                </c:pt>
                <c:pt idx="25111">
                  <c:v>20.108365001932299</c:v>
                </c:pt>
                <c:pt idx="25112">
                  <c:v>20.2716576962587</c:v>
                </c:pt>
                <c:pt idx="25113">
                  <c:v>20.399344743019402</c:v>
                </c:pt>
                <c:pt idx="25114">
                  <c:v>20.516320134079699</c:v>
                </c:pt>
                <c:pt idx="25115">
                  <c:v>20.512416695140299</c:v>
                </c:pt>
                <c:pt idx="25116">
                  <c:v>20.3888545266968</c:v>
                </c:pt>
                <c:pt idx="25117">
                  <c:v>20.381114688221199</c:v>
                </c:pt>
                <c:pt idx="25118">
                  <c:v>20.442031457707699</c:v>
                </c:pt>
                <c:pt idx="25119">
                  <c:v>20.563980311047899</c:v>
                </c:pt>
                <c:pt idx="25120">
                  <c:v>20.5907564166057</c:v>
                </c:pt>
                <c:pt idx="25121">
                  <c:v>19.965599272510801</c:v>
                </c:pt>
                <c:pt idx="25122">
                  <c:v>19.163807422146501</c:v>
                </c:pt>
                <c:pt idx="25123">
                  <c:v>18.559690180484498</c:v>
                </c:pt>
                <c:pt idx="25124">
                  <c:v>17.954053523369598</c:v>
                </c:pt>
                <c:pt idx="25125">
                  <c:v>17.358541962881102</c:v>
                </c:pt>
                <c:pt idx="25126">
                  <c:v>16.856949381868901</c:v>
                </c:pt>
                <c:pt idx="25127">
                  <c:v>16.456179142726899</c:v>
                </c:pt>
                <c:pt idx="25128">
                  <c:v>16.036051987971401</c:v>
                </c:pt>
                <c:pt idx="25129">
                  <c:v>15.684853273446</c:v>
                </c:pt>
                <c:pt idx="25130">
                  <c:v>15.2554012285747</c:v>
                </c:pt>
                <c:pt idx="25131">
                  <c:v>14.786936193457899</c:v>
                </c:pt>
                <c:pt idx="25132">
                  <c:v>14.380515653587</c:v>
                </c:pt>
                <c:pt idx="25133">
                  <c:v>14.089098591904399</c:v>
                </c:pt>
                <c:pt idx="25134">
                  <c:v>13.7849969646338</c:v>
                </c:pt>
                <c:pt idx="25135">
                  <c:v>13.383448571012901</c:v>
                </c:pt>
                <c:pt idx="25136">
                  <c:v>13.0590023825422</c:v>
                </c:pt>
                <c:pt idx="25137">
                  <c:v>12.803937400303001</c:v>
                </c:pt>
                <c:pt idx="25138">
                  <c:v>12.5225102850052</c:v>
                </c:pt>
                <c:pt idx="25139">
                  <c:v>12.486488614417899</c:v>
                </c:pt>
                <c:pt idx="25140">
                  <c:v>12.809974784348199</c:v>
                </c:pt>
                <c:pt idx="25141">
                  <c:v>13.255111068660399</c:v>
                </c:pt>
                <c:pt idx="25142">
                  <c:v>13.634098835204499</c:v>
                </c:pt>
                <c:pt idx="25143">
                  <c:v>13.9635324913364</c:v>
                </c:pt>
                <c:pt idx="25144">
                  <c:v>14.287907793959301</c:v>
                </c:pt>
                <c:pt idx="25145">
                  <c:v>14.5529725151723</c:v>
                </c:pt>
                <c:pt idx="25146">
                  <c:v>14.207617003805799</c:v>
                </c:pt>
                <c:pt idx="25147">
                  <c:v>14.4371667118989</c:v>
                </c:pt>
                <c:pt idx="25148">
                  <c:v>14.724943813243399</c:v>
                </c:pt>
                <c:pt idx="25149">
                  <c:v>14.790112199913199</c:v>
                </c:pt>
                <c:pt idx="25150">
                  <c:v>14.5183169721381</c:v>
                </c:pt>
                <c:pt idx="25151">
                  <c:v>14.2438543836022</c:v>
                </c:pt>
                <c:pt idx="25152">
                  <c:v>13.9829367762958</c:v>
                </c:pt>
                <c:pt idx="25153">
                  <c:v>13.7704828249973</c:v>
                </c:pt>
                <c:pt idx="25154">
                  <c:v>13.593970745658501</c:v>
                </c:pt>
                <c:pt idx="25155">
                  <c:v>13.410887483776801</c:v>
                </c:pt>
                <c:pt idx="25156">
                  <c:v>13.2498265577103</c:v>
                </c:pt>
                <c:pt idx="25157">
                  <c:v>13.1061027450751</c:v>
                </c:pt>
                <c:pt idx="25158">
                  <c:v>13.0049177332287</c:v>
                </c:pt>
                <c:pt idx="25159">
                  <c:v>12.8717219790679</c:v>
                </c:pt>
                <c:pt idx="25160">
                  <c:v>12.7181685150974</c:v>
                </c:pt>
                <c:pt idx="25161">
                  <c:v>12.5698987051278</c:v>
                </c:pt>
                <c:pt idx="25162">
                  <c:v>12.481800758281301</c:v>
                </c:pt>
                <c:pt idx="25163">
                  <c:v>12.349509877554199</c:v>
                </c:pt>
                <c:pt idx="25164">
                  <c:v>12.200811794928001</c:v>
                </c:pt>
                <c:pt idx="25165">
                  <c:v>12.072298467468499</c:v>
                </c:pt>
                <c:pt idx="25166">
                  <c:v>12.041935688251</c:v>
                </c:pt>
                <c:pt idx="25167">
                  <c:v>12.235165311901801</c:v>
                </c:pt>
                <c:pt idx="25168">
                  <c:v>12.2767071396313</c:v>
                </c:pt>
                <c:pt idx="25169">
                  <c:v>12.3648759156246</c:v>
                </c:pt>
                <c:pt idx="25170">
                  <c:v>12.476476955621701</c:v>
                </c:pt>
                <c:pt idx="25171">
                  <c:v>12.6602264931155</c:v>
                </c:pt>
                <c:pt idx="25172">
                  <c:v>12.852248309522199</c:v>
                </c:pt>
                <c:pt idx="25173">
                  <c:v>12.907410074895401</c:v>
                </c:pt>
                <c:pt idx="25174">
                  <c:v>13.034347542435</c:v>
                </c:pt>
                <c:pt idx="25175">
                  <c:v>13.209068293259</c:v>
                </c:pt>
                <c:pt idx="25176">
                  <c:v>13.275107629093901</c:v>
                </c:pt>
                <c:pt idx="25177">
                  <c:v>13.3909798745019</c:v>
                </c:pt>
                <c:pt idx="25178">
                  <c:v>13.327095715677499</c:v>
                </c:pt>
                <c:pt idx="25179">
                  <c:v>13.0965947195611</c:v>
                </c:pt>
                <c:pt idx="25180">
                  <c:v>12.8456299801396</c:v>
                </c:pt>
                <c:pt idx="25181">
                  <c:v>12.773415279993101</c:v>
                </c:pt>
                <c:pt idx="25182">
                  <c:v>12.610621248604099</c:v>
                </c:pt>
                <c:pt idx="25183">
                  <c:v>12.5072429761197</c:v>
                </c:pt>
                <c:pt idx="25184">
                  <c:v>12.369348713726501</c:v>
                </c:pt>
                <c:pt idx="25185">
                  <c:v>12.236866717730599</c:v>
                </c:pt>
                <c:pt idx="25186">
                  <c:v>11.770421353426499</c:v>
                </c:pt>
                <c:pt idx="25187">
                  <c:v>11.5127536299493</c:v>
                </c:pt>
                <c:pt idx="25188">
                  <c:v>11.458070764188101</c:v>
                </c:pt>
                <c:pt idx="25189">
                  <c:v>11.343167709483099</c:v>
                </c:pt>
                <c:pt idx="25190">
                  <c:v>11.1553141512537</c:v>
                </c:pt>
                <c:pt idx="25191">
                  <c:v>11.171419093190501</c:v>
                </c:pt>
                <c:pt idx="25192">
                  <c:v>11.133132198475399</c:v>
                </c:pt>
                <c:pt idx="25193">
                  <c:v>11.1435550541275</c:v>
                </c:pt>
                <c:pt idx="25194">
                  <c:v>10.9999381618552</c:v>
                </c:pt>
                <c:pt idx="25195">
                  <c:v>10.9770098947935</c:v>
                </c:pt>
                <c:pt idx="25196">
                  <c:v>10.8632493874807</c:v>
                </c:pt>
                <c:pt idx="25197">
                  <c:v>10.9918382313201</c:v>
                </c:pt>
                <c:pt idx="25198">
                  <c:v>11.1125201404703</c:v>
                </c:pt>
                <c:pt idx="25199">
                  <c:v>11.1438751247467</c:v>
                </c:pt>
                <c:pt idx="25200">
                  <c:v>11.281161853060301</c:v>
                </c:pt>
                <c:pt idx="25201">
                  <c:v>11.3163967927998</c:v>
                </c:pt>
                <c:pt idx="25202">
                  <c:v>11.4024328543639</c:v>
                </c:pt>
                <c:pt idx="25203">
                  <c:v>11.4863830440217</c:v>
                </c:pt>
                <c:pt idx="25204">
                  <c:v>11.5417299648803</c:v>
                </c:pt>
                <c:pt idx="25205">
                  <c:v>11.609869460129399</c:v>
                </c:pt>
                <c:pt idx="25206">
                  <c:v>11.6427139174851</c:v>
                </c:pt>
                <c:pt idx="25207">
                  <c:v>11.6355639156971</c:v>
                </c:pt>
                <c:pt idx="25208">
                  <c:v>11.563305282078399</c:v>
                </c:pt>
                <c:pt idx="25209">
                  <c:v>12.1775628200028</c:v>
                </c:pt>
                <c:pt idx="25210">
                  <c:v>12.871777581250599</c:v>
                </c:pt>
                <c:pt idx="25211">
                  <c:v>13.7066191629799</c:v>
                </c:pt>
                <c:pt idx="25212">
                  <c:v>14.482533777793</c:v>
                </c:pt>
                <c:pt idx="25213">
                  <c:v>15.180435909737501</c:v>
                </c:pt>
                <c:pt idx="25214">
                  <c:v>15.8597229778781</c:v>
                </c:pt>
                <c:pt idx="25215">
                  <c:v>16.341601222314701</c:v>
                </c:pt>
                <c:pt idx="25216">
                  <c:v>16.547062757031799</c:v>
                </c:pt>
                <c:pt idx="25217">
                  <c:v>16.145911209720602</c:v>
                </c:pt>
                <c:pt idx="25218">
                  <c:v>15.646489641055</c:v>
                </c:pt>
                <c:pt idx="25219">
                  <c:v>15.2728436009895</c:v>
                </c:pt>
                <c:pt idx="25220">
                  <c:v>14.973289257869901</c:v>
                </c:pt>
                <c:pt idx="25221">
                  <c:v>14.732413991758101</c:v>
                </c:pt>
                <c:pt idx="25222">
                  <c:v>14.4617756242152</c:v>
                </c:pt>
                <c:pt idx="25223">
                  <c:v>14.2322453352013</c:v>
                </c:pt>
                <c:pt idx="25224">
                  <c:v>14.067836446193899</c:v>
                </c:pt>
                <c:pt idx="25225">
                  <c:v>13.8348662308081</c:v>
                </c:pt>
                <c:pt idx="25226">
                  <c:v>13.672351348327901</c:v>
                </c:pt>
                <c:pt idx="25227">
                  <c:v>13.485665826553999</c:v>
                </c:pt>
                <c:pt idx="25228">
                  <c:v>13.229069344339401</c:v>
                </c:pt>
                <c:pt idx="25229">
                  <c:v>13.0380346978208</c:v>
                </c:pt>
                <c:pt idx="25230">
                  <c:v>12.921673473651801</c:v>
                </c:pt>
                <c:pt idx="25231">
                  <c:v>12.8016043815497</c:v>
                </c:pt>
                <c:pt idx="25232">
                  <c:v>13.004362135478599</c:v>
                </c:pt>
                <c:pt idx="25233">
                  <c:v>14.550729272844499</c:v>
                </c:pt>
                <c:pt idx="25234">
                  <c:v>15.3709604641263</c:v>
                </c:pt>
                <c:pt idx="25235">
                  <c:v>16.812757268449399</c:v>
                </c:pt>
                <c:pt idx="25236">
                  <c:v>18.100559897504699</c:v>
                </c:pt>
                <c:pt idx="25237">
                  <c:v>18.790811494190301</c:v>
                </c:pt>
                <c:pt idx="25238">
                  <c:v>26.5966500049723</c:v>
                </c:pt>
                <c:pt idx="25239">
                  <c:v>25.277243594940401</c:v>
                </c:pt>
                <c:pt idx="25240">
                  <c:v>24.014593960534199</c:v>
                </c:pt>
                <c:pt idx="25241">
                  <c:v>22.978912060221099</c:v>
                </c:pt>
                <c:pt idx="25242">
                  <c:v>25.473121896733801</c:v>
                </c:pt>
                <c:pt idx="25243">
                  <c:v>27.895339555964199</c:v>
                </c:pt>
                <c:pt idx="25244">
                  <c:v>26.587166618435301</c:v>
                </c:pt>
                <c:pt idx="25245">
                  <c:v>25.395597607562902</c:v>
                </c:pt>
                <c:pt idx="25246">
                  <c:v>24.189382041813602</c:v>
                </c:pt>
                <c:pt idx="25247">
                  <c:v>23.1972450114203</c:v>
                </c:pt>
                <c:pt idx="25248">
                  <c:v>22.226975607929301</c:v>
                </c:pt>
                <c:pt idx="25249">
                  <c:v>21.105289792153702</c:v>
                </c:pt>
                <c:pt idx="25250">
                  <c:v>20.11580546487</c:v>
                </c:pt>
                <c:pt idx="25251">
                  <c:v>19.370884151092099</c:v>
                </c:pt>
                <c:pt idx="25252">
                  <c:v>18.5788557388722</c:v>
                </c:pt>
                <c:pt idx="25253">
                  <c:v>17.926425102412299</c:v>
                </c:pt>
                <c:pt idx="25254">
                  <c:v>17.2956083182371</c:v>
                </c:pt>
                <c:pt idx="25255">
                  <c:v>16.658362770570399</c:v>
                </c:pt>
                <c:pt idx="25256">
                  <c:v>16.111208562685501</c:v>
                </c:pt>
                <c:pt idx="25257">
                  <c:v>15.596473874739401</c:v>
                </c:pt>
                <c:pt idx="25258">
                  <c:v>15.102863542293401</c:v>
                </c:pt>
                <c:pt idx="25259">
                  <c:v>14.6550008556225</c:v>
                </c:pt>
                <c:pt idx="25260">
                  <c:v>14.299666121591301</c:v>
                </c:pt>
                <c:pt idx="25261">
                  <c:v>13.948886086208301</c:v>
                </c:pt>
                <c:pt idx="25262">
                  <c:v>13.6166951155452</c:v>
                </c:pt>
                <c:pt idx="25263">
                  <c:v>13.445445330548599</c:v>
                </c:pt>
                <c:pt idx="25264">
                  <c:v>13.257292094606701</c:v>
                </c:pt>
                <c:pt idx="25265">
                  <c:v>13.1155624984178</c:v>
                </c:pt>
                <c:pt idx="25266">
                  <c:v>12.961026001990501</c:v>
                </c:pt>
                <c:pt idx="25267">
                  <c:v>12.744072911585301</c:v>
                </c:pt>
                <c:pt idx="25268">
                  <c:v>12.630811451835701</c:v>
                </c:pt>
                <c:pt idx="25269">
                  <c:v>12.5149595138704</c:v>
                </c:pt>
                <c:pt idx="25270">
                  <c:v>12.3717168289776</c:v>
                </c:pt>
                <c:pt idx="25271">
                  <c:v>12.2581221243887</c:v>
                </c:pt>
                <c:pt idx="25272">
                  <c:v>12.027169838836601</c:v>
                </c:pt>
                <c:pt idx="25273">
                  <c:v>11.6268488211334</c:v>
                </c:pt>
                <c:pt idx="25274">
                  <c:v>11.264979054533701</c:v>
                </c:pt>
                <c:pt idx="25275">
                  <c:v>11.13551171085</c:v>
                </c:pt>
                <c:pt idx="25276">
                  <c:v>10.463051881701301</c:v>
                </c:pt>
                <c:pt idx="25277">
                  <c:v>9.8596781252036294</c:v>
                </c:pt>
                <c:pt idx="25278">
                  <c:v>9.2611415062717093</c:v>
                </c:pt>
                <c:pt idx="25279">
                  <c:v>8.6862390926868507</c:v>
                </c:pt>
                <c:pt idx="25280">
                  <c:v>8.1695554480051396</c:v>
                </c:pt>
                <c:pt idx="25281">
                  <c:v>7.6916695519482898</c:v>
                </c:pt>
                <c:pt idx="25282">
                  <c:v>7.23111603133807</c:v>
                </c:pt>
                <c:pt idx="25283">
                  <c:v>7.0337477099335999</c:v>
                </c:pt>
                <c:pt idx="25284">
                  <c:v>6.8624372419536703</c:v>
                </c:pt>
                <c:pt idx="25285">
                  <c:v>6.4755665323886502</c:v>
                </c:pt>
                <c:pt idx="25286">
                  <c:v>6.3556320477250896</c:v>
                </c:pt>
                <c:pt idx="25287">
                  <c:v>9.6785224752978198</c:v>
                </c:pt>
                <c:pt idx="25288">
                  <c:v>9.3039508344783997</c:v>
                </c:pt>
                <c:pt idx="25289">
                  <c:v>9.2524228517708202</c:v>
                </c:pt>
                <c:pt idx="25290">
                  <c:v>8.8360151249257797</c:v>
                </c:pt>
                <c:pt idx="25291">
                  <c:v>8.6963795615631305</c:v>
                </c:pt>
                <c:pt idx="25292">
                  <c:v>8.6856771028505602</c:v>
                </c:pt>
                <c:pt idx="25293">
                  <c:v>8.6538722908682804</c:v>
                </c:pt>
                <c:pt idx="25294">
                  <c:v>8.5742090990766595</c:v>
                </c:pt>
                <c:pt idx="25295">
                  <c:v>14.115230773440899</c:v>
                </c:pt>
                <c:pt idx="25296">
                  <c:v>13.551253738992401</c:v>
                </c:pt>
                <c:pt idx="25297">
                  <c:v>16.9942190261362</c:v>
                </c:pt>
                <c:pt idx="25298">
                  <c:v>18.185702531449198</c:v>
                </c:pt>
                <c:pt idx="25299">
                  <c:v>17.2906322621184</c:v>
                </c:pt>
                <c:pt idx="25300">
                  <c:v>16.4094107596272</c:v>
                </c:pt>
                <c:pt idx="25301">
                  <c:v>15.622304955205401</c:v>
                </c:pt>
                <c:pt idx="25302">
                  <c:v>14.8550989927272</c:v>
                </c:pt>
                <c:pt idx="25303">
                  <c:v>13.931121784849299</c:v>
                </c:pt>
                <c:pt idx="25304">
                  <c:v>13.1098886524642</c:v>
                </c:pt>
                <c:pt idx="25305">
                  <c:v>12.297889820024</c:v>
                </c:pt>
                <c:pt idx="25306">
                  <c:v>11.5594966646053</c:v>
                </c:pt>
                <c:pt idx="25307">
                  <c:v>10.9330717272353</c:v>
                </c:pt>
                <c:pt idx="25308">
                  <c:v>10.3619468831743</c:v>
                </c:pt>
                <c:pt idx="25309">
                  <c:v>9.7275070363080207</c:v>
                </c:pt>
                <c:pt idx="25310">
                  <c:v>9.1209731173700508</c:v>
                </c:pt>
                <c:pt idx="25311">
                  <c:v>8.6099979017016093</c:v>
                </c:pt>
                <c:pt idx="25312">
                  <c:v>8.1315178036792499</c:v>
                </c:pt>
                <c:pt idx="25313">
                  <c:v>7.6713664201184502</c:v>
                </c:pt>
                <c:pt idx="25314">
                  <c:v>7.2639919355259996</c:v>
                </c:pt>
                <c:pt idx="25315">
                  <c:v>6.8515932381651998</c:v>
                </c:pt>
                <c:pt idx="25316">
                  <c:v>6.5181450566118899</c:v>
                </c:pt>
                <c:pt idx="25317">
                  <c:v>6.2132759072407797</c:v>
                </c:pt>
                <c:pt idx="25318">
                  <c:v>5.99559124637174</c:v>
                </c:pt>
                <c:pt idx="25319">
                  <c:v>5.6478613768086898</c:v>
                </c:pt>
                <c:pt idx="25320">
                  <c:v>5.5949110824261501</c:v>
                </c:pt>
                <c:pt idx="25321">
                  <c:v>5.5532662161636699</c:v>
                </c:pt>
                <c:pt idx="25322">
                  <c:v>5.3067844943189897</c:v>
                </c:pt>
                <c:pt idx="25323">
                  <c:v>5.0245071092584102</c:v>
                </c:pt>
                <c:pt idx="25324">
                  <c:v>4.7503867204834398</c:v>
                </c:pt>
                <c:pt idx="25325">
                  <c:v>4.4963967379544396</c:v>
                </c:pt>
                <c:pt idx="25326">
                  <c:v>4.2207841848878997</c:v>
                </c:pt>
                <c:pt idx="25327">
                  <c:v>3.99063979138392</c:v>
                </c:pt>
                <c:pt idx="25328">
                  <c:v>3.7620607349803699</c:v>
                </c:pt>
                <c:pt idx="25329">
                  <c:v>3.585862647376</c:v>
                </c:pt>
                <c:pt idx="25330">
                  <c:v>3.3673808152477198</c:v>
                </c:pt>
                <c:pt idx="25331">
                  <c:v>3.2980390004086302</c:v>
                </c:pt>
                <c:pt idx="25332">
                  <c:v>6.4594112920504099</c:v>
                </c:pt>
                <c:pt idx="25333">
                  <c:v>6.3364418571333898</c:v>
                </c:pt>
                <c:pt idx="25334">
                  <c:v>6.18122837995399</c:v>
                </c:pt>
                <c:pt idx="25335">
                  <c:v>6.1744332520340901</c:v>
                </c:pt>
                <c:pt idx="25336">
                  <c:v>6.1919726321149202</c:v>
                </c:pt>
                <c:pt idx="25337">
                  <c:v>6.21762973844175</c:v>
                </c:pt>
                <c:pt idx="25338">
                  <c:v>6.3211970186809099</c:v>
                </c:pt>
                <c:pt idx="25339">
                  <c:v>6.3522056008457399</c:v>
                </c:pt>
                <c:pt idx="25340">
                  <c:v>6.3178123341277699</c:v>
                </c:pt>
                <c:pt idx="25341">
                  <c:v>6.3989146396330501</c:v>
                </c:pt>
                <c:pt idx="25342">
                  <c:v>6.1800798704868596</c:v>
                </c:pt>
                <c:pt idx="25343">
                  <c:v>5.9375123577466704</c:v>
                </c:pt>
                <c:pt idx="25344">
                  <c:v>5.6050936617796401</c:v>
                </c:pt>
                <c:pt idx="25345">
                  <c:v>5.3946952245883102</c:v>
                </c:pt>
                <c:pt idx="25346">
                  <c:v>5.20598729388675</c:v>
                </c:pt>
                <c:pt idx="25347">
                  <c:v>4.9397184213525502</c:v>
                </c:pt>
                <c:pt idx="25348">
                  <c:v>4.6343078464032299</c:v>
                </c:pt>
                <c:pt idx="25349">
                  <c:v>4.3859904393389497</c:v>
                </c:pt>
                <c:pt idx="25350">
                  <c:v>4.20510251604634</c:v>
                </c:pt>
                <c:pt idx="25351">
                  <c:v>3.9556325532349801</c:v>
                </c:pt>
                <c:pt idx="25352">
                  <c:v>4.3902300464368897</c:v>
                </c:pt>
                <c:pt idx="25353">
                  <c:v>4.4303685713158503</c:v>
                </c:pt>
                <c:pt idx="25354">
                  <c:v>4.5604515008841897</c:v>
                </c:pt>
                <c:pt idx="25355">
                  <c:v>4.2818063793038199</c:v>
                </c:pt>
                <c:pt idx="25356">
                  <c:v>4.0393002653212404</c:v>
                </c:pt>
                <c:pt idx="25357">
                  <c:v>3.7891004709626199</c:v>
                </c:pt>
                <c:pt idx="25358">
                  <c:v>3.5569536568020701</c:v>
                </c:pt>
                <c:pt idx="25359">
                  <c:v>3.58108421297274</c:v>
                </c:pt>
                <c:pt idx="25360">
                  <c:v>3.63929407466054</c:v>
                </c:pt>
                <c:pt idx="25361">
                  <c:v>3.4502883963855</c:v>
                </c:pt>
                <c:pt idx="25362">
                  <c:v>3.5242241285546299</c:v>
                </c:pt>
                <c:pt idx="25363">
                  <c:v>3.6286026135748202</c:v>
                </c:pt>
                <c:pt idx="25364">
                  <c:v>3.4148254363355202</c:v>
                </c:pt>
                <c:pt idx="25365">
                  <c:v>3.3363762285065501</c:v>
                </c:pt>
                <c:pt idx="25366">
                  <c:v>3.1510494086696701</c:v>
                </c:pt>
                <c:pt idx="25367">
                  <c:v>3.0898480845134402</c:v>
                </c:pt>
                <c:pt idx="25368">
                  <c:v>3.0965651347818799</c:v>
                </c:pt>
                <c:pt idx="25369">
                  <c:v>2.9427696819159599</c:v>
                </c:pt>
                <c:pt idx="25370">
                  <c:v>2.7989939379089699</c:v>
                </c:pt>
                <c:pt idx="25371">
                  <c:v>2.8541852612371401</c:v>
                </c:pt>
                <c:pt idx="25372">
                  <c:v>2.81492048796762</c:v>
                </c:pt>
                <c:pt idx="25373">
                  <c:v>2.71314406857956</c:v>
                </c:pt>
                <c:pt idx="25374">
                  <c:v>2.5872749323503199</c:v>
                </c:pt>
                <c:pt idx="25375">
                  <c:v>2.5576295129697</c:v>
                </c:pt>
                <c:pt idx="25376">
                  <c:v>2.42450116146704</c:v>
                </c:pt>
                <c:pt idx="25377">
                  <c:v>2.3659306444311299</c:v>
                </c:pt>
                <c:pt idx="25378">
                  <c:v>2.4142989860998698</c:v>
                </c:pt>
                <c:pt idx="25379">
                  <c:v>2.4670544105789101</c:v>
                </c:pt>
                <c:pt idx="25380">
                  <c:v>2.4401056418586</c:v>
                </c:pt>
                <c:pt idx="25381">
                  <c:v>2.2987135253499802</c:v>
                </c:pt>
                <c:pt idx="25382">
                  <c:v>2.2849944855736299</c:v>
                </c:pt>
                <c:pt idx="25383">
                  <c:v>2.15693896217179</c:v>
                </c:pt>
                <c:pt idx="25384">
                  <c:v>2.2409926937025801</c:v>
                </c:pt>
                <c:pt idx="25385">
                  <c:v>2.2833500461807499</c:v>
                </c:pt>
                <c:pt idx="25386">
                  <c:v>2.1756906266272802</c:v>
                </c:pt>
                <c:pt idx="25387">
                  <c:v>2.1625988096845501</c:v>
                </c:pt>
                <c:pt idx="25388">
                  <c:v>2.0695954049144998</c:v>
                </c:pt>
                <c:pt idx="25389">
                  <c:v>1.9645504837774901</c:v>
                </c:pt>
                <c:pt idx="25390">
                  <c:v>1.93703749520835</c:v>
                </c:pt>
                <c:pt idx="25391">
                  <c:v>1.8386007420367101</c:v>
                </c:pt>
                <c:pt idx="25392">
                  <c:v>1.9165654039932301</c:v>
                </c:pt>
                <c:pt idx="25393">
                  <c:v>1.9276681842993899</c:v>
                </c:pt>
                <c:pt idx="25394">
                  <c:v>1.91593194361243</c:v>
                </c:pt>
                <c:pt idx="25395">
                  <c:v>1.80968814852395</c:v>
                </c:pt>
                <c:pt idx="25396">
                  <c:v>1.82272867396077</c:v>
                </c:pt>
                <c:pt idx="25397">
                  <c:v>1.83098740266933</c:v>
                </c:pt>
                <c:pt idx="25398">
                  <c:v>2.0073130511124502</c:v>
                </c:pt>
                <c:pt idx="25399">
                  <c:v>1.91638106875223</c:v>
                </c:pt>
                <c:pt idx="25400">
                  <c:v>2.0515099047328902</c:v>
                </c:pt>
                <c:pt idx="25401">
                  <c:v>1.95298192457583</c:v>
                </c:pt>
                <c:pt idx="25402">
                  <c:v>1.8590374084558401</c:v>
                </c:pt>
                <c:pt idx="25403">
                  <c:v>1.8152564870961401</c:v>
                </c:pt>
                <c:pt idx="25404">
                  <c:v>1.7873618247132499</c:v>
                </c:pt>
                <c:pt idx="25405">
                  <c:v>1.7183710856724701</c:v>
                </c:pt>
                <c:pt idx="25406">
                  <c:v>1.6165681497634701</c:v>
                </c:pt>
                <c:pt idx="25407">
                  <c:v>1.54321883484357</c:v>
                </c:pt>
                <c:pt idx="25408">
                  <c:v>1.4643352896108299</c:v>
                </c:pt>
                <c:pt idx="25409">
                  <c:v>1.4373159590083799</c:v>
                </c:pt>
                <c:pt idx="25410">
                  <c:v>1.4571334060150301</c:v>
                </c:pt>
                <c:pt idx="25411">
                  <c:v>1.46558874869377</c:v>
                </c:pt>
                <c:pt idx="25412">
                  <c:v>1.43648588940238</c:v>
                </c:pt>
                <c:pt idx="25413">
                  <c:v>1.4592777643735499</c:v>
                </c:pt>
                <c:pt idx="25414">
                  <c:v>1.76087109854366</c:v>
                </c:pt>
                <c:pt idx="25415">
                  <c:v>1.95775809238329</c:v>
                </c:pt>
                <c:pt idx="25416">
                  <c:v>1.88535251716507</c:v>
                </c:pt>
                <c:pt idx="25417">
                  <c:v>1.77006041539904</c:v>
                </c:pt>
                <c:pt idx="25418">
                  <c:v>1.76566220193484</c:v>
                </c:pt>
                <c:pt idx="25419">
                  <c:v>1.65607107126055</c:v>
                </c:pt>
                <c:pt idx="25420">
                  <c:v>1.70256555986251</c:v>
                </c:pt>
                <c:pt idx="25421">
                  <c:v>1.63871671931819</c:v>
                </c:pt>
                <c:pt idx="25422">
                  <c:v>1.5715267993648101</c:v>
                </c:pt>
                <c:pt idx="25423">
                  <c:v>1.5981418813519299</c:v>
                </c:pt>
                <c:pt idx="25424">
                  <c:v>1.57312794432243</c:v>
                </c:pt>
                <c:pt idx="25425">
                  <c:v>1.51811444780219</c:v>
                </c:pt>
                <c:pt idx="25426">
                  <c:v>1.45403391287157</c:v>
                </c:pt>
                <c:pt idx="25427">
                  <c:v>1.49577616137139</c:v>
                </c:pt>
                <c:pt idx="25428">
                  <c:v>1.56467003322756</c:v>
                </c:pt>
                <c:pt idx="25429">
                  <c:v>1.48426327420608</c:v>
                </c:pt>
                <c:pt idx="25430">
                  <c:v>1.4215961945670299</c:v>
                </c:pt>
                <c:pt idx="25431">
                  <c:v>1.3684631129617899</c:v>
                </c:pt>
                <c:pt idx="25432">
                  <c:v>1.32460947395591</c:v>
                </c:pt>
                <c:pt idx="25433">
                  <c:v>1.30964069433228</c:v>
                </c:pt>
                <c:pt idx="25434">
                  <c:v>1.2399425328806399</c:v>
                </c:pt>
                <c:pt idx="25435">
                  <c:v>1.1745469440229701</c:v>
                </c:pt>
                <c:pt idx="25436">
                  <c:v>1.1668890725221901</c:v>
                </c:pt>
                <c:pt idx="25437">
                  <c:v>1.10361578326612</c:v>
                </c:pt>
                <c:pt idx="25438">
                  <c:v>1.81163628986776</c:v>
                </c:pt>
                <c:pt idx="25439">
                  <c:v>2.0132869661965</c:v>
                </c:pt>
                <c:pt idx="25440">
                  <c:v>2.6985738988646299</c:v>
                </c:pt>
                <c:pt idx="25441">
                  <c:v>2.6963925996270302</c:v>
                </c:pt>
                <c:pt idx="25442">
                  <c:v>2.7980755690968002</c:v>
                </c:pt>
                <c:pt idx="25443">
                  <c:v>3.0383825474143702</c:v>
                </c:pt>
                <c:pt idx="25444">
                  <c:v>5.6497120687523896</c:v>
                </c:pt>
                <c:pt idx="25445">
                  <c:v>5.5104101338965199</c:v>
                </c:pt>
                <c:pt idx="25446">
                  <c:v>5.3471670699762397</c:v>
                </c:pt>
                <c:pt idx="25447">
                  <c:v>5.4187542600476002</c:v>
                </c:pt>
                <c:pt idx="25448">
                  <c:v>5.3104386882365597</c:v>
                </c:pt>
                <c:pt idx="25449">
                  <c:v>5.3857388466107299</c:v>
                </c:pt>
                <c:pt idx="25450">
                  <c:v>5.3395515506395501</c:v>
                </c:pt>
                <c:pt idx="25451">
                  <c:v>5.2603342731715301</c:v>
                </c:pt>
                <c:pt idx="25452">
                  <c:v>5.1574872005439101</c:v>
                </c:pt>
                <c:pt idx="25453">
                  <c:v>5.2466283824559703</c:v>
                </c:pt>
                <c:pt idx="25454">
                  <c:v>5.3465344279932703</c:v>
                </c:pt>
                <c:pt idx="25455">
                  <c:v>5.1325116442973</c:v>
                </c:pt>
                <c:pt idx="25456">
                  <c:v>5.09811999291838</c:v>
                </c:pt>
                <c:pt idx="25457">
                  <c:v>5.0224829864167697</c:v>
                </c:pt>
                <c:pt idx="25458">
                  <c:v>4.9791591817105099</c:v>
                </c:pt>
                <c:pt idx="25459">
                  <c:v>4.7239719759108496</c:v>
                </c:pt>
                <c:pt idx="25460">
                  <c:v>4.4900700468623</c:v>
                </c:pt>
                <c:pt idx="25461">
                  <c:v>4.2278639883783997</c:v>
                </c:pt>
                <c:pt idx="25462">
                  <c:v>4.0195011696642897</c:v>
                </c:pt>
                <c:pt idx="25463">
                  <c:v>3.9019498187827102</c:v>
                </c:pt>
                <c:pt idx="25464">
                  <c:v>3.82204219816883</c:v>
                </c:pt>
                <c:pt idx="25465">
                  <c:v>3.64253837328588</c:v>
                </c:pt>
                <c:pt idx="25466">
                  <c:v>3.4663412805103602</c:v>
                </c:pt>
                <c:pt idx="25467">
                  <c:v>3.2827563810388001</c:v>
                </c:pt>
                <c:pt idx="25468">
                  <c:v>3.1311423016698199</c:v>
                </c:pt>
                <c:pt idx="25469">
                  <c:v>2.9881320953123298</c:v>
                </c:pt>
                <c:pt idx="25470">
                  <c:v>3.01574928379583</c:v>
                </c:pt>
                <c:pt idx="25471">
                  <c:v>3.0408261966124299</c:v>
                </c:pt>
                <c:pt idx="25472">
                  <c:v>3.14838768432756</c:v>
                </c:pt>
                <c:pt idx="25473">
                  <c:v>3.22934694711499</c:v>
                </c:pt>
                <c:pt idx="25474">
                  <c:v>3.0796912073629898</c:v>
                </c:pt>
                <c:pt idx="25475">
                  <c:v>2.9596344444004599</c:v>
                </c:pt>
                <c:pt idx="25476">
                  <c:v>2.84772729856889</c:v>
                </c:pt>
                <c:pt idx="25477">
                  <c:v>2.7171963493521201</c:v>
                </c:pt>
                <c:pt idx="25478">
                  <c:v>2.6552825150199202</c:v>
                </c:pt>
                <c:pt idx="25479">
                  <c:v>2.5584458022788401</c:v>
                </c:pt>
                <c:pt idx="25480">
                  <c:v>2.4600674951928001</c:v>
                </c:pt>
                <c:pt idx="25481">
                  <c:v>2.6695448461881601</c:v>
                </c:pt>
                <c:pt idx="25482">
                  <c:v>2.7912957933004101</c:v>
                </c:pt>
                <c:pt idx="25483">
                  <c:v>2.6971505006631902</c:v>
                </c:pt>
                <c:pt idx="25484">
                  <c:v>2.6892312124266202</c:v>
                </c:pt>
                <c:pt idx="25485">
                  <c:v>2.5800859491474899</c:v>
                </c:pt>
                <c:pt idx="25486">
                  <c:v>2.4382475217733601</c:v>
                </c:pt>
                <c:pt idx="25487">
                  <c:v>2.3198575724934098</c:v>
                </c:pt>
                <c:pt idx="25488">
                  <c:v>2.2984002658785498</c:v>
                </c:pt>
                <c:pt idx="25489">
                  <c:v>2.2253873395383001</c:v>
                </c:pt>
                <c:pt idx="25490">
                  <c:v>2.1588984641492601</c:v>
                </c:pt>
                <c:pt idx="25491">
                  <c:v>2.1642395948632598</c:v>
                </c:pt>
                <c:pt idx="25492">
                  <c:v>4.6595645785228399</c:v>
                </c:pt>
                <c:pt idx="25493">
                  <c:v>4.7774775076407803</c:v>
                </c:pt>
                <c:pt idx="25494">
                  <c:v>4.7378559550800299</c:v>
                </c:pt>
                <c:pt idx="25495">
                  <c:v>4.7018919370553904</c:v>
                </c:pt>
                <c:pt idx="25496">
                  <c:v>4.6723254757079804</c:v>
                </c:pt>
                <c:pt idx="25497">
                  <c:v>4.6463794876472297</c:v>
                </c:pt>
                <c:pt idx="25498">
                  <c:v>4.4769223043913504</c:v>
                </c:pt>
                <c:pt idx="25499">
                  <c:v>4.3923018895316197</c:v>
                </c:pt>
                <c:pt idx="25500">
                  <c:v>4.37607768115718</c:v>
                </c:pt>
                <c:pt idx="25501">
                  <c:v>4.3424443052519104</c:v>
                </c:pt>
                <c:pt idx="25502">
                  <c:v>4.3268216958986301</c:v>
                </c:pt>
                <c:pt idx="25503">
                  <c:v>4.3196231315686298</c:v>
                </c:pt>
                <c:pt idx="25504">
                  <c:v>4.3154697205680099</c:v>
                </c:pt>
                <c:pt idx="25505">
                  <c:v>4.3122450297016997</c:v>
                </c:pt>
                <c:pt idx="25506">
                  <c:v>4.13169106256625</c:v>
                </c:pt>
                <c:pt idx="25507">
                  <c:v>3.9951100794927701</c:v>
                </c:pt>
                <c:pt idx="25508">
                  <c:v>3.8098556786953299</c:v>
                </c:pt>
                <c:pt idx="25509">
                  <c:v>3.6658184209976001</c:v>
                </c:pt>
                <c:pt idx="25510">
                  <c:v>3.47145449885118</c:v>
                </c:pt>
                <c:pt idx="25511">
                  <c:v>3.3173456829465899</c:v>
                </c:pt>
                <c:pt idx="25512">
                  <c:v>3.19261678609816</c:v>
                </c:pt>
                <c:pt idx="25513">
                  <c:v>3.0466911466869799</c:v>
                </c:pt>
                <c:pt idx="25514">
                  <c:v>2.88199472085034</c:v>
                </c:pt>
                <c:pt idx="25515">
                  <c:v>2.7813809605206599</c:v>
                </c:pt>
                <c:pt idx="25516">
                  <c:v>2.6335036713251601</c:v>
                </c:pt>
                <c:pt idx="25517">
                  <c:v>2.4777674071456199</c:v>
                </c:pt>
                <c:pt idx="25518">
                  <c:v>2.3552853608675202</c:v>
                </c:pt>
                <c:pt idx="25519">
                  <c:v>2.21945618553733</c:v>
                </c:pt>
                <c:pt idx="25520">
                  <c:v>2.0862585906043498</c:v>
                </c:pt>
                <c:pt idx="25521">
                  <c:v>1.9817467620221001</c:v>
                </c:pt>
                <c:pt idx="25522">
                  <c:v>1.8662268116179901</c:v>
                </c:pt>
                <c:pt idx="25523">
                  <c:v>1.8571600317265899</c:v>
                </c:pt>
                <c:pt idx="25524">
                  <c:v>1.81833356446529</c:v>
                </c:pt>
                <c:pt idx="25525">
                  <c:v>1.75063494585575</c:v>
                </c:pt>
                <c:pt idx="25526">
                  <c:v>1.6774490464599201</c:v>
                </c:pt>
                <c:pt idx="25527">
                  <c:v>1.61108638382977</c:v>
                </c:pt>
                <c:pt idx="25528">
                  <c:v>1.52026133900575</c:v>
                </c:pt>
                <c:pt idx="25529">
                  <c:v>1.4430212275407901</c:v>
                </c:pt>
                <c:pt idx="25530">
                  <c:v>1.3709457410960999</c:v>
                </c:pt>
                <c:pt idx="25531">
                  <c:v>1.2948714794980101</c:v>
                </c:pt>
                <c:pt idx="25532">
                  <c:v>1.4527149911956301</c:v>
                </c:pt>
                <c:pt idx="25533">
                  <c:v>1.5913235195244799</c:v>
                </c:pt>
                <c:pt idx="25534">
                  <c:v>1.52925020232868</c:v>
                </c:pt>
                <c:pt idx="25535">
                  <c:v>1.4640424119031501</c:v>
                </c:pt>
                <c:pt idx="25536">
                  <c:v>2.0229181778262801</c:v>
                </c:pt>
                <c:pt idx="25537">
                  <c:v>2.2140080764361101</c:v>
                </c:pt>
                <c:pt idx="25538">
                  <c:v>5.3807826688803297</c:v>
                </c:pt>
                <c:pt idx="25539">
                  <c:v>5.3316289117955504</c:v>
                </c:pt>
                <c:pt idx="25540">
                  <c:v>5.0994471881393002</c:v>
                </c:pt>
                <c:pt idx="25541">
                  <c:v>4.8519697111014404</c:v>
                </c:pt>
                <c:pt idx="25542">
                  <c:v>4.5861238194330998</c:v>
                </c:pt>
                <c:pt idx="25543">
                  <c:v>4.3079517404378098</c:v>
                </c:pt>
                <c:pt idx="25544">
                  <c:v>4.2659108469364604</c:v>
                </c:pt>
                <c:pt idx="25545">
                  <c:v>4.2596328148379197</c:v>
                </c:pt>
                <c:pt idx="25546">
                  <c:v>4.23524097918866</c:v>
                </c:pt>
                <c:pt idx="25547">
                  <c:v>4.19617519576662</c:v>
                </c:pt>
                <c:pt idx="25548">
                  <c:v>4.0551303363072</c:v>
                </c:pt>
                <c:pt idx="25549">
                  <c:v>3.8269862736248399</c:v>
                </c:pt>
                <c:pt idx="25550">
                  <c:v>3.7856674717971202</c:v>
                </c:pt>
                <c:pt idx="25551">
                  <c:v>3.7527837200904401</c:v>
                </c:pt>
                <c:pt idx="25552">
                  <c:v>3.7330885778609799</c:v>
                </c:pt>
                <c:pt idx="25553">
                  <c:v>3.7126701945200402</c:v>
                </c:pt>
                <c:pt idx="25554">
                  <c:v>3.59295239069926</c:v>
                </c:pt>
                <c:pt idx="25555">
                  <c:v>3.4097184635003899</c:v>
                </c:pt>
                <c:pt idx="25556">
                  <c:v>3.4485071498059998</c:v>
                </c:pt>
                <c:pt idx="25557">
                  <c:v>3.4886094807201</c:v>
                </c:pt>
                <c:pt idx="25558">
                  <c:v>3.5169977215100601</c:v>
                </c:pt>
                <c:pt idx="25559">
                  <c:v>3.5468408291946001</c:v>
                </c:pt>
                <c:pt idx="25560">
                  <c:v>3.4254578051459301</c:v>
                </c:pt>
                <c:pt idx="25561">
                  <c:v>3.2507535951000399</c:v>
                </c:pt>
                <c:pt idx="25562">
                  <c:v>3.2944690787427899</c:v>
                </c:pt>
                <c:pt idx="25563">
                  <c:v>3.34116641409496</c:v>
                </c:pt>
                <c:pt idx="25564">
                  <c:v>3.3753647909939399</c:v>
                </c:pt>
                <c:pt idx="25565">
                  <c:v>3.5476709360021399</c:v>
                </c:pt>
                <c:pt idx="25566">
                  <c:v>3.4348553358356502</c:v>
                </c:pt>
                <c:pt idx="25567">
                  <c:v>3.31113796067917</c:v>
                </c:pt>
                <c:pt idx="25568">
                  <c:v>3.1839753798036998</c:v>
                </c:pt>
                <c:pt idx="25569">
                  <c:v>3.0510222518989898</c:v>
                </c:pt>
                <c:pt idx="25570">
                  <c:v>2.9034463194892499</c:v>
                </c:pt>
                <c:pt idx="25571">
                  <c:v>2.7966446467430601</c:v>
                </c:pt>
                <c:pt idx="25572">
                  <c:v>2.6411711271564702</c:v>
                </c:pt>
                <c:pt idx="25573">
                  <c:v>2.4920344525402101</c:v>
                </c:pt>
                <c:pt idx="25574">
                  <c:v>2.4003262575895001</c:v>
                </c:pt>
                <c:pt idx="25575">
                  <c:v>2.4100620331578102</c:v>
                </c:pt>
                <c:pt idx="25576">
                  <c:v>2.42362830886356</c:v>
                </c:pt>
                <c:pt idx="25577">
                  <c:v>2.3326712062252302</c:v>
                </c:pt>
                <c:pt idx="25578">
                  <c:v>2.5871522350043801</c:v>
                </c:pt>
                <c:pt idx="25579">
                  <c:v>2.7232230536502402</c:v>
                </c:pt>
                <c:pt idx="25580">
                  <c:v>2.6802338836331199</c:v>
                </c:pt>
                <c:pt idx="25581">
                  <c:v>2.5862088075741498</c:v>
                </c:pt>
                <c:pt idx="25582">
                  <c:v>2.4502485348802598</c:v>
                </c:pt>
                <c:pt idx="25583">
                  <c:v>2.30190298061992</c:v>
                </c:pt>
                <c:pt idx="25584">
                  <c:v>2.2014311276676302</c:v>
                </c:pt>
                <c:pt idx="25585">
                  <c:v>2.1239180363544898</c:v>
                </c:pt>
                <c:pt idx="25586">
                  <c:v>2.0285808882495</c:v>
                </c:pt>
                <c:pt idx="25587">
                  <c:v>2.0456125410685999</c:v>
                </c:pt>
                <c:pt idx="25588">
                  <c:v>1.9403961044758999</c:v>
                </c:pt>
                <c:pt idx="25589">
                  <c:v>1.82380163961566</c:v>
                </c:pt>
                <c:pt idx="25590">
                  <c:v>1.7521183913028799</c:v>
                </c:pt>
                <c:pt idx="25591">
                  <c:v>1.68370382517591</c:v>
                </c:pt>
                <c:pt idx="25592">
                  <c:v>1.5870123847156301</c:v>
                </c:pt>
                <c:pt idx="25593">
                  <c:v>1.5655146870596099</c:v>
                </c:pt>
                <c:pt idx="25594">
                  <c:v>1.5676635121734599</c:v>
                </c:pt>
                <c:pt idx="25595">
                  <c:v>1.5401230565514199</c:v>
                </c:pt>
                <c:pt idx="25596">
                  <c:v>1.4859111085724499</c:v>
                </c:pt>
                <c:pt idx="25597">
                  <c:v>1.41234049067464</c:v>
                </c:pt>
                <c:pt idx="25598">
                  <c:v>1.3282374044532901</c:v>
                </c:pt>
                <c:pt idx="25599">
                  <c:v>1.25343136528699</c:v>
                </c:pt>
                <c:pt idx="25600">
                  <c:v>1.2263995369004801</c:v>
                </c:pt>
                <c:pt idx="25601">
                  <c:v>1.20746755195442</c:v>
                </c:pt>
                <c:pt idx="25602">
                  <c:v>1.14758033690132</c:v>
                </c:pt>
                <c:pt idx="25603">
                  <c:v>1.0976054894578899</c:v>
                </c:pt>
                <c:pt idx="25604">
                  <c:v>1.1014529033123901</c:v>
                </c:pt>
                <c:pt idx="25605">
                  <c:v>1.0533107079669499</c:v>
                </c:pt>
                <c:pt idx="25606">
                  <c:v>1.0295799623297299</c:v>
                </c:pt>
                <c:pt idx="25607">
                  <c:v>1.0007828466273601</c:v>
                </c:pt>
                <c:pt idx="25608">
                  <c:v>1.5920544951031399</c:v>
                </c:pt>
                <c:pt idx="25609">
                  <c:v>1.84275514471325</c:v>
                </c:pt>
                <c:pt idx="25610">
                  <c:v>2.1038683717806599</c:v>
                </c:pt>
                <c:pt idx="25611">
                  <c:v>1.9739334179874399</c:v>
                </c:pt>
                <c:pt idx="25612">
                  <c:v>1.8617419682532399</c:v>
                </c:pt>
                <c:pt idx="25613">
                  <c:v>1.78409716468122</c:v>
                </c:pt>
                <c:pt idx="25614">
                  <c:v>1.69020032799937</c:v>
                </c:pt>
                <c:pt idx="25615">
                  <c:v>1.5930051269451599</c:v>
                </c:pt>
                <c:pt idx="25616">
                  <c:v>1.5011264801228701</c:v>
                </c:pt>
                <c:pt idx="25617">
                  <c:v>1.4078297070600001</c:v>
                </c:pt>
                <c:pt idx="25618">
                  <c:v>1.3620480378689499</c:v>
                </c:pt>
                <c:pt idx="25619">
                  <c:v>1.7537849730022099</c:v>
                </c:pt>
                <c:pt idx="25620">
                  <c:v>1.7783769121875299</c:v>
                </c:pt>
                <c:pt idx="25621">
                  <c:v>1.7935936051741601</c:v>
                </c:pt>
                <c:pt idx="25622">
                  <c:v>1.91668494235005</c:v>
                </c:pt>
                <c:pt idx="25623">
                  <c:v>1.9866232653975999</c:v>
                </c:pt>
                <c:pt idx="25624">
                  <c:v>2.03292924881071</c:v>
                </c:pt>
                <c:pt idx="25625">
                  <c:v>2.14378860826193</c:v>
                </c:pt>
                <c:pt idx="25626">
                  <c:v>2.04838338274691</c:v>
                </c:pt>
                <c:pt idx="25627">
                  <c:v>1.9340070393812101</c:v>
                </c:pt>
                <c:pt idx="25628">
                  <c:v>1.8324154744207199</c:v>
                </c:pt>
                <c:pt idx="25629">
                  <c:v>1.7240585697701301</c:v>
                </c:pt>
                <c:pt idx="25630">
                  <c:v>1.6198941591613201</c:v>
                </c:pt>
                <c:pt idx="25631">
                  <c:v>1.5558839617142699</c:v>
                </c:pt>
                <c:pt idx="25632">
                  <c:v>1.5433158321648901</c:v>
                </c:pt>
                <c:pt idx="25633">
                  <c:v>1.55046221765891</c:v>
                </c:pt>
                <c:pt idx="25634">
                  <c:v>1.49903889155291</c:v>
                </c:pt>
                <c:pt idx="25635">
                  <c:v>1.40931921083069</c:v>
                </c:pt>
                <c:pt idx="25636">
                  <c:v>1.33250687820888</c:v>
                </c:pt>
                <c:pt idx="25637">
                  <c:v>1.32090288582233</c:v>
                </c:pt>
                <c:pt idx="25638">
                  <c:v>1.3427557610118599</c:v>
                </c:pt>
                <c:pt idx="25639">
                  <c:v>1.25979375511703</c:v>
                </c:pt>
                <c:pt idx="25640">
                  <c:v>1.3321357912535301</c:v>
                </c:pt>
                <c:pt idx="25641">
                  <c:v>1.52349804040896</c:v>
                </c:pt>
                <c:pt idx="25642">
                  <c:v>1.74304374621568</c:v>
                </c:pt>
                <c:pt idx="25643">
                  <c:v>1.8254436162446599</c:v>
                </c:pt>
                <c:pt idx="25644">
                  <c:v>1.8781266610631699</c:v>
                </c:pt>
                <c:pt idx="25645">
                  <c:v>1.7886852864129501</c:v>
                </c:pt>
                <c:pt idx="25646">
                  <c:v>1.71216803934585</c:v>
                </c:pt>
                <c:pt idx="25647">
                  <c:v>1.62319589105323</c:v>
                </c:pt>
                <c:pt idx="25648">
                  <c:v>1.52644044647427</c:v>
                </c:pt>
                <c:pt idx="25649">
                  <c:v>1.4828275852338899</c:v>
                </c:pt>
                <c:pt idx="25650">
                  <c:v>1.42522802782395</c:v>
                </c:pt>
                <c:pt idx="25651">
                  <c:v>1.3716231719182801</c:v>
                </c:pt>
                <c:pt idx="25652">
                  <c:v>1.35265161950697</c:v>
                </c:pt>
                <c:pt idx="25653">
                  <c:v>1.29090499745446</c:v>
                </c:pt>
                <c:pt idx="25654">
                  <c:v>1.38232860872664</c:v>
                </c:pt>
                <c:pt idx="25655">
                  <c:v>1.42573352901442</c:v>
                </c:pt>
                <c:pt idx="25656">
                  <c:v>1.3515599126172899</c:v>
                </c:pt>
                <c:pt idx="25657">
                  <c:v>1.34192370974616</c:v>
                </c:pt>
                <c:pt idx="25658">
                  <c:v>1.38317006122163</c:v>
                </c:pt>
                <c:pt idx="25659">
                  <c:v>1.42167503656017</c:v>
                </c:pt>
                <c:pt idx="25660">
                  <c:v>1.5506008814988701</c:v>
                </c:pt>
                <c:pt idx="25661">
                  <c:v>1.7262162361264399</c:v>
                </c:pt>
                <c:pt idx="25662">
                  <c:v>1.64203394359078</c:v>
                </c:pt>
                <c:pt idx="25663">
                  <c:v>1.6115781623945</c:v>
                </c:pt>
                <c:pt idx="25664">
                  <c:v>1.5860186800234399</c:v>
                </c:pt>
                <c:pt idx="25665">
                  <c:v>3.3208318597416899</c:v>
                </c:pt>
                <c:pt idx="25666">
                  <c:v>3.7188907782267999</c:v>
                </c:pt>
                <c:pt idx="25667">
                  <c:v>4.2222452643102004</c:v>
                </c:pt>
                <c:pt idx="25668">
                  <c:v>7.1629099075114597</c:v>
                </c:pt>
                <c:pt idx="25669">
                  <c:v>7.1417866980131901</c:v>
                </c:pt>
                <c:pt idx="25670">
                  <c:v>7.5764406266115403</c:v>
                </c:pt>
                <c:pt idx="25671">
                  <c:v>7.9484295527252096</c:v>
                </c:pt>
                <c:pt idx="25672">
                  <c:v>8.3631764279012</c:v>
                </c:pt>
                <c:pt idx="25673">
                  <c:v>8.2877930192146803</c:v>
                </c:pt>
                <c:pt idx="25674">
                  <c:v>8.0184104485657297</c:v>
                </c:pt>
                <c:pt idx="25675">
                  <c:v>7.5469318510865202</c:v>
                </c:pt>
                <c:pt idx="25676">
                  <c:v>7.1942834992785398</c:v>
                </c:pt>
                <c:pt idx="25677">
                  <c:v>6.7686467875181799</c:v>
                </c:pt>
                <c:pt idx="25678">
                  <c:v>6.3716389813488101</c:v>
                </c:pt>
                <c:pt idx="25679">
                  <c:v>6.0630381561303297</c:v>
                </c:pt>
                <c:pt idx="25680">
                  <c:v>5.74194959081722</c:v>
                </c:pt>
                <c:pt idx="25681">
                  <c:v>5.5732116858396097</c:v>
                </c:pt>
                <c:pt idx="25682">
                  <c:v>5.4943881290890904</c:v>
                </c:pt>
                <c:pt idx="25683">
                  <c:v>5.1647944404652497</c:v>
                </c:pt>
                <c:pt idx="25684">
                  <c:v>4.8636440934920797</c:v>
                </c:pt>
                <c:pt idx="25685">
                  <c:v>4.6081672890392804</c:v>
                </c:pt>
                <c:pt idx="25686">
                  <c:v>4.3774889515306903</c:v>
                </c:pt>
                <c:pt idx="25687">
                  <c:v>4.2083177115038302</c:v>
                </c:pt>
                <c:pt idx="25688">
                  <c:v>3.9918357156464199</c:v>
                </c:pt>
                <c:pt idx="25689">
                  <c:v>3.7932084278631599</c:v>
                </c:pt>
                <c:pt idx="25690">
                  <c:v>3.6527393316756598</c:v>
                </c:pt>
                <c:pt idx="25691">
                  <c:v>3.4443895748357698</c:v>
                </c:pt>
                <c:pt idx="25692">
                  <c:v>3.26461315696426</c:v>
                </c:pt>
                <c:pt idx="25693">
                  <c:v>3.1421452790970501</c:v>
                </c:pt>
                <c:pt idx="25694">
                  <c:v>3.0062839630451301</c:v>
                </c:pt>
                <c:pt idx="25695">
                  <c:v>2.9281432084138399</c:v>
                </c:pt>
                <c:pt idx="25696">
                  <c:v>2.7583578342765298</c:v>
                </c:pt>
                <c:pt idx="25697">
                  <c:v>2.8345269835226099</c:v>
                </c:pt>
                <c:pt idx="25698">
                  <c:v>2.7905616859445201</c:v>
                </c:pt>
                <c:pt idx="25699">
                  <c:v>2.8296600666877199</c:v>
                </c:pt>
                <c:pt idx="25700">
                  <c:v>2.7021069514094198</c:v>
                </c:pt>
                <c:pt idx="25701">
                  <c:v>2.7693302530564798</c:v>
                </c:pt>
                <c:pt idx="25702">
                  <c:v>2.6827194386316799</c:v>
                </c:pt>
                <c:pt idx="25703">
                  <c:v>2.5590942723319801</c:v>
                </c:pt>
                <c:pt idx="25704">
                  <c:v>2.3993272414220201</c:v>
                </c:pt>
                <c:pt idx="25705">
                  <c:v>2.4051608652210001</c:v>
                </c:pt>
                <c:pt idx="25706">
                  <c:v>2.41082729725384</c:v>
                </c:pt>
                <c:pt idx="25707">
                  <c:v>2.5186797300614101</c:v>
                </c:pt>
                <c:pt idx="25708">
                  <c:v>2.5900543580417801</c:v>
                </c:pt>
                <c:pt idx="25709">
                  <c:v>2.4336982592762202</c:v>
                </c:pt>
                <c:pt idx="25710">
                  <c:v>2.35078688196303</c:v>
                </c:pt>
                <c:pt idx="25711">
                  <c:v>2.32897018795419</c:v>
                </c:pt>
                <c:pt idx="25712">
                  <c:v>2.2663821900981298</c:v>
                </c:pt>
                <c:pt idx="25713">
                  <c:v>2.1584076296039698</c:v>
                </c:pt>
                <c:pt idx="25714">
                  <c:v>2.1311542916452</c:v>
                </c:pt>
                <c:pt idx="25715">
                  <c:v>2.18673969703294</c:v>
                </c:pt>
                <c:pt idx="25716">
                  <c:v>2.07747263957675</c:v>
                </c:pt>
                <c:pt idx="25717">
                  <c:v>2.0521053009943602</c:v>
                </c:pt>
                <c:pt idx="25718">
                  <c:v>1.93208995579386</c:v>
                </c:pt>
                <c:pt idx="25719">
                  <c:v>1.8351079446688601</c:v>
                </c:pt>
                <c:pt idx="25720">
                  <c:v>1.7306765592400599</c:v>
                </c:pt>
                <c:pt idx="25721">
                  <c:v>2.0733476631772398</c:v>
                </c:pt>
                <c:pt idx="25722">
                  <c:v>2.5472285731195599</c:v>
                </c:pt>
                <c:pt idx="25723">
                  <c:v>6.6484625511879596</c:v>
                </c:pt>
                <c:pt idx="25724">
                  <c:v>6.4381066556269904</c:v>
                </c:pt>
                <c:pt idx="25725">
                  <c:v>6.2868884757614802</c:v>
                </c:pt>
                <c:pt idx="25726">
                  <c:v>6.2451924529693903</c:v>
                </c:pt>
                <c:pt idx="25727">
                  <c:v>6.1489226329932398</c:v>
                </c:pt>
                <c:pt idx="25728">
                  <c:v>6.2189131073188504</c:v>
                </c:pt>
                <c:pt idx="25729">
                  <c:v>6.1900291839447599</c:v>
                </c:pt>
                <c:pt idx="25730">
                  <c:v>6.0383564432802697</c:v>
                </c:pt>
                <c:pt idx="25731">
                  <c:v>6.13088131141114</c:v>
                </c:pt>
                <c:pt idx="25732">
                  <c:v>6.1019785002830904</c:v>
                </c:pt>
                <c:pt idx="25733">
                  <c:v>6.0577263648471202</c:v>
                </c:pt>
                <c:pt idx="25734">
                  <c:v>6.1198769809311502</c:v>
                </c:pt>
                <c:pt idx="25735">
                  <c:v>6.1553466279603501</c:v>
                </c:pt>
                <c:pt idx="25736">
                  <c:v>5.9876511720468102</c:v>
                </c:pt>
                <c:pt idx="25737">
                  <c:v>9.4676489529622891</c:v>
                </c:pt>
                <c:pt idx="25738">
                  <c:v>10.528795122568701</c:v>
                </c:pt>
                <c:pt idx="25739">
                  <c:v>10.1449543857417</c:v>
                </c:pt>
                <c:pt idx="25740">
                  <c:v>9.8050570074641392</c:v>
                </c:pt>
                <c:pt idx="25741">
                  <c:v>9.4417509583888908</c:v>
                </c:pt>
                <c:pt idx="25742">
                  <c:v>9.04190648182127</c:v>
                </c:pt>
                <c:pt idx="25743">
                  <c:v>8.8709740350414599</c:v>
                </c:pt>
                <c:pt idx="25744">
                  <c:v>8.5633014911839993</c:v>
                </c:pt>
                <c:pt idx="25745">
                  <c:v>8.4565829188191799</c:v>
                </c:pt>
                <c:pt idx="25746">
                  <c:v>8.1180175697279502</c:v>
                </c:pt>
                <c:pt idx="25747">
                  <c:v>8.0907936730040007</c:v>
                </c:pt>
                <c:pt idx="25748">
                  <c:v>7.7903797420518597</c:v>
                </c:pt>
                <c:pt idx="25749">
                  <c:v>7.4843374248449202</c:v>
                </c:pt>
                <c:pt idx="25750">
                  <c:v>7.2277634746834103</c:v>
                </c:pt>
                <c:pt idx="25751">
                  <c:v>6.9452940491839898</c:v>
                </c:pt>
                <c:pt idx="25752">
                  <c:v>6.61821640027817</c:v>
                </c:pt>
                <c:pt idx="25753">
                  <c:v>6.2749198544251596</c:v>
                </c:pt>
                <c:pt idx="25754">
                  <c:v>6.0696077801899397</c:v>
                </c:pt>
                <c:pt idx="25755">
                  <c:v>5.9836806480953797</c:v>
                </c:pt>
                <c:pt idx="25756">
                  <c:v>5.8884533992556101</c:v>
                </c:pt>
                <c:pt idx="25757">
                  <c:v>5.8404814854125</c:v>
                </c:pt>
                <c:pt idx="25758">
                  <c:v>5.6739279342415498</c:v>
                </c:pt>
                <c:pt idx="25759">
                  <c:v>5.5539867925170201</c:v>
                </c:pt>
                <c:pt idx="25760">
                  <c:v>5.4700131596531403</c:v>
                </c:pt>
                <c:pt idx="25761">
                  <c:v>5.2270839830089004</c:v>
                </c:pt>
                <c:pt idx="25762">
                  <c:v>5.1371682757385102</c:v>
                </c:pt>
                <c:pt idx="25763">
                  <c:v>5.1488280501716401</c:v>
                </c:pt>
                <c:pt idx="25764">
                  <c:v>5.15309859564469</c:v>
                </c:pt>
                <c:pt idx="25765">
                  <c:v>5.0525142875865496</c:v>
                </c:pt>
                <c:pt idx="25766">
                  <c:v>5.0412248737790604</c:v>
                </c:pt>
                <c:pt idx="25767">
                  <c:v>4.9963174858304003</c:v>
                </c:pt>
                <c:pt idx="25768">
                  <c:v>4.9277036221336701</c:v>
                </c:pt>
                <c:pt idx="25769">
                  <c:v>4.6362667499186099</c:v>
                </c:pt>
                <c:pt idx="25770">
                  <c:v>4.3488864947174397</c:v>
                </c:pt>
                <c:pt idx="25771">
                  <c:v>4.08244447768684</c:v>
                </c:pt>
                <c:pt idx="25772">
                  <c:v>4.2441792186656899</c:v>
                </c:pt>
                <c:pt idx="25773">
                  <c:v>4.2875623091674004</c:v>
                </c:pt>
                <c:pt idx="25774">
                  <c:v>4.03833589400955</c:v>
                </c:pt>
                <c:pt idx="25775">
                  <c:v>3.8992953798007401</c:v>
                </c:pt>
                <c:pt idx="25776">
                  <c:v>3.8398279393960699</c:v>
                </c:pt>
                <c:pt idx="25777">
                  <c:v>3.7249025473516402</c:v>
                </c:pt>
                <c:pt idx="25778">
                  <c:v>3.4945853395356301</c:v>
                </c:pt>
                <c:pt idx="25779">
                  <c:v>3.40635533914682</c:v>
                </c:pt>
                <c:pt idx="25780">
                  <c:v>3.3337068596172101</c:v>
                </c:pt>
                <c:pt idx="25781">
                  <c:v>3.1292126183885798</c:v>
                </c:pt>
                <c:pt idx="25782">
                  <c:v>3.0851345519570499</c:v>
                </c:pt>
                <c:pt idx="25783">
                  <c:v>3.00988454523725</c:v>
                </c:pt>
                <c:pt idx="25784">
                  <c:v>2.84202060143721</c:v>
                </c:pt>
                <c:pt idx="25785">
                  <c:v>2.7146257860690199</c:v>
                </c:pt>
                <c:pt idx="25786">
                  <c:v>2.6337191466652601</c:v>
                </c:pt>
                <c:pt idx="25787">
                  <c:v>2.70196223472005</c:v>
                </c:pt>
                <c:pt idx="25788">
                  <c:v>2.7785268172701101</c:v>
                </c:pt>
                <c:pt idx="25789">
                  <c:v>2.82582691896839</c:v>
                </c:pt>
                <c:pt idx="25790">
                  <c:v>2.6958518893099299</c:v>
                </c:pt>
                <c:pt idx="25791">
                  <c:v>2.5964133615080098</c:v>
                </c:pt>
                <c:pt idx="25792">
                  <c:v>2.5746498736387702</c:v>
                </c:pt>
                <c:pt idx="25793">
                  <c:v>2.4209577912579099</c:v>
                </c:pt>
                <c:pt idx="25794">
                  <c:v>2.2893875195839302</c:v>
                </c:pt>
                <c:pt idx="25795">
                  <c:v>2.2257762648878701</c:v>
                </c:pt>
                <c:pt idx="25796">
                  <c:v>2.25382233861232</c:v>
                </c:pt>
                <c:pt idx="25797">
                  <c:v>2.1539014771698901</c:v>
                </c:pt>
                <c:pt idx="25798">
                  <c:v>2.0670900376209702</c:v>
                </c:pt>
                <c:pt idx="25799">
                  <c:v>2.0864672574941099</c:v>
                </c:pt>
                <c:pt idx="25800">
                  <c:v>2.0124370261245401</c:v>
                </c:pt>
                <c:pt idx="25801">
                  <c:v>6.0081055592122103</c:v>
                </c:pt>
                <c:pt idx="25802">
                  <c:v>5.7695839339828501</c:v>
                </c:pt>
                <c:pt idx="25803">
                  <c:v>5.8993307367200103</c:v>
                </c:pt>
                <c:pt idx="25804">
                  <c:v>6.0375292740063804</c:v>
                </c:pt>
                <c:pt idx="25805">
                  <c:v>6.0445225207731701</c:v>
                </c:pt>
                <c:pt idx="25806">
                  <c:v>5.9550028840581097</c:v>
                </c:pt>
                <c:pt idx="25807">
                  <c:v>12.2335917524175</c:v>
                </c:pt>
                <c:pt idx="25808">
                  <c:v>11.784031788727299</c:v>
                </c:pt>
                <c:pt idx="25809">
                  <c:v>11.5581728158194</c:v>
                </c:pt>
                <c:pt idx="25810">
                  <c:v>11.119009591219299</c:v>
                </c:pt>
                <c:pt idx="25811">
                  <c:v>10.855638450101999</c:v>
                </c:pt>
                <c:pt idx="25812">
                  <c:v>10.6521479983614</c:v>
                </c:pt>
                <c:pt idx="25813">
                  <c:v>10.0347737692931</c:v>
                </c:pt>
                <c:pt idx="25814">
                  <c:v>9.7864886726069198</c:v>
                </c:pt>
                <c:pt idx="25815">
                  <c:v>9.6142697138976292</c:v>
                </c:pt>
                <c:pt idx="25816">
                  <c:v>9.0237876831699904</c:v>
                </c:pt>
                <c:pt idx="25817">
                  <c:v>8.7770514738068002</c:v>
                </c:pt>
                <c:pt idx="25818">
                  <c:v>8.7149027080796397</c:v>
                </c:pt>
                <c:pt idx="25819">
                  <c:v>8.6985592471589701</c:v>
                </c:pt>
                <c:pt idx="25820">
                  <c:v>8.4710074956018406</c:v>
                </c:pt>
                <c:pt idx="25821">
                  <c:v>8.4635285479592994</c:v>
                </c:pt>
                <c:pt idx="25822">
                  <c:v>8.4143096525980692</c:v>
                </c:pt>
                <c:pt idx="25823">
                  <c:v>8.4233112507010492</c:v>
                </c:pt>
                <c:pt idx="25824">
                  <c:v>8.25026838780974</c:v>
                </c:pt>
                <c:pt idx="25825">
                  <c:v>7.9946203913493399</c:v>
                </c:pt>
                <c:pt idx="25826">
                  <c:v>7.78531927661537</c:v>
                </c:pt>
                <c:pt idx="25827">
                  <c:v>7.5783720371032697</c:v>
                </c:pt>
                <c:pt idx="25828">
                  <c:v>7.46307931950565</c:v>
                </c:pt>
                <c:pt idx="25829">
                  <c:v>7.3352020842570402</c:v>
                </c:pt>
                <c:pt idx="25830">
                  <c:v>7.2327751692722897</c:v>
                </c:pt>
                <c:pt idx="25831">
                  <c:v>7.1404060684098001</c:v>
                </c:pt>
                <c:pt idx="25832">
                  <c:v>7.0398623488610603</c:v>
                </c:pt>
                <c:pt idx="25833">
                  <c:v>6.6648331117830804</c:v>
                </c:pt>
                <c:pt idx="25834">
                  <c:v>6.2573675770195196</c:v>
                </c:pt>
                <c:pt idx="25835">
                  <c:v>5.8747743812345199</c:v>
                </c:pt>
                <c:pt idx="25836">
                  <c:v>5.5356015171304698</c:v>
                </c:pt>
                <c:pt idx="25837">
                  <c:v>5.1951866445335302</c:v>
                </c:pt>
                <c:pt idx="25838">
                  <c:v>4.9171126389746904</c:v>
                </c:pt>
                <c:pt idx="25839">
                  <c:v>4.6985411337615801</c:v>
                </c:pt>
                <c:pt idx="25840">
                  <c:v>4.6193164031829097</c:v>
                </c:pt>
                <c:pt idx="25841">
                  <c:v>4.4832994127020998</c:v>
                </c:pt>
                <c:pt idx="25842">
                  <c:v>4.3827503591269901</c:v>
                </c:pt>
                <c:pt idx="25843">
                  <c:v>4.2165051839072802</c:v>
                </c:pt>
                <c:pt idx="25844">
                  <c:v>3.9851983251893199</c:v>
                </c:pt>
                <c:pt idx="25845">
                  <c:v>3.9082823951420398</c:v>
                </c:pt>
                <c:pt idx="25846">
                  <c:v>3.8333345926696198</c:v>
                </c:pt>
                <c:pt idx="25847">
                  <c:v>3.8070665903523699</c:v>
                </c:pt>
                <c:pt idx="25848">
                  <c:v>3.72481421317738</c:v>
                </c:pt>
                <c:pt idx="25849">
                  <c:v>3.6517189845739901</c:v>
                </c:pt>
                <c:pt idx="25850">
                  <c:v>3.58435633276043</c:v>
                </c:pt>
                <c:pt idx="25851">
                  <c:v>3.4506038466861</c:v>
                </c:pt>
                <c:pt idx="25852">
                  <c:v>3.33939332849374</c:v>
                </c:pt>
                <c:pt idx="25853">
                  <c:v>3.34359089823801</c:v>
                </c:pt>
                <c:pt idx="25854">
                  <c:v>3.3979918143163701</c:v>
                </c:pt>
                <c:pt idx="25855">
                  <c:v>3.2550023537000801</c:v>
                </c:pt>
                <c:pt idx="25856">
                  <c:v>3.1011791718690498</c:v>
                </c:pt>
                <c:pt idx="25857">
                  <c:v>3.0587916889083702</c:v>
                </c:pt>
                <c:pt idx="25858">
                  <c:v>2.9719527361277298</c:v>
                </c:pt>
                <c:pt idx="25859">
                  <c:v>2.8901695373409102</c:v>
                </c:pt>
                <c:pt idx="25860">
                  <c:v>2.8428066634823299</c:v>
                </c:pt>
                <c:pt idx="25861">
                  <c:v>2.6897576567369499</c:v>
                </c:pt>
                <c:pt idx="25862">
                  <c:v>2.5430552754116298</c:v>
                </c:pt>
                <c:pt idx="25863">
                  <c:v>2.42003110542207</c:v>
                </c:pt>
                <c:pt idx="25864">
                  <c:v>2.2892027585528201</c:v>
                </c:pt>
                <c:pt idx="25865">
                  <c:v>2.1621108083667102</c:v>
                </c:pt>
                <c:pt idx="25866">
                  <c:v>2.0336802925659501</c:v>
                </c:pt>
                <c:pt idx="25867">
                  <c:v>14.034203177061199</c:v>
                </c:pt>
                <c:pt idx="25868">
                  <c:v>13.680143763219601</c:v>
                </c:pt>
                <c:pt idx="25869">
                  <c:v>13.207682750240201</c:v>
                </c:pt>
                <c:pt idx="25870">
                  <c:v>12.912714238073001</c:v>
                </c:pt>
                <c:pt idx="25871">
                  <c:v>12.5362168829162</c:v>
                </c:pt>
                <c:pt idx="25872">
                  <c:v>11.9350697930105</c:v>
                </c:pt>
                <c:pt idx="25873">
                  <c:v>11.2381046462267</c:v>
                </c:pt>
                <c:pt idx="25874">
                  <c:v>10.5921448836131</c:v>
                </c:pt>
                <c:pt idx="25875">
                  <c:v>9.9880189811691906</c:v>
                </c:pt>
                <c:pt idx="25876">
                  <c:v>9.52849757957277</c:v>
                </c:pt>
                <c:pt idx="25877">
                  <c:v>9.2917719461286197</c:v>
                </c:pt>
                <c:pt idx="25878">
                  <c:v>8.7950464772721197</c:v>
                </c:pt>
                <c:pt idx="25879">
                  <c:v>8.5603994127232994</c:v>
                </c:pt>
                <c:pt idx="25880">
                  <c:v>8.2086219147045991</c:v>
                </c:pt>
                <c:pt idx="25881">
                  <c:v>7.9069540103122904</c:v>
                </c:pt>
                <c:pt idx="25882">
                  <c:v>7.6465333499437804</c:v>
                </c:pt>
                <c:pt idx="25883">
                  <c:v>7.4651802377954004</c:v>
                </c:pt>
                <c:pt idx="25884">
                  <c:v>7.2932194382141597</c:v>
                </c:pt>
                <c:pt idx="25885">
                  <c:v>7.1326078761008098</c:v>
                </c:pt>
                <c:pt idx="25886">
                  <c:v>7.0147599116233303</c:v>
                </c:pt>
                <c:pt idx="25887">
                  <c:v>6.8876764449227004</c:v>
                </c:pt>
                <c:pt idx="25888">
                  <c:v>6.8085285698956897</c:v>
                </c:pt>
                <c:pt idx="25889">
                  <c:v>6.7527224995538502</c:v>
                </c:pt>
                <c:pt idx="25890">
                  <c:v>6.7006782461097103</c:v>
                </c:pt>
                <c:pt idx="25891">
                  <c:v>6.6538963835067602</c:v>
                </c:pt>
                <c:pt idx="25892">
                  <c:v>6.6055653873156297</c:v>
                </c:pt>
                <c:pt idx="25893">
                  <c:v>6.5584713283846696</c:v>
                </c:pt>
                <c:pt idx="25894">
                  <c:v>6.4971368356380399</c:v>
                </c:pt>
                <c:pt idx="25895">
                  <c:v>6.4610872486887798</c:v>
                </c:pt>
                <c:pt idx="25896">
                  <c:v>6.4286581359238202</c:v>
                </c:pt>
                <c:pt idx="25897">
                  <c:v>6.40487328020546</c:v>
                </c:pt>
                <c:pt idx="25898">
                  <c:v>6.3786999154705004</c:v>
                </c:pt>
                <c:pt idx="25899">
                  <c:v>6.3487154554772998</c:v>
                </c:pt>
                <c:pt idx="25900">
                  <c:v>6.3248072672871301</c:v>
                </c:pt>
                <c:pt idx="25901">
                  <c:v>6.2853117783600503</c:v>
                </c:pt>
                <c:pt idx="25902">
                  <c:v>6.6167617088802198</c:v>
                </c:pt>
                <c:pt idx="25903">
                  <c:v>6.9302114631862004</c:v>
                </c:pt>
                <c:pt idx="25904">
                  <c:v>7.08777397590144</c:v>
                </c:pt>
                <c:pt idx="25905">
                  <c:v>6.9029599287939902</c:v>
                </c:pt>
                <c:pt idx="25906">
                  <c:v>6.6833107249117196</c:v>
                </c:pt>
                <c:pt idx="25907">
                  <c:v>6.2892657837696397</c:v>
                </c:pt>
                <c:pt idx="25908">
                  <c:v>5.9148122833959604</c:v>
                </c:pt>
                <c:pt idx="25909">
                  <c:v>5.6383260365178396</c:v>
                </c:pt>
                <c:pt idx="25910">
                  <c:v>5.3619180203486998</c:v>
                </c:pt>
                <c:pt idx="25911">
                  <c:v>5.05962718574244</c:v>
                </c:pt>
                <c:pt idx="25912">
                  <c:v>4.8922451880206701</c:v>
                </c:pt>
                <c:pt idx="25913">
                  <c:v>4.7003719054327302</c:v>
                </c:pt>
                <c:pt idx="25914">
                  <c:v>4.4473384599559598</c:v>
                </c:pt>
                <c:pt idx="25915">
                  <c:v>4.3322082020430797</c:v>
                </c:pt>
                <c:pt idx="25916">
                  <c:v>4.0924217033035504</c:v>
                </c:pt>
                <c:pt idx="25917">
                  <c:v>3.8541886385128699</c:v>
                </c:pt>
                <c:pt idx="25918">
                  <c:v>3.7099757097153998</c:v>
                </c:pt>
                <c:pt idx="25919">
                  <c:v>3.5514758250826102</c:v>
                </c:pt>
                <c:pt idx="25920">
                  <c:v>3.4971913082403798</c:v>
                </c:pt>
                <c:pt idx="25921">
                  <c:v>3.30697162925162</c:v>
                </c:pt>
                <c:pt idx="25922">
                  <c:v>3.2352471871459101</c:v>
                </c:pt>
                <c:pt idx="25923">
                  <c:v>3.1166269601710499</c:v>
                </c:pt>
                <c:pt idx="25924">
                  <c:v>3.0490163098838599</c:v>
                </c:pt>
                <c:pt idx="25925">
                  <c:v>2.8899975682918302</c:v>
                </c:pt>
                <c:pt idx="25926">
                  <c:v>2.7111628174970099</c:v>
                </c:pt>
                <c:pt idx="25927">
                  <c:v>2.5474864261263099</c:v>
                </c:pt>
                <c:pt idx="25928">
                  <c:v>2.3967932467166499</c:v>
                </c:pt>
                <c:pt idx="25929">
                  <c:v>2.2498015090724901</c:v>
                </c:pt>
                <c:pt idx="25930">
                  <c:v>2.1270966994724101</c:v>
                </c:pt>
                <c:pt idx="25931">
                  <c:v>2.02362556547383</c:v>
                </c:pt>
                <c:pt idx="25932">
                  <c:v>1.9776303079109301</c:v>
                </c:pt>
                <c:pt idx="25933">
                  <c:v>4.5463796914458801</c:v>
                </c:pt>
                <c:pt idx="25934">
                  <c:v>5.6873849954518603</c:v>
                </c:pt>
                <c:pt idx="25935">
                  <c:v>5.6099192179594297</c:v>
                </c:pt>
                <c:pt idx="25936">
                  <c:v>6.0322509196130696</c:v>
                </c:pt>
                <c:pt idx="25937">
                  <c:v>9.9602658343619392</c:v>
                </c:pt>
                <c:pt idx="25938">
                  <c:v>9.5827059419390608</c:v>
                </c:pt>
                <c:pt idx="25939">
                  <c:v>9.2678206608426592</c:v>
                </c:pt>
                <c:pt idx="25940">
                  <c:v>9.0117481542647102</c:v>
                </c:pt>
                <c:pt idx="25941">
                  <c:v>8.7135074293412504</c:v>
                </c:pt>
                <c:pt idx="25942">
                  <c:v>8.5057713677903699</c:v>
                </c:pt>
                <c:pt idx="25943">
                  <c:v>8.2789038795227299</c:v>
                </c:pt>
                <c:pt idx="25944">
                  <c:v>8.0474562342739198</c:v>
                </c:pt>
                <c:pt idx="25945">
                  <c:v>7.85823168490922</c:v>
                </c:pt>
                <c:pt idx="25946">
                  <c:v>7.6837200518259596</c:v>
                </c:pt>
                <c:pt idx="25947">
                  <c:v>7.5547198333105099</c:v>
                </c:pt>
                <c:pt idx="25948">
                  <c:v>7.41999468400416</c:v>
                </c:pt>
                <c:pt idx="25949">
                  <c:v>7.6373735509787499</c:v>
                </c:pt>
                <c:pt idx="25950">
                  <c:v>8.0858323845945002</c:v>
                </c:pt>
                <c:pt idx="25951">
                  <c:v>8.4987565411147905</c:v>
                </c:pt>
                <c:pt idx="25952">
                  <c:v>8.8947894934071794</c:v>
                </c:pt>
                <c:pt idx="25953">
                  <c:v>9.2734813306243993</c:v>
                </c:pt>
                <c:pt idx="25954">
                  <c:v>9.6201751155127599</c:v>
                </c:pt>
                <c:pt idx="25955">
                  <c:v>9.3754435388517603</c:v>
                </c:pt>
                <c:pt idx="25956">
                  <c:v>8.7918683662820296</c:v>
                </c:pt>
                <c:pt idx="25957">
                  <c:v>8.2698153503300809</c:v>
                </c:pt>
                <c:pt idx="25958">
                  <c:v>7.8100549464892097</c:v>
                </c:pt>
                <c:pt idx="25959">
                  <c:v>7.3225698178868797</c:v>
                </c:pt>
                <c:pt idx="25960">
                  <c:v>6.9342119681570598</c:v>
                </c:pt>
                <c:pt idx="25961">
                  <c:v>6.5169040257023303</c:v>
                </c:pt>
                <c:pt idx="25962">
                  <c:v>6.5005437671488204</c:v>
                </c:pt>
                <c:pt idx="25963">
                  <c:v>6.4448913928108604</c:v>
                </c:pt>
                <c:pt idx="25964">
                  <c:v>6.0605771946490599</c:v>
                </c:pt>
                <c:pt idx="25965">
                  <c:v>5.7578053560939901</c:v>
                </c:pt>
                <c:pt idx="25966">
                  <c:v>5.4996674102274099</c:v>
                </c:pt>
                <c:pt idx="25967">
                  <c:v>5.2384821207023302</c:v>
                </c:pt>
                <c:pt idx="25968">
                  <c:v>4.9468244395496503</c:v>
                </c:pt>
                <c:pt idx="25969">
                  <c:v>4.6736750301321299</c:v>
                </c:pt>
                <c:pt idx="25970">
                  <c:v>4.6959494796354502</c:v>
                </c:pt>
                <c:pt idx="25971">
                  <c:v>4.5356078107693998</c:v>
                </c:pt>
                <c:pt idx="25972">
                  <c:v>4.4297587462068</c:v>
                </c:pt>
                <c:pt idx="25973">
                  <c:v>5.3579844634575799</c:v>
                </c:pt>
                <c:pt idx="25974">
                  <c:v>5.6429569831000999</c:v>
                </c:pt>
                <c:pt idx="25975">
                  <c:v>5.6725663452706998</c:v>
                </c:pt>
                <c:pt idx="25976">
                  <c:v>5.85894645563776</c:v>
                </c:pt>
                <c:pt idx="25977">
                  <c:v>6.0655085313255999</c:v>
                </c:pt>
                <c:pt idx="25978">
                  <c:v>5.8723372620084602</c:v>
                </c:pt>
                <c:pt idx="25979">
                  <c:v>5.7088597317433996</c:v>
                </c:pt>
                <c:pt idx="25980">
                  <c:v>5.51786238739935</c:v>
                </c:pt>
                <c:pt idx="25981">
                  <c:v>5.1971967867994699</c:v>
                </c:pt>
                <c:pt idx="25982">
                  <c:v>5.4919527862359301</c:v>
                </c:pt>
                <c:pt idx="25983">
                  <c:v>5.4403016884846203</c:v>
                </c:pt>
                <c:pt idx="25984">
                  <c:v>5.2283123190642202</c:v>
                </c:pt>
                <c:pt idx="25985">
                  <c:v>5.2792136185681899</c:v>
                </c:pt>
                <c:pt idx="25986">
                  <c:v>4.9535962187979399</c:v>
                </c:pt>
                <c:pt idx="25987">
                  <c:v>4.8059216287350299</c:v>
                </c:pt>
                <c:pt idx="25988">
                  <c:v>4.7959469158244596</c:v>
                </c:pt>
                <c:pt idx="25989">
                  <c:v>4.5235194974778601</c:v>
                </c:pt>
                <c:pt idx="25990">
                  <c:v>4.2564216052747597</c:v>
                </c:pt>
                <c:pt idx="25991">
                  <c:v>4.0405456160572601</c:v>
                </c:pt>
                <c:pt idx="25992">
                  <c:v>3.91876431366736</c:v>
                </c:pt>
                <c:pt idx="25993">
                  <c:v>3.85468688434409</c:v>
                </c:pt>
                <c:pt idx="25994">
                  <c:v>7.61205574574225</c:v>
                </c:pt>
                <c:pt idx="25995">
                  <c:v>8.2689827199665604</c:v>
                </c:pt>
                <c:pt idx="25996">
                  <c:v>8.8404134458059396</c:v>
                </c:pt>
                <c:pt idx="25997">
                  <c:v>9.1141411262735694</c:v>
                </c:pt>
                <c:pt idx="25998">
                  <c:v>9.2461136392136396</c:v>
                </c:pt>
                <c:pt idx="25999">
                  <c:v>8.7843648284263605</c:v>
                </c:pt>
                <c:pt idx="26000">
                  <c:v>8.4847566724836003</c:v>
                </c:pt>
                <c:pt idx="26001">
                  <c:v>8.0057129012824308</c:v>
                </c:pt>
                <c:pt idx="26002">
                  <c:v>7.5875976782896002</c:v>
                </c:pt>
                <c:pt idx="26003">
                  <c:v>7.41330404562017</c:v>
                </c:pt>
                <c:pt idx="26004">
                  <c:v>7.2620842302697897</c:v>
                </c:pt>
                <c:pt idx="26005">
                  <c:v>6.8653207158799496</c:v>
                </c:pt>
                <c:pt idx="26006">
                  <c:v>6.4441479766913901</c:v>
                </c:pt>
                <c:pt idx="26007">
                  <c:v>6.0620486656460102</c:v>
                </c:pt>
                <c:pt idx="26008">
                  <c:v>5.7287361865441397</c:v>
                </c:pt>
                <c:pt idx="26009">
                  <c:v>5.4387725429374001</c:v>
                </c:pt>
                <c:pt idx="26010">
                  <c:v>5.2060579465030399</c:v>
                </c:pt>
                <c:pt idx="26011">
                  <c:v>4.8990443873469802</c:v>
                </c:pt>
                <c:pt idx="26012">
                  <c:v>4.78378455063815</c:v>
                </c:pt>
                <c:pt idx="26013">
                  <c:v>4.6280597106672001</c:v>
                </c:pt>
                <c:pt idx="26014">
                  <c:v>4.4196391662519101</c:v>
                </c:pt>
                <c:pt idx="26015">
                  <c:v>4.3498435933592496</c:v>
                </c:pt>
                <c:pt idx="26016">
                  <c:v>4.4231759937741497</c:v>
                </c:pt>
                <c:pt idx="26017">
                  <c:v>4.1605201261108498</c:v>
                </c:pt>
                <c:pt idx="26018">
                  <c:v>3.9613197432290801</c:v>
                </c:pt>
                <c:pt idx="26019">
                  <c:v>4.8415794120558804</c:v>
                </c:pt>
                <c:pt idx="26020">
                  <c:v>5.40070622657736</c:v>
                </c:pt>
                <c:pt idx="26021">
                  <c:v>5.1484870457505201</c:v>
                </c:pt>
                <c:pt idx="26022">
                  <c:v>4.9104035220577797</c:v>
                </c:pt>
                <c:pt idx="26023">
                  <c:v>8.39159440609758</c:v>
                </c:pt>
                <c:pt idx="26024">
                  <c:v>9.1898790959936001</c:v>
                </c:pt>
                <c:pt idx="26025">
                  <c:v>9.7902956108307801</c:v>
                </c:pt>
                <c:pt idx="26026">
                  <c:v>10.3651139684859</c:v>
                </c:pt>
                <c:pt idx="26027">
                  <c:v>9.9170018662865598</c:v>
                </c:pt>
                <c:pt idx="26028">
                  <c:v>9.3863789093713592</c:v>
                </c:pt>
                <c:pt idx="26029">
                  <c:v>12.3298615122615</c:v>
                </c:pt>
                <c:pt idx="26030">
                  <c:v>12.0490952510785</c:v>
                </c:pt>
                <c:pt idx="26031">
                  <c:v>12.4266264506669</c:v>
                </c:pt>
                <c:pt idx="26032">
                  <c:v>12.7360038808306</c:v>
                </c:pt>
                <c:pt idx="26033">
                  <c:v>12.764059228556199</c:v>
                </c:pt>
                <c:pt idx="26034">
                  <c:v>12.109246422603499</c:v>
                </c:pt>
                <c:pt idx="26035">
                  <c:v>11.3701438059114</c:v>
                </c:pt>
                <c:pt idx="26036">
                  <c:v>10.7083908527652</c:v>
                </c:pt>
                <c:pt idx="26037">
                  <c:v>10.0894036328054</c:v>
                </c:pt>
                <c:pt idx="26038">
                  <c:v>9.5576230168683605</c:v>
                </c:pt>
                <c:pt idx="26039">
                  <c:v>9.1933770922034004</c:v>
                </c:pt>
                <c:pt idx="26040">
                  <c:v>8.8944920100495501</c:v>
                </c:pt>
                <c:pt idx="26041">
                  <c:v>8.4038760788635596</c:v>
                </c:pt>
                <c:pt idx="26042">
                  <c:v>7.95658212254909</c:v>
                </c:pt>
                <c:pt idx="26043">
                  <c:v>7.4884595662850097</c:v>
                </c:pt>
                <c:pt idx="26044">
                  <c:v>7.0452486420062899</c:v>
                </c:pt>
                <c:pt idx="26045">
                  <c:v>6.6121876713271401</c:v>
                </c:pt>
                <c:pt idx="26046">
                  <c:v>6.34932976825755</c:v>
                </c:pt>
                <c:pt idx="26047">
                  <c:v>6.0057682966294097</c:v>
                </c:pt>
                <c:pt idx="26048">
                  <c:v>6.4146277294771297</c:v>
                </c:pt>
                <c:pt idx="26049">
                  <c:v>12.673864440832901</c:v>
                </c:pt>
                <c:pt idx="26050">
                  <c:v>12.3480546493952</c:v>
                </c:pt>
                <c:pt idx="26051">
                  <c:v>12.2887134699172</c:v>
                </c:pt>
                <c:pt idx="26052">
                  <c:v>12.2138624613819</c:v>
                </c:pt>
                <c:pt idx="26053">
                  <c:v>12.1534406755987</c:v>
                </c:pt>
                <c:pt idx="26054">
                  <c:v>12.2985690014333</c:v>
                </c:pt>
                <c:pt idx="26055">
                  <c:v>12.2964799943959</c:v>
                </c:pt>
                <c:pt idx="26056">
                  <c:v>12.435662800300401</c:v>
                </c:pt>
                <c:pt idx="26057">
                  <c:v>12.246793180840299</c:v>
                </c:pt>
                <c:pt idx="26058">
                  <c:v>12.5204255375905</c:v>
                </c:pt>
                <c:pt idx="26059">
                  <c:v>11.942709184550999</c:v>
                </c:pt>
                <c:pt idx="26060">
                  <c:v>11.7900731660707</c:v>
                </c:pt>
                <c:pt idx="26061">
                  <c:v>11.182617204301099</c:v>
                </c:pt>
                <c:pt idx="26062">
                  <c:v>10.577874885976099</c:v>
                </c:pt>
                <c:pt idx="26063">
                  <c:v>9.9229179833812804</c:v>
                </c:pt>
                <c:pt idx="26064">
                  <c:v>9.3262481094198808</c:v>
                </c:pt>
                <c:pt idx="26065">
                  <c:v>8.9049864706372794</c:v>
                </c:pt>
                <c:pt idx="26066">
                  <c:v>8.5437873787216603</c:v>
                </c:pt>
                <c:pt idx="26067">
                  <c:v>8.3216000425499299</c:v>
                </c:pt>
                <c:pt idx="26068">
                  <c:v>8.1001323523874795</c:v>
                </c:pt>
                <c:pt idx="26069">
                  <c:v>7.7133663859150898</c:v>
                </c:pt>
                <c:pt idx="26070">
                  <c:v>7.25948379929563</c:v>
                </c:pt>
                <c:pt idx="26071">
                  <c:v>6.9251163743392503</c:v>
                </c:pt>
                <c:pt idx="26072">
                  <c:v>6.5695825315010401</c:v>
                </c:pt>
                <c:pt idx="26073">
                  <c:v>6.2419437482828997</c:v>
                </c:pt>
                <c:pt idx="26074">
                  <c:v>5.9604428265149298</c:v>
                </c:pt>
                <c:pt idx="26075">
                  <c:v>6.0517117748588696</c:v>
                </c:pt>
                <c:pt idx="26076">
                  <c:v>5.7569911708750396</c:v>
                </c:pt>
                <c:pt idx="26077">
                  <c:v>5.8370295976934097</c:v>
                </c:pt>
                <c:pt idx="26078">
                  <c:v>5.5249144283939398</c:v>
                </c:pt>
                <c:pt idx="26079">
                  <c:v>5.2180555613450696</c:v>
                </c:pt>
                <c:pt idx="26080">
                  <c:v>5.0759993595939799</c:v>
                </c:pt>
                <c:pt idx="26081">
                  <c:v>4.8105429343391197</c:v>
                </c:pt>
                <c:pt idx="26082">
                  <c:v>16.020336209273999</c:v>
                </c:pt>
                <c:pt idx="26083">
                  <c:v>15.4607496059194</c:v>
                </c:pt>
                <c:pt idx="26084">
                  <c:v>15.477947040268599</c:v>
                </c:pt>
                <c:pt idx="26085">
                  <c:v>15.411415141917701</c:v>
                </c:pt>
                <c:pt idx="26086">
                  <c:v>15.4725957927692</c:v>
                </c:pt>
                <c:pt idx="26087">
                  <c:v>15.5528957223879</c:v>
                </c:pt>
                <c:pt idx="26088">
                  <c:v>15.6301517744623</c:v>
                </c:pt>
                <c:pt idx="26089">
                  <c:v>15.658279448278</c:v>
                </c:pt>
                <c:pt idx="26090">
                  <c:v>14.913861628596299</c:v>
                </c:pt>
                <c:pt idx="26091">
                  <c:v>14.2390187004218</c:v>
                </c:pt>
                <c:pt idx="26092">
                  <c:v>13.622766962200901</c:v>
                </c:pt>
                <c:pt idx="26093">
                  <c:v>13.0857568256758</c:v>
                </c:pt>
                <c:pt idx="26094">
                  <c:v>12.452463162961701</c:v>
                </c:pt>
                <c:pt idx="26095">
                  <c:v>11.799653388886901</c:v>
                </c:pt>
                <c:pt idx="26096">
                  <c:v>11.1818061284695</c:v>
                </c:pt>
                <c:pt idx="26097">
                  <c:v>10.5780398218279</c:v>
                </c:pt>
                <c:pt idx="26098">
                  <c:v>10.074818756573899</c:v>
                </c:pt>
                <c:pt idx="26099">
                  <c:v>9.7065228273413595</c:v>
                </c:pt>
                <c:pt idx="26100">
                  <c:v>9.3303986367446292</c:v>
                </c:pt>
                <c:pt idx="26101">
                  <c:v>8.9188085205593595</c:v>
                </c:pt>
                <c:pt idx="26102">
                  <c:v>8.6682572241345603</c:v>
                </c:pt>
                <c:pt idx="26103">
                  <c:v>8.3606668837362008</c:v>
                </c:pt>
                <c:pt idx="26104">
                  <c:v>8.0061911271144002</c:v>
                </c:pt>
                <c:pt idx="26105">
                  <c:v>7.79669067472752</c:v>
                </c:pt>
                <c:pt idx="26106">
                  <c:v>7.5463845561679497</c:v>
                </c:pt>
                <c:pt idx="26107">
                  <c:v>7.2963348825172902</c:v>
                </c:pt>
                <c:pt idx="26108">
                  <c:v>7.0540681884724004</c:v>
                </c:pt>
                <c:pt idx="26109">
                  <c:v>6.8836433503040997</c:v>
                </c:pt>
                <c:pt idx="26110">
                  <c:v>6.5791137520210698</c:v>
                </c:pt>
                <c:pt idx="26111">
                  <c:v>6.4776401911282298</c:v>
                </c:pt>
                <c:pt idx="26112">
                  <c:v>6.38068235279591</c:v>
                </c:pt>
                <c:pt idx="26113">
                  <c:v>6.23032407380148</c:v>
                </c:pt>
                <c:pt idx="26114">
                  <c:v>6.0310256178000801</c:v>
                </c:pt>
                <c:pt idx="26115">
                  <c:v>5.9616202527990803</c:v>
                </c:pt>
                <c:pt idx="26116">
                  <c:v>5.7481289731098499</c:v>
                </c:pt>
                <c:pt idx="26117">
                  <c:v>5.3927988636780801</c:v>
                </c:pt>
                <c:pt idx="26118">
                  <c:v>5.10888367080842</c:v>
                </c:pt>
                <c:pt idx="26119">
                  <c:v>4.8608210177715101</c:v>
                </c:pt>
                <c:pt idx="26120">
                  <c:v>4.6011583222144798</c:v>
                </c:pt>
                <c:pt idx="26121">
                  <c:v>4.3446287256875298</c:v>
                </c:pt>
                <c:pt idx="26122">
                  <c:v>4.0891430067218799</c:v>
                </c:pt>
                <c:pt idx="26123">
                  <c:v>3.9999790687989099</c:v>
                </c:pt>
                <c:pt idx="26124">
                  <c:v>4.2010682381134803</c:v>
                </c:pt>
                <c:pt idx="26125">
                  <c:v>4.4555852996225598</c:v>
                </c:pt>
                <c:pt idx="26126">
                  <c:v>4.28860885728513</c:v>
                </c:pt>
                <c:pt idx="26127">
                  <c:v>4.5327057898158598</c:v>
                </c:pt>
                <c:pt idx="26128">
                  <c:v>4.6339576918396697</c:v>
                </c:pt>
                <c:pt idx="26129">
                  <c:v>4.49969838470839</c:v>
                </c:pt>
                <c:pt idx="26130">
                  <c:v>4.3724686592766204</c:v>
                </c:pt>
                <c:pt idx="26131">
                  <c:v>4.4670883819623901</c:v>
                </c:pt>
                <c:pt idx="26132">
                  <c:v>4.1941618094759301</c:v>
                </c:pt>
                <c:pt idx="26133">
                  <c:v>4.1375094324935198</c:v>
                </c:pt>
                <c:pt idx="26134">
                  <c:v>4.1127061693517</c:v>
                </c:pt>
                <c:pt idx="26135">
                  <c:v>3.86574379765581</c:v>
                </c:pt>
                <c:pt idx="26136">
                  <c:v>3.6438397339144801</c:v>
                </c:pt>
                <c:pt idx="26137">
                  <c:v>3.4266969241568601</c:v>
                </c:pt>
                <c:pt idx="26138">
                  <c:v>3.2283534497344601</c:v>
                </c:pt>
                <c:pt idx="26139">
                  <c:v>3.0588664702383501</c:v>
                </c:pt>
                <c:pt idx="26140">
                  <c:v>2.90022157974192</c:v>
                </c:pt>
                <c:pt idx="26141">
                  <c:v>4.5426613004481604</c:v>
                </c:pt>
                <c:pt idx="26142">
                  <c:v>4.6336746427761</c:v>
                </c:pt>
                <c:pt idx="26143">
                  <c:v>4.9519922831629399</c:v>
                </c:pt>
                <c:pt idx="26144">
                  <c:v>5.2121212515767299</c:v>
                </c:pt>
                <c:pt idx="26145">
                  <c:v>5.1843002914084302</c:v>
                </c:pt>
                <c:pt idx="26146">
                  <c:v>4.8842122593070503</c:v>
                </c:pt>
                <c:pt idx="26147">
                  <c:v>4.7960238125479497</c:v>
                </c:pt>
                <c:pt idx="26148">
                  <c:v>4.55828537287685</c:v>
                </c:pt>
                <c:pt idx="26149">
                  <c:v>6.7740254190192903</c:v>
                </c:pt>
                <c:pt idx="26150">
                  <c:v>6.8040432539442302</c:v>
                </c:pt>
                <c:pt idx="26151">
                  <c:v>6.9779652311284499</c:v>
                </c:pt>
                <c:pt idx="26152">
                  <c:v>7.0788285777937103</c:v>
                </c:pt>
                <c:pt idx="26153">
                  <c:v>7.2604429722372501</c:v>
                </c:pt>
                <c:pt idx="26154">
                  <c:v>7.2174325850825696</c:v>
                </c:pt>
                <c:pt idx="26155">
                  <c:v>6.7827171665698698</c:v>
                </c:pt>
                <c:pt idx="26156">
                  <c:v>6.3859153575472103</c:v>
                </c:pt>
                <c:pt idx="26157">
                  <c:v>6.0091423699208999</c:v>
                </c:pt>
                <c:pt idx="26158">
                  <c:v>5.6612160412445203</c:v>
                </c:pt>
                <c:pt idx="26159">
                  <c:v>5.3213246775563601</c:v>
                </c:pt>
                <c:pt idx="26160">
                  <c:v>5.0209826907671902</c:v>
                </c:pt>
                <c:pt idx="26161">
                  <c:v>4.7302080087051896</c:v>
                </c:pt>
                <c:pt idx="26162">
                  <c:v>4.4400559526073797</c:v>
                </c:pt>
                <c:pt idx="26163">
                  <c:v>4.2229637194596901</c:v>
                </c:pt>
                <c:pt idx="26164">
                  <c:v>3.9855119939363601</c:v>
                </c:pt>
                <c:pt idx="26165">
                  <c:v>3.8248892304267201</c:v>
                </c:pt>
                <c:pt idx="26166">
                  <c:v>3.6409580354714199</c:v>
                </c:pt>
                <c:pt idx="26167">
                  <c:v>3.4472503526976301</c:v>
                </c:pt>
                <c:pt idx="26168">
                  <c:v>3.61318671954231</c:v>
                </c:pt>
                <c:pt idx="26169">
                  <c:v>3.6773547301256002</c:v>
                </c:pt>
                <c:pt idx="26170">
                  <c:v>3.6187627956053698</c:v>
                </c:pt>
                <c:pt idx="26171">
                  <c:v>3.42280819032529</c:v>
                </c:pt>
                <c:pt idx="26172">
                  <c:v>3.2177786923191301</c:v>
                </c:pt>
                <c:pt idx="26173">
                  <c:v>3.0503707184928399</c:v>
                </c:pt>
                <c:pt idx="26174">
                  <c:v>2.9162359999760801</c:v>
                </c:pt>
                <c:pt idx="26175">
                  <c:v>2.8241241805331998</c:v>
                </c:pt>
                <c:pt idx="26176">
                  <c:v>2.7876643706366799</c:v>
                </c:pt>
                <c:pt idx="26177">
                  <c:v>2.78156452802628</c:v>
                </c:pt>
                <c:pt idx="26178">
                  <c:v>2.6914275019705798</c:v>
                </c:pt>
                <c:pt idx="26179">
                  <c:v>2.5753742692108701</c:v>
                </c:pt>
                <c:pt idx="26180">
                  <c:v>2.4242430579406</c:v>
                </c:pt>
                <c:pt idx="26181">
                  <c:v>2.30397088071039</c:v>
                </c:pt>
                <c:pt idx="26182">
                  <c:v>2.2040922562200498</c:v>
                </c:pt>
                <c:pt idx="26183">
                  <c:v>2.0778839763185499</c:v>
                </c:pt>
                <c:pt idx="26184">
                  <c:v>1.97132948474331</c:v>
                </c:pt>
                <c:pt idx="26185">
                  <c:v>1.8896767183351899</c:v>
                </c:pt>
                <c:pt idx="26186">
                  <c:v>1.81915991649561</c:v>
                </c:pt>
                <c:pt idx="26187">
                  <c:v>1.7570825883833601</c:v>
                </c:pt>
                <c:pt idx="26188">
                  <c:v>1.7351676280001</c:v>
                </c:pt>
                <c:pt idx="26189">
                  <c:v>1.66715282486366</c:v>
                </c:pt>
                <c:pt idx="26190">
                  <c:v>1.62925775941915</c:v>
                </c:pt>
                <c:pt idx="26191">
                  <c:v>1.53993094806926</c:v>
                </c:pt>
                <c:pt idx="26192">
                  <c:v>1.45469343742423</c:v>
                </c:pt>
                <c:pt idx="26193">
                  <c:v>1.5031351114760501</c:v>
                </c:pt>
                <c:pt idx="26194">
                  <c:v>1.64245352812045</c:v>
                </c:pt>
                <c:pt idx="26195">
                  <c:v>1.5950133840037899</c:v>
                </c:pt>
                <c:pt idx="26196">
                  <c:v>1.5521457836174299</c:v>
                </c:pt>
                <c:pt idx="26197">
                  <c:v>2.10360328325139</c:v>
                </c:pt>
                <c:pt idx="26198">
                  <c:v>6.2071718141610397</c:v>
                </c:pt>
                <c:pt idx="26199">
                  <c:v>5.8546438743850704</c:v>
                </c:pt>
                <c:pt idx="26200">
                  <c:v>6.7328459239020502</c:v>
                </c:pt>
                <c:pt idx="26201">
                  <c:v>6.8478042550449496</c:v>
                </c:pt>
                <c:pt idx="26202">
                  <c:v>7.0176141279940998</c:v>
                </c:pt>
                <c:pt idx="26203">
                  <c:v>7.12864669638632</c:v>
                </c:pt>
                <c:pt idx="26204">
                  <c:v>7.1094881042483804</c:v>
                </c:pt>
                <c:pt idx="26205">
                  <c:v>7.1433829866250402</c:v>
                </c:pt>
                <c:pt idx="26206">
                  <c:v>7.2081651194037102</c:v>
                </c:pt>
                <c:pt idx="26207">
                  <c:v>6.9498261119385001</c:v>
                </c:pt>
                <c:pt idx="26208">
                  <c:v>7.0170794729993302</c:v>
                </c:pt>
                <c:pt idx="26209">
                  <c:v>7.0702251934340996</c:v>
                </c:pt>
                <c:pt idx="26210">
                  <c:v>6.7592682369005397</c:v>
                </c:pt>
                <c:pt idx="26211">
                  <c:v>6.7716787845957302</c:v>
                </c:pt>
                <c:pt idx="26212">
                  <c:v>6.8074609161134196</c:v>
                </c:pt>
                <c:pt idx="26213">
                  <c:v>6.72801017135615</c:v>
                </c:pt>
                <c:pt idx="26214">
                  <c:v>6.31310523009161</c:v>
                </c:pt>
                <c:pt idx="26215">
                  <c:v>6.4239810282124399</c:v>
                </c:pt>
                <c:pt idx="26216">
                  <c:v>9.0244599083919201</c:v>
                </c:pt>
                <c:pt idx="26217">
                  <c:v>8.5692828516162507</c:v>
                </c:pt>
                <c:pt idx="26218">
                  <c:v>8.5099224164438994</c:v>
                </c:pt>
                <c:pt idx="26219">
                  <c:v>8.4159381404185503</c:v>
                </c:pt>
                <c:pt idx="26220">
                  <c:v>8.07185420108509</c:v>
                </c:pt>
                <c:pt idx="26221">
                  <c:v>7.8777184385160197</c:v>
                </c:pt>
                <c:pt idx="26222">
                  <c:v>7.7709714041642703</c:v>
                </c:pt>
                <c:pt idx="26223">
                  <c:v>7.74353987890282</c:v>
                </c:pt>
                <c:pt idx="26224">
                  <c:v>7.8021283170258</c:v>
                </c:pt>
                <c:pt idx="26225">
                  <c:v>7.8462324847142799</c:v>
                </c:pt>
                <c:pt idx="26226">
                  <c:v>7.5204990099760396</c:v>
                </c:pt>
                <c:pt idx="26227">
                  <c:v>7.0790896343563796</c:v>
                </c:pt>
                <c:pt idx="26228">
                  <c:v>6.7098671572086301</c:v>
                </c:pt>
                <c:pt idx="26229">
                  <c:v>6.4121866543280097</c:v>
                </c:pt>
                <c:pt idx="26230">
                  <c:v>6.0736356759341499</c:v>
                </c:pt>
                <c:pt idx="26231">
                  <c:v>5.7049586406369102</c:v>
                </c:pt>
                <c:pt idx="26232">
                  <c:v>5.3490781006006403</c:v>
                </c:pt>
                <c:pt idx="26233">
                  <c:v>5.03594839986462</c:v>
                </c:pt>
                <c:pt idx="26234">
                  <c:v>4.7553043123724796</c:v>
                </c:pt>
                <c:pt idx="26235">
                  <c:v>4.4695100497922002</c:v>
                </c:pt>
                <c:pt idx="26236">
                  <c:v>4.3063304841818502</c:v>
                </c:pt>
                <c:pt idx="26237">
                  <c:v>4.1528089469747398</c:v>
                </c:pt>
                <c:pt idx="26238">
                  <c:v>3.9124893252903798</c:v>
                </c:pt>
                <c:pt idx="26239">
                  <c:v>3.7161001174582502</c:v>
                </c:pt>
                <c:pt idx="26240">
                  <c:v>3.4894282976190798</c:v>
                </c:pt>
                <c:pt idx="26241">
                  <c:v>3.3032586470713898</c:v>
                </c:pt>
                <c:pt idx="26242">
                  <c:v>4.0520941691285799</c:v>
                </c:pt>
                <c:pt idx="26243">
                  <c:v>4.7484586585566699</c:v>
                </c:pt>
                <c:pt idx="26244">
                  <c:v>4.53941574934119</c:v>
                </c:pt>
                <c:pt idx="26245">
                  <c:v>4.3077760775088398</c:v>
                </c:pt>
                <c:pt idx="26246">
                  <c:v>4.0533266976653897</c:v>
                </c:pt>
                <c:pt idx="26247">
                  <c:v>3.81957297350379</c:v>
                </c:pt>
                <c:pt idx="26248">
                  <c:v>3.5915674334903298</c:v>
                </c:pt>
                <c:pt idx="26249">
                  <c:v>3.4405803022315999</c:v>
                </c:pt>
                <c:pt idx="26250">
                  <c:v>3.2508806375036898</c:v>
                </c:pt>
                <c:pt idx="26251">
                  <c:v>3.0769595073859</c:v>
                </c:pt>
                <c:pt idx="26252">
                  <c:v>2.9028084340073201</c:v>
                </c:pt>
                <c:pt idx="26253">
                  <c:v>2.7249077402152202</c:v>
                </c:pt>
                <c:pt idx="26254">
                  <c:v>2.73789252728784</c:v>
                </c:pt>
                <c:pt idx="26255">
                  <c:v>2.8078632860009498</c:v>
                </c:pt>
                <c:pt idx="26256">
                  <c:v>2.6874009834020001</c:v>
                </c:pt>
                <c:pt idx="26257">
                  <c:v>2.55260231777353</c:v>
                </c:pt>
                <c:pt idx="26258">
                  <c:v>2.4915777770797498</c:v>
                </c:pt>
                <c:pt idx="26259">
                  <c:v>2.3586115618486501</c:v>
                </c:pt>
                <c:pt idx="26260">
                  <c:v>2.2487325475647402</c:v>
                </c:pt>
                <c:pt idx="26261">
                  <c:v>2.1124092980661899</c:v>
                </c:pt>
                <c:pt idx="26262">
                  <c:v>1.9908380502698</c:v>
                </c:pt>
                <c:pt idx="26263">
                  <c:v>1.87499327629292</c:v>
                </c:pt>
                <c:pt idx="26264">
                  <c:v>1.7780775506903601</c:v>
                </c:pt>
                <c:pt idx="26265">
                  <c:v>1.7075943009913801</c:v>
                </c:pt>
                <c:pt idx="26266">
                  <c:v>2.5531434419049601</c:v>
                </c:pt>
                <c:pt idx="26267">
                  <c:v>3.23453438650803</c:v>
                </c:pt>
                <c:pt idx="26268">
                  <c:v>4.6391187026287799</c:v>
                </c:pt>
                <c:pt idx="26269">
                  <c:v>4.5927008114928096</c:v>
                </c:pt>
                <c:pt idx="26270">
                  <c:v>4.4026579829968098</c:v>
                </c:pt>
                <c:pt idx="26271">
                  <c:v>4.1367052340599102</c:v>
                </c:pt>
                <c:pt idx="26272">
                  <c:v>3.9263639486007702</c:v>
                </c:pt>
                <c:pt idx="26273">
                  <c:v>3.68830479209291</c:v>
                </c:pt>
                <c:pt idx="26274">
                  <c:v>3.4614343953659001</c:v>
                </c:pt>
                <c:pt idx="26275">
                  <c:v>3.32398016231951</c:v>
                </c:pt>
                <c:pt idx="26276">
                  <c:v>3.2400484299502001</c:v>
                </c:pt>
                <c:pt idx="26277">
                  <c:v>3.0608469378040701</c:v>
                </c:pt>
                <c:pt idx="26278">
                  <c:v>2.9613032333538798</c:v>
                </c:pt>
                <c:pt idx="26279">
                  <c:v>2.8271267465448102</c:v>
                </c:pt>
                <c:pt idx="26280">
                  <c:v>2.70248735266581</c:v>
                </c:pt>
                <c:pt idx="26281">
                  <c:v>2.6340736153477202</c:v>
                </c:pt>
                <c:pt idx="26282">
                  <c:v>2.7198993477195401</c:v>
                </c:pt>
                <c:pt idx="26283">
                  <c:v>2.7203554857079499</c:v>
                </c:pt>
                <c:pt idx="26284">
                  <c:v>2.55562692063027</c:v>
                </c:pt>
                <c:pt idx="26285">
                  <c:v>2.41338825892691</c:v>
                </c:pt>
                <c:pt idx="26286">
                  <c:v>2.4789147080209202</c:v>
                </c:pt>
                <c:pt idx="26287">
                  <c:v>2.56142294849412</c:v>
                </c:pt>
                <c:pt idx="26288">
                  <c:v>2.4094719239342099</c:v>
                </c:pt>
                <c:pt idx="26289">
                  <c:v>2.84481779674628</c:v>
                </c:pt>
                <c:pt idx="26290">
                  <c:v>5.7888299969499402</c:v>
                </c:pt>
                <c:pt idx="26291">
                  <c:v>6.9951562540854004</c:v>
                </c:pt>
                <c:pt idx="26292">
                  <c:v>7.9767122382050699</c:v>
                </c:pt>
                <c:pt idx="26293">
                  <c:v>7.9865996677603999</c:v>
                </c:pt>
                <c:pt idx="26294">
                  <c:v>7.7926171260279196</c:v>
                </c:pt>
                <c:pt idx="26295">
                  <c:v>7.4213476737072304</c:v>
                </c:pt>
                <c:pt idx="26296">
                  <c:v>7.05161583993356</c:v>
                </c:pt>
                <c:pt idx="26297">
                  <c:v>6.78542766938049</c:v>
                </c:pt>
                <c:pt idx="26298">
                  <c:v>6.3828112664332801</c:v>
                </c:pt>
                <c:pt idx="26299">
                  <c:v>6.1920853678358103</c:v>
                </c:pt>
                <c:pt idx="26300">
                  <c:v>5.8443731712348201</c:v>
                </c:pt>
                <c:pt idx="26301">
                  <c:v>5.5844256674805504</c:v>
                </c:pt>
                <c:pt idx="26302">
                  <c:v>5.2796541118780302</c:v>
                </c:pt>
                <c:pt idx="26303">
                  <c:v>5.0239842784957798</c:v>
                </c:pt>
                <c:pt idx="26304">
                  <c:v>4.7129041291462404</c:v>
                </c:pt>
                <c:pt idx="26305">
                  <c:v>4.4191386974634499</c:v>
                </c:pt>
                <c:pt idx="26306">
                  <c:v>4.1792236469249904</c:v>
                </c:pt>
                <c:pt idx="26307">
                  <c:v>3.9254304953783898</c:v>
                </c:pt>
                <c:pt idx="26308">
                  <c:v>3.7686851588633599</c:v>
                </c:pt>
                <c:pt idx="26309">
                  <c:v>3.5350667253199299</c:v>
                </c:pt>
                <c:pt idx="26310">
                  <c:v>3.3341671730399498</c:v>
                </c:pt>
                <c:pt idx="26311">
                  <c:v>3.13608989833374</c:v>
                </c:pt>
                <c:pt idx="26312">
                  <c:v>2.94916127274541</c:v>
                </c:pt>
                <c:pt idx="26313">
                  <c:v>2.7697995820864101</c:v>
                </c:pt>
                <c:pt idx="26314">
                  <c:v>2.60359016376291</c:v>
                </c:pt>
                <c:pt idx="26315">
                  <c:v>2.5120507507488199</c:v>
                </c:pt>
                <c:pt idx="26316">
                  <c:v>2.38740116910596</c:v>
                </c:pt>
                <c:pt idx="26317">
                  <c:v>2.24903486686721</c:v>
                </c:pt>
                <c:pt idx="26318">
                  <c:v>2.14373559046909</c:v>
                </c:pt>
                <c:pt idx="26319">
                  <c:v>2.04320996328955</c:v>
                </c:pt>
                <c:pt idx="26320">
                  <c:v>1.99526043780642</c:v>
                </c:pt>
                <c:pt idx="26321">
                  <c:v>1.8798492368291499</c:v>
                </c:pt>
                <c:pt idx="26322">
                  <c:v>1.8577522636933499</c:v>
                </c:pt>
                <c:pt idx="26323">
                  <c:v>1.92870963610394</c:v>
                </c:pt>
                <c:pt idx="26324">
                  <c:v>1.8546835130138399</c:v>
                </c:pt>
                <c:pt idx="26325">
                  <c:v>1.76764012678355</c:v>
                </c:pt>
                <c:pt idx="26326">
                  <c:v>1.8615994174723101</c:v>
                </c:pt>
                <c:pt idx="26327">
                  <c:v>1.96886422471206</c:v>
                </c:pt>
                <c:pt idx="26328">
                  <c:v>1.9141829467741001</c:v>
                </c:pt>
                <c:pt idx="26329">
                  <c:v>1.8618335334334499</c:v>
                </c:pt>
                <c:pt idx="26330">
                  <c:v>1.7604366667640301</c:v>
                </c:pt>
                <c:pt idx="26331">
                  <c:v>1.6506674931473599</c:v>
                </c:pt>
                <c:pt idx="26332">
                  <c:v>1.64325375398873</c:v>
                </c:pt>
                <c:pt idx="26333">
                  <c:v>1.67141181797942</c:v>
                </c:pt>
                <c:pt idx="26334">
                  <c:v>1.6321389126939601</c:v>
                </c:pt>
                <c:pt idx="26335">
                  <c:v>1.6717003139819</c:v>
                </c:pt>
                <c:pt idx="26336">
                  <c:v>1.6191936832434699</c:v>
                </c:pt>
                <c:pt idx="26337">
                  <c:v>1.52138022387673</c:v>
                </c:pt>
                <c:pt idx="26338">
                  <c:v>1.6173300709957501</c:v>
                </c:pt>
                <c:pt idx="26339">
                  <c:v>1.67102071239368</c:v>
                </c:pt>
                <c:pt idx="26340">
                  <c:v>1.5761052720378499</c:v>
                </c:pt>
                <c:pt idx="26341">
                  <c:v>1.54005142864606</c:v>
                </c:pt>
                <c:pt idx="26342">
                  <c:v>1.4954777976911799</c:v>
                </c:pt>
                <c:pt idx="26343">
                  <c:v>1.41011314366428</c:v>
                </c:pt>
                <c:pt idx="26344">
                  <c:v>1.4543837457927</c:v>
                </c:pt>
                <c:pt idx="26345">
                  <c:v>1.5000059075130301</c:v>
                </c:pt>
                <c:pt idx="26346">
                  <c:v>1.6502786424589999</c:v>
                </c:pt>
                <c:pt idx="26347">
                  <c:v>1.74173187313834</c:v>
                </c:pt>
                <c:pt idx="26348">
                  <c:v>8.0668987282908393</c:v>
                </c:pt>
                <c:pt idx="26349">
                  <c:v>8.4333319536060607</c:v>
                </c:pt>
                <c:pt idx="26350">
                  <c:v>8.9916306092854494</c:v>
                </c:pt>
                <c:pt idx="26351">
                  <c:v>9.3988721614791402</c:v>
                </c:pt>
                <c:pt idx="26352">
                  <c:v>9.7270027347231505</c:v>
                </c:pt>
                <c:pt idx="26353">
                  <c:v>9.1706992235278797</c:v>
                </c:pt>
                <c:pt idx="26354">
                  <c:v>8.7317247303919103</c:v>
                </c:pt>
                <c:pt idx="26355">
                  <c:v>9.0389241500214101</c:v>
                </c:pt>
                <c:pt idx="26356">
                  <c:v>8.6730216684227095</c:v>
                </c:pt>
                <c:pt idx="26357">
                  <c:v>8.6274291405333994</c:v>
                </c:pt>
                <c:pt idx="26358">
                  <c:v>9.0241989442507506</c:v>
                </c:pt>
                <c:pt idx="26359">
                  <c:v>8.5493815102319104</c:v>
                </c:pt>
                <c:pt idx="26360">
                  <c:v>8.1730985477857399</c:v>
                </c:pt>
                <c:pt idx="26361">
                  <c:v>7.6802323885476298</c:v>
                </c:pt>
                <c:pt idx="26362">
                  <c:v>7.2448334892634101</c:v>
                </c:pt>
                <c:pt idx="26363">
                  <c:v>6.8939800142402001</c:v>
                </c:pt>
                <c:pt idx="26364">
                  <c:v>6.5928730758473</c:v>
                </c:pt>
                <c:pt idx="26365">
                  <c:v>6.2305051961032696</c:v>
                </c:pt>
                <c:pt idx="26366">
                  <c:v>5.9088953157890396</c:v>
                </c:pt>
                <c:pt idx="26367">
                  <c:v>5.5866512960532102</c:v>
                </c:pt>
                <c:pt idx="26368">
                  <c:v>5.2546040900461701</c:v>
                </c:pt>
                <c:pt idx="26369">
                  <c:v>5.1836232024745899</c:v>
                </c:pt>
                <c:pt idx="26370">
                  <c:v>5.17570942592977</c:v>
                </c:pt>
                <c:pt idx="26371">
                  <c:v>5.0041909131979603</c:v>
                </c:pt>
                <c:pt idx="26372">
                  <c:v>5.0610018075114098</c:v>
                </c:pt>
                <c:pt idx="26373">
                  <c:v>5.2879310000989896</c:v>
                </c:pt>
                <c:pt idx="26374">
                  <c:v>5.2481173264815304</c:v>
                </c:pt>
                <c:pt idx="26375">
                  <c:v>5.05106072968755</c:v>
                </c:pt>
                <c:pt idx="26376">
                  <c:v>4.7896667396383199</c:v>
                </c:pt>
                <c:pt idx="26377">
                  <c:v>6.8151133948017799</c:v>
                </c:pt>
                <c:pt idx="26378">
                  <c:v>6.9789827937395303</c:v>
                </c:pt>
                <c:pt idx="26379">
                  <c:v>7.36423223023841</c:v>
                </c:pt>
                <c:pt idx="26380">
                  <c:v>7.6932171464082302</c:v>
                </c:pt>
                <c:pt idx="26381">
                  <c:v>7.3922883733684603</c:v>
                </c:pt>
                <c:pt idx="26382">
                  <c:v>7.2790634889247103</c:v>
                </c:pt>
                <c:pt idx="26383">
                  <c:v>7.2358899514232897</c:v>
                </c:pt>
                <c:pt idx="26384">
                  <c:v>6.80548041973847</c:v>
                </c:pt>
                <c:pt idx="26385">
                  <c:v>6.4086372407280701</c:v>
                </c:pt>
                <c:pt idx="26386">
                  <c:v>6.0375558159622802</c:v>
                </c:pt>
                <c:pt idx="26387">
                  <c:v>5.6666987232964097</c:v>
                </c:pt>
                <c:pt idx="26388">
                  <c:v>5.3470312058692198</c:v>
                </c:pt>
                <c:pt idx="26389">
                  <c:v>5.31705897077694</c:v>
                </c:pt>
                <c:pt idx="26390">
                  <c:v>5.1181238267687901</c:v>
                </c:pt>
                <c:pt idx="26391">
                  <c:v>4.9556512403724602</c:v>
                </c:pt>
                <c:pt idx="26392">
                  <c:v>4.9152590725712599</c:v>
                </c:pt>
                <c:pt idx="26393">
                  <c:v>4.7210896027559999</c:v>
                </c:pt>
                <c:pt idx="26394">
                  <c:v>4.4870235859174903</c:v>
                </c:pt>
                <c:pt idx="26395">
                  <c:v>4.2384397090200796</c:v>
                </c:pt>
                <c:pt idx="26396">
                  <c:v>4.0292293799849697</c:v>
                </c:pt>
                <c:pt idx="26397">
                  <c:v>3.8628343284620001</c:v>
                </c:pt>
                <c:pt idx="26398">
                  <c:v>3.6228352176572098</c:v>
                </c:pt>
                <c:pt idx="26399">
                  <c:v>3.40482346794338</c:v>
                </c:pt>
                <c:pt idx="26400">
                  <c:v>3.1935311400855602</c:v>
                </c:pt>
                <c:pt idx="26401">
                  <c:v>3.0492639507738399</c:v>
                </c:pt>
                <c:pt idx="26402">
                  <c:v>2.8978265302383899</c:v>
                </c:pt>
                <c:pt idx="26403">
                  <c:v>2.8225006707081901</c:v>
                </c:pt>
                <c:pt idx="26404">
                  <c:v>2.6494298857352399</c:v>
                </c:pt>
                <c:pt idx="26405">
                  <c:v>2.5337181567653602</c:v>
                </c:pt>
                <c:pt idx="26406">
                  <c:v>4.1225049108554899</c:v>
                </c:pt>
                <c:pt idx="26407">
                  <c:v>4.2517472150372599</c:v>
                </c:pt>
                <c:pt idx="26408">
                  <c:v>4.5895726321565098</c:v>
                </c:pt>
                <c:pt idx="26409">
                  <c:v>4.9901147037552898</c:v>
                </c:pt>
                <c:pt idx="26410">
                  <c:v>4.7913141458814099</c:v>
                </c:pt>
                <c:pt idx="26411">
                  <c:v>4.5469372687088896</c:v>
                </c:pt>
                <c:pt idx="26412">
                  <c:v>4.2683606408030599</c:v>
                </c:pt>
                <c:pt idx="26413">
                  <c:v>4.0478210868640003</c:v>
                </c:pt>
                <c:pt idx="26414">
                  <c:v>3.8061745258761399</c:v>
                </c:pt>
                <c:pt idx="26415">
                  <c:v>3.5956779513449102</c:v>
                </c:pt>
                <c:pt idx="26416">
                  <c:v>3.37194619049653</c:v>
                </c:pt>
                <c:pt idx="26417">
                  <c:v>3.1785860952559699</c:v>
                </c:pt>
                <c:pt idx="26418">
                  <c:v>3.2823059156896601</c:v>
                </c:pt>
                <c:pt idx="26419">
                  <c:v>3.4036207751278802</c:v>
                </c:pt>
                <c:pt idx="26420">
                  <c:v>3.2003803377906399</c:v>
                </c:pt>
                <c:pt idx="26421">
                  <c:v>3.0162790458428801</c:v>
                </c:pt>
                <c:pt idx="26422">
                  <c:v>2.9150040638098802</c:v>
                </c:pt>
                <c:pt idx="26423">
                  <c:v>2.8180364209337601</c:v>
                </c:pt>
                <c:pt idx="26424">
                  <c:v>2.7328313529572998</c:v>
                </c:pt>
                <c:pt idx="26425">
                  <c:v>2.6222424072842898</c:v>
                </c:pt>
                <c:pt idx="26426">
                  <c:v>2.4698315484937501</c:v>
                </c:pt>
                <c:pt idx="26427">
                  <c:v>2.3508661530998598</c:v>
                </c:pt>
                <c:pt idx="26428">
                  <c:v>2.2747158726933199</c:v>
                </c:pt>
                <c:pt idx="26429">
                  <c:v>2.1527547417630299</c:v>
                </c:pt>
                <c:pt idx="26430">
                  <c:v>2.3232350912362301</c:v>
                </c:pt>
                <c:pt idx="26431">
                  <c:v>2.2683603841460398</c:v>
                </c:pt>
                <c:pt idx="26432">
                  <c:v>2.3576780268047699</c:v>
                </c:pt>
                <c:pt idx="26433">
                  <c:v>2.24865119873887</c:v>
                </c:pt>
                <c:pt idx="26434">
                  <c:v>2.1787059571531402</c:v>
                </c:pt>
                <c:pt idx="26435">
                  <c:v>3.61474197371858</c:v>
                </c:pt>
                <c:pt idx="26436">
                  <c:v>3.5519827045281498</c:v>
                </c:pt>
                <c:pt idx="26437">
                  <c:v>3.7559073688293698</c:v>
                </c:pt>
                <c:pt idx="26438">
                  <c:v>3.86658770688756</c:v>
                </c:pt>
                <c:pt idx="26439">
                  <c:v>3.7162490863187898</c:v>
                </c:pt>
                <c:pt idx="26440">
                  <c:v>3.5251701295373801</c:v>
                </c:pt>
                <c:pt idx="26441">
                  <c:v>8.4847678853328006</c:v>
                </c:pt>
                <c:pt idx="26442">
                  <c:v>8.1919593161122108</c:v>
                </c:pt>
                <c:pt idx="26443">
                  <c:v>7.9451259074626002</c:v>
                </c:pt>
                <c:pt idx="26444">
                  <c:v>7.7586320243617699</c:v>
                </c:pt>
                <c:pt idx="26445">
                  <c:v>7.5228193214495098</c:v>
                </c:pt>
                <c:pt idx="26446">
                  <c:v>7.1957780999675496</c:v>
                </c:pt>
                <c:pt idx="26447">
                  <c:v>6.8477310242779597</c:v>
                </c:pt>
                <c:pt idx="26448">
                  <c:v>6.7791328838710099</c:v>
                </c:pt>
                <c:pt idx="26449">
                  <c:v>6.7688480022401496</c:v>
                </c:pt>
                <c:pt idx="26450">
                  <c:v>6.6698628007106304</c:v>
                </c:pt>
                <c:pt idx="26451">
                  <c:v>6.5406854242775703</c:v>
                </c:pt>
                <c:pt idx="26452">
                  <c:v>6.2819173838716296</c:v>
                </c:pt>
                <c:pt idx="26453">
                  <c:v>6.1736682834894996</c:v>
                </c:pt>
                <c:pt idx="26454">
                  <c:v>6.0808550018824201</c:v>
                </c:pt>
                <c:pt idx="26455">
                  <c:v>6.1086925503775298</c:v>
                </c:pt>
                <c:pt idx="26456">
                  <c:v>6.0889097520900402</c:v>
                </c:pt>
                <c:pt idx="26457">
                  <c:v>6.0738576911947497</c:v>
                </c:pt>
                <c:pt idx="26458">
                  <c:v>6.02554663410546</c:v>
                </c:pt>
                <c:pt idx="26459">
                  <c:v>5.9705802680849898</c:v>
                </c:pt>
                <c:pt idx="26460">
                  <c:v>5.98393868188605</c:v>
                </c:pt>
                <c:pt idx="26461">
                  <c:v>5.7815115628771201</c:v>
                </c:pt>
                <c:pt idx="26462">
                  <c:v>5.4216618888101404</c:v>
                </c:pt>
                <c:pt idx="26463">
                  <c:v>5.0993148193721796</c:v>
                </c:pt>
                <c:pt idx="26464">
                  <c:v>4.89804828205415</c:v>
                </c:pt>
                <c:pt idx="26465">
                  <c:v>4.6764866810921202</c:v>
                </c:pt>
                <c:pt idx="26466">
                  <c:v>4.5441131176856802</c:v>
                </c:pt>
                <c:pt idx="26467">
                  <c:v>4.4040474992146299</c:v>
                </c:pt>
                <c:pt idx="26468">
                  <c:v>4.1609063846788397</c:v>
                </c:pt>
                <c:pt idx="26469">
                  <c:v>3.9281692564720001</c:v>
                </c:pt>
                <c:pt idx="26470">
                  <c:v>3.70312465710956</c:v>
                </c:pt>
                <c:pt idx="26471">
                  <c:v>3.5511857827070501</c:v>
                </c:pt>
                <c:pt idx="26472">
                  <c:v>3.4627831921200301</c:v>
                </c:pt>
                <c:pt idx="26473">
                  <c:v>3.7971675412214299</c:v>
                </c:pt>
                <c:pt idx="26474">
                  <c:v>4.0623317782255102</c:v>
                </c:pt>
                <c:pt idx="26475">
                  <c:v>3.8387104379209802</c:v>
                </c:pt>
                <c:pt idx="26476">
                  <c:v>3.6960837647168501</c:v>
                </c:pt>
                <c:pt idx="26477">
                  <c:v>3.5079375502541601</c:v>
                </c:pt>
                <c:pt idx="26478">
                  <c:v>3.3744853700304498</c:v>
                </c:pt>
                <c:pt idx="26479">
                  <c:v>3.2863731177373601</c:v>
                </c:pt>
                <c:pt idx="26480">
                  <c:v>3.20583240899261</c:v>
                </c:pt>
                <c:pt idx="26481">
                  <c:v>6.4610643000953498</c:v>
                </c:pt>
                <c:pt idx="26482">
                  <c:v>6.5738019896735196</c:v>
                </c:pt>
                <c:pt idx="26483">
                  <c:v>6.6783381361552498</c:v>
                </c:pt>
                <c:pt idx="26484">
                  <c:v>6.7849930234769404</c:v>
                </c:pt>
                <c:pt idx="26485">
                  <c:v>6.8090474178436002</c:v>
                </c:pt>
                <c:pt idx="26486">
                  <c:v>6.8061911556181798</c:v>
                </c:pt>
                <c:pt idx="26487">
                  <c:v>6.6223078889462101</c:v>
                </c:pt>
                <c:pt idx="26488">
                  <c:v>6.4835037083867304</c:v>
                </c:pt>
                <c:pt idx="26489">
                  <c:v>6.2492063516144896</c:v>
                </c:pt>
                <c:pt idx="26490">
                  <c:v>6.0917243851959304</c:v>
                </c:pt>
                <c:pt idx="26491">
                  <c:v>5.9838331736199901</c:v>
                </c:pt>
                <c:pt idx="26492">
                  <c:v>6.1134416002680698</c:v>
                </c:pt>
                <c:pt idx="26493">
                  <c:v>5.7350578196944602</c:v>
                </c:pt>
                <c:pt idx="26494">
                  <c:v>5.5093455809634397</c:v>
                </c:pt>
                <c:pt idx="26495">
                  <c:v>5.1955357321567401</c:v>
                </c:pt>
                <c:pt idx="26496">
                  <c:v>5.1670529294524599</c:v>
                </c:pt>
                <c:pt idx="26497">
                  <c:v>5.1173088713656698</c:v>
                </c:pt>
                <c:pt idx="26498">
                  <c:v>4.8369269419045802</c:v>
                </c:pt>
                <c:pt idx="26499">
                  <c:v>4.5670873760911004</c:v>
                </c:pt>
                <c:pt idx="26500">
                  <c:v>4.6101247275879196</c:v>
                </c:pt>
                <c:pt idx="26501">
                  <c:v>4.4134674946154</c:v>
                </c:pt>
                <c:pt idx="26502">
                  <c:v>4.4785892692559397</c:v>
                </c:pt>
                <c:pt idx="26503">
                  <c:v>4.6899148149250296</c:v>
                </c:pt>
                <c:pt idx="26504">
                  <c:v>4.4281423889905698</c:v>
                </c:pt>
                <c:pt idx="26505">
                  <c:v>6.8962254966199898</c:v>
                </c:pt>
                <c:pt idx="26506">
                  <c:v>6.5711858405791697</c:v>
                </c:pt>
                <c:pt idx="26507">
                  <c:v>6.3298751560998401</c:v>
                </c:pt>
                <c:pt idx="26508">
                  <c:v>5.9866779588399499</c:v>
                </c:pt>
                <c:pt idx="26509">
                  <c:v>5.8722680239155904</c:v>
                </c:pt>
                <c:pt idx="26510">
                  <c:v>5.8408519529760801</c:v>
                </c:pt>
                <c:pt idx="26511">
                  <c:v>5.7086563309152503</c:v>
                </c:pt>
                <c:pt idx="26512">
                  <c:v>5.4183564977322503</c:v>
                </c:pt>
                <c:pt idx="26513">
                  <c:v>5.4148915846771901</c:v>
                </c:pt>
                <c:pt idx="26514">
                  <c:v>5.4082756731384496</c:v>
                </c:pt>
                <c:pt idx="26515">
                  <c:v>5.3822528810666697</c:v>
                </c:pt>
                <c:pt idx="26516">
                  <c:v>5.2974336940569202</c:v>
                </c:pt>
                <c:pt idx="26517">
                  <c:v>5.2183556506758597</c:v>
                </c:pt>
                <c:pt idx="26518">
                  <c:v>5.1369276725089703</c:v>
                </c:pt>
                <c:pt idx="26519">
                  <c:v>5.0796711860333899</c:v>
                </c:pt>
                <c:pt idx="26520">
                  <c:v>4.8335234591279601</c:v>
                </c:pt>
                <c:pt idx="26521">
                  <c:v>4.6011082568191402</c:v>
                </c:pt>
                <c:pt idx="26522">
                  <c:v>4.3146668727117801</c:v>
                </c:pt>
                <c:pt idx="26523">
                  <c:v>4.0739759570602496</c:v>
                </c:pt>
                <c:pt idx="26524">
                  <c:v>3.8501153903010898</c:v>
                </c:pt>
                <c:pt idx="26525">
                  <c:v>3.6110992270193201</c:v>
                </c:pt>
                <c:pt idx="26526">
                  <c:v>3.4188170183862199</c:v>
                </c:pt>
                <c:pt idx="26527">
                  <c:v>3.2517627186266398</c:v>
                </c:pt>
                <c:pt idx="26528">
                  <c:v>3.1868850417712</c:v>
                </c:pt>
                <c:pt idx="26529">
                  <c:v>3.1229529280540498</c:v>
                </c:pt>
                <c:pt idx="26530">
                  <c:v>2.95357161310812</c:v>
                </c:pt>
                <c:pt idx="26531">
                  <c:v>2.8732481233986702</c:v>
                </c:pt>
                <c:pt idx="26532">
                  <c:v>2.7327933101275899</c:v>
                </c:pt>
                <c:pt idx="26533">
                  <c:v>2.6138629296348399</c:v>
                </c:pt>
                <c:pt idx="26534">
                  <c:v>2.4586299895872901</c:v>
                </c:pt>
                <c:pt idx="26535">
                  <c:v>2.3144701916263601</c:v>
                </c:pt>
                <c:pt idx="26536">
                  <c:v>2.18092787409523</c:v>
                </c:pt>
                <c:pt idx="26537">
                  <c:v>2.0539633333516698</c:v>
                </c:pt>
                <c:pt idx="26538">
                  <c:v>1.9741585555737999</c:v>
                </c:pt>
                <c:pt idx="26539">
                  <c:v>1.90675834724055</c:v>
                </c:pt>
                <c:pt idx="26540">
                  <c:v>1.8179162213724001</c:v>
                </c:pt>
                <c:pt idx="26541">
                  <c:v>1.79075350614854</c:v>
                </c:pt>
                <c:pt idx="26542">
                  <c:v>1.7746239328492099</c:v>
                </c:pt>
                <c:pt idx="26543">
                  <c:v>1.71476254815634</c:v>
                </c:pt>
                <c:pt idx="26544">
                  <c:v>1.6909464722274601</c:v>
                </c:pt>
                <c:pt idx="26545">
                  <c:v>1.5990284913249</c:v>
                </c:pt>
                <c:pt idx="26546">
                  <c:v>1.5478462522797101</c:v>
                </c:pt>
                <c:pt idx="26547">
                  <c:v>1.45419456289765</c:v>
                </c:pt>
                <c:pt idx="26548">
                  <c:v>1.4190856110544099</c:v>
                </c:pt>
                <c:pt idx="26549">
                  <c:v>1.36425718397795</c:v>
                </c:pt>
                <c:pt idx="26550">
                  <c:v>1.3350479988697801</c:v>
                </c:pt>
                <c:pt idx="26551">
                  <c:v>1.32544691560599</c:v>
                </c:pt>
                <c:pt idx="26552">
                  <c:v>1.2853420597701499</c:v>
                </c:pt>
                <c:pt idx="26553">
                  <c:v>1.22190309770363</c:v>
                </c:pt>
                <c:pt idx="26554">
                  <c:v>1.20961432770888</c:v>
                </c:pt>
                <c:pt idx="26555">
                  <c:v>1.23376920305949</c:v>
                </c:pt>
                <c:pt idx="26556">
                  <c:v>1.2065980514786101</c:v>
                </c:pt>
                <c:pt idx="26557">
                  <c:v>1.33203627742506</c:v>
                </c:pt>
                <c:pt idx="26558">
                  <c:v>1.4679186489723099</c:v>
                </c:pt>
                <c:pt idx="26559">
                  <c:v>1.4481879625799601</c:v>
                </c:pt>
                <c:pt idx="26560">
                  <c:v>1.4370665968654299</c:v>
                </c:pt>
                <c:pt idx="26561">
                  <c:v>1.8763441637262599</c:v>
                </c:pt>
                <c:pt idx="26562">
                  <c:v>2.1265804868223701</c:v>
                </c:pt>
                <c:pt idx="26563">
                  <c:v>2.06225042167654</c:v>
                </c:pt>
                <c:pt idx="26564">
                  <c:v>2.0312636661538899</c:v>
                </c:pt>
                <c:pt idx="26565">
                  <c:v>1.9086137078522001</c:v>
                </c:pt>
                <c:pt idx="26566">
                  <c:v>1.7990498927769301</c:v>
                </c:pt>
                <c:pt idx="26567">
                  <c:v>1.7257715661469899</c:v>
                </c:pt>
                <c:pt idx="26568">
                  <c:v>1.66160598909876</c:v>
                </c:pt>
                <c:pt idx="26569">
                  <c:v>1.6389545314487399</c:v>
                </c:pt>
                <c:pt idx="26570">
                  <c:v>1.5960338385091799</c:v>
                </c:pt>
                <c:pt idx="26571">
                  <c:v>1.5147673069382099</c:v>
                </c:pt>
                <c:pt idx="26572">
                  <c:v>1.42825880858791</c:v>
                </c:pt>
                <c:pt idx="26573">
                  <c:v>1.3852223622181199</c:v>
                </c:pt>
                <c:pt idx="26574">
                  <c:v>1.3542648604157199</c:v>
                </c:pt>
                <c:pt idx="26575">
                  <c:v>1.30433409136622</c:v>
                </c:pt>
                <c:pt idx="26576">
                  <c:v>1.2362387939921899</c:v>
                </c:pt>
                <c:pt idx="26577">
                  <c:v>1.25205341103565</c:v>
                </c:pt>
                <c:pt idx="26578">
                  <c:v>1.18751580201061</c:v>
                </c:pt>
                <c:pt idx="26579">
                  <c:v>1.2189565852172699</c:v>
                </c:pt>
                <c:pt idx="26580">
                  <c:v>1.68146109030975</c:v>
                </c:pt>
                <c:pt idx="26581">
                  <c:v>1.92669736938701</c:v>
                </c:pt>
                <c:pt idx="26582">
                  <c:v>6.1746540754661901</c:v>
                </c:pt>
                <c:pt idx="26583">
                  <c:v>6.0523967790811204</c:v>
                </c:pt>
                <c:pt idx="26584">
                  <c:v>5.9868964387247496</c:v>
                </c:pt>
                <c:pt idx="26585">
                  <c:v>5.9578399946356599</c:v>
                </c:pt>
                <c:pt idx="26586">
                  <c:v>5.9049496408066497</c:v>
                </c:pt>
                <c:pt idx="26587">
                  <c:v>5.8519938160333904</c:v>
                </c:pt>
                <c:pt idx="26588">
                  <c:v>5.8661453136426998</c:v>
                </c:pt>
                <c:pt idx="26589">
                  <c:v>5.7730320301516</c:v>
                </c:pt>
                <c:pt idx="26590">
                  <c:v>5.8862195768768197</c:v>
                </c:pt>
                <c:pt idx="26591">
                  <c:v>5.9767313394319102</c:v>
                </c:pt>
                <c:pt idx="26592">
                  <c:v>6.0550784293311199</c:v>
                </c:pt>
                <c:pt idx="26593">
                  <c:v>6.0269202011060097</c:v>
                </c:pt>
                <c:pt idx="26594">
                  <c:v>6.1167877371485604</c:v>
                </c:pt>
                <c:pt idx="26595">
                  <c:v>6.1210919896897904</c:v>
                </c:pt>
                <c:pt idx="26596">
                  <c:v>6.18793260144417</c:v>
                </c:pt>
                <c:pt idx="26597">
                  <c:v>5.8141071402434799</c:v>
                </c:pt>
                <c:pt idx="26598">
                  <c:v>5.49069530509278</c:v>
                </c:pt>
                <c:pt idx="26599">
                  <c:v>5.2471235499158997</c:v>
                </c:pt>
                <c:pt idx="26600">
                  <c:v>5.4545012794355499</c:v>
                </c:pt>
                <c:pt idx="26601">
                  <c:v>5.5902159355826404</c:v>
                </c:pt>
                <c:pt idx="26602">
                  <c:v>5.3198142034974003</c:v>
                </c:pt>
                <c:pt idx="26603">
                  <c:v>8.4814768852231595</c:v>
                </c:pt>
                <c:pt idx="26604">
                  <c:v>8.5312481562861802</c:v>
                </c:pt>
                <c:pt idx="26605">
                  <c:v>8.2458592854038795</c:v>
                </c:pt>
                <c:pt idx="26606">
                  <c:v>8.0236210036733802</c:v>
                </c:pt>
                <c:pt idx="26607">
                  <c:v>7.9682246145550399</c:v>
                </c:pt>
                <c:pt idx="26608">
                  <c:v>7.9275836247571201</c:v>
                </c:pt>
                <c:pt idx="26609">
                  <c:v>7.6697039468207304</c:v>
                </c:pt>
                <c:pt idx="26610">
                  <c:v>7.5285306862563797</c:v>
                </c:pt>
                <c:pt idx="26611">
                  <c:v>7.5041655669746099</c:v>
                </c:pt>
                <c:pt idx="26612">
                  <c:v>7.3017447120965304</c:v>
                </c:pt>
                <c:pt idx="26613">
                  <c:v>6.9407779800884999</c:v>
                </c:pt>
                <c:pt idx="26614">
                  <c:v>6.6534654882802897</c:v>
                </c:pt>
                <c:pt idx="26615">
                  <c:v>6.5158432702581504</c:v>
                </c:pt>
                <c:pt idx="26616">
                  <c:v>6.40456701031591</c:v>
                </c:pt>
                <c:pt idx="26617">
                  <c:v>6.1789481971676201</c:v>
                </c:pt>
                <c:pt idx="26618">
                  <c:v>5.9392818792940902</c:v>
                </c:pt>
                <c:pt idx="26619">
                  <c:v>5.7091575118342401</c:v>
                </c:pt>
                <c:pt idx="26620">
                  <c:v>5.5986636117902799</c:v>
                </c:pt>
                <c:pt idx="26621">
                  <c:v>5.5046717610518296</c:v>
                </c:pt>
                <c:pt idx="26622">
                  <c:v>5.4261889704319097</c:v>
                </c:pt>
                <c:pt idx="26623">
                  <c:v>5.1629881597810003</c:v>
                </c:pt>
                <c:pt idx="26624">
                  <c:v>4.8527454067431899</c:v>
                </c:pt>
                <c:pt idx="26625">
                  <c:v>4.63010013131706</c:v>
                </c:pt>
                <c:pt idx="26626">
                  <c:v>4.3416185675549999</c:v>
                </c:pt>
                <c:pt idx="26627">
                  <c:v>4.0787602195825601</c:v>
                </c:pt>
                <c:pt idx="26628">
                  <c:v>3.9254673864160301</c:v>
                </c:pt>
                <c:pt idx="26629">
                  <c:v>3.7645242997652102</c:v>
                </c:pt>
                <c:pt idx="26630">
                  <c:v>3.5480770865845699</c:v>
                </c:pt>
                <c:pt idx="26631">
                  <c:v>3.3736561436746699</c:v>
                </c:pt>
                <c:pt idx="26632">
                  <c:v>3.2128836277513302</c:v>
                </c:pt>
                <c:pt idx="26633">
                  <c:v>3.1992167760172299</c:v>
                </c:pt>
                <c:pt idx="26634">
                  <c:v>3.0437955469588398</c:v>
                </c:pt>
                <c:pt idx="26635">
                  <c:v>2.8551760127772301</c:v>
                </c:pt>
                <c:pt idx="26636">
                  <c:v>2.8520797064197199</c:v>
                </c:pt>
                <c:pt idx="26637">
                  <c:v>2.6827810997655601</c:v>
                </c:pt>
                <c:pt idx="26638">
                  <c:v>2.55070546158895</c:v>
                </c:pt>
                <c:pt idx="26639">
                  <c:v>3.1539348077392302</c:v>
                </c:pt>
                <c:pt idx="26640">
                  <c:v>3.0968767017015599</c:v>
                </c:pt>
                <c:pt idx="26641">
                  <c:v>3.1414737203455001</c:v>
                </c:pt>
                <c:pt idx="26642">
                  <c:v>3.20935318226709</c:v>
                </c:pt>
                <c:pt idx="26643">
                  <c:v>3.15105842087738</c:v>
                </c:pt>
                <c:pt idx="26644">
                  <c:v>2.9651145265169401</c:v>
                </c:pt>
                <c:pt idx="26645">
                  <c:v>2.7918538547204199</c:v>
                </c:pt>
                <c:pt idx="26646">
                  <c:v>2.88841775963426</c:v>
                </c:pt>
                <c:pt idx="26647">
                  <c:v>2.9630248093776901</c:v>
                </c:pt>
                <c:pt idx="26648">
                  <c:v>2.8602051060145799</c:v>
                </c:pt>
                <c:pt idx="26649">
                  <c:v>2.71090556466548</c:v>
                </c:pt>
                <c:pt idx="26650">
                  <c:v>2.5542379390934302</c:v>
                </c:pt>
                <c:pt idx="26651">
                  <c:v>2.4212222831757502</c:v>
                </c:pt>
                <c:pt idx="26652">
                  <c:v>2.3008293557547499</c:v>
                </c:pt>
                <c:pt idx="26653">
                  <c:v>2.1636663057455898</c:v>
                </c:pt>
                <c:pt idx="26654">
                  <c:v>2.0765613699698098</c:v>
                </c:pt>
                <c:pt idx="26655">
                  <c:v>1.9888215065636801</c:v>
                </c:pt>
                <c:pt idx="26656">
                  <c:v>1.8740285651778199</c:v>
                </c:pt>
                <c:pt idx="26657">
                  <c:v>1.7818214951312701</c:v>
                </c:pt>
                <c:pt idx="26658">
                  <c:v>1.7006716239044899</c:v>
                </c:pt>
                <c:pt idx="26659">
                  <c:v>1.61180742518736</c:v>
                </c:pt>
                <c:pt idx="26660">
                  <c:v>1.56671355833816</c:v>
                </c:pt>
                <c:pt idx="26661">
                  <c:v>1.47635387760868</c:v>
                </c:pt>
                <c:pt idx="26662">
                  <c:v>1.3876257324777601</c:v>
                </c:pt>
                <c:pt idx="26663">
                  <c:v>1.3533413394754501</c:v>
                </c:pt>
                <c:pt idx="26664">
                  <c:v>1.329002908534</c:v>
                </c:pt>
                <c:pt idx="26665">
                  <c:v>1.3552235739718299</c:v>
                </c:pt>
                <c:pt idx="26666">
                  <c:v>1.2920015728182499</c:v>
                </c:pt>
                <c:pt idx="26667">
                  <c:v>1.23656000229347</c:v>
                </c:pt>
                <c:pt idx="26668">
                  <c:v>1.33097565492618</c:v>
                </c:pt>
                <c:pt idx="26669">
                  <c:v>1.42159190565801</c:v>
                </c:pt>
                <c:pt idx="26670">
                  <c:v>1.4032593768336299</c:v>
                </c:pt>
                <c:pt idx="26671">
                  <c:v>1.3935267630053001</c:v>
                </c:pt>
                <c:pt idx="26672">
                  <c:v>1.4280384167050599</c:v>
                </c:pt>
                <c:pt idx="26673">
                  <c:v>2.3270269531596299</c:v>
                </c:pt>
                <c:pt idx="26674">
                  <c:v>2.28231158803416</c:v>
                </c:pt>
                <c:pt idx="26675">
                  <c:v>2.1790067318409001</c:v>
                </c:pt>
                <c:pt idx="26676">
                  <c:v>2.35310481109711</c:v>
                </c:pt>
                <c:pt idx="26677">
                  <c:v>2.5747135034592801</c:v>
                </c:pt>
                <c:pt idx="26678">
                  <c:v>2.5900944025475199</c:v>
                </c:pt>
                <c:pt idx="26679">
                  <c:v>2.6923322523895199</c:v>
                </c:pt>
                <c:pt idx="26680">
                  <c:v>5.1581168685615504</c:v>
                </c:pt>
                <c:pt idx="26681">
                  <c:v>4.8765101892788802</c:v>
                </c:pt>
                <c:pt idx="26682">
                  <c:v>4.90104498300503</c:v>
                </c:pt>
                <c:pt idx="26683">
                  <c:v>4.9924003521223801</c:v>
                </c:pt>
                <c:pt idx="26684">
                  <c:v>5.0484896426142596</c:v>
                </c:pt>
                <c:pt idx="26685">
                  <c:v>5.0844492205046796</c:v>
                </c:pt>
                <c:pt idx="26686">
                  <c:v>5.1820443247831198</c:v>
                </c:pt>
                <c:pt idx="26687">
                  <c:v>5.01661030448287</c:v>
                </c:pt>
                <c:pt idx="26688">
                  <c:v>4.9625099660073104</c:v>
                </c:pt>
                <c:pt idx="26689">
                  <c:v>5.0352491486865896</c:v>
                </c:pt>
                <c:pt idx="26690">
                  <c:v>4.8231735768940602</c:v>
                </c:pt>
                <c:pt idx="26691">
                  <c:v>4.62714134639638</c:v>
                </c:pt>
                <c:pt idx="26692">
                  <c:v>4.3864291997506797</c:v>
                </c:pt>
                <c:pt idx="26693">
                  <c:v>4.1336539442087696</c:v>
                </c:pt>
                <c:pt idx="26694">
                  <c:v>3.9064020796412899</c:v>
                </c:pt>
                <c:pt idx="26695">
                  <c:v>3.69785863716658</c:v>
                </c:pt>
                <c:pt idx="26696">
                  <c:v>3.4762719792914001</c:v>
                </c:pt>
                <c:pt idx="26697">
                  <c:v>3.2953220361431299</c:v>
                </c:pt>
                <c:pt idx="26698">
                  <c:v>3.26805699221722</c:v>
                </c:pt>
                <c:pt idx="26699">
                  <c:v>3.24470314548025</c:v>
                </c:pt>
                <c:pt idx="26700">
                  <c:v>3.0575030461112398</c:v>
                </c:pt>
                <c:pt idx="26701">
                  <c:v>2.9111365779538998</c:v>
                </c:pt>
                <c:pt idx="26702">
                  <c:v>2.7918002640584101</c:v>
                </c:pt>
                <c:pt idx="26703">
                  <c:v>2.7847217753358602</c:v>
                </c:pt>
                <c:pt idx="26704">
                  <c:v>2.6660818171570901</c:v>
                </c:pt>
                <c:pt idx="26705">
                  <c:v>2.57136466886366</c:v>
                </c:pt>
                <c:pt idx="26706">
                  <c:v>2.5077796617826902</c:v>
                </c:pt>
                <c:pt idx="26707">
                  <c:v>2.3811567106962199</c:v>
                </c:pt>
                <c:pt idx="26708">
                  <c:v>2.2514357010021602</c:v>
                </c:pt>
                <c:pt idx="26709">
                  <c:v>2.1756833169131502</c:v>
                </c:pt>
                <c:pt idx="26710">
                  <c:v>2.1020974568298199</c:v>
                </c:pt>
                <c:pt idx="26711">
                  <c:v>2.0852473935568301</c:v>
                </c:pt>
                <c:pt idx="26712">
                  <c:v>1.96489808423848</c:v>
                </c:pt>
                <c:pt idx="26713">
                  <c:v>1.9516258636963899</c:v>
                </c:pt>
                <c:pt idx="26714">
                  <c:v>1.89780896249512</c:v>
                </c:pt>
                <c:pt idx="26715">
                  <c:v>1.83496218011836</c:v>
                </c:pt>
                <c:pt idx="26716">
                  <c:v>1.7310213216417201</c:v>
                </c:pt>
                <c:pt idx="26717">
                  <c:v>1.62695026681393</c:v>
                </c:pt>
                <c:pt idx="26718">
                  <c:v>1.56376296541223</c:v>
                </c:pt>
                <c:pt idx="26719">
                  <c:v>1.72433393285061</c:v>
                </c:pt>
                <c:pt idx="26720">
                  <c:v>1.89544309677362</c:v>
                </c:pt>
                <c:pt idx="26721">
                  <c:v>1.77917705600084</c:v>
                </c:pt>
                <c:pt idx="26722">
                  <c:v>1.89822589277912</c:v>
                </c:pt>
                <c:pt idx="26723">
                  <c:v>1.95426555225787</c:v>
                </c:pt>
                <c:pt idx="26724">
                  <c:v>1.92402017051723</c:v>
                </c:pt>
                <c:pt idx="26725">
                  <c:v>1.8892338195835701</c:v>
                </c:pt>
                <c:pt idx="26726">
                  <c:v>1.9083761155835099</c:v>
                </c:pt>
                <c:pt idx="26727">
                  <c:v>1.97193883058179</c:v>
                </c:pt>
                <c:pt idx="26728">
                  <c:v>1.86959618839201</c:v>
                </c:pt>
                <c:pt idx="26729">
                  <c:v>2.2365212530064902</c:v>
                </c:pt>
                <c:pt idx="26730">
                  <c:v>2.5630454733047698</c:v>
                </c:pt>
                <c:pt idx="26731">
                  <c:v>2.4697012701118699</c:v>
                </c:pt>
                <c:pt idx="26732">
                  <c:v>2.3225701768395401</c:v>
                </c:pt>
                <c:pt idx="26733">
                  <c:v>2.2466172143993299</c:v>
                </c:pt>
                <c:pt idx="26734">
                  <c:v>2.1202266523888902</c:v>
                </c:pt>
                <c:pt idx="26735">
                  <c:v>1.9928771602283499</c:v>
                </c:pt>
                <c:pt idx="26736">
                  <c:v>2.1019315391079298</c:v>
                </c:pt>
                <c:pt idx="26737">
                  <c:v>2.16146055402703</c:v>
                </c:pt>
                <c:pt idx="26738">
                  <c:v>2.4430453457877199</c:v>
                </c:pt>
                <c:pt idx="26739">
                  <c:v>2.4982908727841102</c:v>
                </c:pt>
                <c:pt idx="26740">
                  <c:v>2.4478470543478901</c:v>
                </c:pt>
                <c:pt idx="26741">
                  <c:v>3.78057343983909</c:v>
                </c:pt>
                <c:pt idx="26742">
                  <c:v>3.5604136484584399</c:v>
                </c:pt>
                <c:pt idx="26743">
                  <c:v>3.7029464134854102</c:v>
                </c:pt>
                <c:pt idx="26744">
                  <c:v>3.9062808737567001</c:v>
                </c:pt>
                <c:pt idx="26745">
                  <c:v>3.87793149275792</c:v>
                </c:pt>
                <c:pt idx="26746">
                  <c:v>4.0692925105701701</c:v>
                </c:pt>
                <c:pt idx="26747">
                  <c:v>4.8969837425480298</c:v>
                </c:pt>
                <c:pt idx="26748">
                  <c:v>4.9630292725278098</c:v>
                </c:pt>
                <c:pt idx="26749">
                  <c:v>5.0765674291064196</c:v>
                </c:pt>
                <c:pt idx="26750">
                  <c:v>5.1878365133963698</c:v>
                </c:pt>
                <c:pt idx="26751">
                  <c:v>5.2434032174202896</c:v>
                </c:pt>
                <c:pt idx="26752">
                  <c:v>5.15357106494295</c:v>
                </c:pt>
                <c:pt idx="26753">
                  <c:v>7.6009480747689402</c:v>
                </c:pt>
                <c:pt idx="26754">
                  <c:v>7.2298426603724</c:v>
                </c:pt>
                <c:pt idx="26755">
                  <c:v>7.1051302788200896</c:v>
                </c:pt>
                <c:pt idx="26756">
                  <c:v>6.8723109211136002</c:v>
                </c:pt>
                <c:pt idx="26757">
                  <c:v>6.7401592663248904</c:v>
                </c:pt>
                <c:pt idx="26758">
                  <c:v>6.6135074718979201</c:v>
                </c:pt>
                <c:pt idx="26759">
                  <c:v>6.47094553268541</c:v>
                </c:pt>
                <c:pt idx="26760">
                  <c:v>6.3373256591143896</c:v>
                </c:pt>
                <c:pt idx="26761">
                  <c:v>6.2238599651423101</c:v>
                </c:pt>
                <c:pt idx="26762">
                  <c:v>6.0880873075955497</c:v>
                </c:pt>
                <c:pt idx="26763">
                  <c:v>5.9553056980946497</c:v>
                </c:pt>
                <c:pt idx="26764">
                  <c:v>5.88224362668893</c:v>
                </c:pt>
                <c:pt idx="26765">
                  <c:v>5.6361458722458497</c:v>
                </c:pt>
                <c:pt idx="26766">
                  <c:v>5.4278939149549101</c:v>
                </c:pt>
                <c:pt idx="26767">
                  <c:v>5.1091990174912096</c:v>
                </c:pt>
                <c:pt idx="26768">
                  <c:v>4.83858735667601</c:v>
                </c:pt>
                <c:pt idx="26769">
                  <c:v>4.5779077371617101</c:v>
                </c:pt>
                <c:pt idx="26770">
                  <c:v>4.31597547581221</c:v>
                </c:pt>
                <c:pt idx="26771">
                  <c:v>4.06620629329732</c:v>
                </c:pt>
                <c:pt idx="26772">
                  <c:v>3.8635124277428301</c:v>
                </c:pt>
                <c:pt idx="26773">
                  <c:v>3.8848170607332699</c:v>
                </c:pt>
                <c:pt idx="26774">
                  <c:v>3.9533282791618398</c:v>
                </c:pt>
                <c:pt idx="26775">
                  <c:v>3.74649716449176</c:v>
                </c:pt>
                <c:pt idx="26776">
                  <c:v>3.5710276819879399</c:v>
                </c:pt>
                <c:pt idx="26777">
                  <c:v>3.3648817296414002</c:v>
                </c:pt>
                <c:pt idx="26778">
                  <c:v>3.1551663437569499</c:v>
                </c:pt>
                <c:pt idx="26779">
                  <c:v>3.5583271069901801</c:v>
                </c:pt>
                <c:pt idx="26780">
                  <c:v>3.63145307252339</c:v>
                </c:pt>
                <c:pt idx="26781">
                  <c:v>3.59453322771442</c:v>
                </c:pt>
                <c:pt idx="26782">
                  <c:v>3.3808137482051301</c:v>
                </c:pt>
                <c:pt idx="26783">
                  <c:v>3.2341869861647599</c:v>
                </c:pt>
                <c:pt idx="26784">
                  <c:v>3.09277791064082</c:v>
                </c:pt>
                <c:pt idx="26785">
                  <c:v>3.0496467078941798</c:v>
                </c:pt>
                <c:pt idx="26786">
                  <c:v>2.9355412469870301</c:v>
                </c:pt>
                <c:pt idx="26787">
                  <c:v>2.7520903148801099</c:v>
                </c:pt>
                <c:pt idx="26788">
                  <c:v>2.60893027436361</c:v>
                </c:pt>
                <c:pt idx="26789">
                  <c:v>2.48751161138411</c:v>
                </c:pt>
                <c:pt idx="26790">
                  <c:v>2.33851334400934</c:v>
                </c:pt>
                <c:pt idx="26791">
                  <c:v>2.2137817808389899</c:v>
                </c:pt>
                <c:pt idx="26792">
                  <c:v>2.2610981209256198</c:v>
                </c:pt>
                <c:pt idx="26793">
                  <c:v>2.1497827175348201</c:v>
                </c:pt>
                <c:pt idx="26794">
                  <c:v>2.1739119643574099</c:v>
                </c:pt>
                <c:pt idx="26795">
                  <c:v>2.0381463207482402</c:v>
                </c:pt>
                <c:pt idx="26796">
                  <c:v>1.94928375903541</c:v>
                </c:pt>
                <c:pt idx="26797">
                  <c:v>1.8715326282649101</c:v>
                </c:pt>
                <c:pt idx="26798">
                  <c:v>1.76029004733093</c:v>
                </c:pt>
                <c:pt idx="26799">
                  <c:v>1.6604448777093801</c:v>
                </c:pt>
                <c:pt idx="26800">
                  <c:v>1.59412917701902</c:v>
                </c:pt>
                <c:pt idx="26801">
                  <c:v>1.5019990617866401</c:v>
                </c:pt>
                <c:pt idx="26802">
                  <c:v>1.4597810787591901</c:v>
                </c:pt>
                <c:pt idx="26803">
                  <c:v>1.3707010946688301</c:v>
                </c:pt>
                <c:pt idx="26804">
                  <c:v>1.3238483109731201</c:v>
                </c:pt>
                <c:pt idx="26805">
                  <c:v>1.6098471943138599</c:v>
                </c:pt>
                <c:pt idx="26806">
                  <c:v>2.5383132724423301</c:v>
                </c:pt>
                <c:pt idx="26807">
                  <c:v>2.6980181095770699</c:v>
                </c:pt>
                <c:pt idx="26808">
                  <c:v>2.5822640680051498</c:v>
                </c:pt>
                <c:pt idx="26809">
                  <c:v>2.92675084847754</c:v>
                </c:pt>
                <c:pt idx="26810">
                  <c:v>5.0613338162805199</c:v>
                </c:pt>
                <c:pt idx="26811">
                  <c:v>5.35537198748652</c:v>
                </c:pt>
                <c:pt idx="26812">
                  <c:v>5.7182913979891801</c:v>
                </c:pt>
                <c:pt idx="26813">
                  <c:v>6.0241898453375997</c:v>
                </c:pt>
                <c:pt idx="26814">
                  <c:v>6.3533387716678398</c:v>
                </c:pt>
                <c:pt idx="26815">
                  <c:v>6.1406278206644096</c:v>
                </c:pt>
                <c:pt idx="26816">
                  <c:v>5.7665737971499196</c:v>
                </c:pt>
                <c:pt idx="26817">
                  <c:v>5.50085953899094</c:v>
                </c:pt>
                <c:pt idx="26818">
                  <c:v>5.1610227830800603</c:v>
                </c:pt>
                <c:pt idx="26819">
                  <c:v>4.8875676994153201</c:v>
                </c:pt>
                <c:pt idx="26820">
                  <c:v>4.6029974265347304</c:v>
                </c:pt>
                <c:pt idx="26821">
                  <c:v>4.3543785040431597</c:v>
                </c:pt>
                <c:pt idx="26822">
                  <c:v>4.18087336837287</c:v>
                </c:pt>
                <c:pt idx="26823">
                  <c:v>3.96476044256899</c:v>
                </c:pt>
                <c:pt idx="26824">
                  <c:v>3.7929847482391699</c:v>
                </c:pt>
                <c:pt idx="26825">
                  <c:v>3.59629293064005</c:v>
                </c:pt>
                <c:pt idx="26826">
                  <c:v>3.42008489330729</c:v>
                </c:pt>
                <c:pt idx="26827">
                  <c:v>3.2269250666428202</c:v>
                </c:pt>
                <c:pt idx="26828">
                  <c:v>3.0368716596982699</c:v>
                </c:pt>
                <c:pt idx="26829">
                  <c:v>2.8623203476352499</c:v>
                </c:pt>
                <c:pt idx="26830">
                  <c:v>2.7077188328516999</c:v>
                </c:pt>
                <c:pt idx="26831">
                  <c:v>2.8652947182988302</c:v>
                </c:pt>
                <c:pt idx="26832">
                  <c:v>2.8990719303463202</c:v>
                </c:pt>
                <c:pt idx="26833">
                  <c:v>3.2516098721947602</c:v>
                </c:pt>
                <c:pt idx="26834">
                  <c:v>5.25787144268046</c:v>
                </c:pt>
                <c:pt idx="26835">
                  <c:v>4.9517222205689704</c:v>
                </c:pt>
                <c:pt idx="26836">
                  <c:v>5.1939821442800698</c:v>
                </c:pt>
                <c:pt idx="26837">
                  <c:v>5.5853924477649297</c:v>
                </c:pt>
                <c:pt idx="26838">
                  <c:v>5.2549178503379004</c:v>
                </c:pt>
                <c:pt idx="26839">
                  <c:v>5.8094868596893301</c:v>
                </c:pt>
                <c:pt idx="26840">
                  <c:v>9.3469979309609492</c:v>
                </c:pt>
                <c:pt idx="26841">
                  <c:v>9.3588975880535799</c:v>
                </c:pt>
                <c:pt idx="26842">
                  <c:v>9.5367369471358092</c:v>
                </c:pt>
                <c:pt idx="26843">
                  <c:v>9.6410040893286002</c:v>
                </c:pt>
                <c:pt idx="26844">
                  <c:v>9.7308671045798008</c:v>
                </c:pt>
                <c:pt idx="26845">
                  <c:v>9.8469896188746002</c:v>
                </c:pt>
                <c:pt idx="26846">
                  <c:v>9.6347059690854593</c:v>
                </c:pt>
                <c:pt idx="26847">
                  <c:v>9.1492419293531597</c:v>
                </c:pt>
                <c:pt idx="26848">
                  <c:v>9.2040627948838907</c:v>
                </c:pt>
                <c:pt idx="26849">
                  <c:v>9.19417995353942</c:v>
                </c:pt>
                <c:pt idx="26850">
                  <c:v>8.6388792272753108</c:v>
                </c:pt>
                <c:pt idx="26851">
                  <c:v>8.2057704491834507</c:v>
                </c:pt>
                <c:pt idx="26852">
                  <c:v>7.7607010044469202</c:v>
                </c:pt>
                <c:pt idx="26853">
                  <c:v>7.5070546708376504</c:v>
                </c:pt>
                <c:pt idx="26854">
                  <c:v>7.3443421428015601</c:v>
                </c:pt>
                <c:pt idx="26855">
                  <c:v>6.8898499880452997</c:v>
                </c:pt>
                <c:pt idx="26856">
                  <c:v>6.6358777179558599</c:v>
                </c:pt>
                <c:pt idx="26857">
                  <c:v>6.4127690758560902</c:v>
                </c:pt>
                <c:pt idx="26858">
                  <c:v>6.3344446058367696</c:v>
                </c:pt>
                <c:pt idx="26859">
                  <c:v>6.1771973526976698</c:v>
                </c:pt>
                <c:pt idx="26860">
                  <c:v>5.8356424278770902</c:v>
                </c:pt>
                <c:pt idx="26861">
                  <c:v>5.5127216164143702</c:v>
                </c:pt>
                <c:pt idx="26862">
                  <c:v>5.2673467306671897</c:v>
                </c:pt>
                <c:pt idx="26863">
                  <c:v>5.0387960877760198</c:v>
                </c:pt>
                <c:pt idx="26864">
                  <c:v>4.8747236795121101</c:v>
                </c:pt>
                <c:pt idx="26865">
                  <c:v>4.6076692342666403</c:v>
                </c:pt>
                <c:pt idx="26866">
                  <c:v>4.4996461085125201</c:v>
                </c:pt>
                <c:pt idx="26867">
                  <c:v>4.2472250878421498</c:v>
                </c:pt>
                <c:pt idx="26868">
                  <c:v>3.9821669434639801</c:v>
                </c:pt>
                <c:pt idx="26869">
                  <c:v>3.9205824956057902</c:v>
                </c:pt>
                <c:pt idx="26870">
                  <c:v>3.7463297285205699</c:v>
                </c:pt>
                <c:pt idx="26871">
                  <c:v>3.6126362941020602</c:v>
                </c:pt>
                <c:pt idx="26872">
                  <c:v>3.4267672896081698</c:v>
                </c:pt>
                <c:pt idx="26873">
                  <c:v>3.24348744511801</c:v>
                </c:pt>
                <c:pt idx="26874">
                  <c:v>4.9012567159083398</c:v>
                </c:pt>
                <c:pt idx="26875">
                  <c:v>5.1727336225507301</c:v>
                </c:pt>
                <c:pt idx="26876">
                  <c:v>5.6101496600331302</c:v>
                </c:pt>
                <c:pt idx="26877">
                  <c:v>5.9868179451676697</c:v>
                </c:pt>
                <c:pt idx="26878">
                  <c:v>5.7124603097038298</c:v>
                </c:pt>
                <c:pt idx="26879">
                  <c:v>5.4872194917354502</c:v>
                </c:pt>
                <c:pt idx="26880">
                  <c:v>5.2064883151675501</c:v>
                </c:pt>
                <c:pt idx="26881">
                  <c:v>4.9042878232468698</c:v>
                </c:pt>
                <c:pt idx="26882">
                  <c:v>4.7730073759629903</c:v>
                </c:pt>
                <c:pt idx="26883">
                  <c:v>4.6234811858036498</c:v>
                </c:pt>
                <c:pt idx="26884">
                  <c:v>4.3803206950210596</c:v>
                </c:pt>
                <c:pt idx="26885">
                  <c:v>4.1371750057458403</c:v>
                </c:pt>
                <c:pt idx="26886">
                  <c:v>3.9260689012168601</c:v>
                </c:pt>
                <c:pt idx="26887">
                  <c:v>3.69015844211442</c:v>
                </c:pt>
                <c:pt idx="26888">
                  <c:v>3.46625533114414</c:v>
                </c:pt>
                <c:pt idx="26889">
                  <c:v>3.2769395396171102</c:v>
                </c:pt>
                <c:pt idx="26890">
                  <c:v>3.0852569503385401</c:v>
                </c:pt>
                <c:pt idx="26891">
                  <c:v>5.4322846201126298</c:v>
                </c:pt>
                <c:pt idx="26892">
                  <c:v>6.2677328521889697</c:v>
                </c:pt>
                <c:pt idx="26893">
                  <c:v>6.2102314447619804</c:v>
                </c:pt>
                <c:pt idx="26894">
                  <c:v>6.5487550141865096</c:v>
                </c:pt>
                <c:pt idx="26895">
                  <c:v>6.9630300341335003</c:v>
                </c:pt>
                <c:pt idx="26896">
                  <c:v>7.3217700528299199</c:v>
                </c:pt>
                <c:pt idx="26897">
                  <c:v>6.9304057786947002</c:v>
                </c:pt>
                <c:pt idx="26898">
                  <c:v>6.5242884383630999</c:v>
                </c:pt>
                <c:pt idx="26899">
                  <c:v>6.26281568874193</c:v>
                </c:pt>
                <c:pt idx="26900">
                  <c:v>5.9026150068069398</c:v>
                </c:pt>
                <c:pt idx="26901">
                  <c:v>5.6336008258254102</c:v>
                </c:pt>
                <c:pt idx="26902">
                  <c:v>5.2943821353231204</c:v>
                </c:pt>
                <c:pt idx="26903">
                  <c:v>5.0765611199180602</c:v>
                </c:pt>
                <c:pt idx="26904">
                  <c:v>4.8697160638097303</c:v>
                </c:pt>
                <c:pt idx="26905">
                  <c:v>4.6024001917689699</c:v>
                </c:pt>
                <c:pt idx="26906">
                  <c:v>4.4309667908968899</c:v>
                </c:pt>
                <c:pt idx="26907">
                  <c:v>4.1733599150751699</c:v>
                </c:pt>
                <c:pt idx="26908">
                  <c:v>3.91344555232758</c:v>
                </c:pt>
                <c:pt idx="26909">
                  <c:v>3.8065361566929599</c:v>
                </c:pt>
                <c:pt idx="26910">
                  <c:v>3.7282474524518601</c:v>
                </c:pt>
                <c:pt idx="26911">
                  <c:v>4.13366900056121</c:v>
                </c:pt>
                <c:pt idx="26912">
                  <c:v>4.6003100699707398</c:v>
                </c:pt>
                <c:pt idx="26913">
                  <c:v>4.9022169892087897</c:v>
                </c:pt>
                <c:pt idx="26914">
                  <c:v>7.4766011218265298</c:v>
                </c:pt>
                <c:pt idx="26915">
                  <c:v>7.54145435032083</c:v>
                </c:pt>
                <c:pt idx="26916">
                  <c:v>7.6444665714818001</c:v>
                </c:pt>
                <c:pt idx="26917">
                  <c:v>7.73770383437577</c:v>
                </c:pt>
                <c:pt idx="26918">
                  <c:v>7.7390125877815601</c:v>
                </c:pt>
                <c:pt idx="26919">
                  <c:v>7.97844402326972</c:v>
                </c:pt>
                <c:pt idx="26920">
                  <c:v>8.2167429523710105</c:v>
                </c:pt>
                <c:pt idx="26921">
                  <c:v>7.73618771229419</c:v>
                </c:pt>
                <c:pt idx="26922">
                  <c:v>7.27208328583305</c:v>
                </c:pt>
                <c:pt idx="26923">
                  <c:v>6.8396583860247899</c:v>
                </c:pt>
                <c:pt idx="26924">
                  <c:v>6.46976718134216</c:v>
                </c:pt>
                <c:pt idx="26925">
                  <c:v>6.2180299894532096</c:v>
                </c:pt>
                <c:pt idx="26926">
                  <c:v>5.9983744831658496</c:v>
                </c:pt>
                <c:pt idx="26927">
                  <c:v>5.7980410849104098</c:v>
                </c:pt>
                <c:pt idx="26928">
                  <c:v>5.4967005101581004</c:v>
                </c:pt>
                <c:pt idx="26929">
                  <c:v>5.24403422132721</c:v>
                </c:pt>
                <c:pt idx="26930">
                  <c:v>5.0088406380502803</c:v>
                </c:pt>
                <c:pt idx="26931">
                  <c:v>4.7477967926137499</c:v>
                </c:pt>
                <c:pt idx="26932">
                  <c:v>4.4682101250210904</c:v>
                </c:pt>
                <c:pt idx="26933">
                  <c:v>4.2124642977625602</c:v>
                </c:pt>
                <c:pt idx="26934">
                  <c:v>3.99394517498683</c:v>
                </c:pt>
                <c:pt idx="26935">
                  <c:v>3.7705413376611498</c:v>
                </c:pt>
                <c:pt idx="26936">
                  <c:v>3.55989577488887</c:v>
                </c:pt>
                <c:pt idx="26937">
                  <c:v>3.3609832125693302</c:v>
                </c:pt>
                <c:pt idx="26938">
                  <c:v>3.3802111506717401</c:v>
                </c:pt>
                <c:pt idx="26939">
                  <c:v>3.3866835023639501</c:v>
                </c:pt>
                <c:pt idx="26940">
                  <c:v>3.2459619501327501</c:v>
                </c:pt>
                <c:pt idx="26941">
                  <c:v>3.0809296546352298</c:v>
                </c:pt>
                <c:pt idx="26942">
                  <c:v>2.9321820998305799</c:v>
                </c:pt>
                <c:pt idx="26943">
                  <c:v>2.8256477324806299</c:v>
                </c:pt>
                <c:pt idx="26944">
                  <c:v>2.70671467281228</c:v>
                </c:pt>
                <c:pt idx="26945">
                  <c:v>2.69033746409304</c:v>
                </c:pt>
                <c:pt idx="26946">
                  <c:v>2.6509383586962598</c:v>
                </c:pt>
                <c:pt idx="26947">
                  <c:v>2.4857741626683199</c:v>
                </c:pt>
                <c:pt idx="26948">
                  <c:v>2.3353376386153601</c:v>
                </c:pt>
                <c:pt idx="26949">
                  <c:v>2.3977288000905901</c:v>
                </c:pt>
                <c:pt idx="26950">
                  <c:v>2.4422917292467301</c:v>
                </c:pt>
                <c:pt idx="26951">
                  <c:v>2.34204376005568</c:v>
                </c:pt>
                <c:pt idx="26952">
                  <c:v>2.2906984486668098</c:v>
                </c:pt>
                <c:pt idx="26953">
                  <c:v>2.1560820595161698</c:v>
                </c:pt>
                <c:pt idx="26954">
                  <c:v>2.0481793821849501</c:v>
                </c:pt>
                <c:pt idx="26955">
                  <c:v>2.0497811291336001</c:v>
                </c:pt>
                <c:pt idx="26956">
                  <c:v>2.0490671071718798</c:v>
                </c:pt>
                <c:pt idx="26957">
                  <c:v>2.3496614268615499</c:v>
                </c:pt>
                <c:pt idx="26958">
                  <c:v>2.5843095112926</c:v>
                </c:pt>
                <c:pt idx="26959">
                  <c:v>2.4354760001683</c:v>
                </c:pt>
                <c:pt idx="26960">
                  <c:v>2.3976931737704801</c:v>
                </c:pt>
                <c:pt idx="26961">
                  <c:v>2.3149997323533098</c:v>
                </c:pt>
                <c:pt idx="26962">
                  <c:v>2.3007214435287899</c:v>
                </c:pt>
                <c:pt idx="26963">
                  <c:v>2.25788729080787</c:v>
                </c:pt>
                <c:pt idx="26964">
                  <c:v>2.1763774045736799</c:v>
                </c:pt>
                <c:pt idx="26965">
                  <c:v>2.41944901123439</c:v>
                </c:pt>
                <c:pt idx="26966">
                  <c:v>2.38909219108782</c:v>
                </c:pt>
                <c:pt idx="26967">
                  <c:v>2.5424979916463402</c:v>
                </c:pt>
                <c:pt idx="26968">
                  <c:v>6.2806458116138097</c:v>
                </c:pt>
                <c:pt idx="26969">
                  <c:v>6.1579493789411197</c:v>
                </c:pt>
                <c:pt idx="26970">
                  <c:v>6.2032685983159803</c:v>
                </c:pt>
                <c:pt idx="26971">
                  <c:v>6.1847918109206299</c:v>
                </c:pt>
                <c:pt idx="26972">
                  <c:v>6.1244056282971098</c:v>
                </c:pt>
                <c:pt idx="26973">
                  <c:v>6.0300329570799098</c:v>
                </c:pt>
                <c:pt idx="26974">
                  <c:v>5.9685713903186297</c:v>
                </c:pt>
                <c:pt idx="26975">
                  <c:v>6.0509275534262397</c:v>
                </c:pt>
                <c:pt idx="26976">
                  <c:v>6.2060116368879301</c:v>
                </c:pt>
                <c:pt idx="26977">
                  <c:v>6.2953885901397202</c:v>
                </c:pt>
                <c:pt idx="26978">
                  <c:v>9.5569791851983492</c:v>
                </c:pt>
                <c:pt idx="26979">
                  <c:v>8.9721863055702809</c:v>
                </c:pt>
                <c:pt idx="26980">
                  <c:v>8.6091192864718504</c:v>
                </c:pt>
                <c:pt idx="26981">
                  <c:v>8.5278421505156707</c:v>
                </c:pt>
                <c:pt idx="26982">
                  <c:v>8.6200916411031603</c:v>
                </c:pt>
                <c:pt idx="26983">
                  <c:v>8.8095352815932095</c:v>
                </c:pt>
                <c:pt idx="26984">
                  <c:v>8.7521530070482498</c:v>
                </c:pt>
                <c:pt idx="26985">
                  <c:v>8.7247245621642495</c:v>
                </c:pt>
                <c:pt idx="26986">
                  <c:v>8.8583320200821696</c:v>
                </c:pt>
                <c:pt idx="26987">
                  <c:v>8.6715479563308797</c:v>
                </c:pt>
                <c:pt idx="26988">
                  <c:v>8.1560913410074392</c:v>
                </c:pt>
                <c:pt idx="26989">
                  <c:v>7.7307224377507504</c:v>
                </c:pt>
                <c:pt idx="26990">
                  <c:v>7.2995249659455004</c:v>
                </c:pt>
                <c:pt idx="26991">
                  <c:v>6.8484436625159502</c:v>
                </c:pt>
                <c:pt idx="26992">
                  <c:v>6.43192124610602</c:v>
                </c:pt>
                <c:pt idx="26993">
                  <c:v>6.0734211126668898</c:v>
                </c:pt>
                <c:pt idx="26994">
                  <c:v>5.69822419590278</c:v>
                </c:pt>
                <c:pt idx="26995">
                  <c:v>5.46575766282586</c:v>
                </c:pt>
                <c:pt idx="26996">
                  <c:v>5.23432113528873</c:v>
                </c:pt>
                <c:pt idx="26997">
                  <c:v>4.9647340157192996</c:v>
                </c:pt>
                <c:pt idx="26998">
                  <c:v>4.6744450911289697</c:v>
                </c:pt>
                <c:pt idx="26999">
                  <c:v>4.4604743840456704</c:v>
                </c:pt>
                <c:pt idx="27000">
                  <c:v>4.2258830961520797</c:v>
                </c:pt>
                <c:pt idx="27001">
                  <c:v>4.0606399165318896</c:v>
                </c:pt>
                <c:pt idx="27002">
                  <c:v>3.8240727203636098</c:v>
                </c:pt>
                <c:pt idx="27003">
                  <c:v>3.6298263142316398</c:v>
                </c:pt>
                <c:pt idx="27004">
                  <c:v>3.44586065570586</c:v>
                </c:pt>
                <c:pt idx="27005">
                  <c:v>3.2320446911172902</c:v>
                </c:pt>
                <c:pt idx="27006">
                  <c:v>3.6586936340374501</c:v>
                </c:pt>
                <c:pt idx="27007">
                  <c:v>3.62484904579998</c:v>
                </c:pt>
                <c:pt idx="27008">
                  <c:v>5.9245794596021799</c:v>
                </c:pt>
                <c:pt idx="27009">
                  <c:v>5.67182544476485</c:v>
                </c:pt>
                <c:pt idx="27010">
                  <c:v>5.9203137433547104</c:v>
                </c:pt>
                <c:pt idx="27011">
                  <c:v>6.1613738982889803</c:v>
                </c:pt>
                <c:pt idx="27012">
                  <c:v>6.3202674185295198</c:v>
                </c:pt>
                <c:pt idx="27013">
                  <c:v>6.4805680937625496</c:v>
                </c:pt>
                <c:pt idx="27014">
                  <c:v>6.4930083448441103</c:v>
                </c:pt>
                <c:pt idx="27015">
                  <c:v>6.0923803371793204</c:v>
                </c:pt>
                <c:pt idx="27016">
                  <c:v>5.8049036702712904</c:v>
                </c:pt>
                <c:pt idx="27017">
                  <c:v>5.4873516700490104</c:v>
                </c:pt>
                <c:pt idx="27018">
                  <c:v>5.2113312115059296</c:v>
                </c:pt>
                <c:pt idx="27019">
                  <c:v>4.9170641496730996</c:v>
                </c:pt>
                <c:pt idx="27020">
                  <c:v>4.6413116819851004</c:v>
                </c:pt>
                <c:pt idx="27021">
                  <c:v>4.3750439935251997</c:v>
                </c:pt>
                <c:pt idx="27022">
                  <c:v>4.1216336675429099</c:v>
                </c:pt>
                <c:pt idx="27023">
                  <c:v>3.8900982924873801</c:v>
                </c:pt>
                <c:pt idx="27024">
                  <c:v>3.7752842325408902</c:v>
                </c:pt>
                <c:pt idx="27025">
                  <c:v>3.6305757041193099</c:v>
                </c:pt>
                <c:pt idx="27026">
                  <c:v>3.4155787781662199</c:v>
                </c:pt>
                <c:pt idx="27027">
                  <c:v>3.3066989239783098</c:v>
                </c:pt>
                <c:pt idx="27028">
                  <c:v>3.2760246092850598</c:v>
                </c:pt>
                <c:pt idx="27029">
                  <c:v>3.1282577031460499</c:v>
                </c:pt>
                <c:pt idx="27030">
                  <c:v>2.9485342147539702</c:v>
                </c:pt>
                <c:pt idx="27031">
                  <c:v>2.7761643957758499</c:v>
                </c:pt>
                <c:pt idx="27032">
                  <c:v>2.6764262529854501</c:v>
                </c:pt>
                <c:pt idx="27033">
                  <c:v>2.5820819177268199</c:v>
                </c:pt>
                <c:pt idx="27034">
                  <c:v>2.4472796173096101</c:v>
                </c:pt>
                <c:pt idx="27035">
                  <c:v>2.34548602317129</c:v>
                </c:pt>
                <c:pt idx="27036">
                  <c:v>2.3021310772774002</c:v>
                </c:pt>
                <c:pt idx="27037">
                  <c:v>2.2189885168943899</c:v>
                </c:pt>
                <c:pt idx="27038">
                  <c:v>2.0866303040298799</c:v>
                </c:pt>
                <c:pt idx="27039">
                  <c:v>2.02286202808338</c:v>
                </c:pt>
                <c:pt idx="27040">
                  <c:v>2.0457239707731798</c:v>
                </c:pt>
                <c:pt idx="27041">
                  <c:v>2.0887101045476602</c:v>
                </c:pt>
                <c:pt idx="27042">
                  <c:v>2.0579914452406798</c:v>
                </c:pt>
                <c:pt idx="27043">
                  <c:v>4.4626535076945899</c:v>
                </c:pt>
                <c:pt idx="27044">
                  <c:v>4.8466628231860396</c:v>
                </c:pt>
                <c:pt idx="27045">
                  <c:v>5.4268066884047101</c:v>
                </c:pt>
                <c:pt idx="27046">
                  <c:v>6.0788995551001301</c:v>
                </c:pt>
                <c:pt idx="27047">
                  <c:v>5.8387491801274898</c:v>
                </c:pt>
                <c:pt idx="27048">
                  <c:v>5.5178978910941199</c:v>
                </c:pt>
                <c:pt idx="27049">
                  <c:v>7.28712848817666</c:v>
                </c:pt>
                <c:pt idx="27050">
                  <c:v>7.21061286738448</c:v>
                </c:pt>
                <c:pt idx="27051">
                  <c:v>7.0290705353981604</c:v>
                </c:pt>
                <c:pt idx="27052">
                  <c:v>6.9138424811016703</c:v>
                </c:pt>
                <c:pt idx="27053">
                  <c:v>7.3141502704770804</c:v>
                </c:pt>
                <c:pt idx="27054">
                  <c:v>7.0982686285704997</c:v>
                </c:pt>
                <c:pt idx="27055">
                  <c:v>6.7158807073428202</c:v>
                </c:pt>
                <c:pt idx="27056">
                  <c:v>6.3333114131364097</c:v>
                </c:pt>
                <c:pt idx="27057">
                  <c:v>6.0091646998199097</c:v>
                </c:pt>
                <c:pt idx="27058">
                  <c:v>5.69921859358237</c:v>
                </c:pt>
                <c:pt idx="27059">
                  <c:v>5.3625267370388796</c:v>
                </c:pt>
                <c:pt idx="27060">
                  <c:v>5.0922887534741799</c:v>
                </c:pt>
                <c:pt idx="27061">
                  <c:v>5.1249432688841399</c:v>
                </c:pt>
                <c:pt idx="27062">
                  <c:v>5.11620012707776</c:v>
                </c:pt>
                <c:pt idx="27063">
                  <c:v>4.8126456121914201</c:v>
                </c:pt>
                <c:pt idx="27064">
                  <c:v>4.5122470739297604</c:v>
                </c:pt>
                <c:pt idx="27065">
                  <c:v>4.2747980693093304</c:v>
                </c:pt>
                <c:pt idx="27066">
                  <c:v>4.1058433149746696</c:v>
                </c:pt>
                <c:pt idx="27067">
                  <c:v>4.0064442536203799</c:v>
                </c:pt>
                <c:pt idx="27068">
                  <c:v>3.7841160502714</c:v>
                </c:pt>
                <c:pt idx="27069">
                  <c:v>3.6781496165715399</c:v>
                </c:pt>
                <c:pt idx="27070">
                  <c:v>3.5419542030365201</c:v>
                </c:pt>
                <c:pt idx="27071">
                  <c:v>3.3551545584024902</c:v>
                </c:pt>
                <c:pt idx="27072">
                  <c:v>3.1929665860037502</c:v>
                </c:pt>
                <c:pt idx="27073">
                  <c:v>3.0097241674353898</c:v>
                </c:pt>
                <c:pt idx="27074">
                  <c:v>2.8567882819732402</c:v>
                </c:pt>
                <c:pt idx="27075">
                  <c:v>2.6884002782363101</c:v>
                </c:pt>
                <c:pt idx="27076">
                  <c:v>3.40603441362668</c:v>
                </c:pt>
                <c:pt idx="27077">
                  <c:v>3.8444310475010801</c:v>
                </c:pt>
                <c:pt idx="27078">
                  <c:v>3.8599410861957999</c:v>
                </c:pt>
                <c:pt idx="27079">
                  <c:v>3.6320671780335401</c:v>
                </c:pt>
                <c:pt idx="27080">
                  <c:v>3.4931678196871601</c:v>
                </c:pt>
                <c:pt idx="27081">
                  <c:v>3.3454743656793999</c:v>
                </c:pt>
                <c:pt idx="27082">
                  <c:v>3.1548852386548298</c:v>
                </c:pt>
                <c:pt idx="27083">
                  <c:v>2.97914750152027</c:v>
                </c:pt>
                <c:pt idx="27084">
                  <c:v>2.8154511229527301</c:v>
                </c:pt>
                <c:pt idx="27085">
                  <c:v>2.7093510944363701</c:v>
                </c:pt>
                <c:pt idx="27086">
                  <c:v>2.55958542881549</c:v>
                </c:pt>
                <c:pt idx="27087">
                  <c:v>2.4294726242400002</c:v>
                </c:pt>
                <c:pt idx="27088">
                  <c:v>2.3303500505036499</c:v>
                </c:pt>
                <c:pt idx="27089">
                  <c:v>2.2241337626281399</c:v>
                </c:pt>
                <c:pt idx="27090">
                  <c:v>2.1489684302433898</c:v>
                </c:pt>
                <c:pt idx="27091">
                  <c:v>2.05201693807579</c:v>
                </c:pt>
                <c:pt idx="27092">
                  <c:v>1.96245903222522</c:v>
                </c:pt>
                <c:pt idx="27093">
                  <c:v>1.86860137743434</c:v>
                </c:pt>
                <c:pt idx="27094">
                  <c:v>1.7902263191225301</c:v>
                </c:pt>
                <c:pt idx="27095">
                  <c:v>1.93394870195765</c:v>
                </c:pt>
                <c:pt idx="27096">
                  <c:v>1.8354105608595399</c:v>
                </c:pt>
                <c:pt idx="27097">
                  <c:v>1.87697843552627</c:v>
                </c:pt>
                <c:pt idx="27098">
                  <c:v>1.7613615055304901</c:v>
                </c:pt>
                <c:pt idx="27099">
                  <c:v>1.73552506421113</c:v>
                </c:pt>
                <c:pt idx="27100">
                  <c:v>1.64746334491977</c:v>
                </c:pt>
                <c:pt idx="27101">
                  <c:v>1.60329235113877</c:v>
                </c:pt>
                <c:pt idx="27102">
                  <c:v>1.5354464889135799</c:v>
                </c:pt>
                <c:pt idx="27103">
                  <c:v>1.4853369861357699</c:v>
                </c:pt>
                <c:pt idx="27104">
                  <c:v>1.44257664672311</c:v>
                </c:pt>
                <c:pt idx="27105">
                  <c:v>1.3576723285257499</c:v>
                </c:pt>
                <c:pt idx="27106">
                  <c:v>1.2772527107668299</c:v>
                </c:pt>
                <c:pt idx="27107">
                  <c:v>1.21635940245415</c:v>
                </c:pt>
                <c:pt idx="27108">
                  <c:v>1.2604366898026</c:v>
                </c:pt>
                <c:pt idx="27109">
                  <c:v>1.21007532724193</c:v>
                </c:pt>
                <c:pt idx="27110">
                  <c:v>1.2727019317900601</c:v>
                </c:pt>
                <c:pt idx="27111">
                  <c:v>2.7662374291127301</c:v>
                </c:pt>
                <c:pt idx="27112">
                  <c:v>3.0919224647936701</c:v>
                </c:pt>
                <c:pt idx="27113">
                  <c:v>3.8572514357452401</c:v>
                </c:pt>
                <c:pt idx="27114">
                  <c:v>4.6922082765686097</c:v>
                </c:pt>
                <c:pt idx="27115">
                  <c:v>5.3603101342849602</c:v>
                </c:pt>
                <c:pt idx="27116">
                  <c:v>6.7524362508930604</c:v>
                </c:pt>
                <c:pt idx="27117">
                  <c:v>7.42008410326756</c:v>
                </c:pt>
                <c:pt idx="27118">
                  <c:v>9.6185427079225292</c:v>
                </c:pt>
                <c:pt idx="27119">
                  <c:v>9.4707018720087692</c:v>
                </c:pt>
                <c:pt idx="27120">
                  <c:v>9.4987383383435997</c:v>
                </c:pt>
                <c:pt idx="27121">
                  <c:v>9.4274251435848093</c:v>
                </c:pt>
                <c:pt idx="27122">
                  <c:v>9.3844895929436092</c:v>
                </c:pt>
                <c:pt idx="27123">
                  <c:v>9.3012103892168305</c:v>
                </c:pt>
                <c:pt idx="27124">
                  <c:v>9.1959828857256198</c:v>
                </c:pt>
                <c:pt idx="27125">
                  <c:v>8.8988117262016502</c:v>
                </c:pt>
                <c:pt idx="27126">
                  <c:v>8.8913092641445299</c:v>
                </c:pt>
                <c:pt idx="27127">
                  <c:v>8.8941393309700398</c:v>
                </c:pt>
                <c:pt idx="27128">
                  <c:v>8.9453670811199792</c:v>
                </c:pt>
                <c:pt idx="27129">
                  <c:v>8.8398789093826693</c:v>
                </c:pt>
                <c:pt idx="27130">
                  <c:v>8.8866842067106493</c:v>
                </c:pt>
                <c:pt idx="27131">
                  <c:v>8.9653711521209196</c:v>
                </c:pt>
                <c:pt idx="27132">
                  <c:v>8.5522727884478495</c:v>
                </c:pt>
                <c:pt idx="27133">
                  <c:v>8.1121194752822792</c:v>
                </c:pt>
                <c:pt idx="27134">
                  <c:v>7.6559472789083003</c:v>
                </c:pt>
                <c:pt idx="27135">
                  <c:v>7.2127873656415602</c:v>
                </c:pt>
                <c:pt idx="27136">
                  <c:v>6.9200526969541896</c:v>
                </c:pt>
                <c:pt idx="27137">
                  <c:v>6.7234300978412298</c:v>
                </c:pt>
                <c:pt idx="27138">
                  <c:v>6.3322581125620099</c:v>
                </c:pt>
                <c:pt idx="27139">
                  <c:v>6.1255860083040599</c:v>
                </c:pt>
                <c:pt idx="27140">
                  <c:v>5.9076310425082399</c:v>
                </c:pt>
                <c:pt idx="27141">
                  <c:v>5.5824591370708303</c:v>
                </c:pt>
                <c:pt idx="27142">
                  <c:v>5.2474345937827298</c:v>
                </c:pt>
                <c:pt idx="27143">
                  <c:v>4.9438041469466096</c:v>
                </c:pt>
                <c:pt idx="27144">
                  <c:v>4.7395896655394303</c:v>
                </c:pt>
                <c:pt idx="27145">
                  <c:v>4.4848718461620098</c:v>
                </c:pt>
                <c:pt idx="27146">
                  <c:v>4.2666587030035501</c:v>
                </c:pt>
                <c:pt idx="27147">
                  <c:v>4.0173116799001702</c:v>
                </c:pt>
                <c:pt idx="27148">
                  <c:v>3.8241978596292099</c:v>
                </c:pt>
                <c:pt idx="27149">
                  <c:v>3.59527552812302</c:v>
                </c:pt>
                <c:pt idx="27150">
                  <c:v>3.4834537312230101</c:v>
                </c:pt>
                <c:pt idx="27151">
                  <c:v>3.3366389285799301</c:v>
                </c:pt>
                <c:pt idx="27152">
                  <c:v>3.2642132594325699</c:v>
                </c:pt>
                <c:pt idx="27153">
                  <c:v>3.1755914168277601</c:v>
                </c:pt>
                <c:pt idx="27154">
                  <c:v>3.0547528352181401</c:v>
                </c:pt>
                <c:pt idx="27155">
                  <c:v>2.8838204844087598</c:v>
                </c:pt>
                <c:pt idx="27156">
                  <c:v>2.7546303360767701</c:v>
                </c:pt>
                <c:pt idx="27157">
                  <c:v>2.5958739886851698</c:v>
                </c:pt>
                <c:pt idx="27158">
                  <c:v>3.78678522550178</c:v>
                </c:pt>
                <c:pt idx="27159">
                  <c:v>4.0050272808525502</c:v>
                </c:pt>
                <c:pt idx="27160">
                  <c:v>4.3465735619100796</c:v>
                </c:pt>
                <c:pt idx="27161">
                  <c:v>4.2561303323481203</c:v>
                </c:pt>
                <c:pt idx="27162">
                  <c:v>4.2095340476878</c:v>
                </c:pt>
                <c:pt idx="27163">
                  <c:v>4.0160942460972597</c:v>
                </c:pt>
                <c:pt idx="27164">
                  <c:v>4.3229414876604597</c:v>
                </c:pt>
                <c:pt idx="27165">
                  <c:v>4.6806430335723999</c:v>
                </c:pt>
                <c:pt idx="27166">
                  <c:v>4.9982372884173696</c:v>
                </c:pt>
                <c:pt idx="27167">
                  <c:v>4.6927867217783197</c:v>
                </c:pt>
                <c:pt idx="27168">
                  <c:v>4.41365599611329</c:v>
                </c:pt>
                <c:pt idx="27169">
                  <c:v>4.1558879546903098</c:v>
                </c:pt>
                <c:pt idx="27170">
                  <c:v>3.9488431311332999</c:v>
                </c:pt>
                <c:pt idx="27171">
                  <c:v>3.8041269562713</c:v>
                </c:pt>
                <c:pt idx="27172">
                  <c:v>3.60719162567342</c:v>
                </c:pt>
                <c:pt idx="27173">
                  <c:v>3.4629674824040002</c:v>
                </c:pt>
                <c:pt idx="27174">
                  <c:v>3.3688202786441201</c:v>
                </c:pt>
                <c:pt idx="27175">
                  <c:v>5.04567576817385</c:v>
                </c:pt>
                <c:pt idx="27176">
                  <c:v>6.3834358312727302</c:v>
                </c:pt>
                <c:pt idx="27177">
                  <c:v>6.1939459737617897</c:v>
                </c:pt>
                <c:pt idx="27178">
                  <c:v>6.2343991490119697</c:v>
                </c:pt>
                <c:pt idx="27179">
                  <c:v>5.87871396608534</c:v>
                </c:pt>
                <c:pt idx="27180">
                  <c:v>5.5292382876523298</c:v>
                </c:pt>
                <c:pt idx="27181">
                  <c:v>5.2063218252313801</c:v>
                </c:pt>
                <c:pt idx="27182">
                  <c:v>4.8851805236524797</c:v>
                </c:pt>
                <c:pt idx="27183">
                  <c:v>4.6530849909235803</c:v>
                </c:pt>
                <c:pt idx="27184">
                  <c:v>4.4827429914931196</c:v>
                </c:pt>
                <c:pt idx="27185">
                  <c:v>4.2354157489723301</c:v>
                </c:pt>
                <c:pt idx="27186">
                  <c:v>3.9865160146654302</c:v>
                </c:pt>
                <c:pt idx="27187">
                  <c:v>3.8429382012512998</c:v>
                </c:pt>
                <c:pt idx="27188">
                  <c:v>3.67657937617115</c:v>
                </c:pt>
                <c:pt idx="27189">
                  <c:v>3.4863783526605099</c:v>
                </c:pt>
                <c:pt idx="27190">
                  <c:v>3.2812050736776799</c:v>
                </c:pt>
                <c:pt idx="27191">
                  <c:v>3.0966791940696399</c:v>
                </c:pt>
                <c:pt idx="27192">
                  <c:v>3.0526363694369598</c:v>
                </c:pt>
                <c:pt idx="27193">
                  <c:v>2.8881725338459199</c:v>
                </c:pt>
                <c:pt idx="27194">
                  <c:v>2.75849405603884</c:v>
                </c:pt>
                <c:pt idx="27195">
                  <c:v>4.3321029900392496</c:v>
                </c:pt>
                <c:pt idx="27196">
                  <c:v>5.7150770323290701</c:v>
                </c:pt>
                <c:pt idx="27197">
                  <c:v>6.5525964261449001</c:v>
                </c:pt>
                <c:pt idx="27198">
                  <c:v>7.3706896078428299</c:v>
                </c:pt>
                <c:pt idx="27199">
                  <c:v>7.8719566531840304</c:v>
                </c:pt>
                <c:pt idx="27200">
                  <c:v>7.4500924665237198</c:v>
                </c:pt>
                <c:pt idx="27201">
                  <c:v>7.14062764569724</c:v>
                </c:pt>
                <c:pt idx="27202">
                  <c:v>6.8452526470100103</c:v>
                </c:pt>
                <c:pt idx="27203">
                  <c:v>6.5057172524099798</c:v>
                </c:pt>
                <c:pt idx="27204">
                  <c:v>6.1012894658030996</c:v>
                </c:pt>
                <c:pt idx="27205">
                  <c:v>5.74019647835381</c:v>
                </c:pt>
                <c:pt idx="27206">
                  <c:v>5.4338962123425096</c:v>
                </c:pt>
                <c:pt idx="27207">
                  <c:v>5.1286411782354202</c:v>
                </c:pt>
                <c:pt idx="27208">
                  <c:v>4.83125143098151</c:v>
                </c:pt>
                <c:pt idx="27209">
                  <c:v>4.5347482929323704</c:v>
                </c:pt>
                <c:pt idx="27210">
                  <c:v>4.3047001287893396</c:v>
                </c:pt>
                <c:pt idx="27211">
                  <c:v>4.0379778221294398</c:v>
                </c:pt>
                <c:pt idx="27212">
                  <c:v>3.8196211596374501</c:v>
                </c:pt>
                <c:pt idx="27213">
                  <c:v>3.6004768788266901</c:v>
                </c:pt>
                <c:pt idx="27214">
                  <c:v>3.39108240028831</c:v>
                </c:pt>
                <c:pt idx="27215">
                  <c:v>3.1830464516561499</c:v>
                </c:pt>
                <c:pt idx="27216">
                  <c:v>3.10684263176416</c:v>
                </c:pt>
                <c:pt idx="27217">
                  <c:v>3.0275380158918299</c:v>
                </c:pt>
                <c:pt idx="27218">
                  <c:v>2.8785184385092299</c:v>
                </c:pt>
                <c:pt idx="27219">
                  <c:v>2.6994457027715102</c:v>
                </c:pt>
                <c:pt idx="27220">
                  <c:v>2.5626510477409599</c:v>
                </c:pt>
                <c:pt idx="27221">
                  <c:v>2.4470649058692402</c:v>
                </c:pt>
                <c:pt idx="27222">
                  <c:v>2.4846369950859701</c:v>
                </c:pt>
                <c:pt idx="27223">
                  <c:v>2.5454637037275698</c:v>
                </c:pt>
                <c:pt idx="27224">
                  <c:v>2.40681243752223</c:v>
                </c:pt>
                <c:pt idx="27225">
                  <c:v>2.2858688199006498</c:v>
                </c:pt>
                <c:pt idx="27226">
                  <c:v>2.1711075533791302</c:v>
                </c:pt>
                <c:pt idx="27227">
                  <c:v>2.0823588660158401</c:v>
                </c:pt>
                <c:pt idx="27228">
                  <c:v>1.96036603411056</c:v>
                </c:pt>
                <c:pt idx="27229">
                  <c:v>1.8781234972544401</c:v>
                </c:pt>
                <c:pt idx="27230">
                  <c:v>2.2776719314512501</c:v>
                </c:pt>
                <c:pt idx="27231">
                  <c:v>4.20396359545708</c:v>
                </c:pt>
                <c:pt idx="27232">
                  <c:v>5.4320620651806699</c:v>
                </c:pt>
                <c:pt idx="27233">
                  <c:v>5.8473899291624303</c:v>
                </c:pt>
                <c:pt idx="27234">
                  <c:v>7.1714316835923198</c:v>
                </c:pt>
                <c:pt idx="27235">
                  <c:v>6.8249505783665301</c:v>
                </c:pt>
                <c:pt idx="27236">
                  <c:v>6.4021735977731904</c:v>
                </c:pt>
                <c:pt idx="27237">
                  <c:v>6.0133643104128298</c:v>
                </c:pt>
                <c:pt idx="27238">
                  <c:v>5.6530883535102596</c:v>
                </c:pt>
                <c:pt idx="27239">
                  <c:v>5.33612273419386</c:v>
                </c:pt>
                <c:pt idx="27240">
                  <c:v>5.0100622230248799</c:v>
                </c:pt>
                <c:pt idx="27241">
                  <c:v>4.7322139313073999</c:v>
                </c:pt>
                <c:pt idx="27242">
                  <c:v>4.4391964008807996</c:v>
                </c:pt>
                <c:pt idx="27243">
                  <c:v>4.7147172786034801</c:v>
                </c:pt>
                <c:pt idx="27244">
                  <c:v>4.7447085459144898</c:v>
                </c:pt>
                <c:pt idx="27245">
                  <c:v>4.6282111715163996</c:v>
                </c:pt>
                <c:pt idx="27246">
                  <c:v>4.3673814385717797</c:v>
                </c:pt>
                <c:pt idx="27247">
                  <c:v>4.1168200708830902</c:v>
                </c:pt>
                <c:pt idx="27248">
                  <c:v>3.9637626567257298</c:v>
                </c:pt>
                <c:pt idx="27249">
                  <c:v>3.8019907129003898</c:v>
                </c:pt>
                <c:pt idx="27250">
                  <c:v>3.5724120780657298</c:v>
                </c:pt>
                <c:pt idx="27251">
                  <c:v>3.35364685096524</c:v>
                </c:pt>
                <c:pt idx="27252">
                  <c:v>3.2087301380551998</c:v>
                </c:pt>
                <c:pt idx="27253">
                  <c:v>3.0537767891480998</c:v>
                </c:pt>
                <c:pt idx="27254">
                  <c:v>2.8807274551018001</c:v>
                </c:pt>
                <c:pt idx="27255">
                  <c:v>2.7035625169340798</c:v>
                </c:pt>
                <c:pt idx="27256">
                  <c:v>2.57026915823517</c:v>
                </c:pt>
                <c:pt idx="27257">
                  <c:v>2.43471941917687</c:v>
                </c:pt>
                <c:pt idx="27258">
                  <c:v>8.2428664832552201</c:v>
                </c:pt>
                <c:pt idx="27259">
                  <c:v>8.4884156961035604</c:v>
                </c:pt>
                <c:pt idx="27260">
                  <c:v>10.152535465098699</c:v>
                </c:pt>
                <c:pt idx="27261">
                  <c:v>10.265602311034799</c:v>
                </c:pt>
                <c:pt idx="27262">
                  <c:v>10.425196416593099</c:v>
                </c:pt>
                <c:pt idx="27263">
                  <c:v>10.4061364461145</c:v>
                </c:pt>
                <c:pt idx="27264">
                  <c:v>10.522879230729901</c:v>
                </c:pt>
                <c:pt idx="27265">
                  <c:v>10.695472841309501</c:v>
                </c:pt>
                <c:pt idx="27266">
                  <c:v>10.859355476225801</c:v>
                </c:pt>
                <c:pt idx="27267">
                  <c:v>10.978935252019101</c:v>
                </c:pt>
                <c:pt idx="27268">
                  <c:v>11.108871673766499</c:v>
                </c:pt>
                <c:pt idx="27269">
                  <c:v>11.2260794441545</c:v>
                </c:pt>
                <c:pt idx="27270">
                  <c:v>10.902115166400099</c:v>
                </c:pt>
                <c:pt idx="27271">
                  <c:v>10.250631718502801</c:v>
                </c:pt>
                <c:pt idx="27272">
                  <c:v>9.6209606805409198</c:v>
                </c:pt>
                <c:pt idx="27273">
                  <c:v>9.0446118880045496</c:v>
                </c:pt>
                <c:pt idx="27274">
                  <c:v>8.5109148047251093</c:v>
                </c:pt>
                <c:pt idx="27275">
                  <c:v>7.9808399002620503</c:v>
                </c:pt>
                <c:pt idx="27276">
                  <c:v>7.8095920731620696</c:v>
                </c:pt>
                <c:pt idx="27277">
                  <c:v>7.6327165130348202</c:v>
                </c:pt>
                <c:pt idx="27278">
                  <c:v>7.2022525295812398</c:v>
                </c:pt>
                <c:pt idx="27279">
                  <c:v>6.7633009825916197</c:v>
                </c:pt>
                <c:pt idx="27280">
                  <c:v>6.5180154906234398</c:v>
                </c:pt>
                <c:pt idx="27281">
                  <c:v>6.21357407106896</c:v>
                </c:pt>
                <c:pt idx="27282">
                  <c:v>5.8542146777395301</c:v>
                </c:pt>
                <c:pt idx="27283">
                  <c:v>5.52374558676917</c:v>
                </c:pt>
                <c:pt idx="27284">
                  <c:v>5.2046486681533697</c:v>
                </c:pt>
                <c:pt idx="27285">
                  <c:v>4.9142513277850197</c:v>
                </c:pt>
                <c:pt idx="27286">
                  <c:v>4.6245259461854404</c:v>
                </c:pt>
                <c:pt idx="27287">
                  <c:v>4.4030531926007699</c:v>
                </c:pt>
                <c:pt idx="27288">
                  <c:v>4.1632271944513199</c:v>
                </c:pt>
                <c:pt idx="27289">
                  <c:v>3.9712441336857398</c:v>
                </c:pt>
                <c:pt idx="27290">
                  <c:v>3.8519411808873998</c:v>
                </c:pt>
                <c:pt idx="27291">
                  <c:v>3.6420349959721299</c:v>
                </c:pt>
                <c:pt idx="27292">
                  <c:v>3.4183169198341301</c:v>
                </c:pt>
                <c:pt idx="27293">
                  <c:v>3.2055520012329501</c:v>
                </c:pt>
                <c:pt idx="27294">
                  <c:v>3.0963612164318799</c:v>
                </c:pt>
                <c:pt idx="27295">
                  <c:v>3.0260767723472299</c:v>
                </c:pt>
                <c:pt idx="27296">
                  <c:v>3.0594120921304899</c:v>
                </c:pt>
                <c:pt idx="27297">
                  <c:v>3.0508139058156098</c:v>
                </c:pt>
                <c:pt idx="27298">
                  <c:v>2.8819112589284601</c:v>
                </c:pt>
                <c:pt idx="27299">
                  <c:v>2.7595485621907399</c:v>
                </c:pt>
                <c:pt idx="27300">
                  <c:v>2.8896962145553799</c:v>
                </c:pt>
                <c:pt idx="27301">
                  <c:v>3.00694094420186</c:v>
                </c:pt>
                <c:pt idx="27302">
                  <c:v>2.8974064407448901</c:v>
                </c:pt>
                <c:pt idx="27303">
                  <c:v>2.93885373959036</c:v>
                </c:pt>
                <c:pt idx="27304">
                  <c:v>2.8301817211397902</c:v>
                </c:pt>
                <c:pt idx="27305">
                  <c:v>2.6710282663478</c:v>
                </c:pt>
                <c:pt idx="27306">
                  <c:v>2.5947402288705099</c:v>
                </c:pt>
                <c:pt idx="27307">
                  <c:v>2.5968741242863498</c:v>
                </c:pt>
                <c:pt idx="27308">
                  <c:v>2.48111908873874</c:v>
                </c:pt>
                <c:pt idx="27309">
                  <c:v>2.4155875484715699</c:v>
                </c:pt>
                <c:pt idx="27310">
                  <c:v>2.2801178475223902</c:v>
                </c:pt>
                <c:pt idx="27311">
                  <c:v>2.2298010167726701</c:v>
                </c:pt>
                <c:pt idx="27312">
                  <c:v>2.09920004349831</c:v>
                </c:pt>
                <c:pt idx="27313">
                  <c:v>2.0202023949431198</c:v>
                </c:pt>
                <c:pt idx="27314">
                  <c:v>2.2461227730341999</c:v>
                </c:pt>
                <c:pt idx="27315">
                  <c:v>2.4270283844415199</c:v>
                </c:pt>
                <c:pt idx="27316">
                  <c:v>2.2813882076348899</c:v>
                </c:pt>
                <c:pt idx="27317">
                  <c:v>2.1402432363259001</c:v>
                </c:pt>
                <c:pt idx="27318">
                  <c:v>2.13248647155813</c:v>
                </c:pt>
                <c:pt idx="27319">
                  <c:v>2.0944443934723602</c:v>
                </c:pt>
                <c:pt idx="27320">
                  <c:v>1.96458019527294</c:v>
                </c:pt>
                <c:pt idx="27321">
                  <c:v>1.8574849191827301</c:v>
                </c:pt>
                <c:pt idx="27322">
                  <c:v>1.79646504228797</c:v>
                </c:pt>
                <c:pt idx="27323">
                  <c:v>1.8878647132552799</c:v>
                </c:pt>
                <c:pt idx="27324">
                  <c:v>2.3325610297878701</c:v>
                </c:pt>
                <c:pt idx="27325">
                  <c:v>4.8293978890388702</c:v>
                </c:pt>
                <c:pt idx="27326">
                  <c:v>4.6945850279211498</c:v>
                </c:pt>
                <c:pt idx="27327">
                  <c:v>4.4118003872890901</c:v>
                </c:pt>
                <c:pt idx="27328">
                  <c:v>4.3039971269725603</c:v>
                </c:pt>
                <c:pt idx="27329">
                  <c:v>4.19413525792518</c:v>
                </c:pt>
                <c:pt idx="27330">
                  <c:v>4.0831007487480697</c:v>
                </c:pt>
                <c:pt idx="27331">
                  <c:v>4.0051674658453198</c:v>
                </c:pt>
                <c:pt idx="27332">
                  <c:v>3.9492693256162199</c:v>
                </c:pt>
                <c:pt idx="27333">
                  <c:v>3.9909637358216399</c:v>
                </c:pt>
                <c:pt idx="27334">
                  <c:v>3.8158693287207099</c:v>
                </c:pt>
                <c:pt idx="27335">
                  <c:v>6.3889674192829098</c:v>
                </c:pt>
                <c:pt idx="27336">
                  <c:v>5.99486919168986</c:v>
                </c:pt>
                <c:pt idx="27337">
                  <c:v>5.7143017491520496</c:v>
                </c:pt>
                <c:pt idx="27338">
                  <c:v>5.5130994662177502</c:v>
                </c:pt>
                <c:pt idx="27339">
                  <c:v>5.3232039509712799</c:v>
                </c:pt>
                <c:pt idx="27340">
                  <c:v>5.1356557179226998</c:v>
                </c:pt>
                <c:pt idx="27341">
                  <c:v>4.9852104299956599</c:v>
                </c:pt>
                <c:pt idx="27342">
                  <c:v>4.7695898892327602</c:v>
                </c:pt>
                <c:pt idx="27343">
                  <c:v>4.59196397254789</c:v>
                </c:pt>
                <c:pt idx="27344">
                  <c:v>4.4690162937084299</c:v>
                </c:pt>
                <c:pt idx="27345">
                  <c:v>4.3836893517405002</c:v>
                </c:pt>
                <c:pt idx="27346">
                  <c:v>4.2829444686428699</c:v>
                </c:pt>
                <c:pt idx="27347">
                  <c:v>4.2330755157429403</c:v>
                </c:pt>
                <c:pt idx="27348">
                  <c:v>4.0292818654556202</c:v>
                </c:pt>
                <c:pt idx="27349">
                  <c:v>3.8091853599793999</c:v>
                </c:pt>
                <c:pt idx="27350">
                  <c:v>3.61872753886859</c:v>
                </c:pt>
                <c:pt idx="27351">
                  <c:v>3.5114427690805701</c:v>
                </c:pt>
                <c:pt idx="27352">
                  <c:v>3.6584827765677002</c:v>
                </c:pt>
                <c:pt idx="27353">
                  <c:v>3.62659911692118</c:v>
                </c:pt>
                <c:pt idx="27354">
                  <c:v>3.6056008110016999</c:v>
                </c:pt>
                <c:pt idx="27355">
                  <c:v>3.4872592672582101</c:v>
                </c:pt>
                <c:pt idx="27356">
                  <c:v>3.42704745194284</c:v>
                </c:pt>
                <c:pt idx="27357">
                  <c:v>3.3950554375845101</c:v>
                </c:pt>
                <c:pt idx="27358">
                  <c:v>3.3516524241238499</c:v>
                </c:pt>
                <c:pt idx="27359">
                  <c:v>3.32399259206163</c:v>
                </c:pt>
                <c:pt idx="27360">
                  <c:v>3.3103597564479399</c:v>
                </c:pt>
                <c:pt idx="27361">
                  <c:v>3.3057413480575799</c:v>
                </c:pt>
                <c:pt idx="27362">
                  <c:v>3.25187640269555</c:v>
                </c:pt>
                <c:pt idx="27363">
                  <c:v>3.2391171969673098</c:v>
                </c:pt>
                <c:pt idx="27364">
                  <c:v>3.1567579485495898</c:v>
                </c:pt>
                <c:pt idx="27365">
                  <c:v>3.41994368093042</c:v>
                </c:pt>
                <c:pt idx="27366">
                  <c:v>3.2956513467014901</c:v>
                </c:pt>
                <c:pt idx="27367">
                  <c:v>3.2846397208671099</c:v>
                </c:pt>
                <c:pt idx="27368">
                  <c:v>3.3415545716452799</c:v>
                </c:pt>
                <c:pt idx="27369">
                  <c:v>3.6435992025833701</c:v>
                </c:pt>
                <c:pt idx="27370">
                  <c:v>3.52090827325314</c:v>
                </c:pt>
                <c:pt idx="27371">
                  <c:v>3.5505127214538601</c:v>
                </c:pt>
                <c:pt idx="27372">
                  <c:v>3.5803481346977701</c:v>
                </c:pt>
                <c:pt idx="27373">
                  <c:v>3.5637925846105301</c:v>
                </c:pt>
                <c:pt idx="27374">
                  <c:v>3.4599299439097102</c:v>
                </c:pt>
                <c:pt idx="27375">
                  <c:v>3.5008007807467898</c:v>
                </c:pt>
                <c:pt idx="27376">
                  <c:v>3.4944235652842499</c:v>
                </c:pt>
                <c:pt idx="27377">
                  <c:v>3.4986849952330998</c:v>
                </c:pt>
                <c:pt idx="27378">
                  <c:v>3.4848122872023901</c:v>
                </c:pt>
                <c:pt idx="27379">
                  <c:v>3.4295908525891501</c:v>
                </c:pt>
                <c:pt idx="27380">
                  <c:v>3.4434555076327098</c:v>
                </c:pt>
                <c:pt idx="27381">
                  <c:v>3.4911485592413198</c:v>
                </c:pt>
                <c:pt idx="27382">
                  <c:v>3.53830229512146</c:v>
                </c:pt>
                <c:pt idx="27383">
                  <c:v>3.39828692250923</c:v>
                </c:pt>
                <c:pt idx="27384">
                  <c:v>3.35252808012992</c:v>
                </c:pt>
                <c:pt idx="27385">
                  <c:v>3.1682909917900499</c:v>
                </c:pt>
                <c:pt idx="27386">
                  <c:v>3.0084760339668</c:v>
                </c:pt>
                <c:pt idx="27387">
                  <c:v>2.8545718651739</c:v>
                </c:pt>
                <c:pt idx="27388">
                  <c:v>2.6803594152632901</c:v>
                </c:pt>
                <c:pt idx="27389">
                  <c:v>2.5651967434746998</c:v>
                </c:pt>
                <c:pt idx="27390">
                  <c:v>2.4101914053381601</c:v>
                </c:pt>
                <c:pt idx="27391">
                  <c:v>2.2932985952817502</c:v>
                </c:pt>
                <c:pt idx="27392">
                  <c:v>2.18346464140948</c:v>
                </c:pt>
                <c:pt idx="27393">
                  <c:v>2.0528546221560302</c:v>
                </c:pt>
                <c:pt idx="27394">
                  <c:v>2.0042655624352999</c:v>
                </c:pt>
                <c:pt idx="27395">
                  <c:v>1.90271354811383</c:v>
                </c:pt>
                <c:pt idx="27396">
                  <c:v>1.81049459719106</c:v>
                </c:pt>
                <c:pt idx="27397">
                  <c:v>1.80757041403638</c:v>
                </c:pt>
                <c:pt idx="27398">
                  <c:v>1.8373529159369499</c:v>
                </c:pt>
                <c:pt idx="27399">
                  <c:v>1.7359908170276599</c:v>
                </c:pt>
                <c:pt idx="27400">
                  <c:v>1.6705449326342401</c:v>
                </c:pt>
                <c:pt idx="27401">
                  <c:v>1.63566004100633</c:v>
                </c:pt>
                <c:pt idx="27402">
                  <c:v>1.5452174967750401</c:v>
                </c:pt>
                <c:pt idx="27403">
                  <c:v>1.53374744489465</c:v>
                </c:pt>
                <c:pt idx="27404">
                  <c:v>1.5341593754229099</c:v>
                </c:pt>
                <c:pt idx="27405">
                  <c:v>1.44397990056892</c:v>
                </c:pt>
                <c:pt idx="27406">
                  <c:v>1.3810010109463899</c:v>
                </c:pt>
                <c:pt idx="27407">
                  <c:v>1.3222736213773201</c:v>
                </c:pt>
                <c:pt idx="27408">
                  <c:v>1.2396429783757199</c:v>
                </c:pt>
                <c:pt idx="27409">
                  <c:v>1.36817443806061</c:v>
                </c:pt>
                <c:pt idx="27410">
                  <c:v>1.5210807717907699</c:v>
                </c:pt>
                <c:pt idx="27411">
                  <c:v>1.5249483068835501</c:v>
                </c:pt>
                <c:pt idx="27412">
                  <c:v>1.72776467659178</c:v>
                </c:pt>
                <c:pt idx="27413">
                  <c:v>1.66889967596851</c:v>
                </c:pt>
                <c:pt idx="27414">
                  <c:v>1.8931832448302299</c:v>
                </c:pt>
                <c:pt idx="27415">
                  <c:v>1.8658863128616201</c:v>
                </c:pt>
                <c:pt idx="27416">
                  <c:v>1.83032902941952</c:v>
                </c:pt>
                <c:pt idx="27417">
                  <c:v>1.7241207984136999</c:v>
                </c:pt>
                <c:pt idx="27418">
                  <c:v>1.6281012624000699</c:v>
                </c:pt>
                <c:pt idx="27419">
                  <c:v>1.52834585016563</c:v>
                </c:pt>
                <c:pt idx="27420">
                  <c:v>1.97593006091964</c:v>
                </c:pt>
                <c:pt idx="27421">
                  <c:v>3.21369457794568</c:v>
                </c:pt>
                <c:pt idx="27422">
                  <c:v>3.4538807432129102</c:v>
                </c:pt>
                <c:pt idx="27423">
                  <c:v>3.4951943634296798</c:v>
                </c:pt>
                <c:pt idx="27424">
                  <c:v>6.3499584171027603</c:v>
                </c:pt>
                <c:pt idx="27425">
                  <c:v>5.9700991202006701</c:v>
                </c:pt>
                <c:pt idx="27426">
                  <c:v>5.9114940293526699</c:v>
                </c:pt>
                <c:pt idx="27427">
                  <c:v>6.0146442011287498</c:v>
                </c:pt>
                <c:pt idx="27428">
                  <c:v>6.2896596052248901</c:v>
                </c:pt>
                <c:pt idx="27429">
                  <c:v>6.45713006739894</c:v>
                </c:pt>
                <c:pt idx="27430">
                  <c:v>6.83841837568544</c:v>
                </c:pt>
                <c:pt idx="27431">
                  <c:v>7.1619515952627397</c:v>
                </c:pt>
                <c:pt idx="27432">
                  <c:v>7.4968344955570902</c:v>
                </c:pt>
                <c:pt idx="27433">
                  <c:v>7.8343205895854799</c:v>
                </c:pt>
                <c:pt idx="27434">
                  <c:v>7.3573898652355503</c:v>
                </c:pt>
                <c:pt idx="27435">
                  <c:v>6.9287363806052298</c:v>
                </c:pt>
                <c:pt idx="27436">
                  <c:v>6.5412805443203696</c:v>
                </c:pt>
                <c:pt idx="27437">
                  <c:v>6.1402875103013601</c:v>
                </c:pt>
                <c:pt idx="27438">
                  <c:v>5.8145689784065198</c:v>
                </c:pt>
                <c:pt idx="27439">
                  <c:v>5.4540175422572403</c:v>
                </c:pt>
                <c:pt idx="27440">
                  <c:v>5.1445833278096202</c:v>
                </c:pt>
                <c:pt idx="27441">
                  <c:v>4.83396249482157</c:v>
                </c:pt>
                <c:pt idx="27442">
                  <c:v>4.5428268388930597</c:v>
                </c:pt>
                <c:pt idx="27443">
                  <c:v>4.2746908697962001</c:v>
                </c:pt>
                <c:pt idx="27444">
                  <c:v>4.0267323918272</c:v>
                </c:pt>
                <c:pt idx="27445">
                  <c:v>3.8060164159524099</c:v>
                </c:pt>
                <c:pt idx="27446">
                  <c:v>3.57179156356609</c:v>
                </c:pt>
                <c:pt idx="27447">
                  <c:v>3.3565412922351299</c:v>
                </c:pt>
                <c:pt idx="27448">
                  <c:v>3.2011584128573598</c:v>
                </c:pt>
                <c:pt idx="27449">
                  <c:v>3.0766486856637401</c:v>
                </c:pt>
                <c:pt idx="27450">
                  <c:v>3.0283778164245798</c:v>
                </c:pt>
                <c:pt idx="27451">
                  <c:v>2.9949308417909499</c:v>
                </c:pt>
                <c:pt idx="27452">
                  <c:v>2.84455889334797</c:v>
                </c:pt>
                <c:pt idx="27453">
                  <c:v>2.9171899486265098</c:v>
                </c:pt>
                <c:pt idx="27454">
                  <c:v>3.0165410282288398</c:v>
                </c:pt>
                <c:pt idx="27455">
                  <c:v>2.86384691535243</c:v>
                </c:pt>
                <c:pt idx="27456">
                  <c:v>2.8458561567544098</c:v>
                </c:pt>
                <c:pt idx="27457">
                  <c:v>2.7907930983449698</c:v>
                </c:pt>
                <c:pt idx="27458">
                  <c:v>2.6262329185907198</c:v>
                </c:pt>
                <c:pt idx="27459">
                  <c:v>2.5077485000676401</c:v>
                </c:pt>
                <c:pt idx="27460">
                  <c:v>2.4435072049273501</c:v>
                </c:pt>
                <c:pt idx="27461">
                  <c:v>2.3125380810095502</c:v>
                </c:pt>
                <c:pt idx="27462">
                  <c:v>2.2164883676139202</c:v>
                </c:pt>
                <c:pt idx="27463">
                  <c:v>2.11332975436006</c:v>
                </c:pt>
                <c:pt idx="27464">
                  <c:v>2.0274409919381</c:v>
                </c:pt>
                <c:pt idx="27465">
                  <c:v>1.9070397077216901</c:v>
                </c:pt>
                <c:pt idx="27466">
                  <c:v>1.8216554482106699</c:v>
                </c:pt>
                <c:pt idx="27467">
                  <c:v>1.84613007297486</c:v>
                </c:pt>
                <c:pt idx="27468">
                  <c:v>5.6798256586929599</c:v>
                </c:pt>
                <c:pt idx="27469">
                  <c:v>5.7984592147479797</c:v>
                </c:pt>
                <c:pt idx="27470">
                  <c:v>7.5803209860494301</c:v>
                </c:pt>
                <c:pt idx="27471">
                  <c:v>7.3223413896990204</c:v>
                </c:pt>
                <c:pt idx="27472">
                  <c:v>9.6255791431222608</c:v>
                </c:pt>
                <c:pt idx="27473">
                  <c:v>9.5584797314011301</c:v>
                </c:pt>
                <c:pt idx="27474">
                  <c:v>9.5680497759633099</c:v>
                </c:pt>
                <c:pt idx="27475">
                  <c:v>9.4299801371917091</c:v>
                </c:pt>
                <c:pt idx="27476">
                  <c:v>9.4684762258405701</c:v>
                </c:pt>
                <c:pt idx="27477">
                  <c:v>9.4692925589454706</c:v>
                </c:pt>
                <c:pt idx="27478">
                  <c:v>9.52123148928737</c:v>
                </c:pt>
                <c:pt idx="27479">
                  <c:v>9.4682419587082407</c:v>
                </c:pt>
                <c:pt idx="27480">
                  <c:v>9.2082992737924094</c:v>
                </c:pt>
                <c:pt idx="27481">
                  <c:v>9.0021905691797102</c:v>
                </c:pt>
                <c:pt idx="27482">
                  <c:v>8.8314035336013692</c:v>
                </c:pt>
                <c:pt idx="27483">
                  <c:v>8.67332081969945</c:v>
                </c:pt>
                <c:pt idx="27484">
                  <c:v>8.5606461434672507</c:v>
                </c:pt>
                <c:pt idx="27485">
                  <c:v>8.4641526345011595</c:v>
                </c:pt>
                <c:pt idx="27486">
                  <c:v>8.3825054073425491</c:v>
                </c:pt>
                <c:pt idx="27487">
                  <c:v>8.2382036943845893</c:v>
                </c:pt>
                <c:pt idx="27488">
                  <c:v>8.1315924634840204</c:v>
                </c:pt>
                <c:pt idx="27489">
                  <c:v>7.9592958789647499</c:v>
                </c:pt>
                <c:pt idx="27490">
                  <c:v>7.9020216990264798</c:v>
                </c:pt>
                <c:pt idx="27491">
                  <c:v>7.7964500928394598</c:v>
                </c:pt>
                <c:pt idx="27492">
                  <c:v>7.3615825245342403</c:v>
                </c:pt>
                <c:pt idx="27493">
                  <c:v>7.0657352417466601</c:v>
                </c:pt>
                <c:pt idx="27494">
                  <c:v>6.7900834766361902</c:v>
                </c:pt>
                <c:pt idx="27495">
                  <c:v>6.3761729399002203</c:v>
                </c:pt>
                <c:pt idx="27496">
                  <c:v>6.2652570686612199</c:v>
                </c:pt>
                <c:pt idx="27497">
                  <c:v>6.0197230018710499</c:v>
                </c:pt>
                <c:pt idx="27498">
                  <c:v>5.6476107517552201</c:v>
                </c:pt>
                <c:pt idx="27499">
                  <c:v>5.4395084547708397</c:v>
                </c:pt>
                <c:pt idx="27500">
                  <c:v>5.3297814194024804</c:v>
                </c:pt>
                <c:pt idx="27501">
                  <c:v>5.2130985806860801</c:v>
                </c:pt>
                <c:pt idx="27502">
                  <c:v>4.9490982318902503</c:v>
                </c:pt>
                <c:pt idx="27503">
                  <c:v>4.6795330923982101</c:v>
                </c:pt>
                <c:pt idx="27504">
                  <c:v>4.4159572116223096</c:v>
                </c:pt>
                <c:pt idx="27505">
                  <c:v>4.2103163233957801</c:v>
                </c:pt>
                <c:pt idx="27506">
                  <c:v>4.02053490040631</c:v>
                </c:pt>
                <c:pt idx="27507">
                  <c:v>3.7881861774669399</c:v>
                </c:pt>
                <c:pt idx="27508">
                  <c:v>3.60706449970816</c:v>
                </c:pt>
                <c:pt idx="27509">
                  <c:v>3.4227228851434002</c:v>
                </c:pt>
                <c:pt idx="27510">
                  <c:v>3.3882485381534999</c:v>
                </c:pt>
                <c:pt idx="27511">
                  <c:v>3.4002507892413401</c:v>
                </c:pt>
                <c:pt idx="27512">
                  <c:v>3.4041158232480901</c:v>
                </c:pt>
                <c:pt idx="27513">
                  <c:v>3.41260350096054</c:v>
                </c:pt>
                <c:pt idx="27514">
                  <c:v>3.2163086779817101</c:v>
                </c:pt>
                <c:pt idx="27515">
                  <c:v>3.0373554064402799</c:v>
                </c:pt>
                <c:pt idx="27516">
                  <c:v>2.8526710407546001</c:v>
                </c:pt>
                <c:pt idx="27517">
                  <c:v>2.7073491423770499</c:v>
                </c:pt>
                <c:pt idx="27518">
                  <c:v>2.5874950293101802</c:v>
                </c:pt>
                <c:pt idx="27519">
                  <c:v>2.4569924441420401</c:v>
                </c:pt>
                <c:pt idx="27520">
                  <c:v>2.3933365622126099</c:v>
                </c:pt>
                <c:pt idx="27521">
                  <c:v>2.3031921242925901</c:v>
                </c:pt>
                <c:pt idx="27522">
                  <c:v>2.34394677624545</c:v>
                </c:pt>
                <c:pt idx="27523">
                  <c:v>2.2999233318963199</c:v>
                </c:pt>
                <c:pt idx="27524">
                  <c:v>2.17052379726419</c:v>
                </c:pt>
                <c:pt idx="27525">
                  <c:v>2.1232330182696901</c:v>
                </c:pt>
                <c:pt idx="27526">
                  <c:v>2.0605505587967601</c:v>
                </c:pt>
                <c:pt idx="27527">
                  <c:v>2.0328947599817</c:v>
                </c:pt>
                <c:pt idx="27528">
                  <c:v>2.0350831708160402</c:v>
                </c:pt>
                <c:pt idx="27529">
                  <c:v>2.27673211847174</c:v>
                </c:pt>
                <c:pt idx="27530">
                  <c:v>2.61288522217487</c:v>
                </c:pt>
                <c:pt idx="27531">
                  <c:v>5.3246527916183002</c:v>
                </c:pt>
                <c:pt idx="27532">
                  <c:v>5.9385517838066901</c:v>
                </c:pt>
                <c:pt idx="27533">
                  <c:v>6.56445659593422</c:v>
                </c:pt>
                <c:pt idx="27534">
                  <c:v>7.0654268156283697</c:v>
                </c:pt>
                <c:pt idx="27535">
                  <c:v>6.6457847090944302</c:v>
                </c:pt>
                <c:pt idx="27536">
                  <c:v>6.2554377967245998</c:v>
                </c:pt>
                <c:pt idx="27537">
                  <c:v>6.2995548580426401</c:v>
                </c:pt>
                <c:pt idx="27538">
                  <c:v>6.3693204988596799</c:v>
                </c:pt>
                <c:pt idx="27539">
                  <c:v>6.0362547732354299</c:v>
                </c:pt>
                <c:pt idx="27540">
                  <c:v>5.7317488985180001</c:v>
                </c:pt>
                <c:pt idx="27541">
                  <c:v>5.4510589118003896</c:v>
                </c:pt>
                <c:pt idx="27542">
                  <c:v>5.1485577367607096</c:v>
                </c:pt>
                <c:pt idx="27543">
                  <c:v>4.8484773712709304</c:v>
                </c:pt>
                <c:pt idx="27544">
                  <c:v>4.5455709591743698</c:v>
                </c:pt>
                <c:pt idx="27545">
                  <c:v>4.2822000311683102</c:v>
                </c:pt>
                <c:pt idx="27546">
                  <c:v>4.0169635361667497</c:v>
                </c:pt>
                <c:pt idx="27547">
                  <c:v>3.8771782734898501</c:v>
                </c:pt>
                <c:pt idx="27548">
                  <c:v>3.72527757583899</c:v>
                </c:pt>
                <c:pt idx="27549">
                  <c:v>3.8017874634571398</c:v>
                </c:pt>
                <c:pt idx="27550">
                  <c:v>6.8174314900478601</c:v>
                </c:pt>
                <c:pt idx="27551">
                  <c:v>6.7167487858080399</c:v>
                </c:pt>
                <c:pt idx="27552">
                  <c:v>6.8641698130835502</c:v>
                </c:pt>
                <c:pt idx="27553">
                  <c:v>6.9831105192099399</c:v>
                </c:pt>
                <c:pt idx="27554">
                  <c:v>7.1675056881490198</c:v>
                </c:pt>
                <c:pt idx="27555">
                  <c:v>7.3437224020840901</c:v>
                </c:pt>
                <c:pt idx="27556">
                  <c:v>7.5230925783406697</c:v>
                </c:pt>
                <c:pt idx="27557">
                  <c:v>7.3116703060848902</c:v>
                </c:pt>
                <c:pt idx="27558">
                  <c:v>6.8811302800100203</c:v>
                </c:pt>
                <c:pt idx="27559">
                  <c:v>6.4668797139001999</c:v>
                </c:pt>
                <c:pt idx="27560">
                  <c:v>6.1011884053951997</c:v>
                </c:pt>
                <c:pt idx="27561">
                  <c:v>5.7219218870028499</c:v>
                </c:pt>
                <c:pt idx="27562">
                  <c:v>5.4177011579545402</c:v>
                </c:pt>
                <c:pt idx="27563">
                  <c:v>5.09914095363989</c:v>
                </c:pt>
                <c:pt idx="27564">
                  <c:v>4.8576201301462998</c:v>
                </c:pt>
                <c:pt idx="27565">
                  <c:v>4.66395476090175</c:v>
                </c:pt>
                <c:pt idx="27566">
                  <c:v>4.40394888695588</c:v>
                </c:pt>
                <c:pt idx="27567">
                  <c:v>4.13394185235253</c:v>
                </c:pt>
                <c:pt idx="27568">
                  <c:v>3.8904760351913401</c:v>
                </c:pt>
                <c:pt idx="27569">
                  <c:v>3.64837276216026</c:v>
                </c:pt>
                <c:pt idx="27570">
                  <c:v>3.42065638813339</c:v>
                </c:pt>
                <c:pt idx="27571">
                  <c:v>3.2324474680433402</c:v>
                </c:pt>
                <c:pt idx="27572">
                  <c:v>3.0361314526819001</c:v>
                </c:pt>
                <c:pt idx="27573">
                  <c:v>2.8870085910586401</c:v>
                </c:pt>
                <c:pt idx="27574">
                  <c:v>2.7755406374529201</c:v>
                </c:pt>
                <c:pt idx="27575">
                  <c:v>2.6630507087238802</c:v>
                </c:pt>
                <c:pt idx="27576">
                  <c:v>2.6164148310945898</c:v>
                </c:pt>
                <c:pt idx="27577">
                  <c:v>2.6647108555416299</c:v>
                </c:pt>
                <c:pt idx="27578">
                  <c:v>2.5393845312386398</c:v>
                </c:pt>
                <c:pt idx="27579">
                  <c:v>2.3996789494205402</c:v>
                </c:pt>
                <c:pt idx="27580">
                  <c:v>2.2628669942447299</c:v>
                </c:pt>
                <c:pt idx="27581">
                  <c:v>2.1427628834925998</c:v>
                </c:pt>
                <c:pt idx="27582">
                  <c:v>2.0844515574426699</c:v>
                </c:pt>
                <c:pt idx="27583">
                  <c:v>1.9643945364941899</c:v>
                </c:pt>
                <c:pt idx="27584">
                  <c:v>1.84375246129282</c:v>
                </c:pt>
                <c:pt idx="27585">
                  <c:v>1.77750339080132</c:v>
                </c:pt>
                <c:pt idx="27586">
                  <c:v>1.7034143524915499</c:v>
                </c:pt>
                <c:pt idx="27587">
                  <c:v>1.6422088096270899</c:v>
                </c:pt>
                <c:pt idx="27588">
                  <c:v>1.56546152291444</c:v>
                </c:pt>
                <c:pt idx="27589">
                  <c:v>1.5434076985651</c:v>
                </c:pt>
                <c:pt idx="27590">
                  <c:v>3.8149918840677999</c:v>
                </c:pt>
                <c:pt idx="27591">
                  <c:v>3.8597917107566801</c:v>
                </c:pt>
                <c:pt idx="27592">
                  <c:v>3.9250661663329498</c:v>
                </c:pt>
                <c:pt idx="27593">
                  <c:v>3.9829680309345901</c:v>
                </c:pt>
                <c:pt idx="27594">
                  <c:v>4.01916290400424</c:v>
                </c:pt>
                <c:pt idx="27595">
                  <c:v>4.06119878500495</c:v>
                </c:pt>
                <c:pt idx="27596">
                  <c:v>4.104097735941</c:v>
                </c:pt>
                <c:pt idx="27597">
                  <c:v>4.1470250093889396</c:v>
                </c:pt>
                <c:pt idx="27598">
                  <c:v>4.1412080088018302</c:v>
                </c:pt>
                <c:pt idx="27599">
                  <c:v>3.89553469575268</c:v>
                </c:pt>
                <c:pt idx="27600">
                  <c:v>3.6984969647654502</c:v>
                </c:pt>
                <c:pt idx="27601">
                  <c:v>3.4835263419640699</c:v>
                </c:pt>
                <c:pt idx="27602">
                  <c:v>3.28721494559217</c:v>
                </c:pt>
                <c:pt idx="27603">
                  <c:v>3.0937775184373</c:v>
                </c:pt>
                <c:pt idx="27604">
                  <c:v>2.9184367360368699</c:v>
                </c:pt>
                <c:pt idx="27605">
                  <c:v>2.9213608775367899</c:v>
                </c:pt>
                <c:pt idx="27606">
                  <c:v>2.8504775101903301</c:v>
                </c:pt>
                <c:pt idx="27607">
                  <c:v>2.7132023533051699</c:v>
                </c:pt>
                <c:pt idx="27608">
                  <c:v>2.72233758122659</c:v>
                </c:pt>
                <c:pt idx="27609">
                  <c:v>2.6041974268460599</c:v>
                </c:pt>
                <c:pt idx="27610">
                  <c:v>2.5114509626650801</c:v>
                </c:pt>
                <c:pt idx="27611">
                  <c:v>2.38257509000052</c:v>
                </c:pt>
                <c:pt idx="27612">
                  <c:v>2.2883053343757198</c:v>
                </c:pt>
                <c:pt idx="27613">
                  <c:v>2.2322262509746502</c:v>
                </c:pt>
                <c:pt idx="27614">
                  <c:v>2.1833333602863698</c:v>
                </c:pt>
                <c:pt idx="27615">
                  <c:v>2.0489543933208401</c:v>
                </c:pt>
                <c:pt idx="27616">
                  <c:v>2.12505218124174</c:v>
                </c:pt>
                <c:pt idx="27617">
                  <c:v>2.21721141991513</c:v>
                </c:pt>
                <c:pt idx="27618">
                  <c:v>2.2945283936721901</c:v>
                </c:pt>
                <c:pt idx="27619">
                  <c:v>2.22785736906709</c:v>
                </c:pt>
                <c:pt idx="27620">
                  <c:v>2.2021993460029798</c:v>
                </c:pt>
                <c:pt idx="27621">
                  <c:v>2.0808334424339598</c:v>
                </c:pt>
                <c:pt idx="27622">
                  <c:v>1.9585554772806699</c:v>
                </c:pt>
                <c:pt idx="27623">
                  <c:v>1.85323982245001</c:v>
                </c:pt>
                <c:pt idx="27624">
                  <c:v>1.9103985418807801</c:v>
                </c:pt>
                <c:pt idx="27625">
                  <c:v>2.1848200843969301</c:v>
                </c:pt>
                <c:pt idx="27626">
                  <c:v>2.3389835027291199</c:v>
                </c:pt>
                <c:pt idx="27627">
                  <c:v>2.4896440893619198</c:v>
                </c:pt>
                <c:pt idx="27628">
                  <c:v>2.36545091016287</c:v>
                </c:pt>
                <c:pt idx="27629">
                  <c:v>2.23256061716739</c:v>
                </c:pt>
                <c:pt idx="27630">
                  <c:v>2.15215458553681</c:v>
                </c:pt>
                <c:pt idx="27631">
                  <c:v>2.0851924725503399</c:v>
                </c:pt>
                <c:pt idx="27632">
                  <c:v>1.9739104916266901</c:v>
                </c:pt>
                <c:pt idx="27633">
                  <c:v>1.8646819678436199</c:v>
                </c:pt>
                <c:pt idx="27634">
                  <c:v>1.76479923374339</c:v>
                </c:pt>
                <c:pt idx="27635">
                  <c:v>1.6750612052456599</c:v>
                </c:pt>
                <c:pt idx="27636">
                  <c:v>1.7604396368613699</c:v>
                </c:pt>
                <c:pt idx="27637">
                  <c:v>1.8298909581684799</c:v>
                </c:pt>
                <c:pt idx="27638">
                  <c:v>1.7403934746718099</c:v>
                </c:pt>
                <c:pt idx="27639">
                  <c:v>1.75661301444864</c:v>
                </c:pt>
                <c:pt idx="27640">
                  <c:v>2.44274371493555</c:v>
                </c:pt>
                <c:pt idx="27641">
                  <c:v>2.4760878438627101</c:v>
                </c:pt>
                <c:pt idx="27642">
                  <c:v>2.5906477841774498</c:v>
                </c:pt>
                <c:pt idx="27643">
                  <c:v>2.7513647837761601</c:v>
                </c:pt>
                <c:pt idx="27644">
                  <c:v>2.75542965840607</c:v>
                </c:pt>
                <c:pt idx="27645">
                  <c:v>2.5894347492028902</c:v>
                </c:pt>
                <c:pt idx="27646">
                  <c:v>2.4449720634880299</c:v>
                </c:pt>
                <c:pt idx="27647">
                  <c:v>2.3384517609079301</c:v>
                </c:pt>
                <c:pt idx="27648">
                  <c:v>2.2139684077970401</c:v>
                </c:pt>
                <c:pt idx="27649">
                  <c:v>2.10379105592048</c:v>
                </c:pt>
                <c:pt idx="27650">
                  <c:v>2.0033599760381402</c:v>
                </c:pt>
                <c:pt idx="27651">
                  <c:v>2.0774919219800698</c:v>
                </c:pt>
                <c:pt idx="27652">
                  <c:v>2.0183699754689401</c:v>
                </c:pt>
                <c:pt idx="27653">
                  <c:v>1.9406291506131099</c:v>
                </c:pt>
                <c:pt idx="27654">
                  <c:v>1.8768480717512099</c:v>
                </c:pt>
                <c:pt idx="27655">
                  <c:v>1.80307192838127</c:v>
                </c:pt>
                <c:pt idx="27656">
                  <c:v>1.7300121203588501</c:v>
                </c:pt>
                <c:pt idx="27657">
                  <c:v>1.6519363906136</c:v>
                </c:pt>
                <c:pt idx="27658">
                  <c:v>1.5694895884206299</c:v>
                </c:pt>
                <c:pt idx="27659">
                  <c:v>1.5317076488672501</c:v>
                </c:pt>
                <c:pt idx="27660">
                  <c:v>1.4813348305327001</c:v>
                </c:pt>
                <c:pt idx="27661">
                  <c:v>3.18325262584702</c:v>
                </c:pt>
                <c:pt idx="27662">
                  <c:v>4.7152593645083201</c:v>
                </c:pt>
                <c:pt idx="27663">
                  <c:v>4.5873974181131798</c:v>
                </c:pt>
                <c:pt idx="27664">
                  <c:v>4.5934103780893798</c:v>
                </c:pt>
                <c:pt idx="27665">
                  <c:v>4.3995248683461003</c:v>
                </c:pt>
                <c:pt idx="27666">
                  <c:v>4.2248154529629103</c:v>
                </c:pt>
                <c:pt idx="27667">
                  <c:v>3.9765316607651302</c:v>
                </c:pt>
                <c:pt idx="27668">
                  <c:v>3.8338000083592698</c:v>
                </c:pt>
                <c:pt idx="27669">
                  <c:v>3.6297159383919499</c:v>
                </c:pt>
                <c:pt idx="27670">
                  <c:v>3.5133690116883498</c:v>
                </c:pt>
                <c:pt idx="27671">
                  <c:v>3.3863049415153998</c:v>
                </c:pt>
                <c:pt idx="27672">
                  <c:v>3.2175153132248302</c:v>
                </c:pt>
                <c:pt idx="27673">
                  <c:v>3.2151678700348998</c:v>
                </c:pt>
                <c:pt idx="27674">
                  <c:v>3.19069430870874</c:v>
                </c:pt>
                <c:pt idx="27675">
                  <c:v>3.1483890463577802</c:v>
                </c:pt>
                <c:pt idx="27676">
                  <c:v>3.0906427240205701</c:v>
                </c:pt>
                <c:pt idx="27677">
                  <c:v>2.8983239357160402</c:v>
                </c:pt>
                <c:pt idx="27678">
                  <c:v>2.7341318702887798</c:v>
                </c:pt>
                <c:pt idx="27679">
                  <c:v>2.6206174478411302</c:v>
                </c:pt>
                <c:pt idx="27680">
                  <c:v>2.56369405179532</c:v>
                </c:pt>
                <c:pt idx="27681">
                  <c:v>2.4806412291168698</c:v>
                </c:pt>
                <c:pt idx="27682">
                  <c:v>2.33551545784929</c:v>
                </c:pt>
                <c:pt idx="27683">
                  <c:v>2.3660674986782801</c:v>
                </c:pt>
                <c:pt idx="27684">
                  <c:v>2.44343052306469</c:v>
                </c:pt>
                <c:pt idx="27685">
                  <c:v>2.3302604209299198</c:v>
                </c:pt>
                <c:pt idx="27686">
                  <c:v>2.27855465156401</c:v>
                </c:pt>
                <c:pt idx="27687">
                  <c:v>2.16282341639441</c:v>
                </c:pt>
                <c:pt idx="27688">
                  <c:v>2.04498377231437</c:v>
                </c:pt>
                <c:pt idx="27689">
                  <c:v>1.93859852265616</c:v>
                </c:pt>
                <c:pt idx="27690">
                  <c:v>1.8459111219342099</c:v>
                </c:pt>
                <c:pt idx="27691">
                  <c:v>1.73391055875547</c:v>
                </c:pt>
                <c:pt idx="27692">
                  <c:v>1.67955821133594</c:v>
                </c:pt>
                <c:pt idx="27693">
                  <c:v>1.78074258007097</c:v>
                </c:pt>
                <c:pt idx="27694">
                  <c:v>1.9947679049254201</c:v>
                </c:pt>
                <c:pt idx="27695">
                  <c:v>1.93224630669613</c:v>
                </c:pt>
                <c:pt idx="27696">
                  <c:v>1.9606213083629001</c:v>
                </c:pt>
                <c:pt idx="27697">
                  <c:v>2.0299666502016902</c:v>
                </c:pt>
                <c:pt idx="27698">
                  <c:v>1.99285856789798</c:v>
                </c:pt>
                <c:pt idx="27699">
                  <c:v>1.96507263657082</c:v>
                </c:pt>
                <c:pt idx="27700">
                  <c:v>1.96380674262098</c:v>
                </c:pt>
                <c:pt idx="27701">
                  <c:v>1.9733704045367</c:v>
                </c:pt>
                <c:pt idx="27702">
                  <c:v>2.9488130250857099</c:v>
                </c:pt>
                <c:pt idx="27703">
                  <c:v>3.05637062768335</c:v>
                </c:pt>
                <c:pt idx="27704">
                  <c:v>3.2476780051158101</c:v>
                </c:pt>
                <c:pt idx="27705">
                  <c:v>3.6059903589654101</c:v>
                </c:pt>
                <c:pt idx="27706">
                  <c:v>3.3842282531981702</c:v>
                </c:pt>
                <c:pt idx="27707">
                  <c:v>3.2310654040379498</c:v>
                </c:pt>
                <c:pt idx="27708">
                  <c:v>3.06489054545019</c:v>
                </c:pt>
                <c:pt idx="27709">
                  <c:v>2.8745133377440202</c:v>
                </c:pt>
                <c:pt idx="27710">
                  <c:v>2.7683589207975601</c:v>
                </c:pt>
                <c:pt idx="27711">
                  <c:v>2.7971660090767601</c:v>
                </c:pt>
                <c:pt idx="27712">
                  <c:v>2.7899899251753602</c:v>
                </c:pt>
                <c:pt idx="27713">
                  <c:v>2.64469801318723</c:v>
                </c:pt>
                <c:pt idx="27714">
                  <c:v>2.5491669290281398</c:v>
                </c:pt>
                <c:pt idx="27715">
                  <c:v>2.44022812790804</c:v>
                </c:pt>
                <c:pt idx="27716">
                  <c:v>2.3539375504721098</c:v>
                </c:pt>
                <c:pt idx="27717">
                  <c:v>2.2542607591176198</c:v>
                </c:pt>
                <c:pt idx="27718">
                  <c:v>2.1779823575051598</c:v>
                </c:pt>
                <c:pt idx="27719">
                  <c:v>2.1242340851567101</c:v>
                </c:pt>
                <c:pt idx="27720">
                  <c:v>2.0378092603888698</c:v>
                </c:pt>
                <c:pt idx="27721">
                  <c:v>1.95611674411473</c:v>
                </c:pt>
                <c:pt idx="27722">
                  <c:v>1.94199164205509</c:v>
                </c:pt>
                <c:pt idx="27723">
                  <c:v>1.9397360949839499</c:v>
                </c:pt>
                <c:pt idx="27724">
                  <c:v>1.8833939015480099</c:v>
                </c:pt>
                <c:pt idx="27725">
                  <c:v>1.7998141646424199</c:v>
                </c:pt>
                <c:pt idx="27726">
                  <c:v>1.7210599668542399</c:v>
                </c:pt>
                <c:pt idx="27727">
                  <c:v>1.63548541337015</c:v>
                </c:pt>
                <c:pt idx="27728">
                  <c:v>1.6075901375355499</c:v>
                </c:pt>
                <c:pt idx="27729">
                  <c:v>1.56615819838495</c:v>
                </c:pt>
                <c:pt idx="27730">
                  <c:v>1.6775646234874799</c:v>
                </c:pt>
                <c:pt idx="27731">
                  <c:v>1.8188617025746401</c:v>
                </c:pt>
                <c:pt idx="27732">
                  <c:v>1.7225598461638501</c:v>
                </c:pt>
                <c:pt idx="27733">
                  <c:v>1.7859061752227401</c:v>
                </c:pt>
                <c:pt idx="27734">
                  <c:v>1.8093204767733</c:v>
                </c:pt>
                <c:pt idx="27735">
                  <c:v>1.75594732892011</c:v>
                </c:pt>
                <c:pt idx="27736">
                  <c:v>1.7401846208617899</c:v>
                </c:pt>
                <c:pt idx="27737">
                  <c:v>1.6430190265026301</c:v>
                </c:pt>
                <c:pt idx="27738">
                  <c:v>1.6740538998458701</c:v>
                </c:pt>
                <c:pt idx="27739">
                  <c:v>1.7072693366635801</c:v>
                </c:pt>
                <c:pt idx="27740">
                  <c:v>1.6007964753444699</c:v>
                </c:pt>
                <c:pt idx="27741">
                  <c:v>1.5821891261926599</c:v>
                </c:pt>
                <c:pt idx="27742">
                  <c:v>1.49123991691907</c:v>
                </c:pt>
                <c:pt idx="27743">
                  <c:v>1.4896871790567401</c:v>
                </c:pt>
                <c:pt idx="27744">
                  <c:v>1.7334408484208399</c:v>
                </c:pt>
                <c:pt idx="27745">
                  <c:v>3.2030837815075901</c:v>
                </c:pt>
                <c:pt idx="27746">
                  <c:v>4.6076302187771496</c:v>
                </c:pt>
                <c:pt idx="27747">
                  <c:v>4.4409000176039699</c:v>
                </c:pt>
                <c:pt idx="27748">
                  <c:v>4.3126040234488396</c:v>
                </c:pt>
                <c:pt idx="27749">
                  <c:v>4.0502216469818402</c:v>
                </c:pt>
                <c:pt idx="27750">
                  <c:v>3.9419024746031801</c:v>
                </c:pt>
                <c:pt idx="27751">
                  <c:v>3.89080263938932</c:v>
                </c:pt>
                <c:pt idx="27752">
                  <c:v>3.71397484943029</c:v>
                </c:pt>
                <c:pt idx="27753">
                  <c:v>3.4925002407841998</c:v>
                </c:pt>
                <c:pt idx="27754">
                  <c:v>3.3092686423967002</c:v>
                </c:pt>
                <c:pt idx="27755">
                  <c:v>3.1642018800205798</c:v>
                </c:pt>
                <c:pt idx="27756">
                  <c:v>3.0776265541819399</c:v>
                </c:pt>
                <c:pt idx="27757">
                  <c:v>2.9769990403756599</c:v>
                </c:pt>
                <c:pt idx="27758">
                  <c:v>2.8123291281306901</c:v>
                </c:pt>
                <c:pt idx="27759">
                  <c:v>2.6481137034555</c:v>
                </c:pt>
                <c:pt idx="27760">
                  <c:v>2.4858745692103099</c:v>
                </c:pt>
                <c:pt idx="27761">
                  <c:v>2.4210104503035201</c:v>
                </c:pt>
                <c:pt idx="27762">
                  <c:v>2.3843715749377998</c:v>
                </c:pt>
                <c:pt idx="27763">
                  <c:v>2.2397577681702101</c:v>
                </c:pt>
                <c:pt idx="27764">
                  <c:v>2.1241167479390399</c:v>
                </c:pt>
                <c:pt idx="27765">
                  <c:v>2.0664544928624098</c:v>
                </c:pt>
                <c:pt idx="27766">
                  <c:v>1.9390987328914999</c:v>
                </c:pt>
                <c:pt idx="27767">
                  <c:v>1.82918321486447</c:v>
                </c:pt>
                <c:pt idx="27768">
                  <c:v>1.73036003476991</c:v>
                </c:pt>
                <c:pt idx="27769">
                  <c:v>1.7369485048203701</c:v>
                </c:pt>
                <c:pt idx="27770">
                  <c:v>1.7556571191030299</c:v>
                </c:pt>
                <c:pt idx="27771">
                  <c:v>1.6587793963816699</c:v>
                </c:pt>
                <c:pt idx="27772">
                  <c:v>1.68440016327176</c:v>
                </c:pt>
                <c:pt idx="27773">
                  <c:v>1.8205167502920001</c:v>
                </c:pt>
                <c:pt idx="27774">
                  <c:v>2.1044862242323101</c:v>
                </c:pt>
                <c:pt idx="27775">
                  <c:v>1.9965543699422299</c:v>
                </c:pt>
                <c:pt idx="27776">
                  <c:v>1.8963321801575801</c:v>
                </c:pt>
                <c:pt idx="27777">
                  <c:v>1.9890935369539899</c:v>
                </c:pt>
                <c:pt idx="27778">
                  <c:v>2.0585759547798799</c:v>
                </c:pt>
                <c:pt idx="27779">
                  <c:v>1.9464039020520201</c:v>
                </c:pt>
                <c:pt idx="27780">
                  <c:v>2.1161634012285999</c:v>
                </c:pt>
                <c:pt idx="27781">
                  <c:v>3.36173786226259</c:v>
                </c:pt>
                <c:pt idx="27782">
                  <c:v>4.47651706531384</c:v>
                </c:pt>
                <c:pt idx="27783">
                  <c:v>4.2731688251206998</c:v>
                </c:pt>
                <c:pt idx="27784">
                  <c:v>4.3977807666044502</c:v>
                </c:pt>
                <c:pt idx="27785">
                  <c:v>4.3472288367470702</c:v>
                </c:pt>
                <c:pt idx="27786">
                  <c:v>4.5050495830597601</c:v>
                </c:pt>
                <c:pt idx="27787">
                  <c:v>5.71912630356021</c:v>
                </c:pt>
                <c:pt idx="27788">
                  <c:v>5.4917260206969098</c:v>
                </c:pt>
                <c:pt idx="27789">
                  <c:v>5.6033965124593204</c:v>
                </c:pt>
                <c:pt idx="27790">
                  <c:v>5.6378612234875396</c:v>
                </c:pt>
                <c:pt idx="27791">
                  <c:v>5.7617154456272397</c:v>
                </c:pt>
                <c:pt idx="27792">
                  <c:v>5.4156390497178002</c:v>
                </c:pt>
                <c:pt idx="27793">
                  <c:v>5.1105608521673602</c:v>
                </c:pt>
                <c:pt idx="27794">
                  <c:v>4.8422913127964504</c:v>
                </c:pt>
                <c:pt idx="27795">
                  <c:v>4.6366624738000199</c:v>
                </c:pt>
                <c:pt idx="27796">
                  <c:v>4.4060868261319897</c:v>
                </c:pt>
                <c:pt idx="27797">
                  <c:v>4.1896611981115699</c:v>
                </c:pt>
                <c:pt idx="27798">
                  <c:v>3.9977028801752099</c:v>
                </c:pt>
                <c:pt idx="27799">
                  <c:v>3.7660097071080698</c:v>
                </c:pt>
                <c:pt idx="27800">
                  <c:v>3.56518989902492</c:v>
                </c:pt>
                <c:pt idx="27801">
                  <c:v>3.35441371089289</c:v>
                </c:pt>
                <c:pt idx="27802">
                  <c:v>3.2062889234087901</c:v>
                </c:pt>
                <c:pt idx="27803">
                  <c:v>3.0595826643077699</c:v>
                </c:pt>
                <c:pt idx="27804">
                  <c:v>2.8710569283453</c:v>
                </c:pt>
                <c:pt idx="27805">
                  <c:v>2.7729035022706201</c:v>
                </c:pt>
                <c:pt idx="27806">
                  <c:v>2.6182330194932399</c:v>
                </c:pt>
                <c:pt idx="27807">
                  <c:v>2.5010944488307301</c:v>
                </c:pt>
                <c:pt idx="27808">
                  <c:v>2.3708362263354799</c:v>
                </c:pt>
                <c:pt idx="27809">
                  <c:v>2.2598288302396199</c:v>
                </c:pt>
                <c:pt idx="27810">
                  <c:v>2.17181709779189</c:v>
                </c:pt>
                <c:pt idx="27811">
                  <c:v>2.0639247305683499</c:v>
                </c:pt>
                <c:pt idx="27812">
                  <c:v>1.9549047404645601</c:v>
                </c:pt>
                <c:pt idx="27813">
                  <c:v>2.41364808307276</c:v>
                </c:pt>
                <c:pt idx="27814">
                  <c:v>2.3106507792728199</c:v>
                </c:pt>
                <c:pt idx="27815">
                  <c:v>2.8038737861251199</c:v>
                </c:pt>
                <c:pt idx="27816">
                  <c:v>3.0136652231054399</c:v>
                </c:pt>
                <c:pt idx="27817">
                  <c:v>3.1693100355508199</c:v>
                </c:pt>
                <c:pt idx="27818">
                  <c:v>3.0614424847172699</c:v>
                </c:pt>
                <c:pt idx="27819">
                  <c:v>2.99815781553021</c:v>
                </c:pt>
                <c:pt idx="27820">
                  <c:v>2.9194642784457501</c:v>
                </c:pt>
                <c:pt idx="27821">
                  <c:v>2.7447932749342101</c:v>
                </c:pt>
                <c:pt idx="27822">
                  <c:v>2.6030394660861602</c:v>
                </c:pt>
                <c:pt idx="27823">
                  <c:v>2.49569970778699</c:v>
                </c:pt>
                <c:pt idx="27824">
                  <c:v>2.3987139621600901</c:v>
                </c:pt>
                <c:pt idx="27825">
                  <c:v>2.3096754853583401</c:v>
                </c:pt>
                <c:pt idx="27826">
                  <c:v>2.1972212466906802</c:v>
                </c:pt>
                <c:pt idx="27827">
                  <c:v>2.0675220021103802</c:v>
                </c:pt>
                <c:pt idx="27828">
                  <c:v>1.97384917559419</c:v>
                </c:pt>
                <c:pt idx="27829">
                  <c:v>1.87860793545339</c:v>
                </c:pt>
                <c:pt idx="27830">
                  <c:v>1.8574947103250601</c:v>
                </c:pt>
                <c:pt idx="27831">
                  <c:v>1.8184670200984201</c:v>
                </c:pt>
                <c:pt idx="27832">
                  <c:v>1.72600106745681</c:v>
                </c:pt>
                <c:pt idx="27833">
                  <c:v>1.6400107715791299</c:v>
                </c:pt>
                <c:pt idx="27834">
                  <c:v>1.5417387025234499</c:v>
                </c:pt>
                <c:pt idx="27835">
                  <c:v>1.45230176278325</c:v>
                </c:pt>
                <c:pt idx="27836">
                  <c:v>1.4118198540004701</c:v>
                </c:pt>
                <c:pt idx="27837">
                  <c:v>1.4343602797945301</c:v>
                </c:pt>
                <c:pt idx="27838">
                  <c:v>1.3475443664753901</c:v>
                </c:pt>
                <c:pt idx="27839">
                  <c:v>1.28968348246145</c:v>
                </c:pt>
                <c:pt idx="27840">
                  <c:v>1.3558296606417499</c:v>
                </c:pt>
                <c:pt idx="27841">
                  <c:v>1.2922870151821799</c:v>
                </c:pt>
                <c:pt idx="27842">
                  <c:v>1.2337441809001499</c:v>
                </c:pt>
                <c:pt idx="27843">
                  <c:v>1.1958644057041501</c:v>
                </c:pt>
                <c:pt idx="27844">
                  <c:v>2.3647755747951602</c:v>
                </c:pt>
                <c:pt idx="27845">
                  <c:v>3.51519928192825</c:v>
                </c:pt>
                <c:pt idx="27846">
                  <c:v>4.8239020143092501</c:v>
                </c:pt>
                <c:pt idx="27847">
                  <c:v>5.9160018814727797</c:v>
                </c:pt>
                <c:pt idx="27848">
                  <c:v>5.6698885902697098</c:v>
                </c:pt>
                <c:pt idx="27849">
                  <c:v>5.3696915117118502</c:v>
                </c:pt>
                <c:pt idx="27850">
                  <c:v>5.0383874380628999</c:v>
                </c:pt>
                <c:pt idx="27851">
                  <c:v>4.7525624523530201</c:v>
                </c:pt>
                <c:pt idx="27852">
                  <c:v>4.46446213241589</c:v>
                </c:pt>
                <c:pt idx="27853">
                  <c:v>4.2227163255280198</c:v>
                </c:pt>
                <c:pt idx="27854">
                  <c:v>3.9746274093474798</c:v>
                </c:pt>
                <c:pt idx="27855">
                  <c:v>3.8182296754310499</c:v>
                </c:pt>
                <c:pt idx="27856">
                  <c:v>3.70162765404742</c:v>
                </c:pt>
                <c:pt idx="27857">
                  <c:v>3.56449002983635</c:v>
                </c:pt>
                <c:pt idx="27858">
                  <c:v>3.35051523631014</c:v>
                </c:pt>
                <c:pt idx="27859">
                  <c:v>3.1811317076539298</c:v>
                </c:pt>
                <c:pt idx="27860">
                  <c:v>3.0334358717610899</c:v>
                </c:pt>
                <c:pt idx="27861">
                  <c:v>2.9501622339435101</c:v>
                </c:pt>
                <c:pt idx="27862">
                  <c:v>2.93697713598849</c:v>
                </c:pt>
                <c:pt idx="27863">
                  <c:v>3.05922439832</c:v>
                </c:pt>
                <c:pt idx="27864">
                  <c:v>2.8806095817583999</c:v>
                </c:pt>
                <c:pt idx="27865">
                  <c:v>2.7205097745638098</c:v>
                </c:pt>
                <c:pt idx="27866">
                  <c:v>2.5648405247666002</c:v>
                </c:pt>
                <c:pt idx="27867">
                  <c:v>2.4963740128029999</c:v>
                </c:pt>
                <c:pt idx="27868">
                  <c:v>2.3649658661684598</c:v>
                </c:pt>
                <c:pt idx="27869">
                  <c:v>2.2257931662024601</c:v>
                </c:pt>
                <c:pt idx="27870">
                  <c:v>2.1794254683117802</c:v>
                </c:pt>
                <c:pt idx="27871">
                  <c:v>2.1468847584878499</c:v>
                </c:pt>
                <c:pt idx="27872">
                  <c:v>2.0234078430264</c:v>
                </c:pt>
                <c:pt idx="27873">
                  <c:v>2.1209455333959299</c:v>
                </c:pt>
                <c:pt idx="27874">
                  <c:v>2.17477394450531</c:v>
                </c:pt>
                <c:pt idx="27875">
                  <c:v>2.27040942019664</c:v>
                </c:pt>
                <c:pt idx="27876">
                  <c:v>2.1733481786559201</c:v>
                </c:pt>
                <c:pt idx="27877">
                  <c:v>2.3494275772132802</c:v>
                </c:pt>
                <c:pt idx="27878">
                  <c:v>2.8250049508645798</c:v>
                </c:pt>
                <c:pt idx="27879">
                  <c:v>3.1405095442172302</c:v>
                </c:pt>
                <c:pt idx="27880">
                  <c:v>2.9989356074232401</c:v>
                </c:pt>
                <c:pt idx="27881">
                  <c:v>2.89694334723958</c:v>
                </c:pt>
                <c:pt idx="27882">
                  <c:v>2.7730712352587101</c:v>
                </c:pt>
                <c:pt idx="27883">
                  <c:v>2.6105760052773599</c:v>
                </c:pt>
                <c:pt idx="27884">
                  <c:v>2.44862003272033</c:v>
                </c:pt>
                <c:pt idx="27885">
                  <c:v>3.6311927528944801</c:v>
                </c:pt>
                <c:pt idx="27886">
                  <c:v>3.59049242805937</c:v>
                </c:pt>
                <c:pt idx="27887">
                  <c:v>3.6284498665846998</c:v>
                </c:pt>
                <c:pt idx="27888">
                  <c:v>3.8350250902018499</c:v>
                </c:pt>
                <c:pt idx="27889">
                  <c:v>4.8311926748406604</c:v>
                </c:pt>
                <c:pt idx="27890">
                  <c:v>4.9592669729424399</c:v>
                </c:pt>
                <c:pt idx="27891">
                  <c:v>4.7837989468580098</c:v>
                </c:pt>
                <c:pt idx="27892">
                  <c:v>5.0603411654580199</c:v>
                </c:pt>
                <c:pt idx="27893">
                  <c:v>5.1006407453958102</c:v>
                </c:pt>
                <c:pt idx="27894">
                  <c:v>5.0946860460288104</c:v>
                </c:pt>
                <c:pt idx="27895">
                  <c:v>4.97727475843159</c:v>
                </c:pt>
                <c:pt idx="27896">
                  <c:v>4.9565813013075903</c:v>
                </c:pt>
                <c:pt idx="27897">
                  <c:v>5.4488786158067297</c:v>
                </c:pt>
                <c:pt idx="27898">
                  <c:v>5.1892596606515102</c:v>
                </c:pt>
                <c:pt idx="27899">
                  <c:v>4.96319403603054</c:v>
                </c:pt>
                <c:pt idx="27900">
                  <c:v>4.8481594921148101</c:v>
                </c:pt>
                <c:pt idx="27901">
                  <c:v>4.7627984405244304</c:v>
                </c:pt>
                <c:pt idx="27902">
                  <c:v>4.8537705310465196</c:v>
                </c:pt>
                <c:pt idx="27903">
                  <c:v>6.2767718936884203</c:v>
                </c:pt>
                <c:pt idx="27904">
                  <c:v>7.9870086989417404</c:v>
                </c:pt>
                <c:pt idx="27905">
                  <c:v>7.5789883010887404</c:v>
                </c:pt>
                <c:pt idx="27906">
                  <c:v>7.1359809489351997</c:v>
                </c:pt>
                <c:pt idx="27907">
                  <c:v>6.6908468062914599</c:v>
                </c:pt>
                <c:pt idx="27908">
                  <c:v>6.3006717211758598</c:v>
                </c:pt>
                <c:pt idx="27909">
                  <c:v>5.9366924399908099</c:v>
                </c:pt>
                <c:pt idx="27910">
                  <c:v>5.5912836416582898</c:v>
                </c:pt>
                <c:pt idx="27911">
                  <c:v>5.3211346779423501</c:v>
                </c:pt>
                <c:pt idx="27912">
                  <c:v>5.1252154272385599</c:v>
                </c:pt>
                <c:pt idx="27913">
                  <c:v>4.8489074144259803</c:v>
                </c:pt>
                <c:pt idx="27914">
                  <c:v>4.5563567218577798</c:v>
                </c:pt>
                <c:pt idx="27915">
                  <c:v>4.2832069684094103</c:v>
                </c:pt>
                <c:pt idx="27916">
                  <c:v>4.0158632689929199</c:v>
                </c:pt>
                <c:pt idx="27917">
                  <c:v>3.77127960634947</c:v>
                </c:pt>
                <c:pt idx="27918">
                  <c:v>3.9465898323417199</c:v>
                </c:pt>
                <c:pt idx="27919">
                  <c:v>4.1446297594885602</c:v>
                </c:pt>
                <c:pt idx="27920">
                  <c:v>3.8874784481300702</c:v>
                </c:pt>
                <c:pt idx="27921">
                  <c:v>3.7180606284579301</c:v>
                </c:pt>
                <c:pt idx="27922">
                  <c:v>3.5497763877913502</c:v>
                </c:pt>
                <c:pt idx="27923">
                  <c:v>3.33915182188725</c:v>
                </c:pt>
                <c:pt idx="27924">
                  <c:v>3.1422530066304701</c:v>
                </c:pt>
                <c:pt idx="27925">
                  <c:v>2.9902389645472098</c:v>
                </c:pt>
                <c:pt idx="27926">
                  <c:v>2.8419711403741901</c:v>
                </c:pt>
                <c:pt idx="27927">
                  <c:v>2.70239315243809</c:v>
                </c:pt>
                <c:pt idx="27928">
                  <c:v>2.57516903179696</c:v>
                </c:pt>
                <c:pt idx="27929">
                  <c:v>2.5089375089752002</c:v>
                </c:pt>
                <c:pt idx="27930">
                  <c:v>2.4095117896626901</c:v>
                </c:pt>
                <c:pt idx="27931">
                  <c:v>2.38630274725314</c:v>
                </c:pt>
                <c:pt idx="27932">
                  <c:v>2.6552510894377699</c:v>
                </c:pt>
                <c:pt idx="27933">
                  <c:v>2.9892636324592501</c:v>
                </c:pt>
                <c:pt idx="27934">
                  <c:v>2.83757052348329</c:v>
                </c:pt>
                <c:pt idx="27935">
                  <c:v>2.7088463518785302</c:v>
                </c:pt>
                <c:pt idx="27936">
                  <c:v>2.57607171182983</c:v>
                </c:pt>
                <c:pt idx="27937">
                  <c:v>2.4415931673414599</c:v>
                </c:pt>
                <c:pt idx="27938">
                  <c:v>2.3230869277180899</c:v>
                </c:pt>
                <c:pt idx="27939">
                  <c:v>2.3979406336251801</c:v>
                </c:pt>
                <c:pt idx="27940">
                  <c:v>2.5060023231933202</c:v>
                </c:pt>
                <c:pt idx="27941">
                  <c:v>2.42367757382788</c:v>
                </c:pt>
                <c:pt idx="27942">
                  <c:v>2.3379468643519901</c:v>
                </c:pt>
                <c:pt idx="27943">
                  <c:v>2.30919422699536</c:v>
                </c:pt>
                <c:pt idx="27944">
                  <c:v>2.1923493586416001</c:v>
                </c:pt>
                <c:pt idx="27945">
                  <c:v>2.0955718153903402</c:v>
                </c:pt>
                <c:pt idx="27946">
                  <c:v>2.0487455283155298</c:v>
                </c:pt>
                <c:pt idx="27947">
                  <c:v>1.9475650161275</c:v>
                </c:pt>
                <c:pt idx="27948">
                  <c:v>1.8611468692836901</c:v>
                </c:pt>
                <c:pt idx="27949">
                  <c:v>1.81861885661992</c:v>
                </c:pt>
                <c:pt idx="27950">
                  <c:v>1.7115294766928399</c:v>
                </c:pt>
                <c:pt idx="27951">
                  <c:v>1.65527353023261</c:v>
                </c:pt>
                <c:pt idx="27952">
                  <c:v>1.6167849762605699</c:v>
                </c:pt>
                <c:pt idx="27953">
                  <c:v>1.5362854291350201</c:v>
                </c:pt>
                <c:pt idx="27954">
                  <c:v>1.44302811064835</c:v>
                </c:pt>
                <c:pt idx="27955">
                  <c:v>1.3783205620660699</c:v>
                </c:pt>
                <c:pt idx="27956">
                  <c:v>1.32815875610572</c:v>
                </c:pt>
                <c:pt idx="27957">
                  <c:v>1.2618848477403199</c:v>
                </c:pt>
                <c:pt idx="27958">
                  <c:v>1.20464669058767</c:v>
                </c:pt>
                <c:pt idx="27959">
                  <c:v>1.1507260015915399</c:v>
                </c:pt>
                <c:pt idx="27960">
                  <c:v>1.2565610709372801</c:v>
                </c:pt>
                <c:pt idx="27961">
                  <c:v>1.36258193455848</c:v>
                </c:pt>
                <c:pt idx="27962">
                  <c:v>1.2950401400337599</c:v>
                </c:pt>
                <c:pt idx="27963">
                  <c:v>1.2846677007260401</c:v>
                </c:pt>
                <c:pt idx="27964">
                  <c:v>1.23151252498338</c:v>
                </c:pt>
                <c:pt idx="27965">
                  <c:v>1.2169311935579801</c:v>
                </c:pt>
                <c:pt idx="27966">
                  <c:v>1.2264601120144101</c:v>
                </c:pt>
                <c:pt idx="27967">
                  <c:v>1.16481378557009</c:v>
                </c:pt>
                <c:pt idx="27968">
                  <c:v>1.43270272258527</c:v>
                </c:pt>
                <c:pt idx="27969">
                  <c:v>1.66370519131536</c:v>
                </c:pt>
                <c:pt idx="27970">
                  <c:v>1.73006679047137</c:v>
                </c:pt>
                <c:pt idx="27971">
                  <c:v>1.8090021924589099</c:v>
                </c:pt>
                <c:pt idx="27972">
                  <c:v>3.1127571040458899</c:v>
                </c:pt>
                <c:pt idx="27973">
                  <c:v>4.0652413614338903</c:v>
                </c:pt>
                <c:pt idx="27974">
                  <c:v>4.1411668527336696</c:v>
                </c:pt>
                <c:pt idx="27975">
                  <c:v>3.9271837855457199</c:v>
                </c:pt>
                <c:pt idx="27976">
                  <c:v>3.75200263228552</c:v>
                </c:pt>
                <c:pt idx="27977">
                  <c:v>3.6235539677666799</c:v>
                </c:pt>
                <c:pt idx="27978">
                  <c:v>3.4364563378328499</c:v>
                </c:pt>
                <c:pt idx="27979">
                  <c:v>3.2228104417206498</c:v>
                </c:pt>
                <c:pt idx="27980">
                  <c:v>3.0436619141140899</c:v>
                </c:pt>
                <c:pt idx="27981">
                  <c:v>2.9213122944822199</c:v>
                </c:pt>
                <c:pt idx="27982">
                  <c:v>2.74120446357567</c:v>
                </c:pt>
                <c:pt idx="27983">
                  <c:v>2.8410191846029398</c:v>
                </c:pt>
                <c:pt idx="27984">
                  <c:v>2.9688659300070599</c:v>
                </c:pt>
                <c:pt idx="27985">
                  <c:v>2.80272893438209</c:v>
                </c:pt>
                <c:pt idx="27986">
                  <c:v>2.6913531884836299</c:v>
                </c:pt>
                <c:pt idx="27987">
                  <c:v>2.6435414892015601</c:v>
                </c:pt>
                <c:pt idx="27988">
                  <c:v>2.5601175211245901</c:v>
                </c:pt>
                <c:pt idx="27989">
                  <c:v>2.4533592455001898</c:v>
                </c:pt>
                <c:pt idx="27990">
                  <c:v>2.3199842926578702</c:v>
                </c:pt>
                <c:pt idx="27991">
                  <c:v>2.2803643368677702</c:v>
                </c:pt>
                <c:pt idx="27992">
                  <c:v>2.1544389408143898</c:v>
                </c:pt>
                <c:pt idx="27993">
                  <c:v>2.0608357570148699</c:v>
                </c:pt>
                <c:pt idx="27994">
                  <c:v>1.9707147722015199</c:v>
                </c:pt>
                <c:pt idx="27995">
                  <c:v>1.8912855433844999</c:v>
                </c:pt>
                <c:pt idx="27996">
                  <c:v>1.7788485719212701</c:v>
                </c:pt>
                <c:pt idx="27997">
                  <c:v>1.83542678617337</c:v>
                </c:pt>
                <c:pt idx="27998">
                  <c:v>1.88221611203706</c:v>
                </c:pt>
                <c:pt idx="27999">
                  <c:v>3.7734774592034501</c:v>
                </c:pt>
                <c:pt idx="28000">
                  <c:v>4.9849387707811497</c:v>
                </c:pt>
                <c:pt idx="28001">
                  <c:v>5.2242366253851298</c:v>
                </c:pt>
                <c:pt idx="28002">
                  <c:v>6.0977514335196998</c:v>
                </c:pt>
                <c:pt idx="28003">
                  <c:v>6.8780928022579397</c:v>
                </c:pt>
                <c:pt idx="28004">
                  <c:v>6.4918820923960103</c:v>
                </c:pt>
                <c:pt idx="28005">
                  <c:v>6.1464666768978899</c:v>
                </c:pt>
                <c:pt idx="28006">
                  <c:v>5.8695557943131096</c:v>
                </c:pt>
                <c:pt idx="28007">
                  <c:v>5.5366624321662101</c:v>
                </c:pt>
                <c:pt idx="28008">
                  <c:v>5.2520482454337696</c:v>
                </c:pt>
                <c:pt idx="28009">
                  <c:v>5.0604157648163302</c:v>
                </c:pt>
                <c:pt idx="28010">
                  <c:v>4.8061879947924799</c:v>
                </c:pt>
                <c:pt idx="28011">
                  <c:v>4.5854801478951801</c:v>
                </c:pt>
                <c:pt idx="28012">
                  <c:v>4.6591373539268703</c:v>
                </c:pt>
                <c:pt idx="28013">
                  <c:v>4.7036039845816804</c:v>
                </c:pt>
                <c:pt idx="28014">
                  <c:v>4.6366068327654597</c:v>
                </c:pt>
                <c:pt idx="28015">
                  <c:v>4.5329403084916198</c:v>
                </c:pt>
                <c:pt idx="28016">
                  <c:v>4.4445300044844798</c:v>
                </c:pt>
                <c:pt idx="28017">
                  <c:v>4.4528585944793804</c:v>
                </c:pt>
                <c:pt idx="28018">
                  <c:v>4.1994337795443704</c:v>
                </c:pt>
                <c:pt idx="28019">
                  <c:v>4.3518675780456597</c:v>
                </c:pt>
                <c:pt idx="28020">
                  <c:v>4.5087758196959102</c:v>
                </c:pt>
                <c:pt idx="28021">
                  <c:v>4.2711841712421004</c:v>
                </c:pt>
                <c:pt idx="28022">
                  <c:v>4.1607825077614002</c:v>
                </c:pt>
                <c:pt idx="28023">
                  <c:v>4.0506043163013397</c:v>
                </c:pt>
                <c:pt idx="28024">
                  <c:v>3.8001831993098301</c:v>
                </c:pt>
                <c:pt idx="28025">
                  <c:v>3.6236284715766098</c:v>
                </c:pt>
                <c:pt idx="28026">
                  <c:v>3.4871131643251299</c:v>
                </c:pt>
                <c:pt idx="28027">
                  <c:v>3.2771716193334202</c:v>
                </c:pt>
                <c:pt idx="28028">
                  <c:v>3.1556517959033399</c:v>
                </c:pt>
                <c:pt idx="28029">
                  <c:v>3.0869938433829098</c:v>
                </c:pt>
                <c:pt idx="28030">
                  <c:v>2.9287255128910199</c:v>
                </c:pt>
                <c:pt idx="28031">
                  <c:v>2.80031997389111</c:v>
                </c:pt>
                <c:pt idx="28032">
                  <c:v>2.9909919407978101</c:v>
                </c:pt>
                <c:pt idx="28033">
                  <c:v>3.1061722153338298</c:v>
                </c:pt>
                <c:pt idx="28034">
                  <c:v>3.6100124865994401</c:v>
                </c:pt>
                <c:pt idx="28035">
                  <c:v>3.38942403951941</c:v>
                </c:pt>
                <c:pt idx="28036">
                  <c:v>3.19814668983136</c:v>
                </c:pt>
                <c:pt idx="28037">
                  <c:v>3.02661937588775</c:v>
                </c:pt>
                <c:pt idx="28038">
                  <c:v>2.8431175468382901</c:v>
                </c:pt>
                <c:pt idx="28039">
                  <c:v>2.7759234571031</c:v>
                </c:pt>
                <c:pt idx="28040">
                  <c:v>2.6908995465871102</c:v>
                </c:pt>
                <c:pt idx="28041">
                  <c:v>2.6415980193697499</c:v>
                </c:pt>
                <c:pt idx="28042">
                  <c:v>2.5175848376030898</c:v>
                </c:pt>
                <c:pt idx="28043">
                  <c:v>2.4863412783075298</c:v>
                </c:pt>
                <c:pt idx="28044">
                  <c:v>2.3438765664706498</c:v>
                </c:pt>
                <c:pt idx="28045">
                  <c:v>2.2231749616189802</c:v>
                </c:pt>
                <c:pt idx="28046">
                  <c:v>2.0966109570740601</c:v>
                </c:pt>
                <c:pt idx="28047">
                  <c:v>1.96653432781422</c:v>
                </c:pt>
                <c:pt idx="28048">
                  <c:v>1.8558600017728399</c:v>
                </c:pt>
                <c:pt idx="28049">
                  <c:v>1.77602794610404</c:v>
                </c:pt>
                <c:pt idx="28050">
                  <c:v>1.7889411439170899</c:v>
                </c:pt>
                <c:pt idx="28051">
                  <c:v>1.85442800297665</c:v>
                </c:pt>
                <c:pt idx="28052">
                  <c:v>1.7850878847322</c:v>
                </c:pt>
                <c:pt idx="28053">
                  <c:v>1.7075934613845201</c:v>
                </c:pt>
                <c:pt idx="28054">
                  <c:v>1.6415223006064299</c:v>
                </c:pt>
                <c:pt idx="28055">
                  <c:v>1.61529497626383</c:v>
                </c:pt>
                <c:pt idx="28056">
                  <c:v>1.9398150471925799</c:v>
                </c:pt>
                <c:pt idx="28057">
                  <c:v>2.3256324747993902</c:v>
                </c:pt>
                <c:pt idx="28058">
                  <c:v>2.3100001395677601</c:v>
                </c:pt>
                <c:pt idx="28059">
                  <c:v>2.3207954155657302</c:v>
                </c:pt>
                <c:pt idx="28060">
                  <c:v>2.2230154798696899</c:v>
                </c:pt>
                <c:pt idx="28061">
                  <c:v>2.23600229015765</c:v>
                </c:pt>
                <c:pt idx="28062">
                  <c:v>2.2556025636895001</c:v>
                </c:pt>
                <c:pt idx="28063">
                  <c:v>2.61666630623662</c:v>
                </c:pt>
                <c:pt idx="28064">
                  <c:v>2.9293083704319902</c:v>
                </c:pt>
                <c:pt idx="28065">
                  <c:v>2.7906068819984902</c:v>
                </c:pt>
                <c:pt idx="28066">
                  <c:v>2.63107804215019</c:v>
                </c:pt>
                <c:pt idx="28067">
                  <c:v>2.5118221297944801</c:v>
                </c:pt>
                <c:pt idx="28068">
                  <c:v>2.37544446890454</c:v>
                </c:pt>
                <c:pt idx="28069">
                  <c:v>2.2845278493243102</c:v>
                </c:pt>
                <c:pt idx="28070">
                  <c:v>2.1744478865182799</c:v>
                </c:pt>
                <c:pt idx="28071">
                  <c:v>2.0632991713906099</c:v>
                </c:pt>
                <c:pt idx="28072">
                  <c:v>1.9809730009553901</c:v>
                </c:pt>
                <c:pt idx="28073">
                  <c:v>1.8758366536739901</c:v>
                </c:pt>
                <c:pt idx="28074">
                  <c:v>1.8235907725395799</c:v>
                </c:pt>
                <c:pt idx="28075">
                  <c:v>1.7195576270339801</c:v>
                </c:pt>
                <c:pt idx="28076">
                  <c:v>1.75960255312347</c:v>
                </c:pt>
                <c:pt idx="28077">
                  <c:v>2.20169916438465</c:v>
                </c:pt>
                <c:pt idx="28078">
                  <c:v>2.7196821263342099</c:v>
                </c:pt>
                <c:pt idx="28079">
                  <c:v>4.9716419587176297</c:v>
                </c:pt>
                <c:pt idx="28080">
                  <c:v>5.2237684960193898</c:v>
                </c:pt>
                <c:pt idx="28081">
                  <c:v>5.4904413747415797</c:v>
                </c:pt>
                <c:pt idx="28082">
                  <c:v>5.7019297402083602</c:v>
                </c:pt>
                <c:pt idx="28083">
                  <c:v>5.9075087911663298</c:v>
                </c:pt>
                <c:pt idx="28084">
                  <c:v>5.7403672764431199</c:v>
                </c:pt>
                <c:pt idx="28085">
                  <c:v>5.4038796619428702</c:v>
                </c:pt>
                <c:pt idx="28086">
                  <c:v>5.0805093358461804</c:v>
                </c:pt>
                <c:pt idx="28087">
                  <c:v>4.8039102870786197</c:v>
                </c:pt>
                <c:pt idx="28088">
                  <c:v>4.5745481094099496</c:v>
                </c:pt>
                <c:pt idx="28089">
                  <c:v>4.3578820747922196</c:v>
                </c:pt>
                <c:pt idx="28090">
                  <c:v>4.0862029798388297</c:v>
                </c:pt>
                <c:pt idx="28091">
                  <c:v>3.9631802658205899</c:v>
                </c:pt>
                <c:pt idx="28092">
                  <c:v>3.8680012214322099</c:v>
                </c:pt>
                <c:pt idx="28093">
                  <c:v>3.6454467353737101</c:v>
                </c:pt>
                <c:pt idx="28094">
                  <c:v>3.4193216546897198</c:v>
                </c:pt>
                <c:pt idx="28095">
                  <c:v>3.21223896099333</c:v>
                </c:pt>
                <c:pt idx="28096">
                  <c:v>3.14364611620914</c:v>
                </c:pt>
                <c:pt idx="28097">
                  <c:v>3.04921494922361</c:v>
                </c:pt>
                <c:pt idx="28098">
                  <c:v>2.8620095426754499</c:v>
                </c:pt>
                <c:pt idx="28099">
                  <c:v>2.6926745434824899</c:v>
                </c:pt>
                <c:pt idx="28100">
                  <c:v>2.5500235442368302</c:v>
                </c:pt>
                <c:pt idx="28101">
                  <c:v>2.4217460380009701</c:v>
                </c:pt>
                <c:pt idx="28102">
                  <c:v>2.2785578828476201</c:v>
                </c:pt>
                <c:pt idx="28103">
                  <c:v>2.1371727096135502</c:v>
                </c:pt>
                <c:pt idx="28104">
                  <c:v>2.0794805124847202</c:v>
                </c:pt>
                <c:pt idx="28105">
                  <c:v>1.95289739017779</c:v>
                </c:pt>
                <c:pt idx="28106">
                  <c:v>1.8505892685695999</c:v>
                </c:pt>
                <c:pt idx="28107">
                  <c:v>1.76039571011679</c:v>
                </c:pt>
                <c:pt idx="28108">
                  <c:v>1.6984472004559199</c:v>
                </c:pt>
                <c:pt idx="28109">
                  <c:v>3.03794659764919</c:v>
                </c:pt>
                <c:pt idx="28110">
                  <c:v>4.2265919630730897</c:v>
                </c:pt>
                <c:pt idx="28111">
                  <c:v>4.10208645149077</c:v>
                </c:pt>
                <c:pt idx="28112">
                  <c:v>3.8711422566013498</c:v>
                </c:pt>
                <c:pt idx="28113">
                  <c:v>3.6567959141720601</c:v>
                </c:pt>
                <c:pt idx="28114">
                  <c:v>4.8055710653713497</c:v>
                </c:pt>
                <c:pt idx="28115">
                  <c:v>4.9966734779534097</c:v>
                </c:pt>
                <c:pt idx="28116">
                  <c:v>5.0665858647481503</c:v>
                </c:pt>
                <c:pt idx="28117">
                  <c:v>5.2578124773686801</c:v>
                </c:pt>
                <c:pt idx="28118">
                  <c:v>4.9385320517029099</c:v>
                </c:pt>
                <c:pt idx="28119">
                  <c:v>4.6497152776344803</c:v>
                </c:pt>
                <c:pt idx="28120">
                  <c:v>4.3738732811147196</c:v>
                </c:pt>
                <c:pt idx="28121">
                  <c:v>4.2104815968783704</c:v>
                </c:pt>
                <c:pt idx="28122">
                  <c:v>4.0722623512416103</c:v>
                </c:pt>
                <c:pt idx="28123">
                  <c:v>3.94827341262457</c:v>
                </c:pt>
                <c:pt idx="28124">
                  <c:v>3.8143973729505198</c:v>
                </c:pt>
                <c:pt idx="28125">
                  <c:v>3.6076535579786602</c:v>
                </c:pt>
                <c:pt idx="28126">
                  <c:v>3.45955616893837</c:v>
                </c:pt>
                <c:pt idx="28127">
                  <c:v>3.3343822000458099</c:v>
                </c:pt>
                <c:pt idx="28128">
                  <c:v>3.1584863542108899</c:v>
                </c:pt>
                <c:pt idx="28129">
                  <c:v>2.9725796237394499</c:v>
                </c:pt>
                <c:pt idx="28130">
                  <c:v>2.8724821055912502</c:v>
                </c:pt>
                <c:pt idx="28131">
                  <c:v>2.7766030225996499</c:v>
                </c:pt>
                <c:pt idx="28132">
                  <c:v>2.6536301461871199</c:v>
                </c:pt>
                <c:pt idx="28133">
                  <c:v>2.5839556370490802</c:v>
                </c:pt>
                <c:pt idx="28134">
                  <c:v>2.64745177779128</c:v>
                </c:pt>
                <c:pt idx="28135">
                  <c:v>2.7470469791807299</c:v>
                </c:pt>
                <c:pt idx="28136">
                  <c:v>2.6549967929837601</c:v>
                </c:pt>
                <c:pt idx="28137">
                  <c:v>2.4938448753710301</c:v>
                </c:pt>
                <c:pt idx="28138">
                  <c:v>2.4615373206613902</c:v>
                </c:pt>
                <c:pt idx="28139">
                  <c:v>2.4971232381192698</c:v>
                </c:pt>
                <c:pt idx="28140">
                  <c:v>2.5785800912935302</c:v>
                </c:pt>
                <c:pt idx="28141">
                  <c:v>2.4971627105891199</c:v>
                </c:pt>
                <c:pt idx="28142">
                  <c:v>2.4779531731228799</c:v>
                </c:pt>
                <c:pt idx="28143">
                  <c:v>2.3242845511956398</c:v>
                </c:pt>
                <c:pt idx="28144">
                  <c:v>2.2226054611855899</c:v>
                </c:pt>
                <c:pt idx="28145">
                  <c:v>2.1277883004156499</c:v>
                </c:pt>
                <c:pt idx="28146">
                  <c:v>1.9962827885858101</c:v>
                </c:pt>
                <c:pt idx="28147">
                  <c:v>1.88851322541313</c:v>
                </c:pt>
                <c:pt idx="28148">
                  <c:v>1.77519420437883</c:v>
                </c:pt>
                <c:pt idx="28149">
                  <c:v>1.6698506985498101</c:v>
                </c:pt>
                <c:pt idx="28150">
                  <c:v>2.1743545437801099</c:v>
                </c:pt>
                <c:pt idx="28151">
                  <c:v>2.6023266903491198</c:v>
                </c:pt>
                <c:pt idx="28152">
                  <c:v>2.47141501525928</c:v>
                </c:pt>
                <c:pt idx="28153">
                  <c:v>2.3719718337485198</c:v>
                </c:pt>
                <c:pt idx="28154">
                  <c:v>2.29582476774879</c:v>
                </c:pt>
                <c:pt idx="28155">
                  <c:v>2.2268538169870999</c:v>
                </c:pt>
                <c:pt idx="28156">
                  <c:v>2.1785583909256898</c:v>
                </c:pt>
                <c:pt idx="28157">
                  <c:v>2.1593716720495002</c:v>
                </c:pt>
                <c:pt idx="28158">
                  <c:v>2.0336371925466201</c:v>
                </c:pt>
                <c:pt idx="28159">
                  <c:v>2.9503463124565998</c:v>
                </c:pt>
                <c:pt idx="28160">
                  <c:v>3.1288413554267001</c:v>
                </c:pt>
                <c:pt idx="28161">
                  <c:v>3.1749202012681002</c:v>
                </c:pt>
                <c:pt idx="28162">
                  <c:v>3.3477803761902498</c:v>
                </c:pt>
                <c:pt idx="28163">
                  <c:v>3.3494963596227998</c:v>
                </c:pt>
                <c:pt idx="28164">
                  <c:v>3.4026472121442901</c:v>
                </c:pt>
                <c:pt idx="28165">
                  <c:v>3.2298033933297701</c:v>
                </c:pt>
                <c:pt idx="28166">
                  <c:v>3.1476106812467002</c:v>
                </c:pt>
                <c:pt idx="28167">
                  <c:v>6.5820594581116598</c:v>
                </c:pt>
                <c:pt idx="28168">
                  <c:v>6.2398684919790801</c:v>
                </c:pt>
                <c:pt idx="28169">
                  <c:v>6.1637948917867504</c:v>
                </c:pt>
                <c:pt idx="28170">
                  <c:v>6.2530922110474698</c:v>
                </c:pt>
                <c:pt idx="28171">
                  <c:v>6.3136309409138303</c:v>
                </c:pt>
                <c:pt idx="28172">
                  <c:v>6.4534515071075198</c:v>
                </c:pt>
                <c:pt idx="28173">
                  <c:v>6.3560074684716596</c:v>
                </c:pt>
                <c:pt idx="28174">
                  <c:v>6.4895366266902901</c:v>
                </c:pt>
                <c:pt idx="28175">
                  <c:v>6.6034735805760096</c:v>
                </c:pt>
                <c:pt idx="28176">
                  <c:v>6.5727444817910099</c:v>
                </c:pt>
                <c:pt idx="28177">
                  <c:v>6.1754907225091697</c:v>
                </c:pt>
                <c:pt idx="28178">
                  <c:v>5.79229992040454</c:v>
                </c:pt>
                <c:pt idx="28179">
                  <c:v>5.44295791148999</c:v>
                </c:pt>
                <c:pt idx="28180">
                  <c:v>5.1240830489632199</c:v>
                </c:pt>
                <c:pt idx="28181">
                  <c:v>5.6121398653525798</c:v>
                </c:pt>
                <c:pt idx="28182">
                  <c:v>6.0247461723812403</c:v>
                </c:pt>
                <c:pt idx="28183">
                  <c:v>7.50274691855053</c:v>
                </c:pt>
                <c:pt idx="28184">
                  <c:v>7.0777956041978802</c:v>
                </c:pt>
                <c:pt idx="28185">
                  <c:v>7.5815647400455397</c:v>
                </c:pt>
                <c:pt idx="28186">
                  <c:v>7.7478246868491203</c:v>
                </c:pt>
                <c:pt idx="28187">
                  <c:v>7.3715073175281001</c:v>
                </c:pt>
                <c:pt idx="28188">
                  <c:v>7.0425518532410001</c:v>
                </c:pt>
                <c:pt idx="28189">
                  <c:v>6.9394830499122904</c:v>
                </c:pt>
                <c:pt idx="28190">
                  <c:v>6.6010863870658003</c:v>
                </c:pt>
                <c:pt idx="28191">
                  <c:v>6.4707867031542401</c:v>
                </c:pt>
                <c:pt idx="28192">
                  <c:v>6.3971226314291796</c:v>
                </c:pt>
                <c:pt idx="28193">
                  <c:v>6.3348993072445898</c:v>
                </c:pt>
                <c:pt idx="28194">
                  <c:v>5.9547933227663199</c:v>
                </c:pt>
                <c:pt idx="28195">
                  <c:v>5.6507857053738197</c:v>
                </c:pt>
                <c:pt idx="28196">
                  <c:v>5.3715533279577103</c:v>
                </c:pt>
                <c:pt idx="28197">
                  <c:v>5.0787837102394402</c:v>
                </c:pt>
                <c:pt idx="28198">
                  <c:v>5.1205083255705404</c:v>
                </c:pt>
                <c:pt idx="28199">
                  <c:v>5.1145975829977797</c:v>
                </c:pt>
                <c:pt idx="28200">
                  <c:v>4.8062862618373998</c:v>
                </c:pt>
                <c:pt idx="28201">
                  <c:v>4.5589433426915704</c:v>
                </c:pt>
                <c:pt idx="28202">
                  <c:v>4.35065366155189</c:v>
                </c:pt>
                <c:pt idx="28203">
                  <c:v>4.0792376410364604</c:v>
                </c:pt>
                <c:pt idx="28204">
                  <c:v>3.8608701912519798</c:v>
                </c:pt>
                <c:pt idx="28205">
                  <c:v>3.74410708902619</c:v>
                </c:pt>
                <c:pt idx="28206">
                  <c:v>3.6005869237427901</c:v>
                </c:pt>
                <c:pt idx="28207">
                  <c:v>3.4773652757315499</c:v>
                </c:pt>
                <c:pt idx="28208">
                  <c:v>3.36861453627637</c:v>
                </c:pt>
                <c:pt idx="28209">
                  <c:v>4.3200803360932003</c:v>
                </c:pt>
                <c:pt idx="28210">
                  <c:v>5.0737335512013697</c:v>
                </c:pt>
                <c:pt idx="28211">
                  <c:v>4.9045124403625504</c:v>
                </c:pt>
                <c:pt idx="28212">
                  <c:v>4.6249673642339602</c:v>
                </c:pt>
                <c:pt idx="28213">
                  <c:v>4.34402932758214</c:v>
                </c:pt>
                <c:pt idx="28214">
                  <c:v>4.0793377376642104</c:v>
                </c:pt>
                <c:pt idx="28215">
                  <c:v>3.8556116082268401</c:v>
                </c:pt>
                <c:pt idx="28216">
                  <c:v>3.6259943410468098</c:v>
                </c:pt>
                <c:pt idx="28217">
                  <c:v>3.44411484056628</c:v>
                </c:pt>
                <c:pt idx="28218">
                  <c:v>3.3666423991454399</c:v>
                </c:pt>
                <c:pt idx="28219">
                  <c:v>3.269811270036</c:v>
                </c:pt>
                <c:pt idx="28220">
                  <c:v>3.1129029823271099</c:v>
                </c:pt>
                <c:pt idx="28221">
                  <c:v>2.9569849417673901</c:v>
                </c:pt>
                <c:pt idx="28222">
                  <c:v>2.9363104245760998</c:v>
                </c:pt>
                <c:pt idx="28223">
                  <c:v>2.9221629813746102</c:v>
                </c:pt>
                <c:pt idx="28224">
                  <c:v>2.75078733670725</c:v>
                </c:pt>
                <c:pt idx="28225">
                  <c:v>2.5872203989984501</c:v>
                </c:pt>
                <c:pt idx="28226">
                  <c:v>2.4558836032321598</c:v>
                </c:pt>
                <c:pt idx="28227">
                  <c:v>2.31257764886645</c:v>
                </c:pt>
                <c:pt idx="28228">
                  <c:v>2.2057028791442201</c:v>
                </c:pt>
                <c:pt idx="28229">
                  <c:v>2.0688987825307699</c:v>
                </c:pt>
                <c:pt idx="28230">
                  <c:v>1.95442953223112</c:v>
                </c:pt>
                <c:pt idx="28231">
                  <c:v>1.8635624573004099</c:v>
                </c:pt>
                <c:pt idx="28232">
                  <c:v>1.8416650953859799</c:v>
                </c:pt>
                <c:pt idx="28233">
                  <c:v>1.79621586719823</c:v>
                </c:pt>
                <c:pt idx="28234">
                  <c:v>1.6937678199441899</c:v>
                </c:pt>
                <c:pt idx="28235">
                  <c:v>1.64081869230595</c:v>
                </c:pt>
                <c:pt idx="28236">
                  <c:v>1.8506809545912699</c:v>
                </c:pt>
                <c:pt idx="28237">
                  <c:v>2.3330452629887901</c:v>
                </c:pt>
                <c:pt idx="28238">
                  <c:v>2.9387988784964398</c:v>
                </c:pt>
                <c:pt idx="28239">
                  <c:v>2.9459244555357902</c:v>
                </c:pt>
                <c:pt idx="28240">
                  <c:v>2.78000530900961</c:v>
                </c:pt>
                <c:pt idx="28241">
                  <c:v>2.63583667164187</c:v>
                </c:pt>
                <c:pt idx="28242">
                  <c:v>2.47940487271975</c:v>
                </c:pt>
                <c:pt idx="28243">
                  <c:v>2.38760613067448</c:v>
                </c:pt>
                <c:pt idx="28244">
                  <c:v>2.2852265530657299</c:v>
                </c:pt>
                <c:pt idx="28245">
                  <c:v>2.1794634629480698</c:v>
                </c:pt>
                <c:pt idx="28246">
                  <c:v>2.10290305207065</c:v>
                </c:pt>
                <c:pt idx="28247">
                  <c:v>1.9796098613155599</c:v>
                </c:pt>
                <c:pt idx="28248">
                  <c:v>2.2327071894264598</c:v>
                </c:pt>
                <c:pt idx="28249">
                  <c:v>2.1287796220307098</c:v>
                </c:pt>
                <c:pt idx="28250">
                  <c:v>2.2731183887073301</c:v>
                </c:pt>
                <c:pt idx="28251">
                  <c:v>2.13521873941519</c:v>
                </c:pt>
                <c:pt idx="28252">
                  <c:v>2.0542562487559701</c:v>
                </c:pt>
                <c:pt idx="28253">
                  <c:v>1.9552271012639999</c:v>
                </c:pt>
                <c:pt idx="28254">
                  <c:v>1.8331869004938399</c:v>
                </c:pt>
                <c:pt idx="28255">
                  <c:v>1.7852077192132101</c:v>
                </c:pt>
                <c:pt idx="28256">
                  <c:v>1.68750493121205</c:v>
                </c:pt>
                <c:pt idx="28257">
                  <c:v>1.6590280049519399</c:v>
                </c:pt>
                <c:pt idx="28258">
                  <c:v>1.8326522615862</c:v>
                </c:pt>
                <c:pt idx="28259">
                  <c:v>2.06226130773645</c:v>
                </c:pt>
                <c:pt idx="28260">
                  <c:v>2.1153524829462298</c:v>
                </c:pt>
                <c:pt idx="28261">
                  <c:v>2.3342188833157298</c:v>
                </c:pt>
                <c:pt idx="28262">
                  <c:v>2.5576270850535399</c:v>
                </c:pt>
                <c:pt idx="28263">
                  <c:v>2.75298795473691</c:v>
                </c:pt>
                <c:pt idx="28264">
                  <c:v>2.58382438117266</c:v>
                </c:pt>
                <c:pt idx="28265">
                  <c:v>2.4390863504073099</c:v>
                </c:pt>
                <c:pt idx="28266">
                  <c:v>2.29461571739435</c:v>
                </c:pt>
                <c:pt idx="28267">
                  <c:v>2.2117859711680601</c:v>
                </c:pt>
                <c:pt idx="28268">
                  <c:v>2.1661773965792399</c:v>
                </c:pt>
                <c:pt idx="28269">
                  <c:v>2.1893758856805499</c:v>
                </c:pt>
                <c:pt idx="28270">
                  <c:v>2.0530170317140399</c:v>
                </c:pt>
                <c:pt idx="28271">
                  <c:v>1.9370349533403699</c:v>
                </c:pt>
                <c:pt idx="28272">
                  <c:v>2.2861069423719398</c:v>
                </c:pt>
                <c:pt idx="28273">
                  <c:v>2.24816087652929</c:v>
                </c:pt>
                <c:pt idx="28274">
                  <c:v>2.5034550856340498</c:v>
                </c:pt>
                <c:pt idx="28275">
                  <c:v>5.0088159413906004</c:v>
                </c:pt>
                <c:pt idx="28276">
                  <c:v>5.2102488964423701</c:v>
                </c:pt>
                <c:pt idx="28277">
                  <c:v>5.42904972930193</c:v>
                </c:pt>
                <c:pt idx="28278">
                  <c:v>5.6227247601111801</c:v>
                </c:pt>
                <c:pt idx="28279">
                  <c:v>5.78824753204833</c:v>
                </c:pt>
                <c:pt idx="28280">
                  <c:v>5.8103714501849604</c:v>
                </c:pt>
                <c:pt idx="28281">
                  <c:v>5.7952323734403404</c:v>
                </c:pt>
                <c:pt idx="28282">
                  <c:v>5.46893314871269</c:v>
                </c:pt>
                <c:pt idx="28283">
                  <c:v>5.1867703755301697</c:v>
                </c:pt>
                <c:pt idx="28284">
                  <c:v>4.9295396090049399</c:v>
                </c:pt>
                <c:pt idx="28285">
                  <c:v>4.6414663278875103</c:v>
                </c:pt>
                <c:pt idx="28286">
                  <c:v>4.36762948795048</c:v>
                </c:pt>
                <c:pt idx="28287">
                  <c:v>4.0978348255068404</c:v>
                </c:pt>
                <c:pt idx="28288">
                  <c:v>4.5968810239126698</c:v>
                </c:pt>
                <c:pt idx="28289">
                  <c:v>5.1056653279755597</c:v>
                </c:pt>
                <c:pt idx="28290">
                  <c:v>4.7900872935881802</c:v>
                </c:pt>
                <c:pt idx="28291">
                  <c:v>4.6842459696846497</c:v>
                </c:pt>
                <c:pt idx="28292">
                  <c:v>4.5251876243561897</c:v>
                </c:pt>
                <c:pt idx="28293">
                  <c:v>4.2894518075569996</c:v>
                </c:pt>
                <c:pt idx="28294">
                  <c:v>4.1073080348633999</c:v>
                </c:pt>
                <c:pt idx="28295">
                  <c:v>3.92423812990884</c:v>
                </c:pt>
                <c:pt idx="28296">
                  <c:v>3.75345002456918</c:v>
                </c:pt>
                <c:pt idx="28297">
                  <c:v>3.5769296133064898</c:v>
                </c:pt>
                <c:pt idx="28298">
                  <c:v>3.50205460274708</c:v>
                </c:pt>
                <c:pt idx="28299">
                  <c:v>3.28990590535359</c:v>
                </c:pt>
                <c:pt idx="28300">
                  <c:v>3.2492206265475199</c:v>
                </c:pt>
                <c:pt idx="28301">
                  <c:v>3.1272947471101902</c:v>
                </c:pt>
                <c:pt idx="28302">
                  <c:v>2.9546698601423498</c:v>
                </c:pt>
                <c:pt idx="28303">
                  <c:v>2.8001269591597402</c:v>
                </c:pt>
                <c:pt idx="28304">
                  <c:v>2.7298468644852298</c:v>
                </c:pt>
                <c:pt idx="28305">
                  <c:v>2.7150671507302202</c:v>
                </c:pt>
                <c:pt idx="28306">
                  <c:v>2.5895634260334601</c:v>
                </c:pt>
                <c:pt idx="28307">
                  <c:v>2.4544853091279402</c:v>
                </c:pt>
                <c:pt idx="28308">
                  <c:v>2.32210644258527</c:v>
                </c:pt>
                <c:pt idx="28309">
                  <c:v>2.2510103801981298</c:v>
                </c:pt>
                <c:pt idx="28310">
                  <c:v>2.1595982036613299</c:v>
                </c:pt>
                <c:pt idx="28311">
                  <c:v>2.1999269687095699</c:v>
                </c:pt>
                <c:pt idx="28312">
                  <c:v>5.18464843594397</c:v>
                </c:pt>
                <c:pt idx="28313">
                  <c:v>6.1290074225843103</c:v>
                </c:pt>
                <c:pt idx="28314">
                  <c:v>7.63177215311753</c:v>
                </c:pt>
                <c:pt idx="28315">
                  <c:v>7.15686390049013</c:v>
                </c:pt>
                <c:pt idx="28316">
                  <c:v>6.85444154560059</c:v>
                </c:pt>
                <c:pt idx="28317">
                  <c:v>6.4813720045527301</c:v>
                </c:pt>
                <c:pt idx="28318">
                  <c:v>6.3554422820483003</c:v>
                </c:pt>
                <c:pt idx="28319">
                  <c:v>6.2413617435878601</c:v>
                </c:pt>
                <c:pt idx="28320">
                  <c:v>5.8523093012806298</c:v>
                </c:pt>
                <c:pt idx="28321">
                  <c:v>5.5437746088413897</c:v>
                </c:pt>
                <c:pt idx="28322">
                  <c:v>5.2519601124554898</c:v>
                </c:pt>
                <c:pt idx="28323">
                  <c:v>4.9910318137610998</c:v>
                </c:pt>
                <c:pt idx="28324">
                  <c:v>4.7741959295671004</c:v>
                </c:pt>
                <c:pt idx="28325">
                  <c:v>4.5114505103564504</c:v>
                </c:pt>
                <c:pt idx="28326">
                  <c:v>4.44289493679101</c:v>
                </c:pt>
                <c:pt idx="28327">
                  <c:v>4.4153502949079897</c:v>
                </c:pt>
                <c:pt idx="28328">
                  <c:v>4.1450749500866602</c:v>
                </c:pt>
                <c:pt idx="28329">
                  <c:v>3.9565665990393</c:v>
                </c:pt>
                <c:pt idx="28330">
                  <c:v>3.7470055407654699</c:v>
                </c:pt>
                <c:pt idx="28331">
                  <c:v>3.5938649653039101</c:v>
                </c:pt>
                <c:pt idx="28332">
                  <c:v>3.48958248135833</c:v>
                </c:pt>
                <c:pt idx="28333">
                  <c:v>3.3547129929419102</c:v>
                </c:pt>
                <c:pt idx="28334">
                  <c:v>3.2866313475464501</c:v>
                </c:pt>
                <c:pt idx="28335">
                  <c:v>3.1600167772129701</c:v>
                </c:pt>
                <c:pt idx="28336">
                  <c:v>2.9966724578060502</c:v>
                </c:pt>
                <c:pt idx="28337">
                  <c:v>2.8993238875266099</c:v>
                </c:pt>
                <c:pt idx="28338">
                  <c:v>2.7767955056671898</c:v>
                </c:pt>
                <c:pt idx="28339">
                  <c:v>2.6525493976740901</c:v>
                </c:pt>
                <c:pt idx="28340">
                  <c:v>2.5315437061511399</c:v>
                </c:pt>
                <c:pt idx="28341">
                  <c:v>2.38137988424142</c:v>
                </c:pt>
                <c:pt idx="28342">
                  <c:v>2.23728179425652</c:v>
                </c:pt>
                <c:pt idx="28343">
                  <c:v>2.1184202793377298</c:v>
                </c:pt>
                <c:pt idx="28344">
                  <c:v>2.0037356715995802</c:v>
                </c:pt>
                <c:pt idx="28345">
                  <c:v>1.9286255879557901</c:v>
                </c:pt>
                <c:pt idx="28346">
                  <c:v>2.04268214148372</c:v>
                </c:pt>
                <c:pt idx="28347">
                  <c:v>1.92996328542267</c:v>
                </c:pt>
                <c:pt idx="28348">
                  <c:v>2.0404329273088102</c:v>
                </c:pt>
                <c:pt idx="28349">
                  <c:v>1.92299520962978</c:v>
                </c:pt>
                <c:pt idx="28350">
                  <c:v>1.82883260625194</c:v>
                </c:pt>
                <c:pt idx="28351">
                  <c:v>1.74940916558492</c:v>
                </c:pt>
                <c:pt idx="28352">
                  <c:v>1.6538139330135599</c:v>
                </c:pt>
                <c:pt idx="28353">
                  <c:v>1.65953277747665</c:v>
                </c:pt>
                <c:pt idx="28354">
                  <c:v>1.6179935136029</c:v>
                </c:pt>
                <c:pt idx="28355">
                  <c:v>1.5342247662260899</c:v>
                </c:pt>
                <c:pt idx="28356">
                  <c:v>1.4402137461156901</c:v>
                </c:pt>
                <c:pt idx="28357">
                  <c:v>1.3954972342034699</c:v>
                </c:pt>
                <c:pt idx="28358">
                  <c:v>1.3991526223426001</c:v>
                </c:pt>
                <c:pt idx="28359">
                  <c:v>1.3740909931673599</c:v>
                </c:pt>
                <c:pt idx="28360">
                  <c:v>1.3385710838698901</c:v>
                </c:pt>
                <c:pt idx="28361">
                  <c:v>1.3250045508486401</c:v>
                </c:pt>
                <c:pt idx="28362">
                  <c:v>1.3054511761393399</c:v>
                </c:pt>
                <c:pt idx="28363">
                  <c:v>1.2697458179048799</c:v>
                </c:pt>
                <c:pt idx="28364">
                  <c:v>1.2581841765060899</c:v>
                </c:pt>
                <c:pt idx="28365">
                  <c:v>1.2293901932509499</c:v>
                </c:pt>
                <c:pt idx="28366">
                  <c:v>1.21152920895168</c:v>
                </c:pt>
                <c:pt idx="28367">
                  <c:v>1.2300986681139801</c:v>
                </c:pt>
                <c:pt idx="28368">
                  <c:v>1.1806280291354101</c:v>
                </c:pt>
                <c:pt idx="28369">
                  <c:v>1.1247233120362601</c:v>
                </c:pt>
                <c:pt idx="28370">
                  <c:v>1.1269883480915199</c:v>
                </c:pt>
                <c:pt idx="28371">
                  <c:v>1.08393027772606</c:v>
                </c:pt>
                <c:pt idx="28372">
                  <c:v>1.0617330173105299</c:v>
                </c:pt>
                <c:pt idx="28373">
                  <c:v>1.0802495648383399</c:v>
                </c:pt>
                <c:pt idx="28374">
                  <c:v>1.1341472934252399</c:v>
                </c:pt>
                <c:pt idx="28375">
                  <c:v>1.0817844139764901</c:v>
                </c:pt>
                <c:pt idx="28376">
                  <c:v>1.07959306171722</c:v>
                </c:pt>
                <c:pt idx="28377">
                  <c:v>1.1249419814697399</c:v>
                </c:pt>
                <c:pt idx="28378">
                  <c:v>1.1614917465179899</c:v>
                </c:pt>
                <c:pt idx="28379">
                  <c:v>1.17265268597156</c:v>
                </c:pt>
                <c:pt idx="28380">
                  <c:v>1.20741821254292</c:v>
                </c:pt>
                <c:pt idx="28381">
                  <c:v>1.1425419978695499</c:v>
                </c:pt>
                <c:pt idx="28382">
                  <c:v>1.1038901091173901</c:v>
                </c:pt>
                <c:pt idx="28383">
                  <c:v>1.11994105368731</c:v>
                </c:pt>
                <c:pt idx="28384">
                  <c:v>1.80843672394289</c:v>
                </c:pt>
                <c:pt idx="28385">
                  <c:v>2.3769782550887801</c:v>
                </c:pt>
                <c:pt idx="28386">
                  <c:v>2.9525402808160601</c:v>
                </c:pt>
                <c:pt idx="28387">
                  <c:v>3.2675100202092202</c:v>
                </c:pt>
                <c:pt idx="28388">
                  <c:v>3.79166438700141</c:v>
                </c:pt>
                <c:pt idx="28389">
                  <c:v>3.86077855725939</c:v>
                </c:pt>
                <c:pt idx="28390">
                  <c:v>3.9273306543750701</c:v>
                </c:pt>
                <c:pt idx="28391">
                  <c:v>6.6807409259750896</c:v>
                </c:pt>
                <c:pt idx="28392">
                  <c:v>6.4840024375433298</c:v>
                </c:pt>
                <c:pt idx="28393">
                  <c:v>6.5335977921421504</c:v>
                </c:pt>
                <c:pt idx="28394">
                  <c:v>6.42698843707731</c:v>
                </c:pt>
                <c:pt idx="28395">
                  <c:v>6.5314740347604303</c:v>
                </c:pt>
                <c:pt idx="28396">
                  <c:v>6.6560959770291603</c:v>
                </c:pt>
                <c:pt idx="28397">
                  <c:v>6.3689406729123004</c:v>
                </c:pt>
                <c:pt idx="28398">
                  <c:v>6.3275887002977598</c:v>
                </c:pt>
                <c:pt idx="28399">
                  <c:v>6.30353872597364</c:v>
                </c:pt>
                <c:pt idx="28400">
                  <c:v>6.1395150556039004</c:v>
                </c:pt>
                <c:pt idx="28401">
                  <c:v>6.03016349657302</c:v>
                </c:pt>
                <c:pt idx="28402">
                  <c:v>6.3060555210935396</c:v>
                </c:pt>
                <c:pt idx="28403">
                  <c:v>6.26208474546881</c:v>
                </c:pt>
                <c:pt idx="28404">
                  <c:v>6.05779494888026</c:v>
                </c:pt>
                <c:pt idx="28405">
                  <c:v>5.8029648340157403</c:v>
                </c:pt>
                <c:pt idx="28406">
                  <c:v>5.46692477494486</c:v>
                </c:pt>
                <c:pt idx="28407">
                  <c:v>5.1674131570682897</c:v>
                </c:pt>
                <c:pt idx="28408">
                  <c:v>4.9529605569685602</c:v>
                </c:pt>
                <c:pt idx="28409">
                  <c:v>4.7981516263224799</c:v>
                </c:pt>
                <c:pt idx="28410">
                  <c:v>4.5198805663431099</c:v>
                </c:pt>
                <c:pt idx="28411">
                  <c:v>4.2726986212225802</c:v>
                </c:pt>
                <c:pt idx="28412">
                  <c:v>4.0103905546199403</c:v>
                </c:pt>
                <c:pt idx="28413">
                  <c:v>3.7862784366181499</c:v>
                </c:pt>
                <c:pt idx="28414">
                  <c:v>3.82029043710462</c:v>
                </c:pt>
                <c:pt idx="28415">
                  <c:v>5.3490772431183498</c:v>
                </c:pt>
                <c:pt idx="28416">
                  <c:v>5.9198600820864797</c:v>
                </c:pt>
                <c:pt idx="28417">
                  <c:v>6.4303542366812998</c:v>
                </c:pt>
                <c:pt idx="28418">
                  <c:v>6.2740857635561902</c:v>
                </c:pt>
                <c:pt idx="28419">
                  <c:v>5.9475318061136297</c:v>
                </c:pt>
                <c:pt idx="28420">
                  <c:v>5.6209613390662403</c:v>
                </c:pt>
                <c:pt idx="28421">
                  <c:v>5.2938648248207398</c:v>
                </c:pt>
                <c:pt idx="28422">
                  <c:v>4.9972679538259097</c:v>
                </c:pt>
                <c:pt idx="28423">
                  <c:v>4.8561518386590903</c:v>
                </c:pt>
                <c:pt idx="28424">
                  <c:v>4.7312174598557704</c:v>
                </c:pt>
                <c:pt idx="28425">
                  <c:v>4.4457018755590401</c:v>
                </c:pt>
                <c:pt idx="28426">
                  <c:v>4.1791200152820798</c:v>
                </c:pt>
                <c:pt idx="28427">
                  <c:v>3.95954713238365</c:v>
                </c:pt>
                <c:pt idx="28428">
                  <c:v>3.7384368810544402</c:v>
                </c:pt>
                <c:pt idx="28429">
                  <c:v>3.5310653190439298</c:v>
                </c:pt>
                <c:pt idx="28430">
                  <c:v>3.3436247296595298</c:v>
                </c:pt>
                <c:pt idx="28431">
                  <c:v>3.1820687534966798</c:v>
                </c:pt>
                <c:pt idx="28432">
                  <c:v>3.05859265779692</c:v>
                </c:pt>
                <c:pt idx="28433">
                  <c:v>2.9390476722416099</c:v>
                </c:pt>
                <c:pt idx="28434">
                  <c:v>2.77344649828505</c:v>
                </c:pt>
                <c:pt idx="28435">
                  <c:v>2.61707122408697</c:v>
                </c:pt>
                <c:pt idx="28436">
                  <c:v>2.4583320781325702</c:v>
                </c:pt>
                <c:pt idx="28437">
                  <c:v>2.3699233926935501</c:v>
                </c:pt>
                <c:pt idx="28438">
                  <c:v>2.2389024375939699</c:v>
                </c:pt>
                <c:pt idx="28439">
                  <c:v>2.16861152830114</c:v>
                </c:pt>
                <c:pt idx="28440">
                  <c:v>2.1944443216704501</c:v>
                </c:pt>
                <c:pt idx="28441">
                  <c:v>2.17190937100913</c:v>
                </c:pt>
                <c:pt idx="28442">
                  <c:v>2.04921938948831</c:v>
                </c:pt>
                <c:pt idx="28443">
                  <c:v>1.9712136568155301</c:v>
                </c:pt>
                <c:pt idx="28444">
                  <c:v>1.8810121991012301</c:v>
                </c:pt>
                <c:pt idx="28445">
                  <c:v>1.8643189574904999</c:v>
                </c:pt>
                <c:pt idx="28446">
                  <c:v>1.7621967309790201</c:v>
                </c:pt>
                <c:pt idx="28447">
                  <c:v>1.80245166445958</c:v>
                </c:pt>
                <c:pt idx="28448">
                  <c:v>1.77526495626618</c:v>
                </c:pt>
                <c:pt idx="28449">
                  <c:v>1.7678085631664999</c:v>
                </c:pt>
                <c:pt idx="28450">
                  <c:v>1.6985560488040701</c:v>
                </c:pt>
                <c:pt idx="28451">
                  <c:v>1.62446303186584</c:v>
                </c:pt>
                <c:pt idx="28452">
                  <c:v>1.6029416479304499</c:v>
                </c:pt>
                <c:pt idx="28453">
                  <c:v>1.53517073938367</c:v>
                </c:pt>
                <c:pt idx="28454">
                  <c:v>1.4846824570585899</c:v>
                </c:pt>
                <c:pt idx="28455">
                  <c:v>1.39268317154599</c:v>
                </c:pt>
                <c:pt idx="28456">
                  <c:v>1.3174012719347099</c:v>
                </c:pt>
                <c:pt idx="28457">
                  <c:v>1.3956866229968099</c:v>
                </c:pt>
                <c:pt idx="28458">
                  <c:v>1.46324306322334</c:v>
                </c:pt>
                <c:pt idx="28459">
                  <c:v>1.3919028301046099</c:v>
                </c:pt>
                <c:pt idx="28460">
                  <c:v>1.32142679905355</c:v>
                </c:pt>
                <c:pt idx="28461">
                  <c:v>1.3095587768896699</c:v>
                </c:pt>
                <c:pt idx="28462">
                  <c:v>1.34672433249526</c:v>
                </c:pt>
                <c:pt idx="28463">
                  <c:v>1.4245317700467199</c:v>
                </c:pt>
                <c:pt idx="28464">
                  <c:v>1.48025376358717</c:v>
                </c:pt>
                <c:pt idx="28465">
                  <c:v>1.5273915561384199</c:v>
                </c:pt>
                <c:pt idx="28466">
                  <c:v>1.57627931304547</c:v>
                </c:pt>
                <c:pt idx="28467">
                  <c:v>1.49449925181579</c:v>
                </c:pt>
                <c:pt idx="28468">
                  <c:v>1.4592686944114299</c:v>
                </c:pt>
                <c:pt idx="28469">
                  <c:v>1.48582200518075</c:v>
                </c:pt>
                <c:pt idx="28470">
                  <c:v>1.4830319076343901</c:v>
                </c:pt>
                <c:pt idx="28471">
                  <c:v>1.3925208092436201</c:v>
                </c:pt>
                <c:pt idx="28472">
                  <c:v>1.3812353003342599</c:v>
                </c:pt>
                <c:pt idx="28473">
                  <c:v>1.4842704898982699</c:v>
                </c:pt>
                <c:pt idx="28474">
                  <c:v>1.5477397509488899</c:v>
                </c:pt>
                <c:pt idx="28475">
                  <c:v>1.5337018290144599</c:v>
                </c:pt>
                <c:pt idx="28476">
                  <c:v>1.5576994508117401</c:v>
                </c:pt>
                <c:pt idx="28477">
                  <c:v>1.4900848740254</c:v>
                </c:pt>
                <c:pt idx="28478">
                  <c:v>1.4049234305100999</c:v>
                </c:pt>
                <c:pt idx="28479">
                  <c:v>1.3328648341575999</c:v>
                </c:pt>
                <c:pt idx="28480">
                  <c:v>1.26885170563663</c:v>
                </c:pt>
                <c:pt idx="28481">
                  <c:v>1.27143492542377</c:v>
                </c:pt>
                <c:pt idx="28482">
                  <c:v>1.1969599370285799</c:v>
                </c:pt>
                <c:pt idx="28483">
                  <c:v>1.19001426735339</c:v>
                </c:pt>
                <c:pt idx="28484">
                  <c:v>1.2107453617513699</c:v>
                </c:pt>
                <c:pt idx="28485">
                  <c:v>1.1548234155283299</c:v>
                </c:pt>
                <c:pt idx="28486">
                  <c:v>1.1160605701150501</c:v>
                </c:pt>
                <c:pt idx="28487">
                  <c:v>1.0904012358767601</c:v>
                </c:pt>
                <c:pt idx="28488">
                  <c:v>1.0763667072479499</c:v>
                </c:pt>
                <c:pt idx="28489">
                  <c:v>1.1014719824888299</c:v>
                </c:pt>
                <c:pt idx="28490">
                  <c:v>1.08089942802686</c:v>
                </c:pt>
                <c:pt idx="28491">
                  <c:v>1.0193769012746201</c:v>
                </c:pt>
                <c:pt idx="28492">
                  <c:v>0.99302753244533604</c:v>
                </c:pt>
                <c:pt idx="28493">
                  <c:v>0.97369531861410996</c:v>
                </c:pt>
                <c:pt idx="28494">
                  <c:v>0.94716879870231097</c:v>
                </c:pt>
                <c:pt idx="28495">
                  <c:v>0.90309056128201304</c:v>
                </c:pt>
                <c:pt idx="28496">
                  <c:v>0.86815440120317999</c:v>
                </c:pt>
                <c:pt idx="28497">
                  <c:v>0.84847432056910199</c:v>
                </c:pt>
                <c:pt idx="28498">
                  <c:v>0.83689611303055</c:v>
                </c:pt>
                <c:pt idx="28499">
                  <c:v>0.811010480963683</c:v>
                </c:pt>
                <c:pt idx="28500">
                  <c:v>0.82117994395643101</c:v>
                </c:pt>
                <c:pt idx="28501">
                  <c:v>0.89379875995814995</c:v>
                </c:pt>
                <c:pt idx="28502">
                  <c:v>1.05454021246091</c:v>
                </c:pt>
                <c:pt idx="28503">
                  <c:v>0.99879151168057601</c:v>
                </c:pt>
                <c:pt idx="28504">
                  <c:v>0.948046347760932</c:v>
                </c:pt>
                <c:pt idx="28505">
                  <c:v>0.913006034357847</c:v>
                </c:pt>
                <c:pt idx="28506">
                  <c:v>0.87416424054411002</c:v>
                </c:pt>
                <c:pt idx="28507">
                  <c:v>0.85817126717730496</c:v>
                </c:pt>
                <c:pt idx="28508">
                  <c:v>0.82699997270030201</c:v>
                </c:pt>
                <c:pt idx="28509">
                  <c:v>0.85313455773736302</c:v>
                </c:pt>
                <c:pt idx="28510">
                  <c:v>0.80131743954248602</c:v>
                </c:pt>
                <c:pt idx="28511">
                  <c:v>0.81614307874030101</c:v>
                </c:pt>
                <c:pt idx="28512">
                  <c:v>0.80057753215362304</c:v>
                </c:pt>
                <c:pt idx="28513">
                  <c:v>0.77928460305968394</c:v>
                </c:pt>
                <c:pt idx="28514">
                  <c:v>0.77284745425663004</c:v>
                </c:pt>
                <c:pt idx="28515">
                  <c:v>0.80595364114103996</c:v>
                </c:pt>
                <c:pt idx="28516">
                  <c:v>0.78593844828928305</c:v>
                </c:pt>
                <c:pt idx="28517">
                  <c:v>0.77823132999505995</c:v>
                </c:pt>
                <c:pt idx="28518">
                  <c:v>0.78300296214759102</c:v>
                </c:pt>
                <c:pt idx="28519">
                  <c:v>0.91447955479344001</c:v>
                </c:pt>
                <c:pt idx="28520">
                  <c:v>1.0707849298411301</c:v>
                </c:pt>
                <c:pt idx="28521">
                  <c:v>1.03593564949929</c:v>
                </c:pt>
                <c:pt idx="28522">
                  <c:v>0.97663600474188095</c:v>
                </c:pt>
                <c:pt idx="28523">
                  <c:v>0.93289041416846497</c:v>
                </c:pt>
                <c:pt idx="28524">
                  <c:v>1.2980140410630201</c:v>
                </c:pt>
                <c:pt idx="28525">
                  <c:v>1.6774151357198901</c:v>
                </c:pt>
                <c:pt idx="28526">
                  <c:v>2.1150144675155</c:v>
                </c:pt>
                <c:pt idx="28527">
                  <c:v>5.4541812160741898</c:v>
                </c:pt>
                <c:pt idx="28528">
                  <c:v>5.6581611747961498</c:v>
                </c:pt>
                <c:pt idx="28529">
                  <c:v>5.8267412610940799</c:v>
                </c:pt>
                <c:pt idx="28530">
                  <c:v>6.0299922794953904</c:v>
                </c:pt>
                <c:pt idx="28531">
                  <c:v>6.3180402342474302</c:v>
                </c:pt>
                <c:pt idx="28532">
                  <c:v>7.1832151779428104</c:v>
                </c:pt>
                <c:pt idx="28533">
                  <c:v>7.1035600140411104</c:v>
                </c:pt>
                <c:pt idx="28534">
                  <c:v>6.7101321034416896</c:v>
                </c:pt>
                <c:pt idx="28535">
                  <c:v>6.2939786872532002</c:v>
                </c:pt>
                <c:pt idx="28536">
                  <c:v>5.9047824220775897</c:v>
                </c:pt>
                <c:pt idx="28537">
                  <c:v>5.5403828609746997</c:v>
                </c:pt>
                <c:pt idx="28538">
                  <c:v>5.2764711543834499</c:v>
                </c:pt>
                <c:pt idx="28539">
                  <c:v>5.0017740544566802</c:v>
                </c:pt>
                <c:pt idx="28540">
                  <c:v>4.7169382038313996</c:v>
                </c:pt>
                <c:pt idx="28541">
                  <c:v>4.5813522258123296</c:v>
                </c:pt>
                <c:pt idx="28542">
                  <c:v>8.3477670867005003</c:v>
                </c:pt>
                <c:pt idx="28543">
                  <c:v>8.6294039493376893</c:v>
                </c:pt>
                <c:pt idx="28544">
                  <c:v>9.3671775150022505</c:v>
                </c:pt>
                <c:pt idx="28545">
                  <c:v>9.9004840453150695</c:v>
                </c:pt>
                <c:pt idx="28546">
                  <c:v>10.187113535539099</c:v>
                </c:pt>
                <c:pt idx="28547">
                  <c:v>9.5565495020664901</c:v>
                </c:pt>
                <c:pt idx="28548">
                  <c:v>8.9838134706909401</c:v>
                </c:pt>
                <c:pt idx="28549">
                  <c:v>8.4852851218271503</c:v>
                </c:pt>
                <c:pt idx="28550">
                  <c:v>7.9814465447706597</c:v>
                </c:pt>
                <c:pt idx="28551">
                  <c:v>7.4932326496117803</c:v>
                </c:pt>
                <c:pt idx="28552">
                  <c:v>7.0983678103989298</c:v>
                </c:pt>
                <c:pt idx="28553">
                  <c:v>6.6561854541962102</c:v>
                </c:pt>
                <c:pt idx="28554">
                  <c:v>6.2770419744193298</c:v>
                </c:pt>
                <c:pt idx="28555">
                  <c:v>5.8934104621330903</c:v>
                </c:pt>
                <c:pt idx="28556">
                  <c:v>5.5661601346399099</c:v>
                </c:pt>
                <c:pt idx="28557">
                  <c:v>5.2638984873361299</c:v>
                </c:pt>
                <c:pt idx="28558">
                  <c:v>5.1633599429855304</c:v>
                </c:pt>
                <c:pt idx="28559">
                  <c:v>5.0664693354336299</c:v>
                </c:pt>
                <c:pt idx="28560">
                  <c:v>4.7618254255774701</c:v>
                </c:pt>
                <c:pt idx="28561">
                  <c:v>4.5137354059188199</c:v>
                </c:pt>
                <c:pt idx="28562">
                  <c:v>4.3275130541592004</c:v>
                </c:pt>
                <c:pt idx="28563">
                  <c:v>4.0969724118826303</c:v>
                </c:pt>
                <c:pt idx="28564">
                  <c:v>3.9717406500313102</c:v>
                </c:pt>
                <c:pt idx="28565">
                  <c:v>3.75426315802068</c:v>
                </c:pt>
                <c:pt idx="28566">
                  <c:v>3.5708461898087598</c:v>
                </c:pt>
                <c:pt idx="28567">
                  <c:v>3.4516784418355799</c:v>
                </c:pt>
                <c:pt idx="28568">
                  <c:v>3.2853934072792002</c:v>
                </c:pt>
                <c:pt idx="28569">
                  <c:v>3.0999792429338</c:v>
                </c:pt>
                <c:pt idx="28570">
                  <c:v>2.9064482833046799</c:v>
                </c:pt>
                <c:pt idx="28571">
                  <c:v>2.7768200017072902</c:v>
                </c:pt>
                <c:pt idx="28572">
                  <c:v>2.6378557585437701</c:v>
                </c:pt>
                <c:pt idx="28573">
                  <c:v>2.5905245097479401</c:v>
                </c:pt>
                <c:pt idx="28574">
                  <c:v>2.4938449917798802</c:v>
                </c:pt>
                <c:pt idx="28575">
                  <c:v>2.46954697146167</c:v>
                </c:pt>
                <c:pt idx="28576">
                  <c:v>2.3870493690840702</c:v>
                </c:pt>
                <c:pt idx="28577">
                  <c:v>2.2536893043478301</c:v>
                </c:pt>
                <c:pt idx="28578">
                  <c:v>2.1428654936576401</c:v>
                </c:pt>
                <c:pt idx="28579">
                  <c:v>2.06918431696681</c:v>
                </c:pt>
                <c:pt idx="28580">
                  <c:v>2.1029620054873299</c:v>
                </c:pt>
                <c:pt idx="28581">
                  <c:v>2.1488546093129801</c:v>
                </c:pt>
                <c:pt idx="28582">
                  <c:v>2.0274462378965401</c:v>
                </c:pt>
                <c:pt idx="28583">
                  <c:v>2.1535848688611798</c:v>
                </c:pt>
                <c:pt idx="28584">
                  <c:v>2.2816162937239102</c:v>
                </c:pt>
                <c:pt idx="28585">
                  <c:v>2.2161984836999</c:v>
                </c:pt>
                <c:pt idx="28586">
                  <c:v>2.1594504951359399</c:v>
                </c:pt>
                <c:pt idx="28587">
                  <c:v>2.2023571100231201</c:v>
                </c:pt>
                <c:pt idx="28588">
                  <c:v>2.2264177698115999</c:v>
                </c:pt>
                <c:pt idx="28589">
                  <c:v>2.0951861800292901</c:v>
                </c:pt>
                <c:pt idx="28590">
                  <c:v>2.0462758771115399</c:v>
                </c:pt>
                <c:pt idx="28591">
                  <c:v>1.9859810514581699</c:v>
                </c:pt>
                <c:pt idx="28592">
                  <c:v>1.92150581213104</c:v>
                </c:pt>
                <c:pt idx="28593">
                  <c:v>1.85058019887076</c:v>
                </c:pt>
                <c:pt idx="28594">
                  <c:v>1.75378244338391</c:v>
                </c:pt>
                <c:pt idx="28595">
                  <c:v>1.8020454781725599</c:v>
                </c:pt>
                <c:pt idx="28596">
                  <c:v>1.92433994134389</c:v>
                </c:pt>
                <c:pt idx="28597">
                  <c:v>2.1212736950129201</c:v>
                </c:pt>
                <c:pt idx="28598">
                  <c:v>2.32430276963253</c:v>
                </c:pt>
                <c:pt idx="28599">
                  <c:v>2.2107592215304499</c:v>
                </c:pt>
                <c:pt idx="28600">
                  <c:v>2.2066687076848099</c:v>
                </c:pt>
                <c:pt idx="28601">
                  <c:v>2.1736915731772402</c:v>
                </c:pt>
                <c:pt idx="28602">
                  <c:v>2.0683812040196199</c:v>
                </c:pt>
                <c:pt idx="28603">
                  <c:v>2.00395628154918</c:v>
                </c:pt>
                <c:pt idx="28604">
                  <c:v>1.96265805561798</c:v>
                </c:pt>
                <c:pt idx="28605">
                  <c:v>1.9071542049154599</c:v>
                </c:pt>
                <c:pt idx="28606">
                  <c:v>1.8237090462733101</c:v>
                </c:pt>
                <c:pt idx="28607">
                  <c:v>1.7307649600472099</c:v>
                </c:pt>
                <c:pt idx="28608">
                  <c:v>1.6645353305973201</c:v>
                </c:pt>
                <c:pt idx="28609">
                  <c:v>1.5962800113197699</c:v>
                </c:pt>
                <c:pt idx="28610">
                  <c:v>1.53827787172346</c:v>
                </c:pt>
                <c:pt idx="28611">
                  <c:v>1.47327308112932</c:v>
                </c:pt>
                <c:pt idx="28612">
                  <c:v>1.3866851455046501</c:v>
                </c:pt>
                <c:pt idx="28613">
                  <c:v>1.3162217475236999</c:v>
                </c:pt>
                <c:pt idx="28614">
                  <c:v>1.24014221469368</c:v>
                </c:pt>
                <c:pt idx="28615">
                  <c:v>1.21649345822116</c:v>
                </c:pt>
                <c:pt idx="28616">
                  <c:v>1.1526581309716499</c:v>
                </c:pt>
                <c:pt idx="28617">
                  <c:v>1.1085651714002001</c:v>
                </c:pt>
                <c:pt idx="28618">
                  <c:v>1.1105111676330499</c:v>
                </c:pt>
                <c:pt idx="28619">
                  <c:v>1.1979664557679</c:v>
                </c:pt>
                <c:pt idx="28620">
                  <c:v>1.16604081617584</c:v>
                </c:pt>
                <c:pt idx="28621">
                  <c:v>1.16525627210498</c:v>
                </c:pt>
                <c:pt idx="28622">
                  <c:v>1.1577366162090901</c:v>
                </c:pt>
                <c:pt idx="28623">
                  <c:v>1.1175574040862</c:v>
                </c:pt>
                <c:pt idx="28624">
                  <c:v>1.08030186493915</c:v>
                </c:pt>
                <c:pt idx="28625">
                  <c:v>1.01309674143809</c:v>
                </c:pt>
                <c:pt idx="28626">
                  <c:v>0.98443202148936004</c:v>
                </c:pt>
                <c:pt idx="28627">
                  <c:v>0.97842706875933105</c:v>
                </c:pt>
                <c:pt idx="28628">
                  <c:v>0.94826294640569697</c:v>
                </c:pt>
                <c:pt idx="28629">
                  <c:v>0.90352302614433599</c:v>
                </c:pt>
                <c:pt idx="28630">
                  <c:v>0.85010797589847298</c:v>
                </c:pt>
                <c:pt idx="28631">
                  <c:v>0.82290759545926195</c:v>
                </c:pt>
                <c:pt idx="28632">
                  <c:v>0.78274762074088899</c:v>
                </c:pt>
                <c:pt idx="28633">
                  <c:v>0.74766440138859602</c:v>
                </c:pt>
                <c:pt idx="28634">
                  <c:v>0.72250362630019005</c:v>
                </c:pt>
                <c:pt idx="28635">
                  <c:v>0.67873995521237995</c:v>
                </c:pt>
                <c:pt idx="28636">
                  <c:v>0.64518483301268303</c:v>
                </c:pt>
                <c:pt idx="28637">
                  <c:v>0.66083071150526596</c:v>
                </c:pt>
                <c:pt idx="28638">
                  <c:v>0.65858785453911595</c:v>
                </c:pt>
                <c:pt idx="28639">
                  <c:v>0.62879293307304895</c:v>
                </c:pt>
                <c:pt idx="28640">
                  <c:v>0.62186962475709096</c:v>
                </c:pt>
                <c:pt idx="28641">
                  <c:v>0.62430014126748501</c:v>
                </c:pt>
                <c:pt idx="28642">
                  <c:v>0.75368569493701798</c:v>
                </c:pt>
                <c:pt idx="28643">
                  <c:v>0.92501740844837199</c:v>
                </c:pt>
                <c:pt idx="28644">
                  <c:v>0.88387775792211298</c:v>
                </c:pt>
                <c:pt idx="28645">
                  <c:v>0.85359752999733896</c:v>
                </c:pt>
                <c:pt idx="28646">
                  <c:v>0.80303955937450799</c:v>
                </c:pt>
                <c:pt idx="28647">
                  <c:v>0.788705767468731</c:v>
                </c:pt>
                <c:pt idx="28648">
                  <c:v>0.81454758061476895</c:v>
                </c:pt>
                <c:pt idx="28649">
                  <c:v>0.90254246793695103</c:v>
                </c:pt>
                <c:pt idx="28650">
                  <c:v>1.02707983452062</c:v>
                </c:pt>
                <c:pt idx="28651">
                  <c:v>2.1292938656982399</c:v>
                </c:pt>
                <c:pt idx="28652">
                  <c:v>3.2957562907571298</c:v>
                </c:pt>
                <c:pt idx="28653">
                  <c:v>3.10474953647386</c:v>
                </c:pt>
                <c:pt idx="28654">
                  <c:v>2.9155489335010598</c:v>
                </c:pt>
                <c:pt idx="28655">
                  <c:v>2.7454845696028598</c:v>
                </c:pt>
                <c:pt idx="28656">
                  <c:v>5.2869870409450099</c:v>
                </c:pt>
                <c:pt idx="28657">
                  <c:v>7.7213929897737303</c:v>
                </c:pt>
                <c:pt idx="28658">
                  <c:v>7.3813790598597198</c:v>
                </c:pt>
                <c:pt idx="28659">
                  <c:v>7.0003022366749201</c:v>
                </c:pt>
                <c:pt idx="28660">
                  <c:v>6.5990210274396803</c:v>
                </c:pt>
                <c:pt idx="28661">
                  <c:v>6.3358254632264499</c:v>
                </c:pt>
                <c:pt idx="28662">
                  <c:v>6.2024121009391804</c:v>
                </c:pt>
                <c:pt idx="28663">
                  <c:v>6.2454524557393798</c:v>
                </c:pt>
                <c:pt idx="28664">
                  <c:v>6.2267641841987302</c:v>
                </c:pt>
                <c:pt idx="28665">
                  <c:v>6.0100510962993603</c:v>
                </c:pt>
                <c:pt idx="28666">
                  <c:v>5.8158182013891997</c:v>
                </c:pt>
                <c:pt idx="28667">
                  <c:v>5.4637747443589904</c:v>
                </c:pt>
                <c:pt idx="28668">
                  <c:v>5.1465092603355798</c:v>
                </c:pt>
                <c:pt idx="28669">
                  <c:v>4.8318484315646799</c:v>
                </c:pt>
                <c:pt idx="28670">
                  <c:v>4.5869123351438299</c:v>
                </c:pt>
                <c:pt idx="28671">
                  <c:v>4.3096118766978302</c:v>
                </c:pt>
                <c:pt idx="28672">
                  <c:v>4.0849369469041399</c:v>
                </c:pt>
                <c:pt idx="28673">
                  <c:v>3.8576910057800702</c:v>
                </c:pt>
                <c:pt idx="28674">
                  <c:v>3.6358206304173102</c:v>
                </c:pt>
                <c:pt idx="28675">
                  <c:v>3.44522015351638</c:v>
                </c:pt>
                <c:pt idx="28676">
                  <c:v>3.2683347133656802</c:v>
                </c:pt>
                <c:pt idx="28677">
                  <c:v>3.0810176062777002</c:v>
                </c:pt>
                <c:pt idx="28678">
                  <c:v>2.9475715822764901</c:v>
                </c:pt>
                <c:pt idx="28679">
                  <c:v>2.77752524727399</c:v>
                </c:pt>
                <c:pt idx="28680">
                  <c:v>2.65033116237597</c:v>
                </c:pt>
                <c:pt idx="28681">
                  <c:v>2.5119232008381598</c:v>
                </c:pt>
                <c:pt idx="28682">
                  <c:v>2.3814806952279901</c:v>
                </c:pt>
                <c:pt idx="28683">
                  <c:v>2.2614800753820399</c:v>
                </c:pt>
                <c:pt idx="28684">
                  <c:v>2.1566550776125499</c:v>
                </c:pt>
                <c:pt idx="28685">
                  <c:v>2.0651020241490001</c:v>
                </c:pt>
                <c:pt idx="28686">
                  <c:v>1.9551139531955499</c:v>
                </c:pt>
                <c:pt idx="28687">
                  <c:v>2.0091136575090398</c:v>
                </c:pt>
                <c:pt idx="28688">
                  <c:v>2.0820667344701902</c:v>
                </c:pt>
                <c:pt idx="28689">
                  <c:v>1.9895237996728199</c:v>
                </c:pt>
                <c:pt idx="28690">
                  <c:v>1.97205225663677</c:v>
                </c:pt>
                <c:pt idx="28691">
                  <c:v>1.8819330044842899</c:v>
                </c:pt>
                <c:pt idx="28692">
                  <c:v>1.9108248305906499</c:v>
                </c:pt>
                <c:pt idx="28693">
                  <c:v>1.79186586201211</c:v>
                </c:pt>
                <c:pt idx="28694">
                  <c:v>1.7732462664704201</c:v>
                </c:pt>
                <c:pt idx="28695">
                  <c:v>1.6866476109305</c:v>
                </c:pt>
                <c:pt idx="28696">
                  <c:v>1.60579873941381</c:v>
                </c:pt>
                <c:pt idx="28697">
                  <c:v>1.5090704223672899</c:v>
                </c:pt>
                <c:pt idx="28698">
                  <c:v>1.44851275707954</c:v>
                </c:pt>
                <c:pt idx="28699">
                  <c:v>1.3812037930973899</c:v>
                </c:pt>
                <c:pt idx="28700">
                  <c:v>1.39241888936109</c:v>
                </c:pt>
                <c:pt idx="28701">
                  <c:v>1.3517004796096901</c:v>
                </c:pt>
                <c:pt idx="28702">
                  <c:v>1.42196012324591</c:v>
                </c:pt>
                <c:pt idx="28703">
                  <c:v>1.3857850113761301</c:v>
                </c:pt>
                <c:pt idx="28704">
                  <c:v>1.3022246564972999</c:v>
                </c:pt>
                <c:pt idx="28705">
                  <c:v>1.25440366407582</c:v>
                </c:pt>
                <c:pt idx="28706">
                  <c:v>1.1783941017357999</c:v>
                </c:pt>
                <c:pt idx="28707">
                  <c:v>1.155360012047</c:v>
                </c:pt>
                <c:pt idx="28708">
                  <c:v>1.16388965018225</c:v>
                </c:pt>
                <c:pt idx="28709">
                  <c:v>3.3690748803824699</c:v>
                </c:pt>
                <c:pt idx="28710">
                  <c:v>3.6110830545260502</c:v>
                </c:pt>
                <c:pt idx="28711">
                  <c:v>3.8894561552833702</c:v>
                </c:pt>
                <c:pt idx="28712">
                  <c:v>4.4673520275176202</c:v>
                </c:pt>
                <c:pt idx="28713">
                  <c:v>4.5049953035721</c:v>
                </c:pt>
                <c:pt idx="28714">
                  <c:v>4.5254638193202297</c:v>
                </c:pt>
                <c:pt idx="28715">
                  <c:v>4.4585706778369003</c:v>
                </c:pt>
                <c:pt idx="28716">
                  <c:v>4.4794077951950104</c:v>
                </c:pt>
                <c:pt idx="28717">
                  <c:v>4.7393727177208502</c:v>
                </c:pt>
                <c:pt idx="28718">
                  <c:v>4.7368645200874697</c:v>
                </c:pt>
                <c:pt idx="28719">
                  <c:v>4.7430549598048204</c:v>
                </c:pt>
                <c:pt idx="28720">
                  <c:v>4.6805619345415401</c:v>
                </c:pt>
                <c:pt idx="28721">
                  <c:v>4.6972852164090098</c:v>
                </c:pt>
                <c:pt idx="28722">
                  <c:v>4.7128964251047698</c:v>
                </c:pt>
                <c:pt idx="28723">
                  <c:v>4.5657096207564498</c:v>
                </c:pt>
                <c:pt idx="28724">
                  <c:v>4.2814992416820701</c:v>
                </c:pt>
                <c:pt idx="28725">
                  <c:v>4.0453790113002404</c:v>
                </c:pt>
                <c:pt idx="28726">
                  <c:v>3.8082264133683998</c:v>
                </c:pt>
                <c:pt idx="28727">
                  <c:v>3.6677931028128601</c:v>
                </c:pt>
                <c:pt idx="28728">
                  <c:v>3.5867555061105501</c:v>
                </c:pt>
                <c:pt idx="28729">
                  <c:v>3.3776713842000898</c:v>
                </c:pt>
                <c:pt idx="28730">
                  <c:v>3.1790328254663698</c:v>
                </c:pt>
                <c:pt idx="28731">
                  <c:v>3.0075554960978899</c:v>
                </c:pt>
                <c:pt idx="28732">
                  <c:v>2.8285944998159902</c:v>
                </c:pt>
                <c:pt idx="28733">
                  <c:v>2.6813750033008898</c:v>
                </c:pt>
                <c:pt idx="28734">
                  <c:v>2.51473328781268</c:v>
                </c:pt>
                <c:pt idx="28735">
                  <c:v>2.3660429850972999</c:v>
                </c:pt>
                <c:pt idx="28736">
                  <c:v>2.2349880207489599</c:v>
                </c:pt>
                <c:pt idx="28737">
                  <c:v>2.2937653666744602</c:v>
                </c:pt>
                <c:pt idx="28738">
                  <c:v>2.2158473784797299</c:v>
                </c:pt>
                <c:pt idx="28739">
                  <c:v>2.1988466395445898</c:v>
                </c:pt>
                <c:pt idx="28740">
                  <c:v>2.0980763842992398</c:v>
                </c:pt>
                <c:pt idx="28741">
                  <c:v>2.0301733950055101</c:v>
                </c:pt>
                <c:pt idx="28742">
                  <c:v>1.9043352175375801</c:v>
                </c:pt>
                <c:pt idx="28743">
                  <c:v>2.1971686692148</c:v>
                </c:pt>
                <c:pt idx="28744">
                  <c:v>2.2221338496070699</c:v>
                </c:pt>
                <c:pt idx="28745">
                  <c:v>2.41161934511844</c:v>
                </c:pt>
                <c:pt idx="28746">
                  <c:v>2.3648270179913302</c:v>
                </c:pt>
                <c:pt idx="28747">
                  <c:v>2.2734351974220699</c:v>
                </c:pt>
                <c:pt idx="28748">
                  <c:v>2.1419903586945499</c:v>
                </c:pt>
                <c:pt idx="28749">
                  <c:v>2.0577215307182</c:v>
                </c:pt>
                <c:pt idx="28750">
                  <c:v>1.9382825531014001</c:v>
                </c:pt>
                <c:pt idx="28751">
                  <c:v>1.87036238658647</c:v>
                </c:pt>
                <c:pt idx="28752">
                  <c:v>1.85651106381354</c:v>
                </c:pt>
                <c:pt idx="28753">
                  <c:v>1.8457473653815299</c:v>
                </c:pt>
                <c:pt idx="28754">
                  <c:v>1.75169689810177</c:v>
                </c:pt>
                <c:pt idx="28755">
                  <c:v>1.6803609114144</c:v>
                </c:pt>
                <c:pt idx="28756">
                  <c:v>1.59354943084362</c:v>
                </c:pt>
                <c:pt idx="28757">
                  <c:v>1.5172141886431401</c:v>
                </c:pt>
                <c:pt idx="28758">
                  <c:v>1.4781835935208401</c:v>
                </c:pt>
                <c:pt idx="28759">
                  <c:v>1.4615016397559699</c:v>
                </c:pt>
                <c:pt idx="28760">
                  <c:v>1.38482187060849</c:v>
                </c:pt>
                <c:pt idx="28761">
                  <c:v>1.3904622953630299</c:v>
                </c:pt>
                <c:pt idx="28762">
                  <c:v>1.38949536023326</c:v>
                </c:pt>
                <c:pt idx="28763">
                  <c:v>1.3420991918819201</c:v>
                </c:pt>
                <c:pt idx="28764">
                  <c:v>2.0371518465590399</c:v>
                </c:pt>
                <c:pt idx="28765">
                  <c:v>2.4927030019841299</c:v>
                </c:pt>
                <c:pt idx="28766">
                  <c:v>2.50319110602421</c:v>
                </c:pt>
                <c:pt idx="28767">
                  <c:v>2.68665588412013</c:v>
                </c:pt>
                <c:pt idx="28768">
                  <c:v>2.5535932385905298</c:v>
                </c:pt>
                <c:pt idx="28769">
                  <c:v>2.5124651889563498</c:v>
                </c:pt>
                <c:pt idx="28770">
                  <c:v>2.42523045492766</c:v>
                </c:pt>
                <c:pt idx="28771">
                  <c:v>2.39110539177145</c:v>
                </c:pt>
                <c:pt idx="28772">
                  <c:v>2.3633539575634499</c:v>
                </c:pt>
                <c:pt idx="28773">
                  <c:v>2.3428651754963701</c:v>
                </c:pt>
                <c:pt idx="28774">
                  <c:v>2.2222371992526102</c:v>
                </c:pt>
                <c:pt idx="28775">
                  <c:v>2.21374415207783</c:v>
                </c:pt>
                <c:pt idx="28776">
                  <c:v>2.2125514828517501</c:v>
                </c:pt>
                <c:pt idx="28777">
                  <c:v>2.07710179989544</c:v>
                </c:pt>
                <c:pt idx="28778">
                  <c:v>2.0201017776810501</c:v>
                </c:pt>
                <c:pt idx="28779">
                  <c:v>1.95479963185751</c:v>
                </c:pt>
                <c:pt idx="28780">
                  <c:v>1.85985600208605</c:v>
                </c:pt>
                <c:pt idx="28781">
                  <c:v>1.7889519741792701</c:v>
                </c:pt>
                <c:pt idx="28782">
                  <c:v>1.73139194107307</c:v>
                </c:pt>
                <c:pt idx="28783">
                  <c:v>1.6683576600371799</c:v>
                </c:pt>
                <c:pt idx="28784">
                  <c:v>1.5939193340653</c:v>
                </c:pt>
                <c:pt idx="28785">
                  <c:v>1.5847625979089699</c:v>
                </c:pt>
                <c:pt idx="28786">
                  <c:v>1.5392685952632099</c:v>
                </c:pt>
                <c:pt idx="28787">
                  <c:v>1.4776873983352601</c:v>
                </c:pt>
                <c:pt idx="28788">
                  <c:v>1.4225734012167801</c:v>
                </c:pt>
                <c:pt idx="28789">
                  <c:v>1.3724718414201</c:v>
                </c:pt>
                <c:pt idx="28790">
                  <c:v>1.2973721360569901</c:v>
                </c:pt>
                <c:pt idx="28791">
                  <c:v>1.23790359283298</c:v>
                </c:pt>
                <c:pt idx="28792">
                  <c:v>1.1941399724496</c:v>
                </c:pt>
                <c:pt idx="28793">
                  <c:v>1.22407600194872</c:v>
                </c:pt>
                <c:pt idx="28794">
                  <c:v>1.15309177266423</c:v>
                </c:pt>
                <c:pt idx="28795">
                  <c:v>2.6336368771472598</c:v>
                </c:pt>
                <c:pt idx="28796">
                  <c:v>3.21413291954459</c:v>
                </c:pt>
                <c:pt idx="28797">
                  <c:v>3.9407073412420099</c:v>
                </c:pt>
                <c:pt idx="28798">
                  <c:v>3.7221928476919599</c:v>
                </c:pt>
                <c:pt idx="28799">
                  <c:v>3.5431879474909702</c:v>
                </c:pt>
                <c:pt idx="28800">
                  <c:v>3.5837827841034802</c:v>
                </c:pt>
                <c:pt idx="28801">
                  <c:v>3.5152264989830102</c:v>
                </c:pt>
                <c:pt idx="28802">
                  <c:v>3.36972839140754</c:v>
                </c:pt>
                <c:pt idx="28803">
                  <c:v>3.2210251586143701</c:v>
                </c:pt>
                <c:pt idx="28804">
                  <c:v>5.9672609125901204</c:v>
                </c:pt>
                <c:pt idx="28805">
                  <c:v>6.0704050222208803</c:v>
                </c:pt>
                <c:pt idx="28806">
                  <c:v>6.1620415069438197</c:v>
                </c:pt>
                <c:pt idx="28807">
                  <c:v>6.2420752669244299</c:v>
                </c:pt>
                <c:pt idx="28808">
                  <c:v>6.3259751738502104</c:v>
                </c:pt>
                <c:pt idx="28809">
                  <c:v>6.4229550171537104</c:v>
                </c:pt>
                <c:pt idx="28810">
                  <c:v>6.5127029952500699</c:v>
                </c:pt>
                <c:pt idx="28811">
                  <c:v>6.10843519693523</c:v>
                </c:pt>
                <c:pt idx="28812">
                  <c:v>5.9344776429655299</c:v>
                </c:pt>
                <c:pt idx="28813">
                  <c:v>5.8786456513910101</c:v>
                </c:pt>
                <c:pt idx="28814">
                  <c:v>5.9421012565101403</c:v>
                </c:pt>
                <c:pt idx="28815">
                  <c:v>5.9464599140879502</c:v>
                </c:pt>
                <c:pt idx="28816">
                  <c:v>5.6380929611258104</c:v>
                </c:pt>
                <c:pt idx="28817">
                  <c:v>5.4916715399434501</c:v>
                </c:pt>
                <c:pt idx="28818">
                  <c:v>5.1665994228601102</c:v>
                </c:pt>
                <c:pt idx="28819">
                  <c:v>5.0504052575451999</c:v>
                </c:pt>
                <c:pt idx="28820">
                  <c:v>4.7683379497836897</c:v>
                </c:pt>
                <c:pt idx="28821">
                  <c:v>4.5080557793109604</c:v>
                </c:pt>
                <c:pt idx="28822">
                  <c:v>4.2337504597746802</c:v>
                </c:pt>
                <c:pt idx="28823">
                  <c:v>4.0073544171479902</c:v>
                </c:pt>
                <c:pt idx="28824">
                  <c:v>3.8057507730223898</c:v>
                </c:pt>
                <c:pt idx="28825">
                  <c:v>3.6139099747068899</c:v>
                </c:pt>
                <c:pt idx="28826">
                  <c:v>3.47798772628905</c:v>
                </c:pt>
                <c:pt idx="28827">
                  <c:v>3.3662063128396902</c:v>
                </c:pt>
                <c:pt idx="28828">
                  <c:v>3.2243921682861099</c:v>
                </c:pt>
                <c:pt idx="28829">
                  <c:v>3.0533480258238099</c:v>
                </c:pt>
                <c:pt idx="28830">
                  <c:v>2.8890253367104899</c:v>
                </c:pt>
                <c:pt idx="28831">
                  <c:v>2.7218305656650701</c:v>
                </c:pt>
                <c:pt idx="28832">
                  <c:v>2.5754506622582198</c:v>
                </c:pt>
                <c:pt idx="28833">
                  <c:v>2.4447263292009098</c:v>
                </c:pt>
                <c:pt idx="28834">
                  <c:v>2.3710305447394902</c:v>
                </c:pt>
                <c:pt idx="28835">
                  <c:v>2.22852683013986</c:v>
                </c:pt>
                <c:pt idx="28836">
                  <c:v>2.1374626046437801</c:v>
                </c:pt>
                <c:pt idx="28837">
                  <c:v>2.0127167057438098</c:v>
                </c:pt>
                <c:pt idx="28838">
                  <c:v>1.8984553630251</c:v>
                </c:pt>
                <c:pt idx="28839">
                  <c:v>1.80307108339372</c:v>
                </c:pt>
                <c:pt idx="28840">
                  <c:v>1.70725559206898</c:v>
                </c:pt>
                <c:pt idx="28841">
                  <c:v>1.6148554786740099</c:v>
                </c:pt>
                <c:pt idx="28842">
                  <c:v>1.5163108723692</c:v>
                </c:pt>
                <c:pt idx="28843">
                  <c:v>1.4531147484001701</c:v>
                </c:pt>
                <c:pt idx="28844">
                  <c:v>1.4213428405158699</c:v>
                </c:pt>
                <c:pt idx="28845">
                  <c:v>1.3657732115940699</c:v>
                </c:pt>
                <c:pt idx="28846">
                  <c:v>1.6435788997586001</c:v>
                </c:pt>
                <c:pt idx="28847">
                  <c:v>1.6509696004633201</c:v>
                </c:pt>
                <c:pt idx="28848">
                  <c:v>1.7814156115448301</c:v>
                </c:pt>
                <c:pt idx="28849">
                  <c:v>1.99686527471252</c:v>
                </c:pt>
                <c:pt idx="28850">
                  <c:v>2.0995492436541099</c:v>
                </c:pt>
                <c:pt idx="28851">
                  <c:v>1.9815156103728699</c:v>
                </c:pt>
                <c:pt idx="28852">
                  <c:v>3.9046518986138699</c:v>
                </c:pt>
                <c:pt idx="28853">
                  <c:v>3.8993218910642198</c:v>
                </c:pt>
                <c:pt idx="28854">
                  <c:v>4.0938319464834896</c:v>
                </c:pt>
                <c:pt idx="28855">
                  <c:v>4.3176336928845398</c:v>
                </c:pt>
                <c:pt idx="28856">
                  <c:v>4.5328855106883896</c:v>
                </c:pt>
                <c:pt idx="28857">
                  <c:v>5.0333243815516902</c:v>
                </c:pt>
                <c:pt idx="28858">
                  <c:v>4.8285874757618803</c:v>
                </c:pt>
                <c:pt idx="28859">
                  <c:v>4.6024470849128098</c:v>
                </c:pt>
                <c:pt idx="28860">
                  <c:v>4.3558000657149503</c:v>
                </c:pt>
                <c:pt idx="28861">
                  <c:v>4.1200021935533098</c:v>
                </c:pt>
                <c:pt idx="28862">
                  <c:v>3.9183177925682</c:v>
                </c:pt>
                <c:pt idx="28863">
                  <c:v>3.7876586874769398</c:v>
                </c:pt>
                <c:pt idx="28864">
                  <c:v>3.6457828806212098</c:v>
                </c:pt>
                <c:pt idx="28865">
                  <c:v>3.4943921311390498</c:v>
                </c:pt>
                <c:pt idx="28866">
                  <c:v>3.3205826021094902</c:v>
                </c:pt>
                <c:pt idx="28867">
                  <c:v>6.1778778630891296</c:v>
                </c:pt>
                <c:pt idx="28868">
                  <c:v>6.4326769549807397</c:v>
                </c:pt>
                <c:pt idx="28869">
                  <c:v>6.9402383536271701</c:v>
                </c:pt>
                <c:pt idx="28870">
                  <c:v>7.4091039704123096</c:v>
                </c:pt>
                <c:pt idx="28871">
                  <c:v>7.54621893059476</c:v>
                </c:pt>
                <c:pt idx="28872">
                  <c:v>7.0934475738236298</c:v>
                </c:pt>
                <c:pt idx="28873">
                  <c:v>6.6641650587945396</c:v>
                </c:pt>
                <c:pt idx="28874">
                  <c:v>6.6220521592881001</c:v>
                </c:pt>
                <c:pt idx="28875">
                  <c:v>6.3766469132203003</c:v>
                </c:pt>
                <c:pt idx="28876">
                  <c:v>6.1788141269761798</c:v>
                </c:pt>
                <c:pt idx="28877">
                  <c:v>5.80034133431956</c:v>
                </c:pt>
                <c:pt idx="28878">
                  <c:v>5.5114928203670202</c:v>
                </c:pt>
                <c:pt idx="28879">
                  <c:v>5.2442466996468697</c:v>
                </c:pt>
                <c:pt idx="28880">
                  <c:v>4.9240129128642502</c:v>
                </c:pt>
                <c:pt idx="28881">
                  <c:v>4.7227549252530299</c:v>
                </c:pt>
                <c:pt idx="28882">
                  <c:v>4.49097648548224</c:v>
                </c:pt>
                <c:pt idx="28883">
                  <c:v>4.2414057745848401</c:v>
                </c:pt>
                <c:pt idx="28884">
                  <c:v>4.0635050317303296</c:v>
                </c:pt>
                <c:pt idx="28885">
                  <c:v>3.8562819741957099</c:v>
                </c:pt>
                <c:pt idx="28886">
                  <c:v>3.6514853438656898</c:v>
                </c:pt>
                <c:pt idx="28887">
                  <c:v>3.4331913779300001</c:v>
                </c:pt>
                <c:pt idx="28888">
                  <c:v>3.3268922362553401</c:v>
                </c:pt>
                <c:pt idx="28889">
                  <c:v>3.2374258395465598</c:v>
                </c:pt>
                <c:pt idx="28890">
                  <c:v>3.0384380440215599</c:v>
                </c:pt>
                <c:pt idx="28891">
                  <c:v>3.05077736071576</c:v>
                </c:pt>
                <c:pt idx="28892">
                  <c:v>3.1521983451133</c:v>
                </c:pt>
                <c:pt idx="28893">
                  <c:v>3.0568602054882499</c:v>
                </c:pt>
                <c:pt idx="28894">
                  <c:v>3.3658583732029101</c:v>
                </c:pt>
                <c:pt idx="28895">
                  <c:v>3.2422032109878498</c:v>
                </c:pt>
                <c:pt idx="28896">
                  <c:v>3.4119814547475098</c:v>
                </c:pt>
                <c:pt idx="28897">
                  <c:v>3.3950596068823602</c:v>
                </c:pt>
                <c:pt idx="28898">
                  <c:v>3.3497993120102199</c:v>
                </c:pt>
                <c:pt idx="28899">
                  <c:v>3.1497999938940899</c:v>
                </c:pt>
                <c:pt idx="28900">
                  <c:v>4.4928280081620597</c:v>
                </c:pt>
                <c:pt idx="28901">
                  <c:v>4.8919626882071796</c:v>
                </c:pt>
                <c:pt idx="28902">
                  <c:v>6.33364015214147</c:v>
                </c:pt>
                <c:pt idx="28903">
                  <c:v>6.6046111912466703</c:v>
                </c:pt>
                <c:pt idx="28904">
                  <c:v>7.1500206098499</c:v>
                </c:pt>
                <c:pt idx="28905">
                  <c:v>7.6375141272869902</c:v>
                </c:pt>
                <c:pt idx="28906">
                  <c:v>7.1631734804437102</c:v>
                </c:pt>
                <c:pt idx="28907">
                  <c:v>6.7205232073568002</c:v>
                </c:pt>
                <c:pt idx="28908">
                  <c:v>6.4217260207893103</c:v>
                </c:pt>
                <c:pt idx="28909">
                  <c:v>6.0364745264332296</c:v>
                </c:pt>
                <c:pt idx="28910">
                  <c:v>5.7435435490881597</c:v>
                </c:pt>
                <c:pt idx="28911">
                  <c:v>5.4303770772717197</c:v>
                </c:pt>
                <c:pt idx="28912">
                  <c:v>5.1429078154935501</c:v>
                </c:pt>
                <c:pt idx="28913">
                  <c:v>4.8340599520243099</c:v>
                </c:pt>
                <c:pt idx="28914">
                  <c:v>4.5870763994639301</c:v>
                </c:pt>
                <c:pt idx="28915">
                  <c:v>4.4497881314421104</c:v>
                </c:pt>
                <c:pt idx="28916">
                  <c:v>4.2021396162794904</c:v>
                </c:pt>
                <c:pt idx="28917">
                  <c:v>4.1109744527667598</c:v>
                </c:pt>
                <c:pt idx="28918">
                  <c:v>3.99663374391633</c:v>
                </c:pt>
                <c:pt idx="28919">
                  <c:v>3.7542640029774401</c:v>
                </c:pt>
                <c:pt idx="28920">
                  <c:v>3.5261763777899899</c:v>
                </c:pt>
                <c:pt idx="28921">
                  <c:v>3.44444109723243</c:v>
                </c:pt>
                <c:pt idx="28922">
                  <c:v>3.2849357856019101</c:v>
                </c:pt>
                <c:pt idx="28923">
                  <c:v>3.12326129900327</c:v>
                </c:pt>
                <c:pt idx="28924">
                  <c:v>2.9342252108722899</c:v>
                </c:pt>
                <c:pt idx="28925">
                  <c:v>2.7716605796402698</c:v>
                </c:pt>
                <c:pt idx="28926">
                  <c:v>2.68039948090897</c:v>
                </c:pt>
                <c:pt idx="28927">
                  <c:v>2.6562846939056302</c:v>
                </c:pt>
                <c:pt idx="28928">
                  <c:v>2.5965150324824302</c:v>
                </c:pt>
                <c:pt idx="28929">
                  <c:v>2.4851385373952</c:v>
                </c:pt>
                <c:pt idx="28930">
                  <c:v>2.4535739413095099</c:v>
                </c:pt>
                <c:pt idx="28931">
                  <c:v>2.3141368755296901</c:v>
                </c:pt>
                <c:pt idx="28932">
                  <c:v>2.38092132775295</c:v>
                </c:pt>
                <c:pt idx="28933">
                  <c:v>2.3844019322709502</c:v>
                </c:pt>
                <c:pt idx="28934">
                  <c:v>2.2848108878911302</c:v>
                </c:pt>
                <c:pt idx="28935">
                  <c:v>2.1527961171204102</c:v>
                </c:pt>
                <c:pt idx="28936">
                  <c:v>2.0383852070200201</c:v>
                </c:pt>
                <c:pt idx="28937">
                  <c:v>2.0086874163028199</c:v>
                </c:pt>
                <c:pt idx="28938">
                  <c:v>1.9449742375052399</c:v>
                </c:pt>
                <c:pt idx="28939">
                  <c:v>1.9116396323837801</c:v>
                </c:pt>
                <c:pt idx="28940">
                  <c:v>3.8345183150833599</c:v>
                </c:pt>
                <c:pt idx="28941">
                  <c:v>4.7137940176135604</c:v>
                </c:pt>
                <c:pt idx="28942">
                  <c:v>5.4952637942909499</c:v>
                </c:pt>
                <c:pt idx="28943">
                  <c:v>5.3250099668706801</c:v>
                </c:pt>
                <c:pt idx="28944">
                  <c:v>5.0907573717159398</c:v>
                </c:pt>
                <c:pt idx="28945">
                  <c:v>4.8807548901475597</c:v>
                </c:pt>
                <c:pt idx="28946">
                  <c:v>4.7206835497910999</c:v>
                </c:pt>
                <c:pt idx="28947">
                  <c:v>4.4414744945973403</c:v>
                </c:pt>
                <c:pt idx="28948">
                  <c:v>4.4221008109045998</c:v>
                </c:pt>
                <c:pt idx="28949">
                  <c:v>4.4303407185544401</c:v>
                </c:pt>
                <c:pt idx="28950">
                  <c:v>4.17105270836585</c:v>
                </c:pt>
                <c:pt idx="28951">
                  <c:v>3.9302021918716998</c:v>
                </c:pt>
                <c:pt idx="28952">
                  <c:v>3.6874820132120898</c:v>
                </c:pt>
                <c:pt idx="28953">
                  <c:v>3.4686923596093</c:v>
                </c:pt>
                <c:pt idx="28954">
                  <c:v>3.3512269829640799</c:v>
                </c:pt>
                <c:pt idx="28955">
                  <c:v>3.2409170812505499</c:v>
                </c:pt>
                <c:pt idx="28956">
                  <c:v>3.0462591664550298</c:v>
                </c:pt>
                <c:pt idx="28957">
                  <c:v>2.8702966768792</c:v>
                </c:pt>
                <c:pt idx="28958">
                  <c:v>2.71973423179523</c:v>
                </c:pt>
                <c:pt idx="28959">
                  <c:v>2.70647055758793</c:v>
                </c:pt>
                <c:pt idx="28960">
                  <c:v>2.6131139949597899</c:v>
                </c:pt>
                <c:pt idx="28961">
                  <c:v>2.4542939049982402</c:v>
                </c:pt>
                <c:pt idx="28962">
                  <c:v>2.3830009387143001</c:v>
                </c:pt>
                <c:pt idx="28963">
                  <c:v>2.2895341647669301</c:v>
                </c:pt>
                <c:pt idx="28964">
                  <c:v>2.25657782113529</c:v>
                </c:pt>
                <c:pt idx="28965">
                  <c:v>2.12581042953861</c:v>
                </c:pt>
                <c:pt idx="28966">
                  <c:v>2.1189843054702302</c:v>
                </c:pt>
                <c:pt idx="28967">
                  <c:v>2.0344299460991002</c:v>
                </c:pt>
                <c:pt idx="28968">
                  <c:v>1.96124866474536</c:v>
                </c:pt>
                <c:pt idx="28969">
                  <c:v>1.97175391486708</c:v>
                </c:pt>
                <c:pt idx="28970">
                  <c:v>1.8616121979679301</c:v>
                </c:pt>
                <c:pt idx="28971">
                  <c:v>1.80603527587088</c:v>
                </c:pt>
                <c:pt idx="28972">
                  <c:v>1.6950603558516899</c:v>
                </c:pt>
                <c:pt idx="28973">
                  <c:v>1.6038376808346499</c:v>
                </c:pt>
                <c:pt idx="28974">
                  <c:v>1.5211579855045401</c:v>
                </c:pt>
                <c:pt idx="28975">
                  <c:v>1.5270542919696699</c:v>
                </c:pt>
                <c:pt idx="28976">
                  <c:v>1.5275967945583699</c:v>
                </c:pt>
                <c:pt idx="28977">
                  <c:v>1.51632884906997</c:v>
                </c:pt>
                <c:pt idx="28978">
                  <c:v>1.46050931684007</c:v>
                </c:pt>
                <c:pt idx="28979">
                  <c:v>1.4291486928701</c:v>
                </c:pt>
                <c:pt idx="28980">
                  <c:v>1.3472045592894299</c:v>
                </c:pt>
                <c:pt idx="28981">
                  <c:v>1.33832187849916</c:v>
                </c:pt>
                <c:pt idx="28982">
                  <c:v>1.2571148444240301</c:v>
                </c:pt>
                <c:pt idx="28983">
                  <c:v>1.1980209583126999</c:v>
                </c:pt>
                <c:pt idx="28984">
                  <c:v>1.1826413567525</c:v>
                </c:pt>
                <c:pt idx="28985">
                  <c:v>1.1153682858419101</c:v>
                </c:pt>
                <c:pt idx="28986">
                  <c:v>1.0585839554776499</c:v>
                </c:pt>
                <c:pt idx="28987">
                  <c:v>1.02218013881723</c:v>
                </c:pt>
                <c:pt idx="28988">
                  <c:v>0.95855644263955297</c:v>
                </c:pt>
                <c:pt idx="28989">
                  <c:v>0.96011791497737697</c:v>
                </c:pt>
                <c:pt idx="28990">
                  <c:v>0.96999898279643304</c:v>
                </c:pt>
                <c:pt idx="28991">
                  <c:v>1.0661267963726799</c:v>
                </c:pt>
                <c:pt idx="28992">
                  <c:v>3.7732838091018301</c:v>
                </c:pt>
                <c:pt idx="28993">
                  <c:v>3.84089007103147</c:v>
                </c:pt>
                <c:pt idx="28994">
                  <c:v>6.95694050409175</c:v>
                </c:pt>
                <c:pt idx="28995">
                  <c:v>6.8751517156434003</c:v>
                </c:pt>
                <c:pt idx="28996">
                  <c:v>6.6219949209175004</c:v>
                </c:pt>
                <c:pt idx="28997">
                  <c:v>6.5417352383597098</c:v>
                </c:pt>
                <c:pt idx="28998">
                  <c:v>6.4554434734627399</c:v>
                </c:pt>
                <c:pt idx="28999">
                  <c:v>6.4344193188697201</c:v>
                </c:pt>
                <c:pt idx="29000">
                  <c:v>6.4268672364406001</c:v>
                </c:pt>
                <c:pt idx="29001">
                  <c:v>6.4141845966652102</c:v>
                </c:pt>
                <c:pt idx="29002">
                  <c:v>6.4096538093728297</c:v>
                </c:pt>
                <c:pt idx="29003">
                  <c:v>6.4030506268437897</c:v>
                </c:pt>
                <c:pt idx="29004">
                  <c:v>6.3852519626655804</c:v>
                </c:pt>
                <c:pt idx="29005">
                  <c:v>6.3419699024965999</c:v>
                </c:pt>
                <c:pt idx="29006">
                  <c:v>6.3385300335916401</c:v>
                </c:pt>
                <c:pt idx="29007">
                  <c:v>6.3544534689913901</c:v>
                </c:pt>
                <c:pt idx="29008">
                  <c:v>6.36753475217958</c:v>
                </c:pt>
                <c:pt idx="29009">
                  <c:v>6.3856915801672098</c:v>
                </c:pt>
                <c:pt idx="29010">
                  <c:v>6.4053411064074401</c:v>
                </c:pt>
                <c:pt idx="29011">
                  <c:v>6.0541364053121098</c:v>
                </c:pt>
                <c:pt idx="29012">
                  <c:v>5.6839156716462096</c:v>
                </c:pt>
                <c:pt idx="29013">
                  <c:v>5.3518209282794196</c:v>
                </c:pt>
                <c:pt idx="29014">
                  <c:v>5.0320653563704001</c:v>
                </c:pt>
                <c:pt idx="29015">
                  <c:v>4.8150825979818404</c:v>
                </c:pt>
                <c:pt idx="29016">
                  <c:v>4.5892146092164401</c:v>
                </c:pt>
                <c:pt idx="29017">
                  <c:v>4.3311262447518004</c:v>
                </c:pt>
                <c:pt idx="29018">
                  <c:v>4.1079165558453603</c:v>
                </c:pt>
                <c:pt idx="29019">
                  <c:v>4.3317478474897699</c:v>
                </c:pt>
                <c:pt idx="29020">
                  <c:v>4.3391119681299397</c:v>
                </c:pt>
                <c:pt idx="29021">
                  <c:v>4.2916912687324498</c:v>
                </c:pt>
                <c:pt idx="29022">
                  <c:v>4.0237784255480697</c:v>
                </c:pt>
                <c:pt idx="29023">
                  <c:v>3.77738897533622</c:v>
                </c:pt>
                <c:pt idx="29024">
                  <c:v>3.6428720532690999</c:v>
                </c:pt>
                <c:pt idx="29025">
                  <c:v>3.55481998049504</c:v>
                </c:pt>
                <c:pt idx="29026">
                  <c:v>3.4153058706019301</c:v>
                </c:pt>
                <c:pt idx="29027">
                  <c:v>3.5946245175776301</c:v>
                </c:pt>
                <c:pt idx="29028">
                  <c:v>3.77490397133713</c:v>
                </c:pt>
                <c:pt idx="29029">
                  <c:v>3.59171861201688</c:v>
                </c:pt>
                <c:pt idx="29030">
                  <c:v>3.47211374737824</c:v>
                </c:pt>
                <c:pt idx="29031">
                  <c:v>7.8745930895561997</c:v>
                </c:pt>
                <c:pt idx="29032">
                  <c:v>7.5740901603497601</c:v>
                </c:pt>
                <c:pt idx="29033">
                  <c:v>7.4462521364383303</c:v>
                </c:pt>
                <c:pt idx="29034">
                  <c:v>7.2190096140270397</c:v>
                </c:pt>
                <c:pt idx="29035">
                  <c:v>7.1215681242587099</c:v>
                </c:pt>
                <c:pt idx="29036">
                  <c:v>7.0841462901030701</c:v>
                </c:pt>
                <c:pt idx="29037">
                  <c:v>7.0043401330816604</c:v>
                </c:pt>
                <c:pt idx="29038">
                  <c:v>6.9291841178228797</c:v>
                </c:pt>
                <c:pt idx="29039">
                  <c:v>6.7667837215693503</c:v>
                </c:pt>
                <c:pt idx="29040">
                  <c:v>6.6702474681396096</c:v>
                </c:pt>
                <c:pt idx="29041">
                  <c:v>6.6397187791596801</c:v>
                </c:pt>
                <c:pt idx="29042">
                  <c:v>6.4538870846251397</c:v>
                </c:pt>
                <c:pt idx="29043">
                  <c:v>6.3521343085067397</c:v>
                </c:pt>
                <c:pt idx="29044">
                  <c:v>5.9621648308899697</c:v>
                </c:pt>
                <c:pt idx="29045">
                  <c:v>5.8812378206276703</c:v>
                </c:pt>
                <c:pt idx="29046">
                  <c:v>5.8386334360026</c:v>
                </c:pt>
                <c:pt idx="29047">
                  <c:v>5.76024326292025</c:v>
                </c:pt>
                <c:pt idx="29048">
                  <c:v>5.7835004756554902</c:v>
                </c:pt>
                <c:pt idx="29049">
                  <c:v>5.7865552306482497</c:v>
                </c:pt>
                <c:pt idx="29050">
                  <c:v>5.51233257040046</c:v>
                </c:pt>
                <c:pt idx="29051">
                  <c:v>5.2098126805857996</c:v>
                </c:pt>
                <c:pt idx="29052">
                  <c:v>4.9042801172186099</c:v>
                </c:pt>
                <c:pt idx="29053">
                  <c:v>4.7998643390587601</c:v>
                </c:pt>
                <c:pt idx="29054">
                  <c:v>4.5811371720324798</c:v>
                </c:pt>
                <c:pt idx="29055">
                  <c:v>4.3167358071119999</c:v>
                </c:pt>
                <c:pt idx="29056">
                  <c:v>4.0888609650031604</c:v>
                </c:pt>
                <c:pt idx="29057">
                  <c:v>3.9016620644134399</c:v>
                </c:pt>
                <c:pt idx="29058">
                  <c:v>3.6597905812194802</c:v>
                </c:pt>
                <c:pt idx="29059">
                  <c:v>3.5563978782294301</c:v>
                </c:pt>
                <c:pt idx="29060">
                  <c:v>3.41998292750778</c:v>
                </c:pt>
                <c:pt idx="29061">
                  <c:v>3.28676901537421</c:v>
                </c:pt>
                <c:pt idx="29062">
                  <c:v>3.1371167435838299</c:v>
                </c:pt>
                <c:pt idx="29063">
                  <c:v>2.97110284294684</c:v>
                </c:pt>
                <c:pt idx="29064">
                  <c:v>2.8710613944333399</c:v>
                </c:pt>
                <c:pt idx="29065">
                  <c:v>2.7282404670039302</c:v>
                </c:pt>
                <c:pt idx="29066">
                  <c:v>2.61354727115154</c:v>
                </c:pt>
                <c:pt idx="29067">
                  <c:v>2.4912670250369202</c:v>
                </c:pt>
                <c:pt idx="29068">
                  <c:v>2.6086964748618202</c:v>
                </c:pt>
                <c:pt idx="29069">
                  <c:v>2.7360187646275098</c:v>
                </c:pt>
                <c:pt idx="29070">
                  <c:v>2.6104538973924698</c:v>
                </c:pt>
                <c:pt idx="29071">
                  <c:v>2.5696118413033502</c:v>
                </c:pt>
                <c:pt idx="29072">
                  <c:v>2.4585865942780698</c:v>
                </c:pt>
                <c:pt idx="29073">
                  <c:v>2.3242014876905199</c:v>
                </c:pt>
                <c:pt idx="29074">
                  <c:v>3.9436590197100299</c:v>
                </c:pt>
                <c:pt idx="29075">
                  <c:v>4.9038239004250501</c:v>
                </c:pt>
                <c:pt idx="29076">
                  <c:v>5.1760692885913997</c:v>
                </c:pt>
                <c:pt idx="29077">
                  <c:v>4.9138492983322202</c:v>
                </c:pt>
                <c:pt idx="29078">
                  <c:v>4.6810303144068399</c:v>
                </c:pt>
                <c:pt idx="29079">
                  <c:v>4.5174296975336601</c:v>
                </c:pt>
                <c:pt idx="29080">
                  <c:v>4.2850140636589398</c:v>
                </c:pt>
                <c:pt idx="29081">
                  <c:v>4.0868439069014597</c:v>
                </c:pt>
                <c:pt idx="29082">
                  <c:v>3.97462119049275</c:v>
                </c:pt>
                <c:pt idx="29083">
                  <c:v>3.8830947133075702</c:v>
                </c:pt>
                <c:pt idx="29084">
                  <c:v>3.6484341270573801</c:v>
                </c:pt>
                <c:pt idx="29085">
                  <c:v>3.4408416468952199</c:v>
                </c:pt>
                <c:pt idx="29086">
                  <c:v>3.2575900786861398</c:v>
                </c:pt>
                <c:pt idx="29087">
                  <c:v>3.0668576015481901</c:v>
                </c:pt>
                <c:pt idx="29088">
                  <c:v>2.8927730292282199</c:v>
                </c:pt>
                <c:pt idx="29089">
                  <c:v>2.7345115343456698</c:v>
                </c:pt>
                <c:pt idx="29090">
                  <c:v>2.5832888690055</c:v>
                </c:pt>
                <c:pt idx="29091">
                  <c:v>2.4594520716381099</c:v>
                </c:pt>
                <c:pt idx="29092">
                  <c:v>2.31856562271753</c:v>
                </c:pt>
                <c:pt idx="29093">
                  <c:v>2.2027827018540802</c:v>
                </c:pt>
                <c:pt idx="29094">
                  <c:v>2.19385878993296</c:v>
                </c:pt>
                <c:pt idx="29095">
                  <c:v>2.1370931086175999</c:v>
                </c:pt>
                <c:pt idx="29096">
                  <c:v>2.0375562823835001</c:v>
                </c:pt>
                <c:pt idx="29097">
                  <c:v>1.97716714667981</c:v>
                </c:pt>
                <c:pt idx="29098">
                  <c:v>1.8762933180693899</c:v>
                </c:pt>
                <c:pt idx="29099">
                  <c:v>1.76695185374658</c:v>
                </c:pt>
                <c:pt idx="29100">
                  <c:v>1.71821730733386</c:v>
                </c:pt>
                <c:pt idx="29101">
                  <c:v>1.6561775936832701</c:v>
                </c:pt>
                <c:pt idx="29102">
                  <c:v>1.5986612996284999</c:v>
                </c:pt>
                <c:pt idx="29103">
                  <c:v>1.50302689895803</c:v>
                </c:pt>
                <c:pt idx="29104">
                  <c:v>1.4154292247148399</c:v>
                </c:pt>
                <c:pt idx="29105">
                  <c:v>1.3369713912258601</c:v>
                </c:pt>
                <c:pt idx="29106">
                  <c:v>1.37557149871704</c:v>
                </c:pt>
                <c:pt idx="29107">
                  <c:v>1.3894768981007</c:v>
                </c:pt>
                <c:pt idx="29108">
                  <c:v>1.3206902725229299</c:v>
                </c:pt>
                <c:pt idx="29109">
                  <c:v>1.28852844993481</c:v>
                </c:pt>
                <c:pt idx="29110">
                  <c:v>1.2546226648706</c:v>
                </c:pt>
                <c:pt idx="29111">
                  <c:v>1.19669651220602</c:v>
                </c:pt>
                <c:pt idx="29112">
                  <c:v>1.1898670913023199</c:v>
                </c:pt>
                <c:pt idx="29113">
                  <c:v>1.1492442314294999</c:v>
                </c:pt>
                <c:pt idx="29114">
                  <c:v>1.2653987586322999</c:v>
                </c:pt>
                <c:pt idx="29115">
                  <c:v>1.3756193501048399</c:v>
                </c:pt>
                <c:pt idx="29116">
                  <c:v>1.29241222405727</c:v>
                </c:pt>
                <c:pt idx="29117">
                  <c:v>1.22991578644213</c:v>
                </c:pt>
                <c:pt idx="29118">
                  <c:v>1.86146515395443</c:v>
                </c:pt>
                <c:pt idx="29119">
                  <c:v>5.4432016235029401</c:v>
                </c:pt>
                <c:pt idx="29120">
                  <c:v>5.8154649734233503</c:v>
                </c:pt>
                <c:pt idx="29121">
                  <c:v>6.5110309959207697</c:v>
                </c:pt>
                <c:pt idx="29122">
                  <c:v>7.1400153295083104</c:v>
                </c:pt>
                <c:pt idx="29123">
                  <c:v>7.1349650172473504</c:v>
                </c:pt>
                <c:pt idx="29124">
                  <c:v>6.9973188564468201</c:v>
                </c:pt>
                <c:pt idx="29125">
                  <c:v>7.0049211987512301</c:v>
                </c:pt>
                <c:pt idx="29126">
                  <c:v>6.9199046446651398</c:v>
                </c:pt>
                <c:pt idx="29127">
                  <c:v>6.5807187015980801</c:v>
                </c:pt>
                <c:pt idx="29128">
                  <c:v>6.3423749494117496</c:v>
                </c:pt>
                <c:pt idx="29129">
                  <c:v>6.1931044803480697</c:v>
                </c:pt>
                <c:pt idx="29130">
                  <c:v>5.8077589294929997</c:v>
                </c:pt>
                <c:pt idx="29131">
                  <c:v>5.4871458366777599</c:v>
                </c:pt>
                <c:pt idx="29132">
                  <c:v>5.1519821177200802</c:v>
                </c:pt>
                <c:pt idx="29133">
                  <c:v>4.8315733256388702</c:v>
                </c:pt>
                <c:pt idx="29134">
                  <c:v>4.5865527844532803</c:v>
                </c:pt>
                <c:pt idx="29135">
                  <c:v>4.3650233257040796</c:v>
                </c:pt>
                <c:pt idx="29136">
                  <c:v>4.13065728451536</c:v>
                </c:pt>
                <c:pt idx="29137">
                  <c:v>3.9354723500679398</c:v>
                </c:pt>
                <c:pt idx="29138">
                  <c:v>3.78257561291045</c:v>
                </c:pt>
                <c:pt idx="29139">
                  <c:v>3.6245734079342702</c:v>
                </c:pt>
                <c:pt idx="29140">
                  <c:v>3.4506816046586599</c:v>
                </c:pt>
                <c:pt idx="29141">
                  <c:v>3.2974537126976999</c:v>
                </c:pt>
                <c:pt idx="29142">
                  <c:v>3.2529812653724499</c:v>
                </c:pt>
                <c:pt idx="29143">
                  <c:v>3.0739103529541301</c:v>
                </c:pt>
                <c:pt idx="29144">
                  <c:v>2.9503482336710598</c:v>
                </c:pt>
                <c:pt idx="29145">
                  <c:v>2.8264628649002201</c:v>
                </c:pt>
                <c:pt idx="29146">
                  <c:v>2.6567133525106099</c:v>
                </c:pt>
                <c:pt idx="29147">
                  <c:v>2.6258077957564598</c:v>
                </c:pt>
                <c:pt idx="29148">
                  <c:v>2.6152078432436698</c:v>
                </c:pt>
                <c:pt idx="29149">
                  <c:v>2.46753794331909</c:v>
                </c:pt>
                <c:pt idx="29150">
                  <c:v>2.3527360371433201</c:v>
                </c:pt>
                <c:pt idx="29151">
                  <c:v>2.3072086251052402</c:v>
                </c:pt>
                <c:pt idx="29152">
                  <c:v>3.3243754263114802</c:v>
                </c:pt>
                <c:pt idx="29153">
                  <c:v>4.1684878093911903</c:v>
                </c:pt>
                <c:pt idx="29154">
                  <c:v>7.3322591615855002</c:v>
                </c:pt>
                <c:pt idx="29155">
                  <c:v>44.427302054261801</c:v>
                </c:pt>
                <c:pt idx="29156">
                  <c:v>42.19752461337</c:v>
                </c:pt>
                <c:pt idx="29157">
                  <c:v>40.003818255589998</c:v>
                </c:pt>
                <c:pt idx="29158">
                  <c:v>37.740020441004901</c:v>
                </c:pt>
                <c:pt idx="29159">
                  <c:v>35.588924607885097</c:v>
                </c:pt>
                <c:pt idx="29160">
                  <c:v>33.6039177643381</c:v>
                </c:pt>
                <c:pt idx="29161">
                  <c:v>31.937439077676899</c:v>
                </c:pt>
                <c:pt idx="29162">
                  <c:v>30.379303378380001</c:v>
                </c:pt>
                <c:pt idx="29163">
                  <c:v>28.7707018616757</c:v>
                </c:pt>
                <c:pt idx="29164">
                  <c:v>27.1908621967115</c:v>
                </c:pt>
                <c:pt idx="29165">
                  <c:v>25.689149691360001</c:v>
                </c:pt>
                <c:pt idx="29166">
                  <c:v>24.5198126342598</c:v>
                </c:pt>
                <c:pt idx="29167">
                  <c:v>24.6423329765624</c:v>
                </c:pt>
                <c:pt idx="29168">
                  <c:v>23.852262040526298</c:v>
                </c:pt>
                <c:pt idx="29169">
                  <c:v>24.229089912994599</c:v>
                </c:pt>
                <c:pt idx="29170">
                  <c:v>22.728415848986799</c:v>
                </c:pt>
                <c:pt idx="29171">
                  <c:v>22.201657351481799</c:v>
                </c:pt>
                <c:pt idx="29172">
                  <c:v>21.373830072569898</c:v>
                </c:pt>
                <c:pt idx="29173">
                  <c:v>20.788666130534502</c:v>
                </c:pt>
                <c:pt idx="29174">
                  <c:v>19.591825802932402</c:v>
                </c:pt>
                <c:pt idx="29175">
                  <c:v>18.447797745802401</c:v>
                </c:pt>
                <c:pt idx="29176">
                  <c:v>19.428846254747</c:v>
                </c:pt>
                <c:pt idx="29177">
                  <c:v>20.2444116693806</c:v>
                </c:pt>
                <c:pt idx="29178">
                  <c:v>20.604913940042099</c:v>
                </c:pt>
                <c:pt idx="29179">
                  <c:v>20.6037166868465</c:v>
                </c:pt>
                <c:pt idx="29180">
                  <c:v>20.187172761973901</c:v>
                </c:pt>
                <c:pt idx="29181">
                  <c:v>19.559561144905398</c:v>
                </c:pt>
                <c:pt idx="29182">
                  <c:v>18.392553510849599</c:v>
                </c:pt>
                <c:pt idx="29183">
                  <c:v>17.331369096979799</c:v>
                </c:pt>
                <c:pt idx="29184">
                  <c:v>17.032383583973601</c:v>
                </c:pt>
                <c:pt idx="29185">
                  <c:v>16.039940040528101</c:v>
                </c:pt>
                <c:pt idx="29186">
                  <c:v>15.0959558504952</c:v>
                </c:pt>
                <c:pt idx="29187">
                  <c:v>14.894062477895901</c:v>
                </c:pt>
                <c:pt idx="29188">
                  <c:v>14.0374831285831</c:v>
                </c:pt>
                <c:pt idx="29189">
                  <c:v>13.233485176100499</c:v>
                </c:pt>
                <c:pt idx="29190">
                  <c:v>13.0264671025949</c:v>
                </c:pt>
                <c:pt idx="29191">
                  <c:v>12.440855540625799</c:v>
                </c:pt>
                <c:pt idx="29192">
                  <c:v>11.939006395728599</c:v>
                </c:pt>
                <c:pt idx="29193">
                  <c:v>11.6814324890523</c:v>
                </c:pt>
                <c:pt idx="29194">
                  <c:v>11.390945194597199</c:v>
                </c:pt>
                <c:pt idx="29195">
                  <c:v>10.9208051268812</c:v>
                </c:pt>
                <c:pt idx="29196">
                  <c:v>10.470590813393301</c:v>
                </c:pt>
                <c:pt idx="29197">
                  <c:v>10.0578465889424</c:v>
                </c:pt>
                <c:pt idx="29198">
                  <c:v>9.8670755451842496</c:v>
                </c:pt>
                <c:pt idx="29199">
                  <c:v>9.6928923097245008</c:v>
                </c:pt>
                <c:pt idx="29200">
                  <c:v>9.3733771723127504</c:v>
                </c:pt>
                <c:pt idx="29201">
                  <c:v>8.9932562934895799</c:v>
                </c:pt>
                <c:pt idx="29202">
                  <c:v>8.9435968168110307</c:v>
                </c:pt>
                <c:pt idx="29203">
                  <c:v>8.4778599115953792</c:v>
                </c:pt>
                <c:pt idx="29204">
                  <c:v>8.1155607504526301</c:v>
                </c:pt>
                <c:pt idx="29205">
                  <c:v>9.6562648493844492</c:v>
                </c:pt>
                <c:pt idx="29206">
                  <c:v>9.7505006851869709</c:v>
                </c:pt>
                <c:pt idx="29207">
                  <c:v>9.5654184965322901</c:v>
                </c:pt>
                <c:pt idx="29208">
                  <c:v>9.3523323821630804</c:v>
                </c:pt>
                <c:pt idx="29209">
                  <c:v>9.1922309693899695</c:v>
                </c:pt>
                <c:pt idx="29210">
                  <c:v>9.0566821379707001</c:v>
                </c:pt>
                <c:pt idx="29211">
                  <c:v>8.8726161710150002</c:v>
                </c:pt>
                <c:pt idx="29212">
                  <c:v>8.7301380144934608</c:v>
                </c:pt>
                <c:pt idx="29213">
                  <c:v>8.6613026524790193</c:v>
                </c:pt>
                <c:pt idx="29214">
                  <c:v>8.4065710908665103</c:v>
                </c:pt>
                <c:pt idx="29215">
                  <c:v>8.1510290018568199</c:v>
                </c:pt>
                <c:pt idx="29216">
                  <c:v>8.0270633975755192</c:v>
                </c:pt>
                <c:pt idx="29217">
                  <c:v>7.5886171713366997</c:v>
                </c:pt>
                <c:pt idx="29218">
                  <c:v>7.50561638979456</c:v>
                </c:pt>
                <c:pt idx="29219">
                  <c:v>7.4267339071024399</c:v>
                </c:pt>
                <c:pt idx="29220">
                  <c:v>8.6735506767980297</c:v>
                </c:pt>
                <c:pt idx="29221">
                  <c:v>8.5962126761651998</c:v>
                </c:pt>
                <c:pt idx="29222">
                  <c:v>8.2880122380717207</c:v>
                </c:pt>
                <c:pt idx="29223">
                  <c:v>8.2608003898565503</c:v>
                </c:pt>
                <c:pt idx="29224">
                  <c:v>8.5958832891013106</c:v>
                </c:pt>
                <c:pt idx="29225">
                  <c:v>9.1868994238116404</c:v>
                </c:pt>
                <c:pt idx="29226">
                  <c:v>9.7500088001024192</c:v>
                </c:pt>
                <c:pt idx="29227">
                  <c:v>10.2344798403723</c:v>
                </c:pt>
                <c:pt idx="29228">
                  <c:v>10.734063128126699</c:v>
                </c:pt>
                <c:pt idx="29229">
                  <c:v>11.194959147895901</c:v>
                </c:pt>
                <c:pt idx="29230">
                  <c:v>11.635536103928199</c:v>
                </c:pt>
                <c:pt idx="29231">
                  <c:v>12.040540125209899</c:v>
                </c:pt>
                <c:pt idx="29232">
                  <c:v>12.4134717701677</c:v>
                </c:pt>
                <c:pt idx="29233">
                  <c:v>12.779200749807799</c:v>
                </c:pt>
                <c:pt idx="29234">
                  <c:v>13.122027293220899</c:v>
                </c:pt>
                <c:pt idx="29235">
                  <c:v>12.8580103860047</c:v>
                </c:pt>
                <c:pt idx="29236">
                  <c:v>12.1995906535416</c:v>
                </c:pt>
                <c:pt idx="29237">
                  <c:v>11.8778336960274</c:v>
                </c:pt>
                <c:pt idx="29238">
                  <c:v>11.5995347914099</c:v>
                </c:pt>
                <c:pt idx="29239">
                  <c:v>11.3494737002845</c:v>
                </c:pt>
                <c:pt idx="29240">
                  <c:v>11.111876420404</c:v>
                </c:pt>
                <c:pt idx="29241">
                  <c:v>10.8912387274603</c:v>
                </c:pt>
                <c:pt idx="29242">
                  <c:v>10.6702451958854</c:v>
                </c:pt>
                <c:pt idx="29243">
                  <c:v>10.470882704473199</c:v>
                </c:pt>
                <c:pt idx="29244">
                  <c:v>10.2516986743353</c:v>
                </c:pt>
                <c:pt idx="29245">
                  <c:v>10.0470084030203</c:v>
                </c:pt>
                <c:pt idx="29246">
                  <c:v>9.8815921417210895</c:v>
                </c:pt>
                <c:pt idx="29247">
                  <c:v>9.7317652786993207</c:v>
                </c:pt>
                <c:pt idx="29248">
                  <c:v>9.5210524696111491</c:v>
                </c:pt>
                <c:pt idx="29249">
                  <c:v>9.32337307915002</c:v>
                </c:pt>
                <c:pt idx="29250">
                  <c:v>9.2027209075363103</c:v>
                </c:pt>
                <c:pt idx="29251">
                  <c:v>9.0996352397052203</c:v>
                </c:pt>
                <c:pt idx="29252">
                  <c:v>9.0033509330561401</c:v>
                </c:pt>
                <c:pt idx="29253">
                  <c:v>8.9111280761325702</c:v>
                </c:pt>
                <c:pt idx="29254">
                  <c:v>8.8125510922051298</c:v>
                </c:pt>
                <c:pt idx="29255">
                  <c:v>8.7304131628334503</c:v>
                </c:pt>
                <c:pt idx="29256">
                  <c:v>8.6591609234865405</c:v>
                </c:pt>
                <c:pt idx="29257">
                  <c:v>8.5686965046608794</c:v>
                </c:pt>
                <c:pt idx="29258">
                  <c:v>8.4523939939502402</c:v>
                </c:pt>
                <c:pt idx="29259">
                  <c:v>8.8500205151627096</c:v>
                </c:pt>
                <c:pt idx="29260">
                  <c:v>9.7722698232398209</c:v>
                </c:pt>
                <c:pt idx="29261">
                  <c:v>10.660986799569001</c:v>
                </c:pt>
                <c:pt idx="29262">
                  <c:v>11.549304520428301</c:v>
                </c:pt>
                <c:pt idx="29263">
                  <c:v>12.3905313281796</c:v>
                </c:pt>
                <c:pt idx="29264">
                  <c:v>13.1791549604447</c:v>
                </c:pt>
                <c:pt idx="29265">
                  <c:v>13.9236641156952</c:v>
                </c:pt>
                <c:pt idx="29266">
                  <c:v>14.6020880042997</c:v>
                </c:pt>
                <c:pt idx="29267">
                  <c:v>15.0785805873633</c:v>
                </c:pt>
                <c:pt idx="29268">
                  <c:v>15.3071146131535</c:v>
                </c:pt>
                <c:pt idx="29269">
                  <c:v>15.518665894273299</c:v>
                </c:pt>
                <c:pt idx="29270">
                  <c:v>15.7018765328258</c:v>
                </c:pt>
                <c:pt idx="29271">
                  <c:v>15.8820364370258</c:v>
                </c:pt>
                <c:pt idx="29272">
                  <c:v>16.055936916656201</c:v>
                </c:pt>
                <c:pt idx="29273">
                  <c:v>16.087057366307501</c:v>
                </c:pt>
                <c:pt idx="29274">
                  <c:v>16.2354926559128</c:v>
                </c:pt>
                <c:pt idx="29275">
                  <c:v>16.358587121862399</c:v>
                </c:pt>
                <c:pt idx="29276">
                  <c:v>15.5052872323029</c:v>
                </c:pt>
                <c:pt idx="29277">
                  <c:v>15.681548592785999</c:v>
                </c:pt>
                <c:pt idx="29278">
                  <c:v>15.301445958517601</c:v>
                </c:pt>
                <c:pt idx="29279">
                  <c:v>14.844116204165999</c:v>
                </c:pt>
                <c:pt idx="29280">
                  <c:v>14.421570566402799</c:v>
                </c:pt>
                <c:pt idx="29281">
                  <c:v>14.0227088365586</c:v>
                </c:pt>
                <c:pt idx="29282">
                  <c:v>13.4710939092764</c:v>
                </c:pt>
                <c:pt idx="29283">
                  <c:v>13.035972657999899</c:v>
                </c:pt>
                <c:pt idx="29284">
                  <c:v>12.756239741875399</c:v>
                </c:pt>
                <c:pt idx="29285">
                  <c:v>12.1380555149532</c:v>
                </c:pt>
                <c:pt idx="29286">
                  <c:v>11.904703295267201</c:v>
                </c:pt>
                <c:pt idx="29287">
                  <c:v>11.679355644873301</c:v>
                </c:pt>
                <c:pt idx="29288">
                  <c:v>11.1285077295653</c:v>
                </c:pt>
                <c:pt idx="29289">
                  <c:v>10.8228768020234</c:v>
                </c:pt>
                <c:pt idx="29290">
                  <c:v>10.686831814395701</c:v>
                </c:pt>
                <c:pt idx="29291">
                  <c:v>10.2517972565508</c:v>
                </c:pt>
                <c:pt idx="29292">
                  <c:v>10.1053702405206</c:v>
                </c:pt>
                <c:pt idx="29293">
                  <c:v>9.9135731560435296</c:v>
                </c:pt>
                <c:pt idx="29294">
                  <c:v>11.897542771292599</c:v>
                </c:pt>
                <c:pt idx="29295">
                  <c:v>11.569569153641201</c:v>
                </c:pt>
                <c:pt idx="29296">
                  <c:v>11.2102813245946</c:v>
                </c:pt>
                <c:pt idx="29297">
                  <c:v>10.965878741810601</c:v>
                </c:pt>
                <c:pt idx="29298">
                  <c:v>10.7736148134997</c:v>
                </c:pt>
                <c:pt idx="29299">
                  <c:v>10.7365275057125</c:v>
                </c:pt>
                <c:pt idx="29300">
                  <c:v>11.3726194602182</c:v>
                </c:pt>
                <c:pt idx="29301">
                  <c:v>11.943653674510401</c:v>
                </c:pt>
                <c:pt idx="29302">
                  <c:v>12.5198438754063</c:v>
                </c:pt>
                <c:pt idx="29303">
                  <c:v>13.0901075012471</c:v>
                </c:pt>
                <c:pt idx="29304">
                  <c:v>13.628183393534799</c:v>
                </c:pt>
                <c:pt idx="29305">
                  <c:v>13.159406924490501</c:v>
                </c:pt>
                <c:pt idx="29306">
                  <c:v>12.405925061152001</c:v>
                </c:pt>
                <c:pt idx="29307">
                  <c:v>11.6402056267742</c:v>
                </c:pt>
                <c:pt idx="29308">
                  <c:v>10.982664094545299</c:v>
                </c:pt>
                <c:pt idx="29309">
                  <c:v>10.448762283080301</c:v>
                </c:pt>
                <c:pt idx="29310">
                  <c:v>9.82902150844712</c:v>
                </c:pt>
                <c:pt idx="29311">
                  <c:v>9.21664627527446</c:v>
                </c:pt>
                <c:pt idx="29312">
                  <c:v>8.6409986400112402</c:v>
                </c:pt>
                <c:pt idx="29313">
                  <c:v>8.1149902944552199</c:v>
                </c:pt>
                <c:pt idx="29314">
                  <c:v>7.6082504496646104</c:v>
                </c:pt>
                <c:pt idx="29315">
                  <c:v>7.1399729285047497</c:v>
                </c:pt>
                <c:pt idx="29316">
                  <c:v>6.7421224885263502</c:v>
                </c:pt>
                <c:pt idx="29317">
                  <c:v>6.3585943399404901</c:v>
                </c:pt>
                <c:pt idx="29318">
                  <c:v>5.9719065548070196</c:v>
                </c:pt>
                <c:pt idx="29319">
                  <c:v>5.6226602006858304</c:v>
                </c:pt>
                <c:pt idx="29320">
                  <c:v>5.3130565562022998</c:v>
                </c:pt>
                <c:pt idx="29321">
                  <c:v>5.0720994728298496</c:v>
                </c:pt>
                <c:pt idx="29322">
                  <c:v>4.78534899883301</c:v>
                </c:pt>
                <c:pt idx="29323">
                  <c:v>4.5003359433505397</c:v>
                </c:pt>
                <c:pt idx="29324">
                  <c:v>4.3002573705024796</c:v>
                </c:pt>
                <c:pt idx="29325">
                  <c:v>4.06771879179166</c:v>
                </c:pt>
                <c:pt idx="29326">
                  <c:v>3.8573584992489001</c:v>
                </c:pt>
                <c:pt idx="29327">
                  <c:v>3.61808939165822</c:v>
                </c:pt>
                <c:pt idx="29328">
                  <c:v>3.4013765477342299</c:v>
                </c:pt>
                <c:pt idx="29329">
                  <c:v>3.1979863954474999</c:v>
                </c:pt>
                <c:pt idx="29330">
                  <c:v>3.0110718846190001</c:v>
                </c:pt>
                <c:pt idx="29331">
                  <c:v>2.8781484751657298</c:v>
                </c:pt>
                <c:pt idx="29332">
                  <c:v>2.7571722093567401</c:v>
                </c:pt>
                <c:pt idx="29333">
                  <c:v>2.5978715573824398</c:v>
                </c:pt>
                <c:pt idx="29334">
                  <c:v>2.7760765086567298</c:v>
                </c:pt>
                <c:pt idx="29335">
                  <c:v>2.9855322129786899</c:v>
                </c:pt>
                <c:pt idx="29336">
                  <c:v>3.4895494010593402</c:v>
                </c:pt>
                <c:pt idx="29337">
                  <c:v>5.2189192371063697</c:v>
                </c:pt>
                <c:pt idx="29338">
                  <c:v>6.2235443611797603</c:v>
                </c:pt>
                <c:pt idx="29339">
                  <c:v>6.4360163455470198</c:v>
                </c:pt>
                <c:pt idx="29340">
                  <c:v>6.25424301839577</c:v>
                </c:pt>
                <c:pt idx="29341">
                  <c:v>7.4040139825220397</c:v>
                </c:pt>
                <c:pt idx="29342">
                  <c:v>7.6804296433348398</c:v>
                </c:pt>
                <c:pt idx="29343">
                  <c:v>8.2913937628513796</c:v>
                </c:pt>
                <c:pt idx="29344">
                  <c:v>7.80835724295068</c:v>
                </c:pt>
                <c:pt idx="29345">
                  <c:v>7.3678662624860296</c:v>
                </c:pt>
                <c:pt idx="29346">
                  <c:v>7.3771793988589902</c:v>
                </c:pt>
                <c:pt idx="29347">
                  <c:v>7.2315799711558002</c:v>
                </c:pt>
                <c:pt idx="29348">
                  <c:v>6.9036993201820804</c:v>
                </c:pt>
                <c:pt idx="29349">
                  <c:v>6.57224301545273</c:v>
                </c:pt>
                <c:pt idx="29350">
                  <c:v>6.2520452367099404</c:v>
                </c:pt>
                <c:pt idx="29351">
                  <c:v>5.9002604649718897</c:v>
                </c:pt>
                <c:pt idx="29352">
                  <c:v>5.5647617553555797</c:v>
                </c:pt>
                <c:pt idx="29353">
                  <c:v>5.2708813400932799</c:v>
                </c:pt>
                <c:pt idx="29354">
                  <c:v>4.9843192493966404</c:v>
                </c:pt>
                <c:pt idx="29355">
                  <c:v>4.6820181782565102</c:v>
                </c:pt>
                <c:pt idx="29356">
                  <c:v>4.4201739726717397</c:v>
                </c:pt>
                <c:pt idx="29357">
                  <c:v>4.15092648132243</c:v>
                </c:pt>
                <c:pt idx="29358">
                  <c:v>4.8435679581882498</c:v>
                </c:pt>
                <c:pt idx="29359">
                  <c:v>4.8519882663579601</c:v>
                </c:pt>
                <c:pt idx="29360">
                  <c:v>5.0349841177666903</c:v>
                </c:pt>
                <c:pt idx="29361">
                  <c:v>4.8078809784646701</c:v>
                </c:pt>
                <c:pt idx="29362">
                  <c:v>4.5787176534176099</c:v>
                </c:pt>
                <c:pt idx="29363">
                  <c:v>4.32703343202152</c:v>
                </c:pt>
                <c:pt idx="29364">
                  <c:v>4.07978333557499</c:v>
                </c:pt>
                <c:pt idx="29365">
                  <c:v>3.8610403076586302</c:v>
                </c:pt>
                <c:pt idx="29366">
                  <c:v>3.6711781703739601</c:v>
                </c:pt>
                <c:pt idx="29367">
                  <c:v>3.4731354652820898</c:v>
                </c:pt>
                <c:pt idx="29368">
                  <c:v>3.29984869314961</c:v>
                </c:pt>
                <c:pt idx="29369">
                  <c:v>3.1543307053854899</c:v>
                </c:pt>
                <c:pt idx="29370">
                  <c:v>3.04972710574277</c:v>
                </c:pt>
                <c:pt idx="29371">
                  <c:v>2.9369072796885898</c:v>
                </c:pt>
                <c:pt idx="29372">
                  <c:v>2.7741305052652399</c:v>
                </c:pt>
                <c:pt idx="29373">
                  <c:v>2.6808218834085298</c:v>
                </c:pt>
                <c:pt idx="29374">
                  <c:v>2.55166779347363</c:v>
                </c:pt>
                <c:pt idx="29375">
                  <c:v>2.3964146466588998</c:v>
                </c:pt>
                <c:pt idx="29376">
                  <c:v>2.2789488284663899</c:v>
                </c:pt>
                <c:pt idx="29377">
                  <c:v>2.1569740544627698</c:v>
                </c:pt>
                <c:pt idx="29378">
                  <c:v>2.0302451482795201</c:v>
                </c:pt>
                <c:pt idx="29379">
                  <c:v>1.9585149167920199</c:v>
                </c:pt>
                <c:pt idx="29380">
                  <c:v>1.93384819977289</c:v>
                </c:pt>
                <c:pt idx="29381">
                  <c:v>1.8692837150672199</c:v>
                </c:pt>
                <c:pt idx="29382">
                  <c:v>1.8023145175995301</c:v>
                </c:pt>
                <c:pt idx="29383">
                  <c:v>1.74573961719493</c:v>
                </c:pt>
                <c:pt idx="29384">
                  <c:v>1.6416205438982601</c:v>
                </c:pt>
                <c:pt idx="29385">
                  <c:v>1.56557091268073</c:v>
                </c:pt>
                <c:pt idx="29386">
                  <c:v>1.51171238341324</c:v>
                </c:pt>
                <c:pt idx="29387">
                  <c:v>1.4587542066732</c:v>
                </c:pt>
                <c:pt idx="29388">
                  <c:v>1.3940246590348699</c:v>
                </c:pt>
                <c:pt idx="29389">
                  <c:v>1.3278190275681101</c:v>
                </c:pt>
                <c:pt idx="29390">
                  <c:v>1.3195104286230801</c:v>
                </c:pt>
                <c:pt idx="29391">
                  <c:v>1.3085615546116001</c:v>
                </c:pt>
                <c:pt idx="29392">
                  <c:v>1.24374179772562</c:v>
                </c:pt>
                <c:pt idx="29393">
                  <c:v>1.22153427564621</c:v>
                </c:pt>
                <c:pt idx="29394">
                  <c:v>1.19713891814031</c:v>
                </c:pt>
                <c:pt idx="29395">
                  <c:v>1.1490892079778401</c:v>
                </c:pt>
                <c:pt idx="29396">
                  <c:v>1.1585563477568199</c:v>
                </c:pt>
                <c:pt idx="29397">
                  <c:v>1.12535122879972</c:v>
                </c:pt>
                <c:pt idx="29398">
                  <c:v>1.0601310617221</c:v>
                </c:pt>
                <c:pt idx="29399">
                  <c:v>1.0203628425850599</c:v>
                </c:pt>
                <c:pt idx="29400">
                  <c:v>0.95739375519910797</c:v>
                </c:pt>
                <c:pt idx="29401">
                  <c:v>0.97246454827650397</c:v>
                </c:pt>
                <c:pt idx="29402">
                  <c:v>0.97850572928662505</c:v>
                </c:pt>
                <c:pt idx="29403">
                  <c:v>0.96880383648415302</c:v>
                </c:pt>
                <c:pt idx="29404">
                  <c:v>0.92042535364571798</c:v>
                </c:pt>
                <c:pt idx="29405">
                  <c:v>0.86509892181513603</c:v>
                </c:pt>
                <c:pt idx="29406">
                  <c:v>0.82011839198113101</c:v>
                </c:pt>
                <c:pt idx="29407">
                  <c:v>0.95738252720338601</c:v>
                </c:pt>
                <c:pt idx="29408">
                  <c:v>3.6779963414774901</c:v>
                </c:pt>
                <c:pt idx="29409">
                  <c:v>5.0790872229125199</c:v>
                </c:pt>
                <c:pt idx="29410">
                  <c:v>6.1792277089860201</c:v>
                </c:pt>
                <c:pt idx="29411">
                  <c:v>8.4627182966211603</c:v>
                </c:pt>
                <c:pt idx="29412">
                  <c:v>8.2856392016944405</c:v>
                </c:pt>
                <c:pt idx="29413">
                  <c:v>8.3559665571410306</c:v>
                </c:pt>
                <c:pt idx="29414">
                  <c:v>8.4465961959337701</c:v>
                </c:pt>
                <c:pt idx="29415">
                  <c:v>8.5297776142404906</c:v>
                </c:pt>
                <c:pt idx="29416">
                  <c:v>8.0165923397360501</c:v>
                </c:pt>
                <c:pt idx="29417">
                  <c:v>8.0303674990566893</c:v>
                </c:pt>
                <c:pt idx="29418">
                  <c:v>7.5337653567533804</c:v>
                </c:pt>
                <c:pt idx="29419">
                  <c:v>7.3031280289018996</c:v>
                </c:pt>
                <c:pt idx="29420">
                  <c:v>7.0497754507053303</c:v>
                </c:pt>
                <c:pt idx="29421">
                  <c:v>6.6141608530902296</c:v>
                </c:pt>
                <c:pt idx="29422">
                  <c:v>6.2154313483856001</c:v>
                </c:pt>
                <c:pt idx="29423">
                  <c:v>5.8597753821667</c:v>
                </c:pt>
                <c:pt idx="29424">
                  <c:v>5.7321495596687404</c:v>
                </c:pt>
                <c:pt idx="29425">
                  <c:v>5.5876957052441201</c:v>
                </c:pt>
                <c:pt idx="29426">
                  <c:v>5.2489497097754398</c:v>
                </c:pt>
                <c:pt idx="29427">
                  <c:v>4.94138922097064</c:v>
                </c:pt>
                <c:pt idx="29428">
                  <c:v>4.6750588460474303</c:v>
                </c:pt>
                <c:pt idx="29429">
                  <c:v>4.4311144112251002</c:v>
                </c:pt>
                <c:pt idx="29430">
                  <c:v>4.20293175357717</c:v>
                </c:pt>
                <c:pt idx="29431">
                  <c:v>4.1680017759209704</c:v>
                </c:pt>
                <c:pt idx="29432">
                  <c:v>4.1638621996499898</c:v>
                </c:pt>
                <c:pt idx="29433">
                  <c:v>3.9355586941159002</c:v>
                </c:pt>
                <c:pt idx="29434">
                  <c:v>3.7393205743391298</c:v>
                </c:pt>
                <c:pt idx="29435">
                  <c:v>3.5693205453855201</c:v>
                </c:pt>
                <c:pt idx="29436">
                  <c:v>5.0701766085196196</c:v>
                </c:pt>
                <c:pt idx="29437">
                  <c:v>5.0602712718761103</c:v>
                </c:pt>
                <c:pt idx="29438">
                  <c:v>5.4241937062716596</c:v>
                </c:pt>
                <c:pt idx="29439">
                  <c:v>7.2396515857375503</c:v>
                </c:pt>
                <c:pt idx="29440">
                  <c:v>7.2860098755141403</c:v>
                </c:pt>
                <c:pt idx="29441">
                  <c:v>7.5161242096836798</c:v>
                </c:pt>
                <c:pt idx="29442">
                  <c:v>7.7736744604696097</c:v>
                </c:pt>
                <c:pt idx="29443">
                  <c:v>8.0001215705780702</c:v>
                </c:pt>
                <c:pt idx="29444">
                  <c:v>7.8033804238054199</c:v>
                </c:pt>
                <c:pt idx="29445">
                  <c:v>7.4383391959288998</c:v>
                </c:pt>
                <c:pt idx="29446">
                  <c:v>7.0108015725715598</c:v>
                </c:pt>
                <c:pt idx="29447">
                  <c:v>6.66127680067589</c:v>
                </c:pt>
                <c:pt idx="29448">
                  <c:v>6.2684603270222903</c:v>
                </c:pt>
                <c:pt idx="29449">
                  <c:v>5.9013399801953703</c:v>
                </c:pt>
                <c:pt idx="29450">
                  <c:v>5.6174304675441302</c:v>
                </c:pt>
                <c:pt idx="29451">
                  <c:v>5.6264379452672504</c:v>
                </c:pt>
                <c:pt idx="29452">
                  <c:v>5.6966445806311699</c:v>
                </c:pt>
                <c:pt idx="29453">
                  <c:v>5.5657064123944604</c:v>
                </c:pt>
                <c:pt idx="29454">
                  <c:v>7.4788616296766204</c:v>
                </c:pt>
                <c:pt idx="29455">
                  <c:v>9.1765457847658496</c:v>
                </c:pt>
                <c:pt idx="29456">
                  <c:v>8.7372333676610907</c:v>
                </c:pt>
                <c:pt idx="29457">
                  <c:v>8.1999536780147899</c:v>
                </c:pt>
                <c:pt idx="29458">
                  <c:v>7.8796117953618001</c:v>
                </c:pt>
                <c:pt idx="29459">
                  <c:v>7.4977730789843404</c:v>
                </c:pt>
                <c:pt idx="29460">
                  <c:v>7.1718236157140201</c:v>
                </c:pt>
                <c:pt idx="29461">
                  <c:v>6.8174936675071196</c:v>
                </c:pt>
                <c:pt idx="29462">
                  <c:v>6.4561720424528497</c:v>
                </c:pt>
                <c:pt idx="29463">
                  <c:v>6.0758051370178601</c:v>
                </c:pt>
                <c:pt idx="29464">
                  <c:v>5.7162783992812498</c:v>
                </c:pt>
                <c:pt idx="29465">
                  <c:v>5.4107203326626498</c:v>
                </c:pt>
                <c:pt idx="29466">
                  <c:v>5.1510289090921999</c:v>
                </c:pt>
                <c:pt idx="29467">
                  <c:v>4.9063408106088602</c:v>
                </c:pt>
                <c:pt idx="29468">
                  <c:v>4.6403049891149299</c:v>
                </c:pt>
                <c:pt idx="29469">
                  <c:v>4.3990611286821304</c:v>
                </c:pt>
                <c:pt idx="29470">
                  <c:v>4.2157211206383201</c:v>
                </c:pt>
                <c:pt idx="29471">
                  <c:v>3.95941343254484</c:v>
                </c:pt>
                <c:pt idx="29472">
                  <c:v>3.71556337078579</c:v>
                </c:pt>
                <c:pt idx="29473">
                  <c:v>3.48379120177716</c:v>
                </c:pt>
                <c:pt idx="29474">
                  <c:v>3.2715853627761202</c:v>
                </c:pt>
                <c:pt idx="29475">
                  <c:v>3.1097125067708302</c:v>
                </c:pt>
                <c:pt idx="29476">
                  <c:v>7.4503664542628796</c:v>
                </c:pt>
                <c:pt idx="29477">
                  <c:v>7.7393979467032299</c:v>
                </c:pt>
                <c:pt idx="29478">
                  <c:v>7.9683962764218199</c:v>
                </c:pt>
                <c:pt idx="29479">
                  <c:v>8.2285899049820497</c:v>
                </c:pt>
                <c:pt idx="29480">
                  <c:v>8.5332134942532107</c:v>
                </c:pt>
                <c:pt idx="29481">
                  <c:v>8.7659708591971395</c:v>
                </c:pt>
                <c:pt idx="29482">
                  <c:v>8.9759696318813198</c:v>
                </c:pt>
                <c:pt idx="29483">
                  <c:v>8.49131313405511</c:v>
                </c:pt>
                <c:pt idx="29484">
                  <c:v>8.0110267923436105</c:v>
                </c:pt>
                <c:pt idx="29485">
                  <c:v>7.5962860761564501</c:v>
                </c:pt>
                <c:pt idx="29486">
                  <c:v>7.1922910158396096</c:v>
                </c:pt>
                <c:pt idx="29487">
                  <c:v>6.8314728551258401</c:v>
                </c:pt>
                <c:pt idx="29488">
                  <c:v>6.41380314195934</c:v>
                </c:pt>
                <c:pt idx="29489">
                  <c:v>6.05939734836591</c:v>
                </c:pt>
                <c:pt idx="29490">
                  <c:v>5.7671419863146802</c:v>
                </c:pt>
                <c:pt idx="29491">
                  <c:v>5.5146825843934497</c:v>
                </c:pt>
                <c:pt idx="29492">
                  <c:v>5.1896156450909601</c:v>
                </c:pt>
                <c:pt idx="29493">
                  <c:v>4.90445007699795</c:v>
                </c:pt>
                <c:pt idx="29494">
                  <c:v>4.6203159749611702</c:v>
                </c:pt>
                <c:pt idx="29495">
                  <c:v>4.3542055112472502</c:v>
                </c:pt>
                <c:pt idx="29496">
                  <c:v>4.1426847570735603</c:v>
                </c:pt>
                <c:pt idx="29497">
                  <c:v>3.8963076194781698</c:v>
                </c:pt>
                <c:pt idx="29498">
                  <c:v>3.66028348353889</c:v>
                </c:pt>
                <c:pt idx="29499">
                  <c:v>3.4633491685974498</c:v>
                </c:pt>
                <c:pt idx="29500">
                  <c:v>3.2554907552850199</c:v>
                </c:pt>
                <c:pt idx="29501">
                  <c:v>3.0807259927997501</c:v>
                </c:pt>
                <c:pt idx="29502">
                  <c:v>2.9424544654711</c:v>
                </c:pt>
                <c:pt idx="29503">
                  <c:v>2.7612888461009901</c:v>
                </c:pt>
                <c:pt idx="29504">
                  <c:v>2.5909855154415702</c:v>
                </c:pt>
                <c:pt idx="29505">
                  <c:v>2.6427381985045</c:v>
                </c:pt>
                <c:pt idx="29506">
                  <c:v>2.6508407763758699</c:v>
                </c:pt>
                <c:pt idx="29507">
                  <c:v>2.5072697556288599</c:v>
                </c:pt>
                <c:pt idx="29508">
                  <c:v>2.36473167367713</c:v>
                </c:pt>
                <c:pt idx="29509">
                  <c:v>2.2493050760186399</c:v>
                </c:pt>
                <c:pt idx="29510">
                  <c:v>2.57137162682415</c:v>
                </c:pt>
                <c:pt idx="29511">
                  <c:v>2.8573647820897299</c:v>
                </c:pt>
                <c:pt idx="29512">
                  <c:v>3.17979149709591</c:v>
                </c:pt>
                <c:pt idx="29513">
                  <c:v>3.46539817435968</c:v>
                </c:pt>
                <c:pt idx="29514">
                  <c:v>3.2581263787417898</c:v>
                </c:pt>
                <c:pt idx="29515">
                  <c:v>3.1153341328494299</c:v>
                </c:pt>
                <c:pt idx="29516">
                  <c:v>2.96233215927368</c:v>
                </c:pt>
                <c:pt idx="29517">
                  <c:v>2.8554798715383098</c:v>
                </c:pt>
                <c:pt idx="29518">
                  <c:v>2.7521599073465</c:v>
                </c:pt>
                <c:pt idx="29519">
                  <c:v>2.5844350034092201</c:v>
                </c:pt>
                <c:pt idx="29520">
                  <c:v>2.5904890448575899</c:v>
                </c:pt>
                <c:pt idx="29521">
                  <c:v>2.6056573823282698</c:v>
                </c:pt>
                <c:pt idx="29522">
                  <c:v>2.4455643931536599</c:v>
                </c:pt>
                <c:pt idx="29523">
                  <c:v>2.3285325838603002</c:v>
                </c:pt>
                <c:pt idx="29524">
                  <c:v>2.2439080820914499</c:v>
                </c:pt>
                <c:pt idx="29525">
                  <c:v>2.2393557991846</c:v>
                </c:pt>
                <c:pt idx="29526">
                  <c:v>2.1535866520147402</c:v>
                </c:pt>
                <c:pt idx="29527">
                  <c:v>2.04526390293295</c:v>
                </c:pt>
                <c:pt idx="29528">
                  <c:v>1.9672454992803301</c:v>
                </c:pt>
                <c:pt idx="29529">
                  <c:v>1.9643903708519499</c:v>
                </c:pt>
                <c:pt idx="29530">
                  <c:v>1.9206433823972</c:v>
                </c:pt>
                <c:pt idx="29531">
                  <c:v>1.8572751987757701</c:v>
                </c:pt>
                <c:pt idx="29532">
                  <c:v>1.7937898460725801</c:v>
                </c:pt>
                <c:pt idx="29533">
                  <c:v>1.7983506265289799</c:v>
                </c:pt>
                <c:pt idx="29534">
                  <c:v>1.83335575403902</c:v>
                </c:pt>
                <c:pt idx="29535">
                  <c:v>1.8473195402434099</c:v>
                </c:pt>
                <c:pt idx="29536">
                  <c:v>1.8138402078709299</c:v>
                </c:pt>
                <c:pt idx="29537">
                  <c:v>1.8781132990499101</c:v>
                </c:pt>
                <c:pt idx="29538">
                  <c:v>1.7654925442516101</c:v>
                </c:pt>
                <c:pt idx="29539">
                  <c:v>1.6619184755129099</c:v>
                </c:pt>
                <c:pt idx="29540">
                  <c:v>1.55844278606952</c:v>
                </c:pt>
                <c:pt idx="29541">
                  <c:v>1.4956609452759699</c:v>
                </c:pt>
                <c:pt idx="29542">
                  <c:v>1.51095267091981</c:v>
                </c:pt>
                <c:pt idx="29543">
                  <c:v>1.48809953176266</c:v>
                </c:pt>
                <c:pt idx="29544">
                  <c:v>1.4185671582483801</c:v>
                </c:pt>
                <c:pt idx="29545">
                  <c:v>1.3722335441903399</c:v>
                </c:pt>
                <c:pt idx="29546">
                  <c:v>1.3327854198989399</c:v>
                </c:pt>
                <c:pt idx="29547">
                  <c:v>1.29401842143159</c:v>
                </c:pt>
                <c:pt idx="29548">
                  <c:v>1.30344705481261</c:v>
                </c:pt>
                <c:pt idx="29549">
                  <c:v>1.25742251666183</c:v>
                </c:pt>
                <c:pt idx="29550">
                  <c:v>1.2116958177066199</c:v>
                </c:pt>
                <c:pt idx="29551">
                  <c:v>1.17569398882186</c:v>
                </c:pt>
                <c:pt idx="29552">
                  <c:v>1.1242577672951299</c:v>
                </c:pt>
                <c:pt idx="29553">
                  <c:v>2.9025579346176298</c:v>
                </c:pt>
                <c:pt idx="29554">
                  <c:v>2.89135441787105</c:v>
                </c:pt>
                <c:pt idx="29555">
                  <c:v>3.13012886397365</c:v>
                </c:pt>
                <c:pt idx="29556">
                  <c:v>3.4137022821994698</c:v>
                </c:pt>
                <c:pt idx="29557">
                  <c:v>3.5585356117795102</c:v>
                </c:pt>
                <c:pt idx="29558">
                  <c:v>3.69425735826611</c:v>
                </c:pt>
                <c:pt idx="29559">
                  <c:v>3.54831600254554</c:v>
                </c:pt>
                <c:pt idx="29560">
                  <c:v>3.3423588496094201</c:v>
                </c:pt>
                <c:pt idx="29561">
                  <c:v>3.2097019701254501</c:v>
                </c:pt>
                <c:pt idx="29562">
                  <c:v>3.0895932497759899</c:v>
                </c:pt>
                <c:pt idx="29563">
                  <c:v>3.0008951994452699</c:v>
                </c:pt>
                <c:pt idx="29564">
                  <c:v>2.9047443397556001</c:v>
                </c:pt>
                <c:pt idx="29565">
                  <c:v>2.8503451032428901</c:v>
                </c:pt>
                <c:pt idx="29566">
                  <c:v>2.8121650620688099</c:v>
                </c:pt>
                <c:pt idx="29567">
                  <c:v>2.6734127179092302</c:v>
                </c:pt>
                <c:pt idx="29568">
                  <c:v>2.5874777702623302</c:v>
                </c:pt>
                <c:pt idx="29569">
                  <c:v>2.5108863818430902</c:v>
                </c:pt>
                <c:pt idx="29570">
                  <c:v>2.37629444825241</c:v>
                </c:pt>
                <c:pt idx="29571">
                  <c:v>2.2842057813454799</c:v>
                </c:pt>
                <c:pt idx="29572">
                  <c:v>2.1927129200113198</c:v>
                </c:pt>
                <c:pt idx="29573">
                  <c:v>5.0724261194551801</c:v>
                </c:pt>
                <c:pt idx="29574">
                  <c:v>5.8142456119900903</c:v>
                </c:pt>
                <c:pt idx="29575">
                  <c:v>6.7202886917968003</c:v>
                </c:pt>
                <c:pt idx="29576">
                  <c:v>6.9992030860585199</c:v>
                </c:pt>
                <c:pt idx="29577">
                  <c:v>6.61102058067633</c:v>
                </c:pt>
                <c:pt idx="29578">
                  <c:v>6.4125233013265301</c:v>
                </c:pt>
                <c:pt idx="29579">
                  <c:v>6.2461251574936796</c:v>
                </c:pt>
                <c:pt idx="29580">
                  <c:v>5.8633485851514404</c:v>
                </c:pt>
                <c:pt idx="29581">
                  <c:v>5.5360968124674299</c:v>
                </c:pt>
                <c:pt idx="29582">
                  <c:v>5.3658284283528603</c:v>
                </c:pt>
                <c:pt idx="29583">
                  <c:v>5.1749611724130196</c:v>
                </c:pt>
                <c:pt idx="29584">
                  <c:v>4.9225848283059301</c:v>
                </c:pt>
                <c:pt idx="29585">
                  <c:v>4.7090525473743901</c:v>
                </c:pt>
                <c:pt idx="29586">
                  <c:v>4.4301074923318398</c:v>
                </c:pt>
                <c:pt idx="29587">
                  <c:v>4.2707650657277201</c:v>
                </c:pt>
                <c:pt idx="29588">
                  <c:v>4.09393738801006</c:v>
                </c:pt>
                <c:pt idx="29589">
                  <c:v>3.9035611345916199</c:v>
                </c:pt>
                <c:pt idx="29590">
                  <c:v>3.6887921053474599</c:v>
                </c:pt>
                <c:pt idx="29591">
                  <c:v>3.46724799459705</c:v>
                </c:pt>
                <c:pt idx="29592">
                  <c:v>3.3268694116012001</c:v>
                </c:pt>
                <c:pt idx="29593">
                  <c:v>3.5608696775430699</c:v>
                </c:pt>
                <c:pt idx="29594">
                  <c:v>3.7708035865868901</c:v>
                </c:pt>
                <c:pt idx="29595">
                  <c:v>3.6055570082564801</c:v>
                </c:pt>
                <c:pt idx="29596">
                  <c:v>3.5038185494068301</c:v>
                </c:pt>
                <c:pt idx="29597">
                  <c:v>3.3756701609026298</c:v>
                </c:pt>
                <c:pt idx="29598">
                  <c:v>3.1909958800118701</c:v>
                </c:pt>
                <c:pt idx="29599">
                  <c:v>3.05629003334362</c:v>
                </c:pt>
                <c:pt idx="29600">
                  <c:v>2.8854173923722399</c:v>
                </c:pt>
                <c:pt idx="29601">
                  <c:v>2.92525809701293</c:v>
                </c:pt>
                <c:pt idx="29602">
                  <c:v>2.93644325066919</c:v>
                </c:pt>
                <c:pt idx="29603">
                  <c:v>2.8562760197239099</c:v>
                </c:pt>
                <c:pt idx="29604">
                  <c:v>2.7645491712675501</c:v>
                </c:pt>
                <c:pt idx="29605">
                  <c:v>2.6651851258418202</c:v>
                </c:pt>
                <c:pt idx="29606">
                  <c:v>2.5004901527011598</c:v>
                </c:pt>
                <c:pt idx="29607">
                  <c:v>2.4134117403747601</c:v>
                </c:pt>
                <c:pt idx="29608">
                  <c:v>2.31897759688044</c:v>
                </c:pt>
                <c:pt idx="29609">
                  <c:v>2.3117179692980798</c:v>
                </c:pt>
                <c:pt idx="29610">
                  <c:v>2.1811344434414299</c:v>
                </c:pt>
                <c:pt idx="29611">
                  <c:v>2.1268256935058401</c:v>
                </c:pt>
                <c:pt idx="29612">
                  <c:v>2.01335293488594</c:v>
                </c:pt>
                <c:pt idx="29613">
                  <c:v>1.96741995978825</c:v>
                </c:pt>
                <c:pt idx="29614">
                  <c:v>1.8637161359121399</c:v>
                </c:pt>
                <c:pt idx="29615">
                  <c:v>1.7632684607495701</c:v>
                </c:pt>
                <c:pt idx="29616">
                  <c:v>1.83187763334084</c:v>
                </c:pt>
                <c:pt idx="29617">
                  <c:v>1.78904701042254</c:v>
                </c:pt>
                <c:pt idx="29618">
                  <c:v>1.7426418986589201</c:v>
                </c:pt>
                <c:pt idx="29619">
                  <c:v>1.66537686332873</c:v>
                </c:pt>
                <c:pt idx="29620">
                  <c:v>1.7404681079814199</c:v>
                </c:pt>
                <c:pt idx="29621">
                  <c:v>1.6533378929004201</c:v>
                </c:pt>
                <c:pt idx="29622">
                  <c:v>1.55855047598267</c:v>
                </c:pt>
                <c:pt idx="29623">
                  <c:v>1.48276030040014</c:v>
                </c:pt>
                <c:pt idx="29624">
                  <c:v>1.3993746427387901</c:v>
                </c:pt>
                <c:pt idx="29625">
                  <c:v>1.31490606089896</c:v>
                </c:pt>
                <c:pt idx="29626">
                  <c:v>1.2558220084843701</c:v>
                </c:pt>
                <c:pt idx="29627">
                  <c:v>1.27034921628817</c:v>
                </c:pt>
                <c:pt idx="29628">
                  <c:v>1.31915743888172</c:v>
                </c:pt>
                <c:pt idx="29629">
                  <c:v>1.2402274947865499</c:v>
                </c:pt>
                <c:pt idx="29630">
                  <c:v>1.2101754221930401</c:v>
                </c:pt>
                <c:pt idx="29631">
                  <c:v>1.5001117221964699</c:v>
                </c:pt>
                <c:pt idx="29632">
                  <c:v>1.72398009372339</c:v>
                </c:pt>
                <c:pt idx="29633">
                  <c:v>1.71546782397788</c:v>
                </c:pt>
                <c:pt idx="29634">
                  <c:v>1.71211304330979</c:v>
                </c:pt>
                <c:pt idx="29635">
                  <c:v>1.6662603669946601</c:v>
                </c:pt>
                <c:pt idx="29636">
                  <c:v>1.73132690655905</c:v>
                </c:pt>
                <c:pt idx="29637">
                  <c:v>1.7255689749012399</c:v>
                </c:pt>
                <c:pt idx="29638">
                  <c:v>1.67687571952623</c:v>
                </c:pt>
                <c:pt idx="29639">
                  <c:v>1.6559858620541399</c:v>
                </c:pt>
                <c:pt idx="29640">
                  <c:v>1.60065837067543</c:v>
                </c:pt>
                <c:pt idx="29641">
                  <c:v>1.51172302806363</c:v>
                </c:pt>
                <c:pt idx="29642">
                  <c:v>1.4253703388079999</c:v>
                </c:pt>
                <c:pt idx="29643">
                  <c:v>1.8230925676293801</c:v>
                </c:pt>
                <c:pt idx="29644">
                  <c:v>2.13893678909856</c:v>
                </c:pt>
                <c:pt idx="29645">
                  <c:v>2.3835189272808699</c:v>
                </c:pt>
                <c:pt idx="29646">
                  <c:v>5.04501794571879</c:v>
                </c:pt>
                <c:pt idx="29647">
                  <c:v>5.9321643171705301</c:v>
                </c:pt>
                <c:pt idx="29648">
                  <c:v>9.3948773667934304</c:v>
                </c:pt>
                <c:pt idx="29649">
                  <c:v>10.1245497744257</c:v>
                </c:pt>
                <c:pt idx="29650">
                  <c:v>10.8372269065802</c:v>
                </c:pt>
                <c:pt idx="29651">
                  <c:v>11.4990337110306</c:v>
                </c:pt>
                <c:pt idx="29652">
                  <c:v>12.0929251596451</c:v>
                </c:pt>
                <c:pt idx="29653">
                  <c:v>11.989710892725499</c:v>
                </c:pt>
                <c:pt idx="29654">
                  <c:v>11.2931408647057</c:v>
                </c:pt>
                <c:pt idx="29655">
                  <c:v>10.6059149842729</c:v>
                </c:pt>
                <c:pt idx="29656">
                  <c:v>9.9887413463639394</c:v>
                </c:pt>
                <c:pt idx="29657">
                  <c:v>9.4449244358299094</c:v>
                </c:pt>
                <c:pt idx="29658">
                  <c:v>8.8987611724763802</c:v>
                </c:pt>
                <c:pt idx="29659">
                  <c:v>8.3971913005881706</c:v>
                </c:pt>
                <c:pt idx="29660">
                  <c:v>8.0079410248541993</c:v>
                </c:pt>
                <c:pt idx="29661">
                  <c:v>7.6560819121868198</c:v>
                </c:pt>
                <c:pt idx="29662">
                  <c:v>7.20065621628736</c:v>
                </c:pt>
                <c:pt idx="29663">
                  <c:v>6.8036639666592196</c:v>
                </c:pt>
                <c:pt idx="29664">
                  <c:v>6.4476843298525601</c:v>
                </c:pt>
                <c:pt idx="29665">
                  <c:v>6.1145257606218602</c:v>
                </c:pt>
                <c:pt idx="29666">
                  <c:v>5.7522385811361296</c:v>
                </c:pt>
                <c:pt idx="29667">
                  <c:v>5.4127379059251197</c:v>
                </c:pt>
                <c:pt idx="29668">
                  <c:v>5.1166972381909597</c:v>
                </c:pt>
                <c:pt idx="29669">
                  <c:v>4.8527424594133501</c:v>
                </c:pt>
                <c:pt idx="29670">
                  <c:v>4.5916856945894597</c:v>
                </c:pt>
                <c:pt idx="29671">
                  <c:v>4.3136277622883998</c:v>
                </c:pt>
                <c:pt idx="29672">
                  <c:v>4.0841067632565</c:v>
                </c:pt>
                <c:pt idx="29673">
                  <c:v>3.8751820836061399</c:v>
                </c:pt>
                <c:pt idx="29674">
                  <c:v>3.7020001547680601</c:v>
                </c:pt>
                <c:pt idx="29675">
                  <c:v>3.4757339714813398</c:v>
                </c:pt>
                <c:pt idx="29676">
                  <c:v>3.2932151677069199</c:v>
                </c:pt>
                <c:pt idx="29677">
                  <c:v>3.11456409472355</c:v>
                </c:pt>
                <c:pt idx="29678">
                  <c:v>3.0205802693563202</c:v>
                </c:pt>
                <c:pt idx="29679">
                  <c:v>2.9048335094655902</c:v>
                </c:pt>
                <c:pt idx="29680">
                  <c:v>2.7697146651217799</c:v>
                </c:pt>
                <c:pt idx="29681">
                  <c:v>2.6426771166078802</c:v>
                </c:pt>
                <c:pt idx="29682">
                  <c:v>2.5216484218221198</c:v>
                </c:pt>
                <c:pt idx="29683">
                  <c:v>2.3836266524018699</c:v>
                </c:pt>
                <c:pt idx="29684">
                  <c:v>2.2865851741276901</c:v>
                </c:pt>
                <c:pt idx="29685">
                  <c:v>2.1866116215781002</c:v>
                </c:pt>
                <c:pt idx="29686">
                  <c:v>2.16998288133941</c:v>
                </c:pt>
                <c:pt idx="29687">
                  <c:v>3.5247618679239401</c:v>
                </c:pt>
                <c:pt idx="29688">
                  <c:v>3.90014879978943</c:v>
                </c:pt>
                <c:pt idx="29689">
                  <c:v>3.6593858331389302</c:v>
                </c:pt>
                <c:pt idx="29690">
                  <c:v>3.8176159199561699</c:v>
                </c:pt>
                <c:pt idx="29691">
                  <c:v>4.0852736263442804</c:v>
                </c:pt>
                <c:pt idx="29692">
                  <c:v>4.0356877330326899</c:v>
                </c:pt>
                <c:pt idx="29693">
                  <c:v>4.2792480761077103</c:v>
                </c:pt>
                <c:pt idx="29694">
                  <c:v>4.5462920921826004</c:v>
                </c:pt>
                <c:pt idx="29695">
                  <c:v>4.3197039753113504</c:v>
                </c:pt>
                <c:pt idx="29696">
                  <c:v>4.05140251852138</c:v>
                </c:pt>
                <c:pt idx="29697">
                  <c:v>3.8745655972266202</c:v>
                </c:pt>
                <c:pt idx="29698">
                  <c:v>3.7449695182356701</c:v>
                </c:pt>
                <c:pt idx="29699">
                  <c:v>3.5716801594584302</c:v>
                </c:pt>
                <c:pt idx="29700">
                  <c:v>3.3866257536601898</c:v>
                </c:pt>
                <c:pt idx="29701">
                  <c:v>3.24929790794963</c:v>
                </c:pt>
                <c:pt idx="29702">
                  <c:v>3.0884917053710299</c:v>
                </c:pt>
                <c:pt idx="29703">
                  <c:v>2.9281146473991599</c:v>
                </c:pt>
                <c:pt idx="29704">
                  <c:v>2.74626890554674</c:v>
                </c:pt>
                <c:pt idx="29705">
                  <c:v>2.6026693558913299</c:v>
                </c:pt>
                <c:pt idx="29706">
                  <c:v>2.5697275836474698</c:v>
                </c:pt>
                <c:pt idx="29707">
                  <c:v>2.47110199161652</c:v>
                </c:pt>
                <c:pt idx="29708">
                  <c:v>2.3716724921411001</c:v>
                </c:pt>
                <c:pt idx="29709">
                  <c:v>2.2593768363808699</c:v>
                </c:pt>
                <c:pt idx="29710">
                  <c:v>2.1792501035515599</c:v>
                </c:pt>
                <c:pt idx="29711">
                  <c:v>2.10868872208271</c:v>
                </c:pt>
                <c:pt idx="29712">
                  <c:v>4.0111964894507999</c:v>
                </c:pt>
                <c:pt idx="29713">
                  <c:v>4.94918907691779</c:v>
                </c:pt>
                <c:pt idx="29714">
                  <c:v>5.5376312665537304</c:v>
                </c:pt>
                <c:pt idx="29715">
                  <c:v>5.2453069096166303</c:v>
                </c:pt>
                <c:pt idx="29716">
                  <c:v>4.9754823874870402</c:v>
                </c:pt>
                <c:pt idx="29717">
                  <c:v>4.7653666966029098</c:v>
                </c:pt>
                <c:pt idx="29718">
                  <c:v>4.54047550028708</c:v>
                </c:pt>
                <c:pt idx="29719">
                  <c:v>4.3391868717966098</c:v>
                </c:pt>
                <c:pt idx="29720">
                  <c:v>4.100256157584</c:v>
                </c:pt>
                <c:pt idx="29721">
                  <c:v>3.97699656440001</c:v>
                </c:pt>
                <c:pt idx="29722">
                  <c:v>3.8093273694035599</c:v>
                </c:pt>
                <c:pt idx="29723">
                  <c:v>3.7398438740920401</c:v>
                </c:pt>
                <c:pt idx="29724">
                  <c:v>3.7019479722413098</c:v>
                </c:pt>
                <c:pt idx="29725">
                  <c:v>3.65165950175358</c:v>
                </c:pt>
                <c:pt idx="29726">
                  <c:v>3.9342161370607101</c:v>
                </c:pt>
                <c:pt idx="29727">
                  <c:v>5.8671512812698801</c:v>
                </c:pt>
                <c:pt idx="29728">
                  <c:v>16.029159791470398</c:v>
                </c:pt>
                <c:pt idx="29729">
                  <c:v>15.865823832280199</c:v>
                </c:pt>
                <c:pt idx="29730">
                  <c:v>17.072880183042599</c:v>
                </c:pt>
                <c:pt idx="29731">
                  <c:v>20.159875567433701</c:v>
                </c:pt>
                <c:pt idx="29732">
                  <c:v>19.397743379193098</c:v>
                </c:pt>
                <c:pt idx="29733">
                  <c:v>18.595593202710401</c:v>
                </c:pt>
                <c:pt idx="29734">
                  <c:v>17.928480162265799</c:v>
                </c:pt>
                <c:pt idx="29735">
                  <c:v>16.977720756290999</c:v>
                </c:pt>
                <c:pt idx="29736">
                  <c:v>16.2212788062477</c:v>
                </c:pt>
                <c:pt idx="29737">
                  <c:v>16.164325651690501</c:v>
                </c:pt>
                <c:pt idx="29738">
                  <c:v>16.5835529373445</c:v>
                </c:pt>
                <c:pt idx="29739">
                  <c:v>17.130056448207199</c:v>
                </c:pt>
                <c:pt idx="29740">
                  <c:v>17.586213427137501</c:v>
                </c:pt>
                <c:pt idx="29741">
                  <c:v>17.966230351830401</c:v>
                </c:pt>
                <c:pt idx="29742">
                  <c:v>18.387827649286301</c:v>
                </c:pt>
                <c:pt idx="29743">
                  <c:v>18.747801747595702</c:v>
                </c:pt>
                <c:pt idx="29744">
                  <c:v>19.062502457810801</c:v>
                </c:pt>
                <c:pt idx="29745">
                  <c:v>19.7361713319807</c:v>
                </c:pt>
                <c:pt idx="29746">
                  <c:v>20.549218318176202</c:v>
                </c:pt>
                <c:pt idx="29747">
                  <c:v>21.317554249675101</c:v>
                </c:pt>
                <c:pt idx="29748">
                  <c:v>20.6345246160149</c:v>
                </c:pt>
                <c:pt idx="29749">
                  <c:v>19.3855365705693</c:v>
                </c:pt>
                <c:pt idx="29750">
                  <c:v>18.1795360418561</c:v>
                </c:pt>
                <c:pt idx="29751">
                  <c:v>17.235271740630299</c:v>
                </c:pt>
                <c:pt idx="29752">
                  <c:v>16.2127941943392</c:v>
                </c:pt>
                <c:pt idx="29753">
                  <c:v>15.472965550244901</c:v>
                </c:pt>
                <c:pt idx="29754">
                  <c:v>14.902800272798</c:v>
                </c:pt>
                <c:pt idx="29755">
                  <c:v>14.310279936304999</c:v>
                </c:pt>
                <c:pt idx="29756">
                  <c:v>13.4640520652869</c:v>
                </c:pt>
                <c:pt idx="29757">
                  <c:v>12.735919443155201</c:v>
                </c:pt>
                <c:pt idx="29758">
                  <c:v>12.0781416585179</c:v>
                </c:pt>
                <c:pt idx="29759">
                  <c:v>11.331254561804201</c:v>
                </c:pt>
                <c:pt idx="29760">
                  <c:v>10.645896707243001</c:v>
                </c:pt>
                <c:pt idx="29761">
                  <c:v>9.9829584755395597</c:v>
                </c:pt>
                <c:pt idx="29762">
                  <c:v>9.4002452027602192</c:v>
                </c:pt>
                <c:pt idx="29763">
                  <c:v>8.83422724563993</c:v>
                </c:pt>
                <c:pt idx="29764">
                  <c:v>8.3067711677843796</c:v>
                </c:pt>
                <c:pt idx="29765">
                  <c:v>7.8152151503541196</c:v>
                </c:pt>
                <c:pt idx="29766">
                  <c:v>7.3822275854017096</c:v>
                </c:pt>
                <c:pt idx="29767">
                  <c:v>8.2836894307611608</c:v>
                </c:pt>
                <c:pt idx="29768">
                  <c:v>8.6012933482794391</c:v>
                </c:pt>
                <c:pt idx="29769">
                  <c:v>8.5162278890120504</c:v>
                </c:pt>
                <c:pt idx="29770">
                  <c:v>8.4768773890041995</c:v>
                </c:pt>
                <c:pt idx="29771">
                  <c:v>9.2184793299693197</c:v>
                </c:pt>
                <c:pt idx="29772">
                  <c:v>8.79469937879262</c:v>
                </c:pt>
                <c:pt idx="29773">
                  <c:v>9.0942620495623494</c:v>
                </c:pt>
                <c:pt idx="29774">
                  <c:v>9.4835439214673993</c:v>
                </c:pt>
                <c:pt idx="29775">
                  <c:v>9.9400545722125599</c:v>
                </c:pt>
                <c:pt idx="29776">
                  <c:v>9.4824324600612897</c:v>
                </c:pt>
                <c:pt idx="29777">
                  <c:v>9.3614675146401094</c:v>
                </c:pt>
                <c:pt idx="29778">
                  <c:v>9.0466504060886699</c:v>
                </c:pt>
                <c:pt idx="29779">
                  <c:v>8.9430357348710707</c:v>
                </c:pt>
                <c:pt idx="29780">
                  <c:v>8.8705273625522203</c:v>
                </c:pt>
                <c:pt idx="29781">
                  <c:v>8.5242145482264995</c:v>
                </c:pt>
                <c:pt idx="29782">
                  <c:v>8.3340081181312193</c:v>
                </c:pt>
                <c:pt idx="29783">
                  <c:v>7.8676296593596797</c:v>
                </c:pt>
                <c:pt idx="29784">
                  <c:v>7.3895332639817504</c:v>
                </c:pt>
                <c:pt idx="29785">
                  <c:v>6.9503570460923401</c:v>
                </c:pt>
                <c:pt idx="29786">
                  <c:v>6.8443911890476903</c:v>
                </c:pt>
                <c:pt idx="29787">
                  <c:v>8.3917538161201204</c:v>
                </c:pt>
                <c:pt idx="29788">
                  <c:v>8.5296382859456497</c:v>
                </c:pt>
                <c:pt idx="29789">
                  <c:v>8.1589702819610892</c:v>
                </c:pt>
                <c:pt idx="29790">
                  <c:v>7.7670127435068101</c:v>
                </c:pt>
                <c:pt idx="29791">
                  <c:v>7.3719219331492001</c:v>
                </c:pt>
                <c:pt idx="29792">
                  <c:v>7.2036442706647197</c:v>
                </c:pt>
                <c:pt idx="29793">
                  <c:v>7.8307376426359596</c:v>
                </c:pt>
                <c:pt idx="29794">
                  <c:v>7.7119622691376399</c:v>
                </c:pt>
                <c:pt idx="29795">
                  <c:v>7.4420383634275797</c:v>
                </c:pt>
                <c:pt idx="29796">
                  <c:v>7.3207998198811097</c:v>
                </c:pt>
                <c:pt idx="29797">
                  <c:v>7.5527970047482897</c:v>
                </c:pt>
                <c:pt idx="29798">
                  <c:v>9.6391386572294895</c:v>
                </c:pt>
                <c:pt idx="29799">
                  <c:v>13.947574213374899</c:v>
                </c:pt>
                <c:pt idx="29800">
                  <c:v>15.5231200403166</c:v>
                </c:pt>
                <c:pt idx="29801">
                  <c:v>17.152087815573399</c:v>
                </c:pt>
                <c:pt idx="29802">
                  <c:v>16.1627980701541</c:v>
                </c:pt>
                <c:pt idx="29803">
                  <c:v>15.206685385215</c:v>
                </c:pt>
                <c:pt idx="29804">
                  <c:v>16.558571729196299</c:v>
                </c:pt>
                <c:pt idx="29805">
                  <c:v>15.582117746122499</c:v>
                </c:pt>
                <c:pt idx="29806">
                  <c:v>15.579169143933701</c:v>
                </c:pt>
                <c:pt idx="29807">
                  <c:v>15.9397453918822</c:v>
                </c:pt>
                <c:pt idx="29808">
                  <c:v>15.3501715548884</c:v>
                </c:pt>
                <c:pt idx="29809">
                  <c:v>15.3255872007616</c:v>
                </c:pt>
                <c:pt idx="29810">
                  <c:v>15.749851070159</c:v>
                </c:pt>
                <c:pt idx="29811">
                  <c:v>14.862707551886</c:v>
                </c:pt>
                <c:pt idx="29812">
                  <c:v>14.9995352465585</c:v>
                </c:pt>
                <c:pt idx="29813">
                  <c:v>14.1309982728165</c:v>
                </c:pt>
                <c:pt idx="29814">
                  <c:v>13.704834026596499</c:v>
                </c:pt>
                <c:pt idx="29815">
                  <c:v>12.953026483269801</c:v>
                </c:pt>
                <c:pt idx="29816">
                  <c:v>12.150668307232801</c:v>
                </c:pt>
                <c:pt idx="29817">
                  <c:v>11.901664121362099</c:v>
                </c:pt>
                <c:pt idx="29818">
                  <c:v>13.6167632873861</c:v>
                </c:pt>
                <c:pt idx="29819">
                  <c:v>12.909664311092699</c:v>
                </c:pt>
                <c:pt idx="29820">
                  <c:v>12.1985541249847</c:v>
                </c:pt>
                <c:pt idx="29821">
                  <c:v>11.765726450509501</c:v>
                </c:pt>
                <c:pt idx="29822">
                  <c:v>11.329271130683001</c:v>
                </c:pt>
                <c:pt idx="29823">
                  <c:v>11.1200638308474</c:v>
                </c:pt>
                <c:pt idx="29824">
                  <c:v>10.962981730311499</c:v>
                </c:pt>
                <c:pt idx="29825">
                  <c:v>10.7955143929976</c:v>
                </c:pt>
                <c:pt idx="29826">
                  <c:v>10.6499445142701</c:v>
                </c:pt>
                <c:pt idx="29827">
                  <c:v>9.9917107112971397</c:v>
                </c:pt>
                <c:pt idx="29828">
                  <c:v>9.5036923335059207</c:v>
                </c:pt>
                <c:pt idx="29829">
                  <c:v>9.0463475834921301</c:v>
                </c:pt>
                <c:pt idx="29830">
                  <c:v>8.5113957831339206</c:v>
                </c:pt>
                <c:pt idx="29831">
                  <c:v>8.0156510675236898</c:v>
                </c:pt>
                <c:pt idx="29832">
                  <c:v>7.5233129174728797</c:v>
                </c:pt>
                <c:pt idx="29833">
                  <c:v>7.5290247698511701</c:v>
                </c:pt>
                <c:pt idx="29834">
                  <c:v>7.4197312564577498</c:v>
                </c:pt>
                <c:pt idx="29835">
                  <c:v>10.053705087650799</c:v>
                </c:pt>
                <c:pt idx="29836">
                  <c:v>10.879124679396501</c:v>
                </c:pt>
                <c:pt idx="29837">
                  <c:v>11.188691289713001</c:v>
                </c:pt>
                <c:pt idx="29838">
                  <c:v>11.5549454243826</c:v>
                </c:pt>
                <c:pt idx="29839">
                  <c:v>12.0377797381381</c:v>
                </c:pt>
                <c:pt idx="29840">
                  <c:v>12.515519601726799</c:v>
                </c:pt>
                <c:pt idx="29841">
                  <c:v>12.2389535363393</c:v>
                </c:pt>
                <c:pt idx="29842">
                  <c:v>12.110823836146499</c:v>
                </c:pt>
                <c:pt idx="29843">
                  <c:v>13.0351294991633</c:v>
                </c:pt>
                <c:pt idx="29844">
                  <c:v>18.316141683243998</c:v>
                </c:pt>
                <c:pt idx="29845">
                  <c:v>17.395882557208498</c:v>
                </c:pt>
                <c:pt idx="29846">
                  <c:v>16.678526619605901</c:v>
                </c:pt>
                <c:pt idx="29847">
                  <c:v>16.054163365600701</c:v>
                </c:pt>
                <c:pt idx="29848">
                  <c:v>15.374029752473801</c:v>
                </c:pt>
                <c:pt idx="29849">
                  <c:v>14.5621222262793</c:v>
                </c:pt>
                <c:pt idx="29850">
                  <c:v>13.692638246860801</c:v>
                </c:pt>
                <c:pt idx="29851">
                  <c:v>13.310910203656199</c:v>
                </c:pt>
                <c:pt idx="29852">
                  <c:v>12.960280100650399</c:v>
                </c:pt>
                <c:pt idx="29853">
                  <c:v>12.6539478790822</c:v>
                </c:pt>
                <c:pt idx="29854">
                  <c:v>12.374177240805899</c:v>
                </c:pt>
                <c:pt idx="29855">
                  <c:v>12.0814969479766</c:v>
                </c:pt>
                <c:pt idx="29856">
                  <c:v>11.8167286109492</c:v>
                </c:pt>
                <c:pt idx="29857">
                  <c:v>11.4882530449906</c:v>
                </c:pt>
                <c:pt idx="29858">
                  <c:v>11.279211521343001</c:v>
                </c:pt>
                <c:pt idx="29859">
                  <c:v>11.0834520859829</c:v>
                </c:pt>
                <c:pt idx="29860">
                  <c:v>10.8977586153297</c:v>
                </c:pt>
                <c:pt idx="29861">
                  <c:v>10.657638924093</c:v>
                </c:pt>
                <c:pt idx="29862">
                  <c:v>10.5003340885609</c:v>
                </c:pt>
                <c:pt idx="29863">
                  <c:v>10.3573187496935</c:v>
                </c:pt>
                <c:pt idx="29864">
                  <c:v>10.6415107931166</c:v>
                </c:pt>
                <c:pt idx="29865">
                  <c:v>10.550218535212499</c:v>
                </c:pt>
                <c:pt idx="29866">
                  <c:v>10.1710955781507</c:v>
                </c:pt>
                <c:pt idx="29867">
                  <c:v>9.8441066739609902</c:v>
                </c:pt>
                <c:pt idx="29868">
                  <c:v>9.2557702429507707</c:v>
                </c:pt>
                <c:pt idx="29869">
                  <c:v>8.7254449222120893</c:v>
                </c:pt>
                <c:pt idx="29870">
                  <c:v>8.2146159131844296</c:v>
                </c:pt>
                <c:pt idx="29871">
                  <c:v>7.7241255575016003</c:v>
                </c:pt>
                <c:pt idx="29872">
                  <c:v>7.4221515157151901</c:v>
                </c:pt>
                <c:pt idx="29873">
                  <c:v>6.9833458098699897</c:v>
                </c:pt>
                <c:pt idx="29874">
                  <c:v>6.5771378495301702</c:v>
                </c:pt>
                <c:pt idx="29875">
                  <c:v>6.3356248311572898</c:v>
                </c:pt>
                <c:pt idx="29876">
                  <c:v>5.9438850014330997</c:v>
                </c:pt>
                <c:pt idx="29877">
                  <c:v>5.5815991541218102</c:v>
                </c:pt>
                <c:pt idx="29878">
                  <c:v>5.2550703111558201</c:v>
                </c:pt>
                <c:pt idx="29879">
                  <c:v>5.0102252569874999</c:v>
                </c:pt>
                <c:pt idx="29880">
                  <c:v>4.8262136506501303</c:v>
                </c:pt>
                <c:pt idx="29881">
                  <c:v>4.6060781377639302</c:v>
                </c:pt>
                <c:pt idx="29882">
                  <c:v>4.3589744833188897</c:v>
                </c:pt>
                <c:pt idx="29883">
                  <c:v>4.1546117308869199</c:v>
                </c:pt>
                <c:pt idx="29884">
                  <c:v>3.8998080254832099</c:v>
                </c:pt>
                <c:pt idx="29885">
                  <c:v>3.7302996211136699</c:v>
                </c:pt>
                <c:pt idx="29886">
                  <c:v>3.5814298600739298</c:v>
                </c:pt>
                <c:pt idx="29887">
                  <c:v>3.4177734104855402</c:v>
                </c:pt>
                <c:pt idx="29888">
                  <c:v>3.2104580445536302</c:v>
                </c:pt>
                <c:pt idx="29889">
                  <c:v>3.0340681389908299</c:v>
                </c:pt>
                <c:pt idx="29890">
                  <c:v>2.8557277205839302</c:v>
                </c:pt>
                <c:pt idx="29891">
                  <c:v>2.81707619637861</c:v>
                </c:pt>
                <c:pt idx="29892">
                  <c:v>2.76505765632891</c:v>
                </c:pt>
                <c:pt idx="29893">
                  <c:v>2.9271744555889101</c:v>
                </c:pt>
                <c:pt idx="29894">
                  <c:v>3.0883791493341399</c:v>
                </c:pt>
                <c:pt idx="29895">
                  <c:v>2.9070541122248201</c:v>
                </c:pt>
                <c:pt idx="29896">
                  <c:v>2.7768928760432501</c:v>
                </c:pt>
                <c:pt idx="29897">
                  <c:v>2.68773475184596</c:v>
                </c:pt>
                <c:pt idx="29898">
                  <c:v>2.56965707290898</c:v>
                </c:pt>
                <c:pt idx="29899">
                  <c:v>3.98669767946466</c:v>
                </c:pt>
                <c:pt idx="29900">
                  <c:v>5.3930057689408901</c:v>
                </c:pt>
                <c:pt idx="29901">
                  <c:v>5.1310230403266397</c:v>
                </c:pt>
                <c:pt idx="29902">
                  <c:v>4.8947088780824703</c:v>
                </c:pt>
                <c:pt idx="29903">
                  <c:v>4.6221350107018404</c:v>
                </c:pt>
                <c:pt idx="29904">
                  <c:v>9.0658923155884992</c:v>
                </c:pt>
                <c:pt idx="29905">
                  <c:v>9.2063984833607506</c:v>
                </c:pt>
                <c:pt idx="29906">
                  <c:v>9.9171422100942692</c:v>
                </c:pt>
                <c:pt idx="29907">
                  <c:v>10.632292391412699</c:v>
                </c:pt>
                <c:pt idx="29908">
                  <c:v>11.565063616947199</c:v>
                </c:pt>
                <c:pt idx="29909">
                  <c:v>10.9156654464454</c:v>
                </c:pt>
                <c:pt idx="29910">
                  <c:v>10.9411970504829</c:v>
                </c:pt>
                <c:pt idx="29911">
                  <c:v>10.7629669153792</c:v>
                </c:pt>
                <c:pt idx="29912">
                  <c:v>10.1499120387271</c:v>
                </c:pt>
                <c:pt idx="29913">
                  <c:v>9.52185896686054</c:v>
                </c:pt>
                <c:pt idx="29914">
                  <c:v>8.9875766425445196</c:v>
                </c:pt>
                <c:pt idx="29915">
                  <c:v>8.5994597968286399</c:v>
                </c:pt>
                <c:pt idx="29916">
                  <c:v>8.2560132400785697</c:v>
                </c:pt>
                <c:pt idx="29917">
                  <c:v>7.7854957806296703</c:v>
                </c:pt>
                <c:pt idx="29918">
                  <c:v>7.8289100512848497</c:v>
                </c:pt>
                <c:pt idx="29919">
                  <c:v>7.8879179786368603</c:v>
                </c:pt>
                <c:pt idx="29920">
                  <c:v>7.6400568619157498</c:v>
                </c:pt>
                <c:pt idx="29921">
                  <c:v>7.43564748859903</c:v>
                </c:pt>
                <c:pt idx="29922">
                  <c:v>7.3804227775036999</c:v>
                </c:pt>
                <c:pt idx="29923">
                  <c:v>7.3151207219667898</c:v>
                </c:pt>
                <c:pt idx="29924">
                  <c:v>6.9154298087936903</c:v>
                </c:pt>
                <c:pt idx="29925">
                  <c:v>6.7954798276847104</c:v>
                </c:pt>
                <c:pt idx="29926">
                  <c:v>6.7507514565077598</c:v>
                </c:pt>
                <c:pt idx="29927">
                  <c:v>6.3367057335326997</c:v>
                </c:pt>
                <c:pt idx="29928">
                  <c:v>6.0120797571286602</c:v>
                </c:pt>
                <c:pt idx="29929">
                  <c:v>5.6448012167554102</c:v>
                </c:pt>
                <c:pt idx="29930">
                  <c:v>5.3301095365391298</c:v>
                </c:pt>
                <c:pt idx="29931">
                  <c:v>5.0142150446736098</c:v>
                </c:pt>
                <c:pt idx="29932">
                  <c:v>7.4332800002123198</c:v>
                </c:pt>
                <c:pt idx="29933">
                  <c:v>8.5869056043643202</c:v>
                </c:pt>
                <c:pt idx="29934">
                  <c:v>14.095943962424</c:v>
                </c:pt>
                <c:pt idx="29935">
                  <c:v>14.835112256440301</c:v>
                </c:pt>
                <c:pt idx="29936">
                  <c:v>15.478753782077501</c:v>
                </c:pt>
                <c:pt idx="29937">
                  <c:v>16.062195399865399</c:v>
                </c:pt>
                <c:pt idx="29938">
                  <c:v>15.658576256817501</c:v>
                </c:pt>
                <c:pt idx="29939">
                  <c:v>15.2395445671544</c:v>
                </c:pt>
                <c:pt idx="29940">
                  <c:v>14.650262538651999</c:v>
                </c:pt>
                <c:pt idx="29941">
                  <c:v>14.166744268872</c:v>
                </c:pt>
                <c:pt idx="29942">
                  <c:v>13.6795489534599</c:v>
                </c:pt>
                <c:pt idx="29943">
                  <c:v>12.953437136924499</c:v>
                </c:pt>
                <c:pt idx="29944">
                  <c:v>12.3076948644773</c:v>
                </c:pt>
                <c:pt idx="29945">
                  <c:v>11.568698609060901</c:v>
                </c:pt>
                <c:pt idx="29946">
                  <c:v>10.874426314050099</c:v>
                </c:pt>
                <c:pt idx="29947">
                  <c:v>10.365669183310899</c:v>
                </c:pt>
                <c:pt idx="29948">
                  <c:v>9.9567579149098595</c:v>
                </c:pt>
                <c:pt idx="29949">
                  <c:v>9.7118161216189804</c:v>
                </c:pt>
                <c:pt idx="29950">
                  <c:v>9.1582184404038092</c:v>
                </c:pt>
                <c:pt idx="29951">
                  <c:v>8.6432809823254892</c:v>
                </c:pt>
                <c:pt idx="29952">
                  <c:v>8.2256002195412403</c:v>
                </c:pt>
                <c:pt idx="29953">
                  <c:v>7.8918836502634901</c:v>
                </c:pt>
                <c:pt idx="29954">
                  <c:v>7.4346156582328202</c:v>
                </c:pt>
                <c:pt idx="29955">
                  <c:v>7.1351348532057104</c:v>
                </c:pt>
                <c:pt idx="29956">
                  <c:v>6.7095168762720103</c:v>
                </c:pt>
                <c:pt idx="29957">
                  <c:v>6.2924679742824203</c:v>
                </c:pt>
                <c:pt idx="29958">
                  <c:v>6.0244009550559703</c:v>
                </c:pt>
                <c:pt idx="29959">
                  <c:v>5.8120649231437502</c:v>
                </c:pt>
                <c:pt idx="29960">
                  <c:v>5.5223104487808801</c:v>
                </c:pt>
                <c:pt idx="29961">
                  <c:v>5.4777442679565098</c:v>
                </c:pt>
                <c:pt idx="29962">
                  <c:v>6.4553179178746296</c:v>
                </c:pt>
                <c:pt idx="29963">
                  <c:v>10.072932645228301</c:v>
                </c:pt>
                <c:pt idx="29964">
                  <c:v>11.028652334072801</c:v>
                </c:pt>
                <c:pt idx="29965">
                  <c:v>10.9557537784742</c:v>
                </c:pt>
                <c:pt idx="29966">
                  <c:v>10.706093070099101</c:v>
                </c:pt>
                <c:pt idx="29967">
                  <c:v>16.784211405998398</c:v>
                </c:pt>
                <c:pt idx="29968">
                  <c:v>18.178661623681599</c:v>
                </c:pt>
                <c:pt idx="29969">
                  <c:v>19.535329272202102</c:v>
                </c:pt>
                <c:pt idx="29970">
                  <c:v>20.940766873241799</c:v>
                </c:pt>
                <c:pt idx="29971">
                  <c:v>22.309265624218899</c:v>
                </c:pt>
                <c:pt idx="29972">
                  <c:v>22.1583846685383</c:v>
                </c:pt>
                <c:pt idx="29973">
                  <c:v>20.983783473975901</c:v>
                </c:pt>
                <c:pt idx="29974">
                  <c:v>20.3026884790754</c:v>
                </c:pt>
                <c:pt idx="29975">
                  <c:v>19.621639046357</c:v>
                </c:pt>
                <c:pt idx="29976">
                  <c:v>18.611411390684999</c:v>
                </c:pt>
                <c:pt idx="29977">
                  <c:v>17.6930794634923</c:v>
                </c:pt>
                <c:pt idx="29978">
                  <c:v>16.960180337303299</c:v>
                </c:pt>
                <c:pt idx="29979">
                  <c:v>16.0625155315021</c:v>
                </c:pt>
                <c:pt idx="29980">
                  <c:v>15.208309720505399</c:v>
                </c:pt>
                <c:pt idx="29981">
                  <c:v>14.311030022696601</c:v>
                </c:pt>
                <c:pt idx="29982">
                  <c:v>13.4297097990579</c:v>
                </c:pt>
                <c:pt idx="29983">
                  <c:v>12.738735221338899</c:v>
                </c:pt>
                <c:pt idx="29984">
                  <c:v>12.0952209922297</c:v>
                </c:pt>
                <c:pt idx="29985">
                  <c:v>11.374339777438401</c:v>
                </c:pt>
                <c:pt idx="29986">
                  <c:v>10.7473575135751</c:v>
                </c:pt>
                <c:pt idx="29987">
                  <c:v>10.085753196754</c:v>
                </c:pt>
                <c:pt idx="29988">
                  <c:v>9.5094228441818505</c:v>
                </c:pt>
                <c:pt idx="29989">
                  <c:v>9.0540197705914807</c:v>
                </c:pt>
                <c:pt idx="29990">
                  <c:v>8.6745187085422693</c:v>
                </c:pt>
                <c:pt idx="29991">
                  <c:v>13.870723928145701</c:v>
                </c:pt>
                <c:pt idx="29992">
                  <c:v>14.189074731249301</c:v>
                </c:pt>
                <c:pt idx="29993">
                  <c:v>15.4497160466561</c:v>
                </c:pt>
                <c:pt idx="29994">
                  <c:v>16.802934529850798</c:v>
                </c:pt>
                <c:pt idx="29995">
                  <c:v>18.2132756495132</c:v>
                </c:pt>
                <c:pt idx="29996">
                  <c:v>17.534326588082099</c:v>
                </c:pt>
                <c:pt idx="29997">
                  <c:v>16.785050773552001</c:v>
                </c:pt>
                <c:pt idx="29998">
                  <c:v>16.382032641873</c:v>
                </c:pt>
                <c:pt idx="29999">
                  <c:v>15.7810411989774</c:v>
                </c:pt>
                <c:pt idx="30000">
                  <c:v>15.423575408761</c:v>
                </c:pt>
                <c:pt idx="30001">
                  <c:v>14.5870556540435</c:v>
                </c:pt>
                <c:pt idx="30002">
                  <c:v>13.6811789534474</c:v>
                </c:pt>
                <c:pt idx="30003">
                  <c:v>13.0153783105263</c:v>
                </c:pt>
                <c:pt idx="30004">
                  <c:v>12.243823068895599</c:v>
                </c:pt>
                <c:pt idx="30005">
                  <c:v>11.657014460422999</c:v>
                </c:pt>
                <c:pt idx="30006">
                  <c:v>11.1473077788685</c:v>
                </c:pt>
                <c:pt idx="30007">
                  <c:v>10.4754893135221</c:v>
                </c:pt>
                <c:pt idx="30008">
                  <c:v>9.8899378217084095</c:v>
                </c:pt>
                <c:pt idx="30009">
                  <c:v>9.3371911036798902</c:v>
                </c:pt>
                <c:pt idx="30010">
                  <c:v>8.8805891319186703</c:v>
                </c:pt>
                <c:pt idx="30011">
                  <c:v>8.3420625403422406</c:v>
                </c:pt>
                <c:pt idx="30012">
                  <c:v>8.1429755274053495</c:v>
                </c:pt>
                <c:pt idx="30013">
                  <c:v>7.8484603138897304</c:v>
                </c:pt>
                <c:pt idx="30014">
                  <c:v>7.4459394887148598</c:v>
                </c:pt>
                <c:pt idx="30015">
                  <c:v>7.0131656387293901</c:v>
                </c:pt>
                <c:pt idx="30016">
                  <c:v>10.906427779360101</c:v>
                </c:pt>
                <c:pt idx="30017">
                  <c:v>11.235801105646701</c:v>
                </c:pt>
                <c:pt idx="30018">
                  <c:v>11.2615212796038</c:v>
                </c:pt>
                <c:pt idx="30019">
                  <c:v>11.262716192680699</c:v>
                </c:pt>
                <c:pt idx="30020">
                  <c:v>11.2879125486928</c:v>
                </c:pt>
                <c:pt idx="30021">
                  <c:v>11.3552382574549</c:v>
                </c:pt>
                <c:pt idx="30022">
                  <c:v>10.8529948594238</c:v>
                </c:pt>
                <c:pt idx="30023">
                  <c:v>11.7758926876554</c:v>
                </c:pt>
                <c:pt idx="30024">
                  <c:v>11.6872788252299</c:v>
                </c:pt>
                <c:pt idx="30025">
                  <c:v>11.3901491417082</c:v>
                </c:pt>
                <c:pt idx="30026">
                  <c:v>11.370020125908701</c:v>
                </c:pt>
                <c:pt idx="30027">
                  <c:v>10.7470483749835</c:v>
                </c:pt>
                <c:pt idx="30028">
                  <c:v>10.179322907101101</c:v>
                </c:pt>
                <c:pt idx="30029">
                  <c:v>9.5921978573510298</c:v>
                </c:pt>
                <c:pt idx="30030">
                  <c:v>9.0169265607111306</c:v>
                </c:pt>
                <c:pt idx="30031">
                  <c:v>8.4971666576103697</c:v>
                </c:pt>
                <c:pt idx="30032">
                  <c:v>8.42918338734267</c:v>
                </c:pt>
                <c:pt idx="30033">
                  <c:v>8.3744454742460093</c:v>
                </c:pt>
                <c:pt idx="30034">
                  <c:v>8.0019215001605009</c:v>
                </c:pt>
                <c:pt idx="30035">
                  <c:v>7.6884043508468096</c:v>
                </c:pt>
                <c:pt idx="30036">
                  <c:v>7.3510402594753801</c:v>
                </c:pt>
                <c:pt idx="30037">
                  <c:v>6.9421977571457898</c:v>
                </c:pt>
                <c:pt idx="30038">
                  <c:v>6.5838872792713801</c:v>
                </c:pt>
                <c:pt idx="30039">
                  <c:v>6.3102044423731396</c:v>
                </c:pt>
                <c:pt idx="30040">
                  <c:v>6.0044976716671696</c:v>
                </c:pt>
                <c:pt idx="30041">
                  <c:v>5.7056346227440997</c:v>
                </c:pt>
                <c:pt idx="30042">
                  <c:v>5.3529897088216698</c:v>
                </c:pt>
                <c:pt idx="30043">
                  <c:v>5.0346499214604297</c:v>
                </c:pt>
                <c:pt idx="30044">
                  <c:v>7.6178976069236999</c:v>
                </c:pt>
                <c:pt idx="30045">
                  <c:v>9.0931732564925802</c:v>
                </c:pt>
                <c:pt idx="30046">
                  <c:v>9.4669823724065196</c:v>
                </c:pt>
                <c:pt idx="30047">
                  <c:v>9.18172865468539</c:v>
                </c:pt>
                <c:pt idx="30048">
                  <c:v>8.9421539887669095</c:v>
                </c:pt>
                <c:pt idx="30049">
                  <c:v>8.4190175103030604</c:v>
                </c:pt>
                <c:pt idx="30050">
                  <c:v>7.9429337006337999</c:v>
                </c:pt>
                <c:pt idx="30051">
                  <c:v>7.4932894276793496</c:v>
                </c:pt>
                <c:pt idx="30052">
                  <c:v>7.0383623106707898</c:v>
                </c:pt>
                <c:pt idx="30053">
                  <c:v>6.6462398745854498</c:v>
                </c:pt>
                <c:pt idx="30054">
                  <c:v>6.2635222365895604</c:v>
                </c:pt>
                <c:pt idx="30055">
                  <c:v>5.9738646870801198</c:v>
                </c:pt>
                <c:pt idx="30056">
                  <c:v>5.6479104288566404</c:v>
                </c:pt>
                <c:pt idx="30057">
                  <c:v>5.3691786312214198</c:v>
                </c:pt>
                <c:pt idx="30058">
                  <c:v>5.0594829389944902</c:v>
                </c:pt>
                <c:pt idx="30059">
                  <c:v>4.7733159636448503</c:v>
                </c:pt>
                <c:pt idx="30060">
                  <c:v>4.4869638200862401</c:v>
                </c:pt>
                <c:pt idx="30061">
                  <c:v>4.23840924105148</c:v>
                </c:pt>
                <c:pt idx="30062">
                  <c:v>4.3089885107103898</c:v>
                </c:pt>
                <c:pt idx="30063">
                  <c:v>4.4128883190695101</c:v>
                </c:pt>
                <c:pt idx="30064">
                  <c:v>5.0861425838492798</c:v>
                </c:pt>
                <c:pt idx="30065">
                  <c:v>5.1678553251387198</c:v>
                </c:pt>
                <c:pt idx="30066">
                  <c:v>4.8926685895451199</c:v>
                </c:pt>
                <c:pt idx="30067">
                  <c:v>4.6485218790904197</c:v>
                </c:pt>
                <c:pt idx="30068">
                  <c:v>4.8956775463703801</c:v>
                </c:pt>
                <c:pt idx="30069">
                  <c:v>4.59212197055363</c:v>
                </c:pt>
                <c:pt idx="30070">
                  <c:v>4.3104143196151403</c:v>
                </c:pt>
                <c:pt idx="30071">
                  <c:v>4.1889078829751298</c:v>
                </c:pt>
                <c:pt idx="30072">
                  <c:v>4.0243186125120198</c:v>
                </c:pt>
                <c:pt idx="30073">
                  <c:v>3.9012986575631401</c:v>
                </c:pt>
                <c:pt idx="30074">
                  <c:v>4.5005542067437796</c:v>
                </c:pt>
                <c:pt idx="30075">
                  <c:v>4.70702654799019</c:v>
                </c:pt>
                <c:pt idx="30076">
                  <c:v>4.9274376665209196</c:v>
                </c:pt>
                <c:pt idx="30077">
                  <c:v>5.0645941040316904</c:v>
                </c:pt>
                <c:pt idx="30078">
                  <c:v>5.3692605072531796</c:v>
                </c:pt>
                <c:pt idx="30079">
                  <c:v>5.2192866352721703</c:v>
                </c:pt>
                <c:pt idx="30080">
                  <c:v>5.0339967344539396</c:v>
                </c:pt>
                <c:pt idx="30081">
                  <c:v>4.7401068621585303</c:v>
                </c:pt>
                <c:pt idx="30082">
                  <c:v>4.4735333846582304</c:v>
                </c:pt>
                <c:pt idx="30083">
                  <c:v>4.3673838467267299</c:v>
                </c:pt>
                <c:pt idx="30084">
                  <c:v>4.27844705769966</c:v>
                </c:pt>
                <c:pt idx="30085">
                  <c:v>4.0270719082627604</c:v>
                </c:pt>
                <c:pt idx="30086">
                  <c:v>3.8576638098301599</c:v>
                </c:pt>
                <c:pt idx="30087">
                  <c:v>3.6820543008834599</c:v>
                </c:pt>
                <c:pt idx="30088">
                  <c:v>3.4533070737431899</c:v>
                </c:pt>
                <c:pt idx="30089">
                  <c:v>3.28171117330329</c:v>
                </c:pt>
                <c:pt idx="30090">
                  <c:v>3.1057428708057202</c:v>
                </c:pt>
                <c:pt idx="30091">
                  <c:v>2.9244565247163101</c:v>
                </c:pt>
                <c:pt idx="30092">
                  <c:v>2.74925520025434</c:v>
                </c:pt>
                <c:pt idx="30093">
                  <c:v>2.60757547940382</c:v>
                </c:pt>
                <c:pt idx="30094">
                  <c:v>2.4494027133276401</c:v>
                </c:pt>
                <c:pt idx="30095">
                  <c:v>2.3132616270797399</c:v>
                </c:pt>
                <c:pt idx="30096">
                  <c:v>2.2111789767730601</c:v>
                </c:pt>
                <c:pt idx="30097">
                  <c:v>4.6418864365608297</c:v>
                </c:pt>
                <c:pt idx="30098">
                  <c:v>4.92340801344284</c:v>
                </c:pt>
                <c:pt idx="30099">
                  <c:v>5.5412473737163204</c:v>
                </c:pt>
                <c:pt idx="30100">
                  <c:v>6.1317891420238002</c:v>
                </c:pt>
                <c:pt idx="30101">
                  <c:v>5.9341891192584004</c:v>
                </c:pt>
                <c:pt idx="30102">
                  <c:v>5.5703754659721501</c:v>
                </c:pt>
                <c:pt idx="30103">
                  <c:v>5.2320490132386803</c:v>
                </c:pt>
                <c:pt idx="30104">
                  <c:v>4.9219778040778701</c:v>
                </c:pt>
                <c:pt idx="30105">
                  <c:v>4.6376385871558901</c:v>
                </c:pt>
                <c:pt idx="30106">
                  <c:v>4.3844144532345402</c:v>
                </c:pt>
                <c:pt idx="30107">
                  <c:v>8.6326980707385701</c:v>
                </c:pt>
                <c:pt idx="30108">
                  <c:v>9.6587563510360894</c:v>
                </c:pt>
                <c:pt idx="30109">
                  <c:v>10.8349364957609</c:v>
                </c:pt>
                <c:pt idx="30110">
                  <c:v>11.3311933120014</c:v>
                </c:pt>
                <c:pt idx="30111">
                  <c:v>10.650713646668001</c:v>
                </c:pt>
                <c:pt idx="30112">
                  <c:v>9.98776381458452</c:v>
                </c:pt>
                <c:pt idx="30113">
                  <c:v>9.4670112081176292</c:v>
                </c:pt>
                <c:pt idx="30114">
                  <c:v>8.9821361256648409</c:v>
                </c:pt>
                <c:pt idx="30115">
                  <c:v>8.4787245622575504</c:v>
                </c:pt>
                <c:pt idx="30116">
                  <c:v>8.1267502840575094</c:v>
                </c:pt>
                <c:pt idx="30117">
                  <c:v>7.8256284468594197</c:v>
                </c:pt>
                <c:pt idx="30118">
                  <c:v>7.4129682383736801</c:v>
                </c:pt>
                <c:pt idx="30119">
                  <c:v>7.0083446679204</c:v>
                </c:pt>
                <c:pt idx="30120">
                  <c:v>6.6741432442316899</c:v>
                </c:pt>
                <c:pt idx="30121">
                  <c:v>6.2665024859149199</c:v>
                </c:pt>
                <c:pt idx="30122">
                  <c:v>5.9342040735989503</c:v>
                </c:pt>
                <c:pt idx="30123">
                  <c:v>5.6012083814961402</c:v>
                </c:pt>
                <c:pt idx="30124">
                  <c:v>5.2623586770984501</c:v>
                </c:pt>
                <c:pt idx="30125">
                  <c:v>4.9905670583924104</c:v>
                </c:pt>
                <c:pt idx="30126">
                  <c:v>4.7483452491884997</c:v>
                </c:pt>
                <c:pt idx="30127">
                  <c:v>4.4622696641705</c:v>
                </c:pt>
                <c:pt idx="30128">
                  <c:v>4.6527182407142798</c:v>
                </c:pt>
                <c:pt idx="30129">
                  <c:v>7.6429437742816999</c:v>
                </c:pt>
                <c:pt idx="30130">
                  <c:v>7.5841970661691596</c:v>
                </c:pt>
                <c:pt idx="30131">
                  <c:v>7.5896494648111599</c:v>
                </c:pt>
                <c:pt idx="30132">
                  <c:v>7.5929291510367696</c:v>
                </c:pt>
                <c:pt idx="30133">
                  <c:v>7.6071722388182996</c:v>
                </c:pt>
                <c:pt idx="30134">
                  <c:v>7.5677200016719199</c:v>
                </c:pt>
                <c:pt idx="30135">
                  <c:v>7.5601899668434598</c:v>
                </c:pt>
                <c:pt idx="30136">
                  <c:v>7.5775247466932303</c:v>
                </c:pt>
                <c:pt idx="30137">
                  <c:v>7.5920369778020698</c:v>
                </c:pt>
                <c:pt idx="30138">
                  <c:v>7.1996894444672002</c:v>
                </c:pt>
                <c:pt idx="30139">
                  <c:v>6.8390306944659898</c:v>
                </c:pt>
                <c:pt idx="30140">
                  <c:v>6.5562781857817596</c:v>
                </c:pt>
                <c:pt idx="30141">
                  <c:v>6.3186098269458002</c:v>
                </c:pt>
                <c:pt idx="30142">
                  <c:v>5.9668805599830597</c:v>
                </c:pt>
                <c:pt idx="30143">
                  <c:v>5.6457859347062396</c:v>
                </c:pt>
                <c:pt idx="30144">
                  <c:v>5.32485697351078</c:v>
                </c:pt>
                <c:pt idx="30145">
                  <c:v>5.0283478223877998</c:v>
                </c:pt>
                <c:pt idx="30146">
                  <c:v>4.7220659932103697</c:v>
                </c:pt>
                <c:pt idx="30147">
                  <c:v>4.4637447714141203</c:v>
                </c:pt>
                <c:pt idx="30148">
                  <c:v>4.1881227579210796</c:v>
                </c:pt>
                <c:pt idx="30149">
                  <c:v>3.9383718008257702</c:v>
                </c:pt>
                <c:pt idx="30150">
                  <c:v>3.72419059105275</c:v>
                </c:pt>
                <c:pt idx="30151">
                  <c:v>3.56127921382922</c:v>
                </c:pt>
                <c:pt idx="30152">
                  <c:v>3.4321186101852201</c:v>
                </c:pt>
                <c:pt idx="30153">
                  <c:v>3.2546187178825101</c:v>
                </c:pt>
                <c:pt idx="30154">
                  <c:v>3.0889502077344901</c:v>
                </c:pt>
                <c:pt idx="30155">
                  <c:v>2.9018179239193098</c:v>
                </c:pt>
                <c:pt idx="30156">
                  <c:v>2.76391742867346</c:v>
                </c:pt>
                <c:pt idx="30157">
                  <c:v>3.4222522074371802</c:v>
                </c:pt>
                <c:pt idx="30158">
                  <c:v>4.0160953819736802</c:v>
                </c:pt>
                <c:pt idx="30159">
                  <c:v>3.8655266011578102</c:v>
                </c:pt>
                <c:pt idx="30160">
                  <c:v>3.7888643830317998</c:v>
                </c:pt>
                <c:pt idx="30161">
                  <c:v>3.6030695049268502</c:v>
                </c:pt>
                <c:pt idx="30162">
                  <c:v>3.4550494942033598</c:v>
                </c:pt>
                <c:pt idx="30163">
                  <c:v>3.2512738730361401</c:v>
                </c:pt>
                <c:pt idx="30164">
                  <c:v>3.09115879069493</c:v>
                </c:pt>
                <c:pt idx="30165">
                  <c:v>2.9309318384972598</c:v>
                </c:pt>
                <c:pt idx="30166">
                  <c:v>2.8106954388715302</c:v>
                </c:pt>
                <c:pt idx="30167">
                  <c:v>2.6913753281084598</c:v>
                </c:pt>
                <c:pt idx="30168">
                  <c:v>2.5690508353772299</c:v>
                </c:pt>
                <c:pt idx="30169">
                  <c:v>2.5372861234405701</c:v>
                </c:pt>
                <c:pt idx="30170">
                  <c:v>2.3908975810093098</c:v>
                </c:pt>
                <c:pt idx="30171">
                  <c:v>2.4051515169202702</c:v>
                </c:pt>
                <c:pt idx="30172">
                  <c:v>2.2727948248897198</c:v>
                </c:pt>
                <c:pt idx="30173">
                  <c:v>2.2639682316663801</c:v>
                </c:pt>
                <c:pt idx="30174">
                  <c:v>2.2768572519104202</c:v>
                </c:pt>
                <c:pt idx="30175">
                  <c:v>2.1463432639464002</c:v>
                </c:pt>
                <c:pt idx="30176">
                  <c:v>2.1084594627259499</c:v>
                </c:pt>
                <c:pt idx="30177">
                  <c:v>2.0047793782504701</c:v>
                </c:pt>
                <c:pt idx="30178">
                  <c:v>1.9184604587748599</c:v>
                </c:pt>
                <c:pt idx="30179">
                  <c:v>1.84629890926746</c:v>
                </c:pt>
                <c:pt idx="30180">
                  <c:v>1.77656293576966</c:v>
                </c:pt>
                <c:pt idx="30181">
                  <c:v>1.7225872106209399</c:v>
                </c:pt>
                <c:pt idx="30182">
                  <c:v>1.68093416968436</c:v>
                </c:pt>
                <c:pt idx="30183">
                  <c:v>1.59638257574404</c:v>
                </c:pt>
                <c:pt idx="30184">
                  <c:v>1.51964333142494</c:v>
                </c:pt>
                <c:pt idx="30185">
                  <c:v>1.75208783154185</c:v>
                </c:pt>
                <c:pt idx="30186">
                  <c:v>1.92784219623903</c:v>
                </c:pt>
                <c:pt idx="30187">
                  <c:v>1.8135211423094999</c:v>
                </c:pt>
                <c:pt idx="30188">
                  <c:v>1.7274091750821099</c:v>
                </c:pt>
                <c:pt idx="30189">
                  <c:v>1.6353571433074801</c:v>
                </c:pt>
                <c:pt idx="30190">
                  <c:v>1.5345461760157799</c:v>
                </c:pt>
                <c:pt idx="30191">
                  <c:v>1.4827712483470501</c:v>
                </c:pt>
                <c:pt idx="30192">
                  <c:v>1.3962112536573099</c:v>
                </c:pt>
                <c:pt idx="30193">
                  <c:v>1.33217165446665</c:v>
                </c:pt>
                <c:pt idx="30194">
                  <c:v>1.2631217802319901</c:v>
                </c:pt>
                <c:pt idx="30195">
                  <c:v>1.7571450648018101</c:v>
                </c:pt>
                <c:pt idx="30196">
                  <c:v>1.68303564408814</c:v>
                </c:pt>
                <c:pt idx="30197">
                  <c:v>1.9905571455006801</c:v>
                </c:pt>
                <c:pt idx="30198">
                  <c:v>2.0983239072363098</c:v>
                </c:pt>
                <c:pt idx="30199">
                  <c:v>2.4986852463723799</c:v>
                </c:pt>
                <c:pt idx="30200">
                  <c:v>2.4137322865281901</c:v>
                </c:pt>
                <c:pt idx="30201">
                  <c:v>3.0606706991794401</c:v>
                </c:pt>
                <c:pt idx="30202">
                  <c:v>2.9184337179797502</c:v>
                </c:pt>
                <c:pt idx="30203">
                  <c:v>2.8514407425464099</c:v>
                </c:pt>
                <c:pt idx="30204">
                  <c:v>2.7185591822458299</c:v>
                </c:pt>
                <c:pt idx="30205">
                  <c:v>3.0701551153003699</c:v>
                </c:pt>
                <c:pt idx="30206">
                  <c:v>3.5088371011506099</c:v>
                </c:pt>
                <c:pt idx="30207">
                  <c:v>3.2906246573293099</c:v>
                </c:pt>
                <c:pt idx="30208">
                  <c:v>3.0984459217995601</c:v>
                </c:pt>
                <c:pt idx="30209">
                  <c:v>2.9486516836303802</c:v>
                </c:pt>
                <c:pt idx="30210">
                  <c:v>2.7928373492369101</c:v>
                </c:pt>
                <c:pt idx="30211">
                  <c:v>2.7084287996338001</c:v>
                </c:pt>
                <c:pt idx="30212">
                  <c:v>2.60135458298938</c:v>
                </c:pt>
                <c:pt idx="30213">
                  <c:v>2.6672048243320998</c:v>
                </c:pt>
                <c:pt idx="30214">
                  <c:v>2.7599720644771399</c:v>
                </c:pt>
                <c:pt idx="30215">
                  <c:v>2.6060449076691898</c:v>
                </c:pt>
                <c:pt idx="30216">
                  <c:v>2.4801601842729402</c:v>
                </c:pt>
                <c:pt idx="30217">
                  <c:v>2.3845710130321698</c:v>
                </c:pt>
                <c:pt idx="30218">
                  <c:v>2.28769610943987</c:v>
                </c:pt>
                <c:pt idx="30219">
                  <c:v>2.1497840817677298</c:v>
                </c:pt>
                <c:pt idx="30220">
                  <c:v>2.0299015488789398</c:v>
                </c:pt>
                <c:pt idx="30221">
                  <c:v>1.95539828540891</c:v>
                </c:pt>
                <c:pt idx="30222">
                  <c:v>1.89373836479042</c:v>
                </c:pt>
                <c:pt idx="30223">
                  <c:v>1.7788079253235001</c:v>
                </c:pt>
                <c:pt idx="30224">
                  <c:v>1.6843572147146999</c:v>
                </c:pt>
                <c:pt idx="30225">
                  <c:v>1.6216660346285701</c:v>
                </c:pt>
                <c:pt idx="30226">
                  <c:v>1.53607769218733</c:v>
                </c:pt>
                <c:pt idx="30227">
                  <c:v>1.4589052044815001</c:v>
                </c:pt>
                <c:pt idx="30228">
                  <c:v>1.4050926847584699</c:v>
                </c:pt>
                <c:pt idx="30229">
                  <c:v>1.35864375307279</c:v>
                </c:pt>
                <c:pt idx="30230">
                  <c:v>3.1840316990591901</c:v>
                </c:pt>
                <c:pt idx="30231">
                  <c:v>4.8831001623118704</c:v>
                </c:pt>
                <c:pt idx="30232">
                  <c:v>4.5889357216121596</c:v>
                </c:pt>
                <c:pt idx="30233">
                  <c:v>4.4000295167906103</c:v>
                </c:pt>
                <c:pt idx="30234">
                  <c:v>4.2269419219920499</c:v>
                </c:pt>
                <c:pt idx="30235">
                  <c:v>4.0448486699236401</c:v>
                </c:pt>
                <c:pt idx="30236">
                  <c:v>3.79887782249887</c:v>
                </c:pt>
                <c:pt idx="30237">
                  <c:v>3.5877938960945901</c:v>
                </c:pt>
                <c:pt idx="30238">
                  <c:v>3.41974858314599</c:v>
                </c:pt>
                <c:pt idx="30239">
                  <c:v>3.2520373661473498</c:v>
                </c:pt>
                <c:pt idx="30240">
                  <c:v>3.0689569682594899</c:v>
                </c:pt>
                <c:pt idx="30241">
                  <c:v>2.8792327896893699</c:v>
                </c:pt>
                <c:pt idx="30242">
                  <c:v>2.7049087958883402</c:v>
                </c:pt>
                <c:pt idx="30243">
                  <c:v>2.5606407461498302</c:v>
                </c:pt>
                <c:pt idx="30244">
                  <c:v>2.4056625675661598</c:v>
                </c:pt>
                <c:pt idx="30245">
                  <c:v>2.2597612265362201</c:v>
                </c:pt>
                <c:pt idx="30246">
                  <c:v>2.1233588373780199</c:v>
                </c:pt>
                <c:pt idx="30247">
                  <c:v>2.0146424030996801</c:v>
                </c:pt>
                <c:pt idx="30248">
                  <c:v>1.8926095723504699</c:v>
                </c:pt>
                <c:pt idx="30249">
                  <c:v>1.8122345435240601</c:v>
                </c:pt>
                <c:pt idx="30250">
                  <c:v>1.73110172483226</c:v>
                </c:pt>
                <c:pt idx="30251">
                  <c:v>1.6741027836950699</c:v>
                </c:pt>
                <c:pt idx="30252">
                  <c:v>1.59082858193787</c:v>
                </c:pt>
                <c:pt idx="30253">
                  <c:v>1.5187255663983299</c:v>
                </c:pt>
                <c:pt idx="30254">
                  <c:v>1.6735027532187601</c:v>
                </c:pt>
                <c:pt idx="30255">
                  <c:v>1.8023132894756799</c:v>
                </c:pt>
                <c:pt idx="30256">
                  <c:v>1.7420661741585901</c:v>
                </c:pt>
                <c:pt idx="30257">
                  <c:v>1.64623912160728</c:v>
                </c:pt>
                <c:pt idx="30258">
                  <c:v>1.5630390931689999</c:v>
                </c:pt>
                <c:pt idx="30259">
                  <c:v>1.48134930261884</c:v>
                </c:pt>
                <c:pt idx="30260">
                  <c:v>1.4717085753691901</c:v>
                </c:pt>
                <c:pt idx="30261">
                  <c:v>1.434307004686</c:v>
                </c:pt>
                <c:pt idx="30262">
                  <c:v>1.3904415877259599</c:v>
                </c:pt>
                <c:pt idx="30263">
                  <c:v>1.31864496071604</c:v>
                </c:pt>
                <c:pt idx="30264">
                  <c:v>1.25815729650508</c:v>
                </c:pt>
                <c:pt idx="30265">
                  <c:v>1.18506434047152</c:v>
                </c:pt>
                <c:pt idx="30266">
                  <c:v>3.1856433886382001</c:v>
                </c:pt>
                <c:pt idx="30267">
                  <c:v>3.0778814962948</c:v>
                </c:pt>
                <c:pt idx="30268">
                  <c:v>3.3003501458333</c:v>
                </c:pt>
                <c:pt idx="30269">
                  <c:v>3.5303456297739899</c:v>
                </c:pt>
                <c:pt idx="30270">
                  <c:v>3.8297840140234198</c:v>
                </c:pt>
                <c:pt idx="30271">
                  <c:v>4.0720938812026404</c:v>
                </c:pt>
                <c:pt idx="30272">
                  <c:v>4.0166881316851599</c:v>
                </c:pt>
                <c:pt idx="30273">
                  <c:v>3.8829699915118798</c:v>
                </c:pt>
                <c:pt idx="30274">
                  <c:v>3.7216435614885102</c:v>
                </c:pt>
                <c:pt idx="30275">
                  <c:v>3.5446405194515198</c:v>
                </c:pt>
                <c:pt idx="30276">
                  <c:v>3.37951836893351</c:v>
                </c:pt>
                <c:pt idx="30277">
                  <c:v>3.9303437903182901</c:v>
                </c:pt>
                <c:pt idx="30278">
                  <c:v>4.1893196645368302</c:v>
                </c:pt>
                <c:pt idx="30279">
                  <c:v>4.0843303035563601</c:v>
                </c:pt>
                <c:pt idx="30280">
                  <c:v>3.9814763401415898</c:v>
                </c:pt>
                <c:pt idx="30281">
                  <c:v>5.2477713258280501</c:v>
                </c:pt>
                <c:pt idx="30282">
                  <c:v>5.3798389860206299</c:v>
                </c:pt>
                <c:pt idx="30283">
                  <c:v>5.0705771049516102</c:v>
                </c:pt>
                <c:pt idx="30284">
                  <c:v>5.1456795914484603</c:v>
                </c:pt>
                <c:pt idx="30285">
                  <c:v>5.3550571725352603</c:v>
                </c:pt>
                <c:pt idx="30286">
                  <c:v>5.1198294742533097</c:v>
                </c:pt>
                <c:pt idx="30287">
                  <c:v>4.9702981737787599</c:v>
                </c:pt>
                <c:pt idx="30288">
                  <c:v>4.7263538365292304</c:v>
                </c:pt>
                <c:pt idx="30289">
                  <c:v>4.48660211758044</c:v>
                </c:pt>
                <c:pt idx="30290">
                  <c:v>4.2265594088470202</c:v>
                </c:pt>
                <c:pt idx="30291">
                  <c:v>3.9947539110760499</c:v>
                </c:pt>
                <c:pt idx="30292">
                  <c:v>3.75688181247236</c:v>
                </c:pt>
                <c:pt idx="30293">
                  <c:v>3.5632196575256199</c:v>
                </c:pt>
                <c:pt idx="30294">
                  <c:v>3.34238744281615</c:v>
                </c:pt>
                <c:pt idx="30295">
                  <c:v>3.1335069568063298</c:v>
                </c:pt>
                <c:pt idx="30296">
                  <c:v>2.9605506331183302</c:v>
                </c:pt>
                <c:pt idx="30297">
                  <c:v>2.9962755727127601</c:v>
                </c:pt>
                <c:pt idx="30298">
                  <c:v>3.02652866191892</c:v>
                </c:pt>
                <c:pt idx="30299">
                  <c:v>2.9110680997178999</c:v>
                </c:pt>
                <c:pt idx="30300">
                  <c:v>2.7980316143185902</c:v>
                </c:pt>
                <c:pt idx="30301">
                  <c:v>2.6322402495328601</c:v>
                </c:pt>
                <c:pt idx="30302">
                  <c:v>2.6051459631035399</c:v>
                </c:pt>
                <c:pt idx="30303">
                  <c:v>2.6047584237391401</c:v>
                </c:pt>
                <c:pt idx="30304">
                  <c:v>2.45312750142114</c:v>
                </c:pt>
                <c:pt idx="30305">
                  <c:v>2.7468770117496</c:v>
                </c:pt>
                <c:pt idx="30306">
                  <c:v>2.7371444068518902</c:v>
                </c:pt>
                <c:pt idx="30307">
                  <c:v>2.85929633975499</c:v>
                </c:pt>
                <c:pt idx="30308">
                  <c:v>2.68723230463078</c:v>
                </c:pt>
                <c:pt idx="30309">
                  <c:v>2.5303102439270702</c:v>
                </c:pt>
                <c:pt idx="30310">
                  <c:v>2.38972931201363</c:v>
                </c:pt>
                <c:pt idx="30311">
                  <c:v>2.25870814667894</c:v>
                </c:pt>
                <c:pt idx="30312">
                  <c:v>2.5820578041809799</c:v>
                </c:pt>
                <c:pt idx="30313">
                  <c:v>2.6085065247546799</c:v>
                </c:pt>
                <c:pt idx="30314">
                  <c:v>2.5827787558462201</c:v>
                </c:pt>
                <c:pt idx="30315">
                  <c:v>2.52252318777313</c:v>
                </c:pt>
                <c:pt idx="30316">
                  <c:v>2.6013758843700501</c:v>
                </c:pt>
                <c:pt idx="30317">
                  <c:v>2.5066938707654001</c:v>
                </c:pt>
                <c:pt idx="30318">
                  <c:v>2.4798179205072701</c:v>
                </c:pt>
                <c:pt idx="30319">
                  <c:v>2.4082912588121199</c:v>
                </c:pt>
                <c:pt idx="30320">
                  <c:v>2.3736287356894299</c:v>
                </c:pt>
                <c:pt idx="30321">
                  <c:v>2.25825900915485</c:v>
                </c:pt>
                <c:pt idx="30322">
                  <c:v>3.4135059530237299</c:v>
                </c:pt>
                <c:pt idx="30323">
                  <c:v>3.6771463934575599</c:v>
                </c:pt>
                <c:pt idx="30324">
                  <c:v>4.2456131605332299</c:v>
                </c:pt>
                <c:pt idx="30325">
                  <c:v>4.3160031088316702</c:v>
                </c:pt>
                <c:pt idx="30326">
                  <c:v>4.3037055256390202</c:v>
                </c:pt>
                <c:pt idx="30327">
                  <c:v>4.0950396594563898</c:v>
                </c:pt>
                <c:pt idx="30328">
                  <c:v>3.89739384740566</c:v>
                </c:pt>
                <c:pt idx="30329">
                  <c:v>3.7460305583311699</c:v>
                </c:pt>
                <c:pt idx="30330">
                  <c:v>3.5786887526007898</c:v>
                </c:pt>
                <c:pt idx="30331">
                  <c:v>3.3822201638941101</c:v>
                </c:pt>
                <c:pt idx="30332">
                  <c:v>3.22006750781226</c:v>
                </c:pt>
                <c:pt idx="30333">
                  <c:v>3.0317982121885598</c:v>
                </c:pt>
                <c:pt idx="30334">
                  <c:v>2.8640099905943099</c:v>
                </c:pt>
                <c:pt idx="30335">
                  <c:v>2.6950447203460102</c:v>
                </c:pt>
                <c:pt idx="30336">
                  <c:v>2.7007800086562002</c:v>
                </c:pt>
                <c:pt idx="30337">
                  <c:v>2.65264699422237</c:v>
                </c:pt>
                <c:pt idx="30338">
                  <c:v>2.52503257791638</c:v>
                </c:pt>
                <c:pt idx="30339">
                  <c:v>2.6067838751264398</c:v>
                </c:pt>
                <c:pt idx="30340">
                  <c:v>2.6884721815385801</c:v>
                </c:pt>
                <c:pt idx="30341">
                  <c:v>2.5504705243614301</c:v>
                </c:pt>
                <c:pt idx="30342">
                  <c:v>2.4086105957564001</c:v>
                </c:pt>
                <c:pt idx="30343">
                  <c:v>2.3071830168569001</c:v>
                </c:pt>
                <c:pt idx="30344">
                  <c:v>2.30795484219278</c:v>
                </c:pt>
                <c:pt idx="30345">
                  <c:v>2.3058835812253902</c:v>
                </c:pt>
                <c:pt idx="30346">
                  <c:v>2.1654429060100799</c:v>
                </c:pt>
                <c:pt idx="30347">
                  <c:v>2.1371673424404798</c:v>
                </c:pt>
                <c:pt idx="30348">
                  <c:v>2.15069113354062</c:v>
                </c:pt>
                <c:pt idx="30349">
                  <c:v>2.1394545557532099</c:v>
                </c:pt>
                <c:pt idx="30350">
                  <c:v>2.4280695765748401</c:v>
                </c:pt>
                <c:pt idx="30351">
                  <c:v>2.8121043599825102</c:v>
                </c:pt>
                <c:pt idx="30352">
                  <c:v>2.6380604694307599</c:v>
                </c:pt>
                <c:pt idx="30353">
                  <c:v>2.4891865581468</c:v>
                </c:pt>
                <c:pt idx="30354">
                  <c:v>2.3587145302044399</c:v>
                </c:pt>
                <c:pt idx="30355">
                  <c:v>2.2386109345668399</c:v>
                </c:pt>
                <c:pt idx="30356">
                  <c:v>2.1559109456027898</c:v>
                </c:pt>
                <c:pt idx="30357">
                  <c:v>2.0340040184460899</c:v>
                </c:pt>
                <c:pt idx="30358">
                  <c:v>1.9847124478492699</c:v>
                </c:pt>
                <c:pt idx="30359">
                  <c:v>1.92913535735571</c:v>
                </c:pt>
                <c:pt idx="30360">
                  <c:v>1.94834196696685</c:v>
                </c:pt>
                <c:pt idx="30361">
                  <c:v>1.95333577458883</c:v>
                </c:pt>
                <c:pt idx="30362">
                  <c:v>1.9402946706212001</c:v>
                </c:pt>
                <c:pt idx="30363">
                  <c:v>1.87183387870852</c:v>
                </c:pt>
                <c:pt idx="30364">
                  <c:v>1.8313016432325699</c:v>
                </c:pt>
                <c:pt idx="30365">
                  <c:v>1.7590964085855201</c:v>
                </c:pt>
                <c:pt idx="30366">
                  <c:v>1.6532966399942</c:v>
                </c:pt>
                <c:pt idx="30367">
                  <c:v>1.59879971805169</c:v>
                </c:pt>
                <c:pt idx="30368">
                  <c:v>1.5626102981701899</c:v>
                </c:pt>
                <c:pt idx="30369">
                  <c:v>1.52755034897937</c:v>
                </c:pt>
                <c:pt idx="30370">
                  <c:v>1.52109320911254</c:v>
                </c:pt>
                <c:pt idx="30371">
                  <c:v>1.4309602029874899</c:v>
                </c:pt>
                <c:pt idx="30372">
                  <c:v>1.41887794030309</c:v>
                </c:pt>
                <c:pt idx="30373">
                  <c:v>1.3661668884781</c:v>
                </c:pt>
                <c:pt idx="30374">
                  <c:v>1.32712346489094</c:v>
                </c:pt>
                <c:pt idx="30375">
                  <c:v>1.2660383038879299</c:v>
                </c:pt>
                <c:pt idx="30376">
                  <c:v>1.2029944654529401</c:v>
                </c:pt>
                <c:pt idx="30377">
                  <c:v>1.2399158044149301</c:v>
                </c:pt>
                <c:pt idx="30378">
                  <c:v>1.2684176985834299</c:v>
                </c:pt>
                <c:pt idx="30379">
                  <c:v>1.19736135630958</c:v>
                </c:pt>
                <c:pt idx="30380">
                  <c:v>1.1326746534819201</c:v>
                </c:pt>
                <c:pt idx="30381">
                  <c:v>1.2912862306940101</c:v>
                </c:pt>
                <c:pt idx="30382">
                  <c:v>1.2736614940526301</c:v>
                </c:pt>
                <c:pt idx="30383">
                  <c:v>1.3188212548442</c:v>
                </c:pt>
                <c:pt idx="30384">
                  <c:v>1.2831526555838699</c:v>
                </c:pt>
                <c:pt idx="30385">
                  <c:v>1.20688872571735</c:v>
                </c:pt>
                <c:pt idx="30386">
                  <c:v>1.1644474511923499</c:v>
                </c:pt>
                <c:pt idx="30387">
                  <c:v>1.09907858966072</c:v>
                </c:pt>
                <c:pt idx="30388">
                  <c:v>1.2030231361408199</c:v>
                </c:pt>
                <c:pt idx="30389">
                  <c:v>1.3072182387418101</c:v>
                </c:pt>
                <c:pt idx="30390">
                  <c:v>1.2316772654879899</c:v>
                </c:pt>
                <c:pt idx="30391">
                  <c:v>1.16828770722661</c:v>
                </c:pt>
                <c:pt idx="30392">
                  <c:v>1.12629327413534</c:v>
                </c:pt>
                <c:pt idx="30393">
                  <c:v>1.4857125278357299</c:v>
                </c:pt>
                <c:pt idx="30394">
                  <c:v>1.7915308490145101</c:v>
                </c:pt>
                <c:pt idx="30395">
                  <c:v>1.69365352511721</c:v>
                </c:pt>
                <c:pt idx="30396">
                  <c:v>1.64849594368575</c:v>
                </c:pt>
                <c:pt idx="30397">
                  <c:v>1.5803181138694899</c:v>
                </c:pt>
                <c:pt idx="30398">
                  <c:v>1.49035600258413</c:v>
                </c:pt>
                <c:pt idx="30399">
                  <c:v>1.4396084260325299</c:v>
                </c:pt>
                <c:pt idx="30400">
                  <c:v>1.43230048273597</c:v>
                </c:pt>
                <c:pt idx="30401">
                  <c:v>1.3807463067305801</c:v>
                </c:pt>
                <c:pt idx="30402">
                  <c:v>1.3182315792285899</c:v>
                </c:pt>
                <c:pt idx="30403">
                  <c:v>1.5223594944199199</c:v>
                </c:pt>
                <c:pt idx="30404">
                  <c:v>1.67830958157835</c:v>
                </c:pt>
                <c:pt idx="30405">
                  <c:v>1.5770265591146999</c:v>
                </c:pt>
                <c:pt idx="30406">
                  <c:v>1.5335205727797601</c:v>
                </c:pt>
                <c:pt idx="30407">
                  <c:v>1.5504508633709899</c:v>
                </c:pt>
                <c:pt idx="30408">
                  <c:v>1.4538643857995399</c:v>
                </c:pt>
                <c:pt idx="30409">
                  <c:v>1.4534019728005201</c:v>
                </c:pt>
                <c:pt idx="30410">
                  <c:v>1.4382177383893899</c:v>
                </c:pt>
                <c:pt idx="30411">
                  <c:v>1.51868393529574</c:v>
                </c:pt>
                <c:pt idx="30412">
                  <c:v>1.52620795322708</c:v>
                </c:pt>
                <c:pt idx="30413">
                  <c:v>1.4943863033743601</c:v>
                </c:pt>
                <c:pt idx="30414">
                  <c:v>1.4703233191321201</c:v>
                </c:pt>
                <c:pt idx="30415">
                  <c:v>1.4481812019625699</c:v>
                </c:pt>
                <c:pt idx="30416">
                  <c:v>1.3727393351716199</c:v>
                </c:pt>
                <c:pt idx="30417">
                  <c:v>1.31231334894507</c:v>
                </c:pt>
                <c:pt idx="30418">
                  <c:v>1.6104992368578701</c:v>
                </c:pt>
                <c:pt idx="30419">
                  <c:v>1.8971947498330299</c:v>
                </c:pt>
                <c:pt idx="30420">
                  <c:v>1.8914846751924299</c:v>
                </c:pt>
                <c:pt idx="30421">
                  <c:v>1.8925141607695</c:v>
                </c:pt>
                <c:pt idx="30422">
                  <c:v>1.78472322710991</c:v>
                </c:pt>
                <c:pt idx="30423">
                  <c:v>1.7967710948575299</c:v>
                </c:pt>
                <c:pt idx="30424">
                  <c:v>1.8000700125400599</c:v>
                </c:pt>
                <c:pt idx="30425">
                  <c:v>1.68908559508852</c:v>
                </c:pt>
                <c:pt idx="30426">
                  <c:v>1.6027420162281201</c:v>
                </c:pt>
                <c:pt idx="30427">
                  <c:v>1.6100192860485301</c:v>
                </c:pt>
                <c:pt idx="30428">
                  <c:v>4.4602776640038897</c:v>
                </c:pt>
                <c:pt idx="30429">
                  <c:v>5.1180824211134999</c:v>
                </c:pt>
                <c:pt idx="30430">
                  <c:v>5.6619789989595999</c:v>
                </c:pt>
                <c:pt idx="30431">
                  <c:v>6.3498563531946903</c:v>
                </c:pt>
                <c:pt idx="30432">
                  <c:v>6.1380773797287196</c:v>
                </c:pt>
                <c:pt idx="30433">
                  <c:v>5.8238371476659498</c:v>
                </c:pt>
                <c:pt idx="30434">
                  <c:v>5.48557965927216</c:v>
                </c:pt>
                <c:pt idx="30435">
                  <c:v>5.1604578541759301</c:v>
                </c:pt>
                <c:pt idx="30436">
                  <c:v>4.9180674466199603</c:v>
                </c:pt>
                <c:pt idx="30437">
                  <c:v>4.6313136478722203</c:v>
                </c:pt>
                <c:pt idx="30438">
                  <c:v>4.3936674407151397</c:v>
                </c:pt>
                <c:pt idx="30439">
                  <c:v>4.3836213298392703</c:v>
                </c:pt>
                <c:pt idx="30440">
                  <c:v>4.2612395800586897</c:v>
                </c:pt>
                <c:pt idx="30441">
                  <c:v>4.0433335021384504</c:v>
                </c:pt>
                <c:pt idx="30442">
                  <c:v>3.92534063742404</c:v>
                </c:pt>
                <c:pt idx="30443">
                  <c:v>3.8813931184222801</c:v>
                </c:pt>
                <c:pt idx="30444">
                  <c:v>3.6497243818542802</c:v>
                </c:pt>
                <c:pt idx="30445">
                  <c:v>3.48534164965778</c:v>
                </c:pt>
                <c:pt idx="30446">
                  <c:v>3.3408583798882701</c:v>
                </c:pt>
                <c:pt idx="30447">
                  <c:v>3.2125644464222498</c:v>
                </c:pt>
                <c:pt idx="30448">
                  <c:v>3.04169816851774</c:v>
                </c:pt>
                <c:pt idx="30449">
                  <c:v>2.8529780954857702</c:v>
                </c:pt>
                <c:pt idx="30450">
                  <c:v>2.7630897075721599</c:v>
                </c:pt>
                <c:pt idx="30451">
                  <c:v>2.68473891334797</c:v>
                </c:pt>
                <c:pt idx="30452">
                  <c:v>2.8535504812632499</c:v>
                </c:pt>
                <c:pt idx="30453">
                  <c:v>2.9923407081283302</c:v>
                </c:pt>
                <c:pt idx="30454">
                  <c:v>3.0320294763697899</c:v>
                </c:pt>
                <c:pt idx="30455">
                  <c:v>4.83013269659559</c:v>
                </c:pt>
                <c:pt idx="30456">
                  <c:v>5.2762563475011204</c:v>
                </c:pt>
                <c:pt idx="30457">
                  <c:v>5.8951822007830996</c:v>
                </c:pt>
                <c:pt idx="30458">
                  <c:v>5.8869425632382804</c:v>
                </c:pt>
                <c:pt idx="30459">
                  <c:v>5.7029314099793904</c:v>
                </c:pt>
                <c:pt idx="30460">
                  <c:v>5.3528656760229101</c:v>
                </c:pt>
                <c:pt idx="30461">
                  <c:v>5.0374593143277204</c:v>
                </c:pt>
                <c:pt idx="30462">
                  <c:v>4.7301637877393201</c:v>
                </c:pt>
                <c:pt idx="30463">
                  <c:v>4.4951033773935096</c:v>
                </c:pt>
                <c:pt idx="30464">
                  <c:v>4.2174439232500101</c:v>
                </c:pt>
                <c:pt idx="30465">
                  <c:v>3.9867944905467598</c:v>
                </c:pt>
                <c:pt idx="30466">
                  <c:v>3.8432015223853502</c:v>
                </c:pt>
                <c:pt idx="30467">
                  <c:v>3.7474501841787</c:v>
                </c:pt>
                <c:pt idx="30468">
                  <c:v>3.6524716726678998</c:v>
                </c:pt>
                <c:pt idx="30469">
                  <c:v>3.4943058875705999</c:v>
                </c:pt>
                <c:pt idx="30470">
                  <c:v>3.3303490195982102</c:v>
                </c:pt>
                <c:pt idx="30471">
                  <c:v>3.1376385739254999</c:v>
                </c:pt>
                <c:pt idx="30472">
                  <c:v>3.0423170380552098</c:v>
                </c:pt>
                <c:pt idx="30473">
                  <c:v>3.2472388412339299</c:v>
                </c:pt>
                <c:pt idx="30474">
                  <c:v>3.4178802817115499</c:v>
                </c:pt>
                <c:pt idx="30475">
                  <c:v>3.2505949307730102</c:v>
                </c:pt>
                <c:pt idx="30476">
                  <c:v>3.1653310809335702</c:v>
                </c:pt>
                <c:pt idx="30477">
                  <c:v>3.0857340550403798</c:v>
                </c:pt>
                <c:pt idx="30478">
                  <c:v>2.9448946974338899</c:v>
                </c:pt>
                <c:pt idx="30479">
                  <c:v>2.7724868830102198</c:v>
                </c:pt>
                <c:pt idx="30480">
                  <c:v>2.5992261194881299</c:v>
                </c:pt>
                <c:pt idx="30481">
                  <c:v>2.5348728828489699</c:v>
                </c:pt>
                <c:pt idx="30482">
                  <c:v>2.4086338068380999</c:v>
                </c:pt>
                <c:pt idx="30483">
                  <c:v>2.3369482216897302</c:v>
                </c:pt>
                <c:pt idx="30484">
                  <c:v>2.2499169508925299</c:v>
                </c:pt>
                <c:pt idx="30485">
                  <c:v>2.1621922803495801</c:v>
                </c:pt>
                <c:pt idx="30486">
                  <c:v>2.11248719338221</c:v>
                </c:pt>
                <c:pt idx="30487">
                  <c:v>2.0503983826846701</c:v>
                </c:pt>
                <c:pt idx="30488">
                  <c:v>1.9298828032119399</c:v>
                </c:pt>
                <c:pt idx="30489">
                  <c:v>1.81418820440189</c:v>
                </c:pt>
                <c:pt idx="30490">
                  <c:v>1.7397290596844099</c:v>
                </c:pt>
                <c:pt idx="30491">
                  <c:v>1.7107655698408899</c:v>
                </c:pt>
                <c:pt idx="30492">
                  <c:v>1.6315953397802001</c:v>
                </c:pt>
                <c:pt idx="30493">
                  <c:v>1.57783676993392</c:v>
                </c:pt>
                <c:pt idx="30494">
                  <c:v>1.5360881523685599</c:v>
                </c:pt>
                <c:pt idx="30495">
                  <c:v>1.4539218789569099</c:v>
                </c:pt>
                <c:pt idx="30496">
                  <c:v>1.4317067059692901</c:v>
                </c:pt>
                <c:pt idx="30497">
                  <c:v>1.36297789795979</c:v>
                </c:pt>
                <c:pt idx="30498">
                  <c:v>1.3626288973918701</c:v>
                </c:pt>
                <c:pt idx="30499">
                  <c:v>1.3427644801921099</c:v>
                </c:pt>
                <c:pt idx="30500">
                  <c:v>1.27163551962197</c:v>
                </c:pt>
                <c:pt idx="30501">
                  <c:v>1.3698869732525101</c:v>
                </c:pt>
                <c:pt idx="30502">
                  <c:v>1.45826498187</c:v>
                </c:pt>
                <c:pt idx="30503">
                  <c:v>1.44777623995113</c:v>
                </c:pt>
                <c:pt idx="30504">
                  <c:v>1.43352961384138</c:v>
                </c:pt>
                <c:pt idx="30505">
                  <c:v>1.3529982143691901</c:v>
                </c:pt>
                <c:pt idx="30506">
                  <c:v>1.38415843708108</c:v>
                </c:pt>
                <c:pt idx="30507">
                  <c:v>1.33636386114719</c:v>
                </c:pt>
                <c:pt idx="30508">
                  <c:v>1.2910065087162601</c:v>
                </c:pt>
                <c:pt idx="30509">
                  <c:v>1.6658074005338499</c:v>
                </c:pt>
                <c:pt idx="30510">
                  <c:v>1.7024137018912699</c:v>
                </c:pt>
                <c:pt idx="30511">
                  <c:v>2.0658682135803899</c:v>
                </c:pt>
                <c:pt idx="30512">
                  <c:v>2.7141946377357198</c:v>
                </c:pt>
                <c:pt idx="30513">
                  <c:v>2.5921520145428398</c:v>
                </c:pt>
                <c:pt idx="30514">
                  <c:v>2.5088231525235498</c:v>
                </c:pt>
                <c:pt idx="30515">
                  <c:v>2.3808746846559199</c:v>
                </c:pt>
                <c:pt idx="30516">
                  <c:v>2.2827043154767699</c:v>
                </c:pt>
                <c:pt idx="30517">
                  <c:v>2.1978766290909202</c:v>
                </c:pt>
                <c:pt idx="30518">
                  <c:v>2.12312166616646</c:v>
                </c:pt>
                <c:pt idx="30519">
                  <c:v>2.07421485370228</c:v>
                </c:pt>
                <c:pt idx="30520">
                  <c:v>1.9474992864551399</c:v>
                </c:pt>
                <c:pt idx="30521">
                  <c:v>1.8426296852212201</c:v>
                </c:pt>
                <c:pt idx="30522">
                  <c:v>1.76040984378718</c:v>
                </c:pt>
                <c:pt idx="30523">
                  <c:v>1.6603609577153999</c:v>
                </c:pt>
                <c:pt idx="30524">
                  <c:v>1.59932038397009</c:v>
                </c:pt>
                <c:pt idx="30525">
                  <c:v>1.5037856933037299</c:v>
                </c:pt>
                <c:pt idx="30526">
                  <c:v>1.4470072333058199</c:v>
                </c:pt>
                <c:pt idx="30527">
                  <c:v>1.4500981076141599</c:v>
                </c:pt>
                <c:pt idx="30528">
                  <c:v>1.46850308005618</c:v>
                </c:pt>
                <c:pt idx="30529">
                  <c:v>1.4841220264424699</c:v>
                </c:pt>
                <c:pt idx="30530">
                  <c:v>1.5093207956219601</c:v>
                </c:pt>
                <c:pt idx="30531">
                  <c:v>1.4291019542293399</c:v>
                </c:pt>
                <c:pt idx="30532">
                  <c:v>1.3817536862548301</c:v>
                </c:pt>
                <c:pt idx="30533">
                  <c:v>1.3598766850319099</c:v>
                </c:pt>
                <c:pt idx="30534">
                  <c:v>1.34424041305209</c:v>
                </c:pt>
                <c:pt idx="30535">
                  <c:v>1.2615013039038401</c:v>
                </c:pt>
                <c:pt idx="30536">
                  <c:v>6.5853506390765704</c:v>
                </c:pt>
                <c:pt idx="30537">
                  <c:v>6.8730114324665701</c:v>
                </c:pt>
                <c:pt idx="30538">
                  <c:v>6.5835190512723196</c:v>
                </c:pt>
                <c:pt idx="30539">
                  <c:v>6.8492724994555898</c:v>
                </c:pt>
                <c:pt idx="30540">
                  <c:v>6.7336610862993904</c:v>
                </c:pt>
                <c:pt idx="30541">
                  <c:v>6.7538032545134099</c:v>
                </c:pt>
                <c:pt idx="30542">
                  <c:v>6.8748362941631296</c:v>
                </c:pt>
                <c:pt idx="30543">
                  <c:v>6.9999243868881198</c:v>
                </c:pt>
                <c:pt idx="30544">
                  <c:v>7.1313102307629004</c:v>
                </c:pt>
                <c:pt idx="30545">
                  <c:v>7.2010555149551196</c:v>
                </c:pt>
                <c:pt idx="30546">
                  <c:v>7.0466916008218003</c:v>
                </c:pt>
                <c:pt idx="30547">
                  <c:v>8.0240287646580395</c:v>
                </c:pt>
                <c:pt idx="30548">
                  <c:v>7.9837007724242497</c:v>
                </c:pt>
                <c:pt idx="30549">
                  <c:v>7.9673940227575297</c:v>
                </c:pt>
                <c:pt idx="30550">
                  <c:v>8.0440047157803498</c:v>
                </c:pt>
                <c:pt idx="30551">
                  <c:v>8.0702867196552006</c:v>
                </c:pt>
                <c:pt idx="30552">
                  <c:v>8.1235259732883893</c:v>
                </c:pt>
                <c:pt idx="30553">
                  <c:v>8.0618072805148095</c:v>
                </c:pt>
                <c:pt idx="30554">
                  <c:v>7.6859768115935303</c:v>
                </c:pt>
                <c:pt idx="30555">
                  <c:v>7.6332440803144497</c:v>
                </c:pt>
                <c:pt idx="30556">
                  <c:v>7.4182033739058904</c:v>
                </c:pt>
                <c:pt idx="30557">
                  <c:v>7.1999850935905103</c:v>
                </c:pt>
                <c:pt idx="30558">
                  <c:v>6.80432819885218</c:v>
                </c:pt>
                <c:pt idx="30559">
                  <c:v>6.5859958044793201</c:v>
                </c:pt>
                <c:pt idx="30560">
                  <c:v>6.2954594416984504</c:v>
                </c:pt>
                <c:pt idx="30561">
                  <c:v>6.0094371085373703</c:v>
                </c:pt>
                <c:pt idx="30562">
                  <c:v>5.6651877823104204</c:v>
                </c:pt>
                <c:pt idx="30563">
                  <c:v>5.3351523584181297</c:v>
                </c:pt>
                <c:pt idx="30564">
                  <c:v>5.0120605304618504</c:v>
                </c:pt>
                <c:pt idx="30565">
                  <c:v>4.7310250042514399</c:v>
                </c:pt>
                <c:pt idx="30566">
                  <c:v>4.4484761914867397</c:v>
                </c:pt>
                <c:pt idx="30567">
                  <c:v>4.2355789989604498</c:v>
                </c:pt>
                <c:pt idx="30568">
                  <c:v>4.0007827143001897</c:v>
                </c:pt>
                <c:pt idx="30569">
                  <c:v>3.7631277668780498</c:v>
                </c:pt>
                <c:pt idx="30570">
                  <c:v>3.5347028786696399</c:v>
                </c:pt>
                <c:pt idx="30571">
                  <c:v>3.3907827334761902</c:v>
                </c:pt>
                <c:pt idx="30572">
                  <c:v>3.2154853404110399</c:v>
                </c:pt>
                <c:pt idx="30573">
                  <c:v>3.0188355344142899</c:v>
                </c:pt>
                <c:pt idx="30574">
                  <c:v>2.8439268412902399</c:v>
                </c:pt>
                <c:pt idx="30575">
                  <c:v>2.7146176914847802</c:v>
                </c:pt>
                <c:pt idx="30576">
                  <c:v>2.5614231204861801</c:v>
                </c:pt>
                <c:pt idx="30577">
                  <c:v>2.41566242545517</c:v>
                </c:pt>
                <c:pt idx="30578">
                  <c:v>2.2994699544155499</c:v>
                </c:pt>
                <c:pt idx="30579">
                  <c:v>2.1582366933797399</c:v>
                </c:pt>
                <c:pt idx="30580">
                  <c:v>2.04320839309581</c:v>
                </c:pt>
                <c:pt idx="30581">
                  <c:v>2.01287838241316</c:v>
                </c:pt>
                <c:pt idx="30582">
                  <c:v>1.95962460156586</c:v>
                </c:pt>
                <c:pt idx="30583">
                  <c:v>1.8578097375784399</c:v>
                </c:pt>
                <c:pt idx="30584">
                  <c:v>1.76858126786605</c:v>
                </c:pt>
                <c:pt idx="30585">
                  <c:v>2.5868122580692998</c:v>
                </c:pt>
                <c:pt idx="30586">
                  <c:v>3.1401391308317201</c:v>
                </c:pt>
                <c:pt idx="30587">
                  <c:v>3.5969477407114998</c:v>
                </c:pt>
                <c:pt idx="30588">
                  <c:v>5.4655254583071597</c:v>
                </c:pt>
                <c:pt idx="30589">
                  <c:v>5.1982736241046199</c:v>
                </c:pt>
                <c:pt idx="30590">
                  <c:v>5.4681383212094197</c:v>
                </c:pt>
                <c:pt idx="30591">
                  <c:v>5.72770723168989</c:v>
                </c:pt>
                <c:pt idx="30592">
                  <c:v>5.9913911408193403</c:v>
                </c:pt>
                <c:pt idx="30593">
                  <c:v>6.0824112500733198</c:v>
                </c:pt>
                <c:pt idx="30594">
                  <c:v>6.32200503305737</c:v>
                </c:pt>
                <c:pt idx="30595">
                  <c:v>6.1292797115446902</c:v>
                </c:pt>
                <c:pt idx="30596">
                  <c:v>5.8002288198485799</c:v>
                </c:pt>
                <c:pt idx="30597">
                  <c:v>5.4710561158280298</c:v>
                </c:pt>
                <c:pt idx="30598">
                  <c:v>5.3074397613663002</c:v>
                </c:pt>
                <c:pt idx="30599">
                  <c:v>5.1820888040620003</c:v>
                </c:pt>
                <c:pt idx="30600">
                  <c:v>4.8854851010322502</c:v>
                </c:pt>
                <c:pt idx="30601">
                  <c:v>4.9319005599963104</c:v>
                </c:pt>
                <c:pt idx="30602">
                  <c:v>4.9629026152742597</c:v>
                </c:pt>
                <c:pt idx="30603">
                  <c:v>4.8135126740422498</c:v>
                </c:pt>
                <c:pt idx="30604">
                  <c:v>4.7020985416368699</c:v>
                </c:pt>
                <c:pt idx="30605">
                  <c:v>4.4410696883423197</c:v>
                </c:pt>
                <c:pt idx="30606">
                  <c:v>4.1917369717129302</c:v>
                </c:pt>
                <c:pt idx="30607">
                  <c:v>3.93781621653567</c:v>
                </c:pt>
                <c:pt idx="30608">
                  <c:v>3.7300863141163001</c:v>
                </c:pt>
                <c:pt idx="30609">
                  <c:v>3.5576186833757801</c:v>
                </c:pt>
                <c:pt idx="30610">
                  <c:v>3.4155408212218501</c:v>
                </c:pt>
                <c:pt idx="30611">
                  <c:v>3.2595685337839302</c:v>
                </c:pt>
                <c:pt idx="30612">
                  <c:v>3.0658752990324798</c:v>
                </c:pt>
                <c:pt idx="30613">
                  <c:v>2.9494415858990499</c:v>
                </c:pt>
                <c:pt idx="30614">
                  <c:v>2.9073593131685902</c:v>
                </c:pt>
                <c:pt idx="30615">
                  <c:v>2.8348093491506301</c:v>
                </c:pt>
                <c:pt idx="30616">
                  <c:v>2.7391111537174599</c:v>
                </c:pt>
                <c:pt idx="30617">
                  <c:v>2.9335172552219499</c:v>
                </c:pt>
                <c:pt idx="30618">
                  <c:v>3.0731743087155299</c:v>
                </c:pt>
                <c:pt idx="30619">
                  <c:v>2.9592202408109598</c:v>
                </c:pt>
                <c:pt idx="30620">
                  <c:v>2.7830275313159598</c:v>
                </c:pt>
                <c:pt idx="30621">
                  <c:v>2.63347635922102</c:v>
                </c:pt>
                <c:pt idx="30622">
                  <c:v>2.4866121353829098</c:v>
                </c:pt>
                <c:pt idx="30623">
                  <c:v>2.3612996685856298</c:v>
                </c:pt>
                <c:pt idx="30624">
                  <c:v>2.3911400781866399</c:v>
                </c:pt>
                <c:pt idx="30625">
                  <c:v>2.2853681844098501</c:v>
                </c:pt>
                <c:pt idx="30626">
                  <c:v>2.2879413395514501</c:v>
                </c:pt>
                <c:pt idx="30627">
                  <c:v>2.8151573947194</c:v>
                </c:pt>
                <c:pt idx="30628">
                  <c:v>7.0293900019960098</c:v>
                </c:pt>
                <c:pt idx="30629">
                  <c:v>9.1206239324315295</c:v>
                </c:pt>
                <c:pt idx="30630">
                  <c:v>11.120074617205301</c:v>
                </c:pt>
                <c:pt idx="30631">
                  <c:v>10.437983828627999</c:v>
                </c:pt>
                <c:pt idx="30632">
                  <c:v>9.7884962143363996</c:v>
                </c:pt>
                <c:pt idx="30633">
                  <c:v>9.1817858537203492</c:v>
                </c:pt>
                <c:pt idx="30634">
                  <c:v>8.63891696008527</c:v>
                </c:pt>
                <c:pt idx="30635">
                  <c:v>8.1776965528572205</c:v>
                </c:pt>
                <c:pt idx="30636">
                  <c:v>7.6792959905252198</c:v>
                </c:pt>
                <c:pt idx="30637">
                  <c:v>7.2524152063945904</c:v>
                </c:pt>
                <c:pt idx="30638">
                  <c:v>6.8375284712735196</c:v>
                </c:pt>
                <c:pt idx="30639">
                  <c:v>6.5633626640422102</c:v>
                </c:pt>
                <c:pt idx="30640">
                  <c:v>6.2930761572640099</c:v>
                </c:pt>
                <c:pt idx="30641">
                  <c:v>6.0412473071562198</c:v>
                </c:pt>
                <c:pt idx="30642">
                  <c:v>5.6765281907357004</c:v>
                </c:pt>
                <c:pt idx="30643">
                  <c:v>5.3304360190956297</c:v>
                </c:pt>
                <c:pt idx="30644">
                  <c:v>5.1029699206816801</c:v>
                </c:pt>
                <c:pt idx="30645">
                  <c:v>4.8038238284169701</c:v>
                </c:pt>
                <c:pt idx="30646">
                  <c:v>4.5840082488604299</c:v>
                </c:pt>
                <c:pt idx="30647">
                  <c:v>4.3051475180254304</c:v>
                </c:pt>
                <c:pt idx="30648">
                  <c:v>4.2357187634278901</c:v>
                </c:pt>
                <c:pt idx="30649">
                  <c:v>4.0743620629385298</c:v>
                </c:pt>
                <c:pt idx="30650">
                  <c:v>3.95061127427851</c:v>
                </c:pt>
                <c:pt idx="30651">
                  <c:v>3.7321800349167602</c:v>
                </c:pt>
                <c:pt idx="30652">
                  <c:v>3.5422528244020102</c:v>
                </c:pt>
                <c:pt idx="30653">
                  <c:v>3.5865938075993302</c:v>
                </c:pt>
                <c:pt idx="30654">
                  <c:v>3.4838156112910501</c:v>
                </c:pt>
                <c:pt idx="30655">
                  <c:v>3.71837631614238</c:v>
                </c:pt>
                <c:pt idx="30656">
                  <c:v>3.50584124777069</c:v>
                </c:pt>
                <c:pt idx="30657">
                  <c:v>3.3036114267327399</c:v>
                </c:pt>
                <c:pt idx="30658">
                  <c:v>3.3875586014529802</c:v>
                </c:pt>
                <c:pt idx="30659">
                  <c:v>3.45513580692002</c:v>
                </c:pt>
                <c:pt idx="30660">
                  <c:v>3.2665292078767498</c:v>
                </c:pt>
                <c:pt idx="30661">
                  <c:v>3.1109940629414798</c:v>
                </c:pt>
                <c:pt idx="30662">
                  <c:v>2.9755143853945998</c:v>
                </c:pt>
                <c:pt idx="30663">
                  <c:v>2.83171816686023</c:v>
                </c:pt>
                <c:pt idx="30664">
                  <c:v>2.6663545175405501</c:v>
                </c:pt>
                <c:pt idx="30665">
                  <c:v>2.9432211171395899</c:v>
                </c:pt>
                <c:pt idx="30666">
                  <c:v>3.1879058459332299</c:v>
                </c:pt>
                <c:pt idx="30667">
                  <c:v>3.0049889250062698</c:v>
                </c:pt>
                <c:pt idx="30668">
                  <c:v>2.8720647838623301</c:v>
                </c:pt>
                <c:pt idx="30669">
                  <c:v>2.7685780682074301</c:v>
                </c:pt>
                <c:pt idx="30670">
                  <c:v>2.6613511681150199</c:v>
                </c:pt>
                <c:pt idx="30671">
                  <c:v>2.6858741992747102</c:v>
                </c:pt>
                <c:pt idx="30672">
                  <c:v>23.091625770154799</c:v>
                </c:pt>
                <c:pt idx="30673">
                  <c:v>21.985769555355201</c:v>
                </c:pt>
                <c:pt idx="30674">
                  <c:v>21.069655124813199</c:v>
                </c:pt>
                <c:pt idx="30675">
                  <c:v>20.2571953184062</c:v>
                </c:pt>
                <c:pt idx="30676">
                  <c:v>19.115516902672699</c:v>
                </c:pt>
                <c:pt idx="30677">
                  <c:v>18.388799742089301</c:v>
                </c:pt>
                <c:pt idx="30678">
                  <c:v>17.583912522095499</c:v>
                </c:pt>
                <c:pt idx="30679">
                  <c:v>16.8250023852979</c:v>
                </c:pt>
                <c:pt idx="30680">
                  <c:v>16.209313069548799</c:v>
                </c:pt>
                <c:pt idx="30681">
                  <c:v>15.639810461035299</c:v>
                </c:pt>
                <c:pt idx="30682">
                  <c:v>15.1183535086133</c:v>
                </c:pt>
                <c:pt idx="30683">
                  <c:v>14.313461997654199</c:v>
                </c:pt>
                <c:pt idx="30684">
                  <c:v>13.7766293311354</c:v>
                </c:pt>
                <c:pt idx="30685">
                  <c:v>13.33890607433</c:v>
                </c:pt>
                <c:pt idx="30686">
                  <c:v>12.9023895905149</c:v>
                </c:pt>
                <c:pt idx="30687">
                  <c:v>12.5164788869433</c:v>
                </c:pt>
                <c:pt idx="30688">
                  <c:v>12.0001695328965</c:v>
                </c:pt>
                <c:pt idx="30689">
                  <c:v>11.576654707924799</c:v>
                </c:pt>
                <c:pt idx="30690">
                  <c:v>11.2711911220114</c:v>
                </c:pt>
                <c:pt idx="30691">
                  <c:v>11.0121653227189</c:v>
                </c:pt>
                <c:pt idx="30692">
                  <c:v>10.7370129414389</c:v>
                </c:pt>
                <c:pt idx="30693">
                  <c:v>10.507189715934301</c:v>
                </c:pt>
                <c:pt idx="30694">
                  <c:v>10.1386409420204</c:v>
                </c:pt>
                <c:pt idx="30695">
                  <c:v>10.899789619255399</c:v>
                </c:pt>
                <c:pt idx="30696">
                  <c:v>11.6870225736054</c:v>
                </c:pt>
                <c:pt idx="30697">
                  <c:v>12.4665477183114</c:v>
                </c:pt>
                <c:pt idx="30698">
                  <c:v>13.2137155345272</c:v>
                </c:pt>
                <c:pt idx="30699">
                  <c:v>13.922338244175901</c:v>
                </c:pt>
                <c:pt idx="30700">
                  <c:v>14.5245743400269</c:v>
                </c:pt>
                <c:pt idx="30701">
                  <c:v>15.0552343118332</c:v>
                </c:pt>
                <c:pt idx="30702">
                  <c:v>15.269476785398799</c:v>
                </c:pt>
                <c:pt idx="30703">
                  <c:v>16.383938805760899</c:v>
                </c:pt>
                <c:pt idx="30704">
                  <c:v>16.585863352627801</c:v>
                </c:pt>
                <c:pt idx="30705">
                  <c:v>16.734928920863901</c:v>
                </c:pt>
                <c:pt idx="30706">
                  <c:v>16.960146516087399</c:v>
                </c:pt>
                <c:pt idx="30707">
                  <c:v>16.530332956054998</c:v>
                </c:pt>
                <c:pt idx="30708">
                  <c:v>15.5263073615819</c:v>
                </c:pt>
                <c:pt idx="30709">
                  <c:v>14.8200014987098</c:v>
                </c:pt>
                <c:pt idx="30710">
                  <c:v>14.1113046272649</c:v>
                </c:pt>
                <c:pt idx="30711">
                  <c:v>13.268339240839101</c:v>
                </c:pt>
                <c:pt idx="30712">
                  <c:v>12.478151482730899</c:v>
                </c:pt>
                <c:pt idx="30713">
                  <c:v>11.6987286192299</c:v>
                </c:pt>
                <c:pt idx="30714">
                  <c:v>10.979796983310001</c:v>
                </c:pt>
                <c:pt idx="30715">
                  <c:v>10.437380401021599</c:v>
                </c:pt>
                <c:pt idx="30716">
                  <c:v>9.7898975426249795</c:v>
                </c:pt>
                <c:pt idx="30717">
                  <c:v>9.3409293420441895</c:v>
                </c:pt>
                <c:pt idx="30718">
                  <c:v>8.7787912164989201</c:v>
                </c:pt>
                <c:pt idx="30719">
                  <c:v>8.2775981821341595</c:v>
                </c:pt>
                <c:pt idx="30720">
                  <c:v>7.7718509415852699</c:v>
                </c:pt>
                <c:pt idx="30721">
                  <c:v>7.3292092994042202</c:v>
                </c:pt>
                <c:pt idx="30722">
                  <c:v>6.9461689890260896</c:v>
                </c:pt>
                <c:pt idx="30723">
                  <c:v>6.62171903137782</c:v>
                </c:pt>
                <c:pt idx="30724">
                  <c:v>6.3256854252471797</c:v>
                </c:pt>
                <c:pt idx="30725">
                  <c:v>5.9470524333891497</c:v>
                </c:pt>
                <c:pt idx="30726">
                  <c:v>5.6066564757464796</c:v>
                </c:pt>
                <c:pt idx="30727">
                  <c:v>5.4151591960153898</c:v>
                </c:pt>
                <c:pt idx="30728">
                  <c:v>5.2778099893228001</c:v>
                </c:pt>
                <c:pt idx="30729">
                  <c:v>6.99805805249202</c:v>
                </c:pt>
                <c:pt idx="30730">
                  <c:v>8.1797440422660994</c:v>
                </c:pt>
                <c:pt idx="30731">
                  <c:v>8.0950096646266498</c:v>
                </c:pt>
                <c:pt idx="30732">
                  <c:v>9.8463822550312194</c:v>
                </c:pt>
                <c:pt idx="30733">
                  <c:v>10.1392076071476</c:v>
                </c:pt>
                <c:pt idx="30734">
                  <c:v>10.239920416422001</c:v>
                </c:pt>
                <c:pt idx="30735">
                  <c:v>10.196080925115901</c:v>
                </c:pt>
                <c:pt idx="30736">
                  <c:v>9.75272420062735</c:v>
                </c:pt>
                <c:pt idx="30737">
                  <c:v>9.2448760978082092</c:v>
                </c:pt>
                <c:pt idx="30738">
                  <c:v>8.7365944389221095</c:v>
                </c:pt>
                <c:pt idx="30739">
                  <c:v>8.5131001892701796</c:v>
                </c:pt>
                <c:pt idx="30740">
                  <c:v>8.1283429691037199</c:v>
                </c:pt>
                <c:pt idx="30741">
                  <c:v>7.7800443182616501</c:v>
                </c:pt>
                <c:pt idx="30742">
                  <c:v>7.5042780136495404</c:v>
                </c:pt>
                <c:pt idx="30743">
                  <c:v>7.0538239294655698</c:v>
                </c:pt>
                <c:pt idx="30744">
                  <c:v>6.8212010310955904</c:v>
                </c:pt>
                <c:pt idx="30745">
                  <c:v>6.4639659388733799</c:v>
                </c:pt>
                <c:pt idx="30746">
                  <c:v>6.1232917829698401</c:v>
                </c:pt>
                <c:pt idx="30747">
                  <c:v>5.8330909423721504</c:v>
                </c:pt>
                <c:pt idx="30748">
                  <c:v>5.5320912584754502</c:v>
                </c:pt>
                <c:pt idx="30749">
                  <c:v>5.2767436798180798</c:v>
                </c:pt>
                <c:pt idx="30750">
                  <c:v>5.0932184498291502</c:v>
                </c:pt>
                <c:pt idx="30751">
                  <c:v>4.8556072272731399</c:v>
                </c:pt>
                <c:pt idx="30752">
                  <c:v>4.7918193380667198</c:v>
                </c:pt>
                <c:pt idx="30753">
                  <c:v>4.71147181693674</c:v>
                </c:pt>
                <c:pt idx="30754">
                  <c:v>4.6581934603205397</c:v>
                </c:pt>
                <c:pt idx="30755">
                  <c:v>4.6812794593281701</c:v>
                </c:pt>
                <c:pt idx="30756">
                  <c:v>4.4032105278458902</c:v>
                </c:pt>
                <c:pt idx="30757">
                  <c:v>4.2147439670773004</c:v>
                </c:pt>
                <c:pt idx="30758">
                  <c:v>8.7754511913576394</c:v>
                </c:pt>
                <c:pt idx="30759">
                  <c:v>9.6455073946763807</c:v>
                </c:pt>
                <c:pt idx="30760">
                  <c:v>10.444182085286799</c:v>
                </c:pt>
                <c:pt idx="30761">
                  <c:v>11.260836045234299</c:v>
                </c:pt>
                <c:pt idx="30762">
                  <c:v>10.915499459071601</c:v>
                </c:pt>
                <c:pt idx="30763">
                  <c:v>10.5126049928807</c:v>
                </c:pt>
                <c:pt idx="30764">
                  <c:v>9.9199021738798905</c:v>
                </c:pt>
                <c:pt idx="30765">
                  <c:v>9.3898362255131609</c:v>
                </c:pt>
                <c:pt idx="30766">
                  <c:v>8.8656741489194495</c:v>
                </c:pt>
                <c:pt idx="30767">
                  <c:v>8.4082491951670804</c:v>
                </c:pt>
                <c:pt idx="30768">
                  <c:v>8.0236623079678093</c:v>
                </c:pt>
                <c:pt idx="30769">
                  <c:v>7.5411468512217699</c:v>
                </c:pt>
                <c:pt idx="30770">
                  <c:v>7.1045335410775898</c:v>
                </c:pt>
                <c:pt idx="30771">
                  <c:v>6.7071254447611901</c:v>
                </c:pt>
                <c:pt idx="30772">
                  <c:v>6.4675264794609602</c:v>
                </c:pt>
                <c:pt idx="30773">
                  <c:v>6.0838122689380896</c:v>
                </c:pt>
                <c:pt idx="30774">
                  <c:v>5.8517317521275203</c:v>
                </c:pt>
                <c:pt idx="30775">
                  <c:v>5.5036945037323601</c:v>
                </c:pt>
                <c:pt idx="30776">
                  <c:v>5.1915114514170497</c:v>
                </c:pt>
                <c:pt idx="30777">
                  <c:v>4.8768997148681397</c:v>
                </c:pt>
                <c:pt idx="30778">
                  <c:v>4.6165360590742104</c:v>
                </c:pt>
                <c:pt idx="30779">
                  <c:v>4.4442800970490097</c:v>
                </c:pt>
                <c:pt idx="30780">
                  <c:v>4.2744574243164699</c:v>
                </c:pt>
                <c:pt idx="30781">
                  <c:v>4.0954446964061102</c:v>
                </c:pt>
                <c:pt idx="30782">
                  <c:v>3.8662717570458098</c:v>
                </c:pt>
                <c:pt idx="30783">
                  <c:v>3.6852881611179802</c:v>
                </c:pt>
                <c:pt idx="30784">
                  <c:v>3.49362167187887</c:v>
                </c:pt>
                <c:pt idx="30785">
                  <c:v>3.2875515257219199</c:v>
                </c:pt>
                <c:pt idx="30786">
                  <c:v>3.0932309789729802</c:v>
                </c:pt>
                <c:pt idx="30787">
                  <c:v>2.9078075150128999</c:v>
                </c:pt>
                <c:pt idx="30788">
                  <c:v>2.8473071772663601</c:v>
                </c:pt>
                <c:pt idx="30789">
                  <c:v>2.7645680272962898</c:v>
                </c:pt>
                <c:pt idx="30790">
                  <c:v>2.60812316447586</c:v>
                </c:pt>
                <c:pt idx="30791">
                  <c:v>2.45833548058665</c:v>
                </c:pt>
                <c:pt idx="30792">
                  <c:v>2.3187738949962902</c:v>
                </c:pt>
                <c:pt idx="30793">
                  <c:v>2.24766595016865</c:v>
                </c:pt>
                <c:pt idx="30794">
                  <c:v>2.1516322171716702</c:v>
                </c:pt>
                <c:pt idx="30795">
                  <c:v>7.3402323355415797</c:v>
                </c:pt>
                <c:pt idx="30796">
                  <c:v>7.65099548818241</c:v>
                </c:pt>
                <c:pt idx="30797">
                  <c:v>8.0091637562808309</c:v>
                </c:pt>
                <c:pt idx="30798">
                  <c:v>8.3659049520686697</c:v>
                </c:pt>
                <c:pt idx="30799">
                  <c:v>8.7171200661751307</c:v>
                </c:pt>
                <c:pt idx="30800">
                  <c:v>9.42825180509554</c:v>
                </c:pt>
                <c:pt idx="30801">
                  <c:v>9.5694720950534204</c:v>
                </c:pt>
                <c:pt idx="30802">
                  <c:v>9.0568055613342704</c:v>
                </c:pt>
                <c:pt idx="30803">
                  <c:v>8.5629796165292493</c:v>
                </c:pt>
                <c:pt idx="30804">
                  <c:v>8.0347910571598398</c:v>
                </c:pt>
                <c:pt idx="30805">
                  <c:v>7.6050327688633397</c:v>
                </c:pt>
                <c:pt idx="30806">
                  <c:v>7.1570873805342901</c:v>
                </c:pt>
                <c:pt idx="30807">
                  <c:v>6.7706993220291896</c:v>
                </c:pt>
                <c:pt idx="30808">
                  <c:v>6.3900825796768403</c:v>
                </c:pt>
                <c:pt idx="30809">
                  <c:v>5.9983230156688698</c:v>
                </c:pt>
                <c:pt idx="30810">
                  <c:v>5.6531134174711504</c:v>
                </c:pt>
                <c:pt idx="30811">
                  <c:v>9.9188497941542408</c:v>
                </c:pt>
                <c:pt idx="30812">
                  <c:v>9.8185221542434302</c:v>
                </c:pt>
                <c:pt idx="30813">
                  <c:v>11.1027621098787</c:v>
                </c:pt>
                <c:pt idx="30814">
                  <c:v>10.567168561348099</c:v>
                </c:pt>
                <c:pt idx="30815">
                  <c:v>10.4797498734864</c:v>
                </c:pt>
                <c:pt idx="30816">
                  <c:v>10.2839523536169</c:v>
                </c:pt>
                <c:pt idx="30817">
                  <c:v>10.2507165537369</c:v>
                </c:pt>
                <c:pt idx="30818">
                  <c:v>10.2048594288497</c:v>
                </c:pt>
                <c:pt idx="30819">
                  <c:v>10.134084124268</c:v>
                </c:pt>
                <c:pt idx="30820">
                  <c:v>9.6829891581678993</c:v>
                </c:pt>
                <c:pt idx="30821">
                  <c:v>9.8131841830080599</c:v>
                </c:pt>
                <c:pt idx="30822">
                  <c:v>9.8964502062868505</c:v>
                </c:pt>
                <c:pt idx="30823">
                  <c:v>9.9860302906187606</c:v>
                </c:pt>
                <c:pt idx="30824">
                  <c:v>9.3625935780087293</c:v>
                </c:pt>
                <c:pt idx="30825">
                  <c:v>9.8032600835512405</c:v>
                </c:pt>
                <c:pt idx="30826">
                  <c:v>10.934738411666601</c:v>
                </c:pt>
                <c:pt idx="30827">
                  <c:v>10.255033899823999</c:v>
                </c:pt>
                <c:pt idx="30828">
                  <c:v>14.789966426920399</c:v>
                </c:pt>
                <c:pt idx="30829">
                  <c:v>15.4227851294042</c:v>
                </c:pt>
                <c:pt idx="30830">
                  <c:v>16.1463685727051</c:v>
                </c:pt>
                <c:pt idx="30831">
                  <c:v>16.5685564396912</c:v>
                </c:pt>
                <c:pt idx="30832">
                  <c:v>17.0216424399886</c:v>
                </c:pt>
                <c:pt idx="30833">
                  <c:v>23.8339028847127</c:v>
                </c:pt>
                <c:pt idx="30834">
                  <c:v>23.4353017321951</c:v>
                </c:pt>
                <c:pt idx="30835">
                  <c:v>23.446391151713001</c:v>
                </c:pt>
                <c:pt idx="30836">
                  <c:v>23.421828857509801</c:v>
                </c:pt>
                <c:pt idx="30837">
                  <c:v>23.343646831693398</c:v>
                </c:pt>
                <c:pt idx="30838">
                  <c:v>23.023884439432798</c:v>
                </c:pt>
                <c:pt idx="30839">
                  <c:v>22.333408224468599</c:v>
                </c:pt>
                <c:pt idx="30840">
                  <c:v>21.670506272940099</c:v>
                </c:pt>
                <c:pt idx="30841">
                  <c:v>20.869602505879602</c:v>
                </c:pt>
                <c:pt idx="30842">
                  <c:v>24.3329747173205</c:v>
                </c:pt>
                <c:pt idx="30843">
                  <c:v>23.294596359989399</c:v>
                </c:pt>
                <c:pt idx="30844">
                  <c:v>22.596856649988698</c:v>
                </c:pt>
                <c:pt idx="30845">
                  <c:v>21.946532796865</c:v>
                </c:pt>
                <c:pt idx="30846">
                  <c:v>21.370712879010501</c:v>
                </c:pt>
                <c:pt idx="30847">
                  <c:v>20.829965886570299</c:v>
                </c:pt>
                <c:pt idx="30848">
                  <c:v>20.313209706160301</c:v>
                </c:pt>
                <c:pt idx="30849">
                  <c:v>20.390904787025299</c:v>
                </c:pt>
                <c:pt idx="30850">
                  <c:v>19.716725744777801</c:v>
                </c:pt>
                <c:pt idx="30851">
                  <c:v>19.150009135731398</c:v>
                </c:pt>
                <c:pt idx="30852">
                  <c:v>18.1872473147452</c:v>
                </c:pt>
                <c:pt idx="30853">
                  <c:v>17.224336350626501</c:v>
                </c:pt>
                <c:pt idx="30854">
                  <c:v>24.242849196768301</c:v>
                </c:pt>
                <c:pt idx="30855">
                  <c:v>24.116689878915199</c:v>
                </c:pt>
                <c:pt idx="30856">
                  <c:v>24.138787587871398</c:v>
                </c:pt>
                <c:pt idx="30857">
                  <c:v>24.184911120573499</c:v>
                </c:pt>
                <c:pt idx="30858">
                  <c:v>24.253099432483602</c:v>
                </c:pt>
                <c:pt idx="30859">
                  <c:v>24.3266232318426</c:v>
                </c:pt>
                <c:pt idx="30860">
                  <c:v>23.980853147908999</c:v>
                </c:pt>
                <c:pt idx="30861">
                  <c:v>23.9163180622777</c:v>
                </c:pt>
                <c:pt idx="30862">
                  <c:v>22.459413662552901</c:v>
                </c:pt>
                <c:pt idx="30863">
                  <c:v>29.105077475312999</c:v>
                </c:pt>
                <c:pt idx="30864">
                  <c:v>28.124693091442001</c:v>
                </c:pt>
                <c:pt idx="30865">
                  <c:v>27.127930544057801</c:v>
                </c:pt>
                <c:pt idx="30866">
                  <c:v>26.307395093387701</c:v>
                </c:pt>
                <c:pt idx="30867">
                  <c:v>25.527647545885198</c:v>
                </c:pt>
                <c:pt idx="30868">
                  <c:v>24.804278539546399</c:v>
                </c:pt>
                <c:pt idx="30869">
                  <c:v>24.112462651656099</c:v>
                </c:pt>
                <c:pt idx="30870">
                  <c:v>23.476373319259601</c:v>
                </c:pt>
                <c:pt idx="30871">
                  <c:v>22.861433882642501</c:v>
                </c:pt>
                <c:pt idx="30872">
                  <c:v>22.2756727233098</c:v>
                </c:pt>
                <c:pt idx="30873">
                  <c:v>21.743577948938398</c:v>
                </c:pt>
                <c:pt idx="30874">
                  <c:v>20.681116160460199</c:v>
                </c:pt>
                <c:pt idx="30875">
                  <c:v>19.3988259976548</c:v>
                </c:pt>
                <c:pt idx="30876">
                  <c:v>18.219849233913301</c:v>
                </c:pt>
                <c:pt idx="30877">
                  <c:v>17.427538108180599</c:v>
                </c:pt>
                <c:pt idx="30878">
                  <c:v>17.138621552806502</c:v>
                </c:pt>
                <c:pt idx="30879">
                  <c:v>17.047564066864599</c:v>
                </c:pt>
                <c:pt idx="30880">
                  <c:v>15.9837149515765</c:v>
                </c:pt>
                <c:pt idx="30881">
                  <c:v>15.4945384059882</c:v>
                </c:pt>
                <c:pt idx="30882">
                  <c:v>15.0250454292258</c:v>
                </c:pt>
                <c:pt idx="30883">
                  <c:v>15.302187103790301</c:v>
                </c:pt>
                <c:pt idx="30884">
                  <c:v>15.251722083413</c:v>
                </c:pt>
                <c:pt idx="30885">
                  <c:v>14.3652885920906</c:v>
                </c:pt>
                <c:pt idx="30886">
                  <c:v>17.153758673135101</c:v>
                </c:pt>
                <c:pt idx="30887">
                  <c:v>17.113845519952498</c:v>
                </c:pt>
                <c:pt idx="30888">
                  <c:v>17.338914626341701</c:v>
                </c:pt>
                <c:pt idx="30889">
                  <c:v>17.5407085385866</c:v>
                </c:pt>
                <c:pt idx="30890">
                  <c:v>17.026388393812599</c:v>
                </c:pt>
                <c:pt idx="30891">
                  <c:v>16.1756032303098</c:v>
                </c:pt>
                <c:pt idx="30892">
                  <c:v>21.151535264529802</c:v>
                </c:pt>
                <c:pt idx="30893">
                  <c:v>20.744951949388501</c:v>
                </c:pt>
                <c:pt idx="30894">
                  <c:v>20.791122028942102</c:v>
                </c:pt>
                <c:pt idx="30895">
                  <c:v>20.436849749352699</c:v>
                </c:pt>
                <c:pt idx="30896">
                  <c:v>20.107235424741301</c:v>
                </c:pt>
                <c:pt idx="30897">
                  <c:v>19.821388057917702</c:v>
                </c:pt>
                <c:pt idx="30898">
                  <c:v>19.528185651520701</c:v>
                </c:pt>
                <c:pt idx="30899">
                  <c:v>18.437201395521299</c:v>
                </c:pt>
                <c:pt idx="30900">
                  <c:v>18.645295961078801</c:v>
                </c:pt>
                <c:pt idx="30901">
                  <c:v>18.2552919357348</c:v>
                </c:pt>
                <c:pt idx="30902">
                  <c:v>25.3866715230827</c:v>
                </c:pt>
                <c:pt idx="30903">
                  <c:v>24.615184150108899</c:v>
                </c:pt>
                <c:pt idx="30904">
                  <c:v>24.0033099254474</c:v>
                </c:pt>
                <c:pt idx="30905">
                  <c:v>30.957215207883301</c:v>
                </c:pt>
                <c:pt idx="30906">
                  <c:v>38.479157097665201</c:v>
                </c:pt>
                <c:pt idx="30907">
                  <c:v>37.331993091557102</c:v>
                </c:pt>
                <c:pt idx="30908">
                  <c:v>36.370934155282697</c:v>
                </c:pt>
                <c:pt idx="30909">
                  <c:v>35.709781208077402</c:v>
                </c:pt>
                <c:pt idx="30910">
                  <c:v>35.065033577016898</c:v>
                </c:pt>
                <c:pt idx="30911">
                  <c:v>34.468183290951004</c:v>
                </c:pt>
                <c:pt idx="30912">
                  <c:v>33.584754592211802</c:v>
                </c:pt>
                <c:pt idx="30913">
                  <c:v>39.308168742700701</c:v>
                </c:pt>
                <c:pt idx="30914">
                  <c:v>38.157179890727797</c:v>
                </c:pt>
                <c:pt idx="30915">
                  <c:v>37.435856862837298</c:v>
                </c:pt>
                <c:pt idx="30916">
                  <c:v>35.888487156132697</c:v>
                </c:pt>
                <c:pt idx="30917">
                  <c:v>34.373734674152203</c:v>
                </c:pt>
                <c:pt idx="30918">
                  <c:v>33.140515479240698</c:v>
                </c:pt>
                <c:pt idx="30919">
                  <c:v>31.345981102066499</c:v>
                </c:pt>
                <c:pt idx="30920">
                  <c:v>30.005502498466999</c:v>
                </c:pt>
                <c:pt idx="30921">
                  <c:v>28.908524189536301</c:v>
                </c:pt>
                <c:pt idx="30922">
                  <c:v>27.806071205468498</c:v>
                </c:pt>
                <c:pt idx="30923">
                  <c:v>26.962707477349099</c:v>
                </c:pt>
                <c:pt idx="30924">
                  <c:v>26.158630732235</c:v>
                </c:pt>
                <c:pt idx="30925">
                  <c:v>25.423445714249802</c:v>
                </c:pt>
                <c:pt idx="30926">
                  <c:v>24.695360204332399</c:v>
                </c:pt>
                <c:pt idx="30927">
                  <c:v>23.988354288783199</c:v>
                </c:pt>
                <c:pt idx="30928">
                  <c:v>27.974248930455801</c:v>
                </c:pt>
                <c:pt idx="30929">
                  <c:v>27.429708275079001</c:v>
                </c:pt>
                <c:pt idx="30930">
                  <c:v>27.0875484801075</c:v>
                </c:pt>
                <c:pt idx="30931">
                  <c:v>26.760368102879799</c:v>
                </c:pt>
                <c:pt idx="30932">
                  <c:v>26.472887499226701</c:v>
                </c:pt>
                <c:pt idx="30933">
                  <c:v>26.149717502746899</c:v>
                </c:pt>
                <c:pt idx="30934">
                  <c:v>32.1597978810467</c:v>
                </c:pt>
                <c:pt idx="30935">
                  <c:v>31.402564416257299</c:v>
                </c:pt>
                <c:pt idx="30936">
                  <c:v>30.6381904249629</c:v>
                </c:pt>
                <c:pt idx="30937">
                  <c:v>29.484842787289999</c:v>
                </c:pt>
                <c:pt idx="30938">
                  <c:v>28.402603196419399</c:v>
                </c:pt>
                <c:pt idx="30939">
                  <c:v>27.383265704975798</c:v>
                </c:pt>
                <c:pt idx="30940">
                  <c:v>26.437859612305999</c:v>
                </c:pt>
                <c:pt idx="30941">
                  <c:v>25.513837032367899</c:v>
                </c:pt>
                <c:pt idx="30942">
                  <c:v>24.678116294233799</c:v>
                </c:pt>
                <c:pt idx="30943">
                  <c:v>23.897489046678501</c:v>
                </c:pt>
                <c:pt idx="30944">
                  <c:v>22.9774224395956</c:v>
                </c:pt>
                <c:pt idx="30945">
                  <c:v>22.303543176012202</c:v>
                </c:pt>
                <c:pt idx="30946">
                  <c:v>21.6703230608429</c:v>
                </c:pt>
                <c:pt idx="30947">
                  <c:v>21.0801904528725</c:v>
                </c:pt>
                <c:pt idx="30948">
                  <c:v>20.522964500957901</c:v>
                </c:pt>
                <c:pt idx="30949">
                  <c:v>20.005339865478199</c:v>
                </c:pt>
                <c:pt idx="30950">
                  <c:v>19.504017950274399</c:v>
                </c:pt>
                <c:pt idx="30951">
                  <c:v>19.0146097242196</c:v>
                </c:pt>
                <c:pt idx="30952">
                  <c:v>19.222063442843499</c:v>
                </c:pt>
                <c:pt idx="30953">
                  <c:v>19.418525220720799</c:v>
                </c:pt>
                <c:pt idx="30954">
                  <c:v>19.880394581926598</c:v>
                </c:pt>
                <c:pt idx="30955">
                  <c:v>20.3575794136087</c:v>
                </c:pt>
                <c:pt idx="30956">
                  <c:v>20.806369887760699</c:v>
                </c:pt>
                <c:pt idx="30957">
                  <c:v>26.407216019774499</c:v>
                </c:pt>
                <c:pt idx="30958">
                  <c:v>26.242688824092799</c:v>
                </c:pt>
                <c:pt idx="30959">
                  <c:v>26.105826529532301</c:v>
                </c:pt>
                <c:pt idx="30960">
                  <c:v>25.778372920047101</c:v>
                </c:pt>
                <c:pt idx="30961">
                  <c:v>25.513385355598601</c:v>
                </c:pt>
                <c:pt idx="30962">
                  <c:v>25.284967076431698</c:v>
                </c:pt>
                <c:pt idx="30963">
                  <c:v>24.7877193910995</c:v>
                </c:pt>
                <c:pt idx="30964">
                  <c:v>24.3189469152634</c:v>
                </c:pt>
                <c:pt idx="30965">
                  <c:v>23.015948351115998</c:v>
                </c:pt>
                <c:pt idx="30966">
                  <c:v>28.529079898613801</c:v>
                </c:pt>
                <c:pt idx="30967">
                  <c:v>27.851365773007402</c:v>
                </c:pt>
                <c:pt idx="30968">
                  <c:v>38.477352162197498</c:v>
                </c:pt>
                <c:pt idx="30969">
                  <c:v>36.114397881224399</c:v>
                </c:pt>
                <c:pt idx="30970">
                  <c:v>38.388876423372203</c:v>
                </c:pt>
                <c:pt idx="30971">
                  <c:v>36.567461042745499</c:v>
                </c:pt>
                <c:pt idx="30972">
                  <c:v>35.082790317853402</c:v>
                </c:pt>
                <c:pt idx="30973">
                  <c:v>45.422948777156599</c:v>
                </c:pt>
                <c:pt idx="30974">
                  <c:v>43.1489641313647</c:v>
                </c:pt>
                <c:pt idx="30975">
                  <c:v>41.265841206485803</c:v>
                </c:pt>
                <c:pt idx="30976">
                  <c:v>39.522522346360901</c:v>
                </c:pt>
                <c:pt idx="30977">
                  <c:v>37.896771158047898</c:v>
                </c:pt>
                <c:pt idx="30978">
                  <c:v>36.376454300944602</c:v>
                </c:pt>
                <c:pt idx="30979">
                  <c:v>34.9500816779681</c:v>
                </c:pt>
                <c:pt idx="30980">
                  <c:v>33.608563475871499</c:v>
                </c:pt>
                <c:pt idx="30981">
                  <c:v>32.350340029462998</c:v>
                </c:pt>
                <c:pt idx="30982">
                  <c:v>31.175598992898401</c:v>
                </c:pt>
                <c:pt idx="30983">
                  <c:v>30.644391687789</c:v>
                </c:pt>
                <c:pt idx="30984">
                  <c:v>30.2466319850794</c:v>
                </c:pt>
                <c:pt idx="30985">
                  <c:v>29.870763326292298</c:v>
                </c:pt>
                <c:pt idx="30986">
                  <c:v>29.522581333676101</c:v>
                </c:pt>
                <c:pt idx="30987">
                  <c:v>29.057523528100599</c:v>
                </c:pt>
                <c:pt idx="30988">
                  <c:v>28.6793942728712</c:v>
                </c:pt>
                <c:pt idx="30989">
                  <c:v>28.378190346095899</c:v>
                </c:pt>
                <c:pt idx="30990">
                  <c:v>28.103058914736501</c:v>
                </c:pt>
                <c:pt idx="30991">
                  <c:v>27.418667968680101</c:v>
                </c:pt>
                <c:pt idx="30992">
                  <c:v>26.457735560917399</c:v>
                </c:pt>
                <c:pt idx="30993">
                  <c:v>25.558593609189799</c:v>
                </c:pt>
                <c:pt idx="30994">
                  <c:v>24.7147987863918</c:v>
                </c:pt>
                <c:pt idx="30995">
                  <c:v>23.9249651330807</c:v>
                </c:pt>
                <c:pt idx="30996">
                  <c:v>23.187499527540499</c:v>
                </c:pt>
                <c:pt idx="30997">
                  <c:v>22.4954678904</c:v>
                </c:pt>
                <c:pt idx="30998">
                  <c:v>21.840060043083799</c:v>
                </c:pt>
                <c:pt idx="30999">
                  <c:v>21.062118255668899</c:v>
                </c:pt>
                <c:pt idx="31000">
                  <c:v>20.408317073022602</c:v>
                </c:pt>
                <c:pt idx="31001">
                  <c:v>19.8549389087378</c:v>
                </c:pt>
                <c:pt idx="31002">
                  <c:v>19.354263122776999</c:v>
                </c:pt>
                <c:pt idx="31003">
                  <c:v>18.899597073433601</c:v>
                </c:pt>
                <c:pt idx="31004">
                  <c:v>18.4769274716217</c:v>
                </c:pt>
                <c:pt idx="31005">
                  <c:v>18.0797202754793</c:v>
                </c:pt>
                <c:pt idx="31006">
                  <c:v>17.7090077235396</c:v>
                </c:pt>
                <c:pt idx="31007">
                  <c:v>17.936110088040898</c:v>
                </c:pt>
                <c:pt idx="31008">
                  <c:v>18.383068290871901</c:v>
                </c:pt>
                <c:pt idx="31009">
                  <c:v>22.672367119916998</c:v>
                </c:pt>
                <c:pt idx="31010">
                  <c:v>22.652753765203499</c:v>
                </c:pt>
                <c:pt idx="31011">
                  <c:v>22.765763245153401</c:v>
                </c:pt>
                <c:pt idx="31012">
                  <c:v>22.291571708999101</c:v>
                </c:pt>
                <c:pt idx="31013">
                  <c:v>22.3121344424667</c:v>
                </c:pt>
                <c:pt idx="31014">
                  <c:v>22.471572005088099</c:v>
                </c:pt>
                <c:pt idx="31015">
                  <c:v>25.6298374631033</c:v>
                </c:pt>
                <c:pt idx="31016">
                  <c:v>25.232992392493301</c:v>
                </c:pt>
                <c:pt idx="31017">
                  <c:v>24.9950145137974</c:v>
                </c:pt>
                <c:pt idx="31018">
                  <c:v>24.782887571961801</c:v>
                </c:pt>
                <c:pt idx="31019">
                  <c:v>24.583334369549402</c:v>
                </c:pt>
                <c:pt idx="31020">
                  <c:v>25.2512450756216</c:v>
                </c:pt>
                <c:pt idx="31021">
                  <c:v>24.9325116542297</c:v>
                </c:pt>
                <c:pt idx="31022">
                  <c:v>24.463462328615901</c:v>
                </c:pt>
                <c:pt idx="31023">
                  <c:v>22.9482758497433</c:v>
                </c:pt>
                <c:pt idx="31024">
                  <c:v>21.630580004966902</c:v>
                </c:pt>
                <c:pt idx="31025">
                  <c:v>20.298513525491799</c:v>
                </c:pt>
                <c:pt idx="31026">
                  <c:v>19.070176978759498</c:v>
                </c:pt>
                <c:pt idx="31027">
                  <c:v>18.1585133342532</c:v>
                </c:pt>
                <c:pt idx="31028">
                  <c:v>17.765473667527999</c:v>
                </c:pt>
                <c:pt idx="31029">
                  <c:v>17.060678459139801</c:v>
                </c:pt>
                <c:pt idx="31030">
                  <c:v>16.6381116318321</c:v>
                </c:pt>
                <c:pt idx="31031">
                  <c:v>16.183317196511599</c:v>
                </c:pt>
                <c:pt idx="31032">
                  <c:v>15.1856874758949</c:v>
                </c:pt>
                <c:pt idx="31033">
                  <c:v>23.023411550317999</c:v>
                </c:pt>
                <c:pt idx="31034">
                  <c:v>21.825700029814001</c:v>
                </c:pt>
                <c:pt idx="31035">
                  <c:v>21.229713173784798</c:v>
                </c:pt>
                <c:pt idx="31036">
                  <c:v>20.705234558754299</c:v>
                </c:pt>
                <c:pt idx="31037">
                  <c:v>21.754720565501099</c:v>
                </c:pt>
                <c:pt idx="31038">
                  <c:v>21.132270675995599</c:v>
                </c:pt>
                <c:pt idx="31039">
                  <c:v>21.1363246198535</c:v>
                </c:pt>
                <c:pt idx="31040">
                  <c:v>21.1521903241687</c:v>
                </c:pt>
                <c:pt idx="31041">
                  <c:v>21.059208484466001</c:v>
                </c:pt>
                <c:pt idx="31042">
                  <c:v>21.0122565097431</c:v>
                </c:pt>
                <c:pt idx="31043">
                  <c:v>20.993096151493202</c:v>
                </c:pt>
                <c:pt idx="31044">
                  <c:v>20.987545760082099</c:v>
                </c:pt>
                <c:pt idx="31045">
                  <c:v>20.5097759556315</c:v>
                </c:pt>
                <c:pt idx="31046">
                  <c:v>19.946818965350602</c:v>
                </c:pt>
                <c:pt idx="31047">
                  <c:v>19.882547432796201</c:v>
                </c:pt>
                <c:pt idx="31048">
                  <c:v>18.870364919638401</c:v>
                </c:pt>
                <c:pt idx="31049">
                  <c:v>20.670165126048101</c:v>
                </c:pt>
                <c:pt idx="31050">
                  <c:v>20.070191791778701</c:v>
                </c:pt>
                <c:pt idx="31051">
                  <c:v>19.5461511034054</c:v>
                </c:pt>
                <c:pt idx="31052">
                  <c:v>18.988213333053999</c:v>
                </c:pt>
                <c:pt idx="31053">
                  <c:v>18.5359587358517</c:v>
                </c:pt>
                <c:pt idx="31054">
                  <c:v>17.3947682454139</c:v>
                </c:pt>
                <c:pt idx="31055">
                  <c:v>16.7131815286888</c:v>
                </c:pt>
                <c:pt idx="31056">
                  <c:v>16.230596947035501</c:v>
                </c:pt>
                <c:pt idx="31057">
                  <c:v>15.654277561452499</c:v>
                </c:pt>
                <c:pt idx="31058">
                  <c:v>21.635295852748499</c:v>
                </c:pt>
                <c:pt idx="31059">
                  <c:v>20.9695595355637</c:v>
                </c:pt>
                <c:pt idx="31060">
                  <c:v>20.394320675704002</c:v>
                </c:pt>
                <c:pt idx="31061">
                  <c:v>19.849135182081699</c:v>
                </c:pt>
                <c:pt idx="31062">
                  <c:v>19.375080976258399</c:v>
                </c:pt>
                <c:pt idx="31063">
                  <c:v>19.212664359685402</c:v>
                </c:pt>
                <c:pt idx="31064">
                  <c:v>19.269514108038202</c:v>
                </c:pt>
                <c:pt idx="31065">
                  <c:v>19.322036997120701</c:v>
                </c:pt>
                <c:pt idx="31066">
                  <c:v>18.5374480181313</c:v>
                </c:pt>
                <c:pt idx="31067">
                  <c:v>18.575711558661801</c:v>
                </c:pt>
                <c:pt idx="31068">
                  <c:v>18.6396377945781</c:v>
                </c:pt>
                <c:pt idx="31069">
                  <c:v>17.516505092142001</c:v>
                </c:pt>
                <c:pt idx="31070">
                  <c:v>21.2779271905457</c:v>
                </c:pt>
                <c:pt idx="31071">
                  <c:v>21.0587951369663</c:v>
                </c:pt>
                <c:pt idx="31072">
                  <c:v>19.980930920068399</c:v>
                </c:pt>
                <c:pt idx="31073">
                  <c:v>19.392887293120001</c:v>
                </c:pt>
                <c:pt idx="31074">
                  <c:v>18.7109361220168</c:v>
                </c:pt>
                <c:pt idx="31075">
                  <c:v>17.931386961614201</c:v>
                </c:pt>
                <c:pt idx="31076">
                  <c:v>17.079576873737899</c:v>
                </c:pt>
                <c:pt idx="31077">
                  <c:v>16.170237541349099</c:v>
                </c:pt>
                <c:pt idx="31078">
                  <c:v>18.078793285290001</c:v>
                </c:pt>
                <c:pt idx="31079">
                  <c:v>17.357238239681099</c:v>
                </c:pt>
                <c:pt idx="31080">
                  <c:v>16.902970946920099</c:v>
                </c:pt>
                <c:pt idx="31081">
                  <c:v>16.407085984961999</c:v>
                </c:pt>
                <c:pt idx="31082">
                  <c:v>16.005895645624399</c:v>
                </c:pt>
                <c:pt idx="31083">
                  <c:v>15.6575859524918</c:v>
                </c:pt>
                <c:pt idx="31084">
                  <c:v>15.3422664901871</c:v>
                </c:pt>
                <c:pt idx="31085">
                  <c:v>15.049712994271299</c:v>
                </c:pt>
                <c:pt idx="31086">
                  <c:v>14.7306428418556</c:v>
                </c:pt>
                <c:pt idx="31087">
                  <c:v>13.9779621920227</c:v>
                </c:pt>
                <c:pt idx="31088">
                  <c:v>13.562167964747401</c:v>
                </c:pt>
                <c:pt idx="31089">
                  <c:v>19.7869891266743</c:v>
                </c:pt>
                <c:pt idx="31090">
                  <c:v>19.254270847924801</c:v>
                </c:pt>
                <c:pt idx="31091">
                  <c:v>19.177454364372501</c:v>
                </c:pt>
                <c:pt idx="31092">
                  <c:v>19.175455348543402</c:v>
                </c:pt>
                <c:pt idx="31093">
                  <c:v>19.586656715648601</c:v>
                </c:pt>
                <c:pt idx="31094">
                  <c:v>19.9254076153642</c:v>
                </c:pt>
                <c:pt idx="31095">
                  <c:v>19.436895215794799</c:v>
                </c:pt>
                <c:pt idx="31096">
                  <c:v>18.8498388828632</c:v>
                </c:pt>
                <c:pt idx="31097">
                  <c:v>18.182266258237998</c:v>
                </c:pt>
                <c:pt idx="31098">
                  <c:v>18.2556744087662</c:v>
                </c:pt>
                <c:pt idx="31099">
                  <c:v>18.3964992234996</c:v>
                </c:pt>
                <c:pt idx="31100">
                  <c:v>23.049455563698601</c:v>
                </c:pt>
                <c:pt idx="31101">
                  <c:v>22.884917986799199</c:v>
                </c:pt>
                <c:pt idx="31102">
                  <c:v>22.727415383461199</c:v>
                </c:pt>
                <c:pt idx="31103">
                  <c:v>21.981266512271301</c:v>
                </c:pt>
                <c:pt idx="31104">
                  <c:v>21.711479063589401</c:v>
                </c:pt>
                <c:pt idx="31105">
                  <c:v>21.572488642942702</c:v>
                </c:pt>
                <c:pt idx="31106">
                  <c:v>20.569660811096501</c:v>
                </c:pt>
                <c:pt idx="31107">
                  <c:v>19.320048142345801</c:v>
                </c:pt>
                <c:pt idx="31108">
                  <c:v>24.3249087098384</c:v>
                </c:pt>
                <c:pt idx="31109">
                  <c:v>23.1740763460311</c:v>
                </c:pt>
                <c:pt idx="31110">
                  <c:v>22.547466498016099</c:v>
                </c:pt>
                <c:pt idx="31111">
                  <c:v>21.958054834944399</c:v>
                </c:pt>
                <c:pt idx="31112">
                  <c:v>21.133678393870099</c:v>
                </c:pt>
                <c:pt idx="31113">
                  <c:v>20.561278112306301</c:v>
                </c:pt>
                <c:pt idx="31114">
                  <c:v>20.084586403900101</c:v>
                </c:pt>
                <c:pt idx="31115">
                  <c:v>19.586640871712799</c:v>
                </c:pt>
                <c:pt idx="31116">
                  <c:v>19.2051964283426</c:v>
                </c:pt>
                <c:pt idx="31117">
                  <c:v>18.419798596013599</c:v>
                </c:pt>
                <c:pt idx="31118">
                  <c:v>25.809700385154802</c:v>
                </c:pt>
                <c:pt idx="31119">
                  <c:v>24.853903354138001</c:v>
                </c:pt>
                <c:pt idx="31120">
                  <c:v>24.147245318116099</c:v>
                </c:pt>
                <c:pt idx="31121">
                  <c:v>23.8615346246219</c:v>
                </c:pt>
                <c:pt idx="31122">
                  <c:v>23.876076863363298</c:v>
                </c:pt>
                <c:pt idx="31123">
                  <c:v>23.893048524680701</c:v>
                </c:pt>
                <c:pt idx="31124">
                  <c:v>23.917703832163799</c:v>
                </c:pt>
                <c:pt idx="31125">
                  <c:v>23.940940550984799</c:v>
                </c:pt>
                <c:pt idx="31126">
                  <c:v>27.3605375512692</c:v>
                </c:pt>
                <c:pt idx="31127">
                  <c:v>27.138549044593201</c:v>
                </c:pt>
                <c:pt idx="31128">
                  <c:v>26.9331918820833</c:v>
                </c:pt>
                <c:pt idx="31129">
                  <c:v>26.537875528343399</c:v>
                </c:pt>
                <c:pt idx="31130">
                  <c:v>28.275700877264999</c:v>
                </c:pt>
                <c:pt idx="31131">
                  <c:v>27.161164815489901</c:v>
                </c:pt>
                <c:pt idx="31132">
                  <c:v>26.144963264522499</c:v>
                </c:pt>
                <c:pt idx="31133">
                  <c:v>25.217480741043701</c:v>
                </c:pt>
                <c:pt idx="31134">
                  <c:v>24.305178937788</c:v>
                </c:pt>
                <c:pt idx="31135">
                  <c:v>23.421670379174</c:v>
                </c:pt>
                <c:pt idx="31136">
                  <c:v>22.6438479735322</c:v>
                </c:pt>
                <c:pt idx="31137">
                  <c:v>21.474015155741601</c:v>
                </c:pt>
                <c:pt idx="31138">
                  <c:v>22.1848567779566</c:v>
                </c:pt>
                <c:pt idx="31139">
                  <c:v>20.8545852918398</c:v>
                </c:pt>
                <c:pt idx="31140">
                  <c:v>20.217533141649898</c:v>
                </c:pt>
                <c:pt idx="31141">
                  <c:v>19.422347063354898</c:v>
                </c:pt>
                <c:pt idx="31142">
                  <c:v>18.884161809394801</c:v>
                </c:pt>
                <c:pt idx="31143">
                  <c:v>18.177732189361901</c:v>
                </c:pt>
                <c:pt idx="31144">
                  <c:v>17.128541934468899</c:v>
                </c:pt>
                <c:pt idx="31145">
                  <c:v>16.235841376064901</c:v>
                </c:pt>
                <c:pt idx="31146">
                  <c:v>15.328090734505301</c:v>
                </c:pt>
                <c:pt idx="31147">
                  <c:v>14.3798235566546</c:v>
                </c:pt>
                <c:pt idx="31148">
                  <c:v>13.548340723252901</c:v>
                </c:pt>
                <c:pt idx="31149">
                  <c:v>12.807900546104699</c:v>
                </c:pt>
                <c:pt idx="31150">
                  <c:v>12.0539343939178</c:v>
                </c:pt>
                <c:pt idx="31151">
                  <c:v>11.3725677581838</c:v>
                </c:pt>
                <c:pt idx="31152">
                  <c:v>10.8198203288507</c:v>
                </c:pt>
                <c:pt idx="31153">
                  <c:v>10.2850160999645</c:v>
                </c:pt>
                <c:pt idx="31154">
                  <c:v>9.9385974270512207</c:v>
                </c:pt>
                <c:pt idx="31155">
                  <c:v>9.3507521225862895</c:v>
                </c:pt>
                <c:pt idx="31156">
                  <c:v>8.8494308440882001</c:v>
                </c:pt>
                <c:pt idx="31157">
                  <c:v>8.3741488746649395</c:v>
                </c:pt>
                <c:pt idx="31158">
                  <c:v>7.8881604033313701</c:v>
                </c:pt>
                <c:pt idx="31159">
                  <c:v>7.5204736072905698</c:v>
                </c:pt>
                <c:pt idx="31160">
                  <c:v>7.1585427846135596</c:v>
                </c:pt>
                <c:pt idx="31161">
                  <c:v>6.7811447147429798</c:v>
                </c:pt>
                <c:pt idx="31162">
                  <c:v>6.4368371284067001</c:v>
                </c:pt>
                <c:pt idx="31163">
                  <c:v>6.0751018148262004</c:v>
                </c:pt>
                <c:pt idx="31164">
                  <c:v>5.6994259722302596</c:v>
                </c:pt>
                <c:pt idx="31165">
                  <c:v>5.3460355503598</c:v>
                </c:pt>
                <c:pt idx="31166">
                  <c:v>5.05780572429257</c:v>
                </c:pt>
                <c:pt idx="31167">
                  <c:v>4.8609374081879304</c:v>
                </c:pt>
                <c:pt idx="31168">
                  <c:v>4.6652615215651503</c:v>
                </c:pt>
                <c:pt idx="31169">
                  <c:v>4.4257330931380103</c:v>
                </c:pt>
                <c:pt idx="31170">
                  <c:v>4.2137532956518404</c:v>
                </c:pt>
                <c:pt idx="31171">
                  <c:v>4.0809821382834803</c:v>
                </c:pt>
                <c:pt idx="31172">
                  <c:v>3.84534854630787</c:v>
                </c:pt>
                <c:pt idx="31173">
                  <c:v>3.7317939635533799</c:v>
                </c:pt>
                <c:pt idx="31174">
                  <c:v>3.5018960700010902</c:v>
                </c:pt>
                <c:pt idx="31175">
                  <c:v>3.2948012947917502</c:v>
                </c:pt>
                <c:pt idx="31176">
                  <c:v>3.1068248249792001</c:v>
                </c:pt>
                <c:pt idx="31177">
                  <c:v>2.9136517317536099</c:v>
                </c:pt>
                <c:pt idx="31178">
                  <c:v>2.7357002137975801</c:v>
                </c:pt>
                <c:pt idx="31179">
                  <c:v>2.5877300337679099</c:v>
                </c:pt>
                <c:pt idx="31180">
                  <c:v>2.4493736149910901</c:v>
                </c:pt>
                <c:pt idx="31181">
                  <c:v>2.34358899322004</c:v>
                </c:pt>
                <c:pt idx="31182">
                  <c:v>2.2413534519755101</c:v>
                </c:pt>
                <c:pt idx="31183">
                  <c:v>2.1090118403906399</c:v>
                </c:pt>
                <c:pt idx="31184">
                  <c:v>2.03776345453397</c:v>
                </c:pt>
                <c:pt idx="31185">
                  <c:v>1.93547794695567</c:v>
                </c:pt>
                <c:pt idx="31186">
                  <c:v>1.84850640860615</c:v>
                </c:pt>
                <c:pt idx="31187">
                  <c:v>2.0604253622353599</c:v>
                </c:pt>
                <c:pt idx="31188">
                  <c:v>1.9722407076514701</c:v>
                </c:pt>
                <c:pt idx="31189">
                  <c:v>2.2314568995322701</c:v>
                </c:pt>
                <c:pt idx="31190">
                  <c:v>2.1346188641418098</c:v>
                </c:pt>
                <c:pt idx="31191">
                  <c:v>3.9573348865226698</c:v>
                </c:pt>
                <c:pt idx="31192">
                  <c:v>4.3722218102815003</c:v>
                </c:pt>
                <c:pt idx="31193">
                  <c:v>4.82905612075053</c:v>
                </c:pt>
                <c:pt idx="31194">
                  <c:v>5.09705490487005</c:v>
                </c:pt>
                <c:pt idx="31195">
                  <c:v>9.5701344941480606</c:v>
                </c:pt>
                <c:pt idx="31196">
                  <c:v>9.5816123868725995</c:v>
                </c:pt>
                <c:pt idx="31197">
                  <c:v>9.5561956543642008</c:v>
                </c:pt>
                <c:pt idx="31198">
                  <c:v>9.4272369745751092</c:v>
                </c:pt>
                <c:pt idx="31199">
                  <c:v>9.45075833032943</c:v>
                </c:pt>
                <c:pt idx="31200">
                  <c:v>9.4219161707946704</c:v>
                </c:pt>
                <c:pt idx="31201">
                  <c:v>9.4680447017854004</c:v>
                </c:pt>
                <c:pt idx="31202">
                  <c:v>9.5516614565351592</c:v>
                </c:pt>
                <c:pt idx="31203">
                  <c:v>9.6353832821693999</c:v>
                </c:pt>
                <c:pt idx="31204">
                  <c:v>9.17838496592071</c:v>
                </c:pt>
                <c:pt idx="31205">
                  <c:v>9.1907001347159305</c:v>
                </c:pt>
                <c:pt idx="31206">
                  <c:v>11.590790730467599</c:v>
                </c:pt>
                <c:pt idx="31207">
                  <c:v>12.0282753931471</c:v>
                </c:pt>
                <c:pt idx="31208">
                  <c:v>31.486748778297301</c:v>
                </c:pt>
                <c:pt idx="31209">
                  <c:v>29.795537208819201</c:v>
                </c:pt>
                <c:pt idx="31210">
                  <c:v>29.262001029102102</c:v>
                </c:pt>
                <c:pt idx="31211">
                  <c:v>28.771129798114</c:v>
                </c:pt>
                <c:pt idx="31212">
                  <c:v>28.328163081566299</c:v>
                </c:pt>
                <c:pt idx="31213">
                  <c:v>27.875126541744599</c:v>
                </c:pt>
                <c:pt idx="31214">
                  <c:v>26.967940181498399</c:v>
                </c:pt>
                <c:pt idx="31215">
                  <c:v>25.928969517376402</c:v>
                </c:pt>
                <c:pt idx="31216">
                  <c:v>24.947315207263301</c:v>
                </c:pt>
                <c:pt idx="31217">
                  <c:v>24.066799666532301</c:v>
                </c:pt>
                <c:pt idx="31218">
                  <c:v>23.2212256595936</c:v>
                </c:pt>
                <c:pt idx="31219">
                  <c:v>22.434277965594202</c:v>
                </c:pt>
                <c:pt idx="31220">
                  <c:v>21.6983838774687</c:v>
                </c:pt>
                <c:pt idx="31221">
                  <c:v>20.989766607348098</c:v>
                </c:pt>
                <c:pt idx="31222">
                  <c:v>20.348210166608499</c:v>
                </c:pt>
                <c:pt idx="31223">
                  <c:v>19.740829878417902</c:v>
                </c:pt>
                <c:pt idx="31224">
                  <c:v>19.161690302681698</c:v>
                </c:pt>
                <c:pt idx="31225">
                  <c:v>18.607758193487399</c:v>
                </c:pt>
                <c:pt idx="31226">
                  <c:v>18.053473903620301</c:v>
                </c:pt>
                <c:pt idx="31227">
                  <c:v>17.466418569366599</c:v>
                </c:pt>
                <c:pt idx="31228">
                  <c:v>16.983754443501699</c:v>
                </c:pt>
                <c:pt idx="31229">
                  <c:v>16.5087138880046</c:v>
                </c:pt>
                <c:pt idx="31230">
                  <c:v>16.115433304727301</c:v>
                </c:pt>
                <c:pt idx="31231">
                  <c:v>15.820505959292401</c:v>
                </c:pt>
                <c:pt idx="31232">
                  <c:v>16.156510677112301</c:v>
                </c:pt>
                <c:pt idx="31233">
                  <c:v>16.697116162574599</c:v>
                </c:pt>
                <c:pt idx="31234">
                  <c:v>17.168227867686301</c:v>
                </c:pt>
                <c:pt idx="31235">
                  <c:v>17.5881288967914</c:v>
                </c:pt>
                <c:pt idx="31236">
                  <c:v>16.531383375462902</c:v>
                </c:pt>
                <c:pt idx="31237">
                  <c:v>15.586870754771001</c:v>
                </c:pt>
                <c:pt idx="31238">
                  <c:v>14.6767440548181</c:v>
                </c:pt>
                <c:pt idx="31239">
                  <c:v>13.776819197225899</c:v>
                </c:pt>
                <c:pt idx="31240">
                  <c:v>12.9315916501779</c:v>
                </c:pt>
                <c:pt idx="31241">
                  <c:v>12.152907651206799</c:v>
                </c:pt>
                <c:pt idx="31242">
                  <c:v>11.494032881333601</c:v>
                </c:pt>
                <c:pt idx="31243">
                  <c:v>11.729941972085999</c:v>
                </c:pt>
                <c:pt idx="31244">
                  <c:v>11.9909912654993</c:v>
                </c:pt>
                <c:pt idx="31245">
                  <c:v>12.2863436447422</c:v>
                </c:pt>
                <c:pt idx="31246">
                  <c:v>12.5668585836142</c:v>
                </c:pt>
                <c:pt idx="31247">
                  <c:v>15.3713155679718</c:v>
                </c:pt>
                <c:pt idx="31248">
                  <c:v>18.262610115809601</c:v>
                </c:pt>
                <c:pt idx="31249">
                  <c:v>18.011439046073299</c:v>
                </c:pt>
                <c:pt idx="31250">
                  <c:v>17.581977522360599</c:v>
                </c:pt>
                <c:pt idx="31251">
                  <c:v>16.896909711932501</c:v>
                </c:pt>
                <c:pt idx="31252">
                  <c:v>16.360887139660498</c:v>
                </c:pt>
                <c:pt idx="31253">
                  <c:v>15.9886884156561</c:v>
                </c:pt>
                <c:pt idx="31254">
                  <c:v>15.7285121118971</c:v>
                </c:pt>
                <c:pt idx="31255">
                  <c:v>15.405278771571</c:v>
                </c:pt>
                <c:pt idx="31256">
                  <c:v>15.186974320570201</c:v>
                </c:pt>
                <c:pt idx="31257">
                  <c:v>14.8507084602587</c:v>
                </c:pt>
                <c:pt idx="31258">
                  <c:v>14.661452466212699</c:v>
                </c:pt>
                <c:pt idx="31259">
                  <c:v>14.3670853467976</c:v>
                </c:pt>
                <c:pt idx="31260">
                  <c:v>13.608195797344401</c:v>
                </c:pt>
                <c:pt idx="31261">
                  <c:v>12.848014914178</c:v>
                </c:pt>
                <c:pt idx="31262">
                  <c:v>18.8653925098183</c:v>
                </c:pt>
                <c:pt idx="31263">
                  <c:v>18.331591825173302</c:v>
                </c:pt>
                <c:pt idx="31264">
                  <c:v>17.9451402458232</c:v>
                </c:pt>
                <c:pt idx="31265">
                  <c:v>17.912463931849398</c:v>
                </c:pt>
                <c:pt idx="31266">
                  <c:v>18.118047401383102</c:v>
                </c:pt>
                <c:pt idx="31267">
                  <c:v>18.329362209631999</c:v>
                </c:pt>
                <c:pt idx="31268">
                  <c:v>18.525813654863502</c:v>
                </c:pt>
                <c:pt idx="31269">
                  <c:v>44.7430347181025</c:v>
                </c:pt>
                <c:pt idx="31270">
                  <c:v>42.742503763502299</c:v>
                </c:pt>
                <c:pt idx="31271">
                  <c:v>146.25471588245199</c:v>
                </c:pt>
                <c:pt idx="31272">
                  <c:v>137.70637822313199</c:v>
                </c:pt>
                <c:pt idx="31273">
                  <c:v>130.181221730023</c:v>
                </c:pt>
                <c:pt idx="31274">
                  <c:v>122.75960779550699</c:v>
                </c:pt>
                <c:pt idx="31275">
                  <c:v>115.57296122495001</c:v>
                </c:pt>
                <c:pt idx="31276">
                  <c:v>108.86024212061299</c:v>
                </c:pt>
                <c:pt idx="31277">
                  <c:v>102.60931027279899</c:v>
                </c:pt>
                <c:pt idx="31278">
                  <c:v>96.3039674779736</c:v>
                </c:pt>
                <c:pt idx="31279">
                  <c:v>90.847958239765504</c:v>
                </c:pt>
                <c:pt idx="31280">
                  <c:v>85.848710009500707</c:v>
                </c:pt>
                <c:pt idx="31281">
                  <c:v>81.152254356131806</c:v>
                </c:pt>
                <c:pt idx="31282">
                  <c:v>76.742828063039497</c:v>
                </c:pt>
                <c:pt idx="31283">
                  <c:v>72.615685906320707</c:v>
                </c:pt>
                <c:pt idx="31284">
                  <c:v>68.716597884399803</c:v>
                </c:pt>
                <c:pt idx="31285">
                  <c:v>65.0880925513477</c:v>
                </c:pt>
                <c:pt idx="31286">
                  <c:v>61.663578058551401</c:v>
                </c:pt>
                <c:pt idx="31287">
                  <c:v>58.481237277113102</c:v>
                </c:pt>
                <c:pt idx="31288">
                  <c:v>78.287345850065407</c:v>
                </c:pt>
                <c:pt idx="31289">
                  <c:v>73.876562276099605</c:v>
                </c:pt>
                <c:pt idx="31290">
                  <c:v>69.780461793566403</c:v>
                </c:pt>
                <c:pt idx="31291">
                  <c:v>66.513999987021506</c:v>
                </c:pt>
                <c:pt idx="31292">
                  <c:v>63.7811076822804</c:v>
                </c:pt>
                <c:pt idx="31293">
                  <c:v>61.161076014635597</c:v>
                </c:pt>
                <c:pt idx="31294">
                  <c:v>58.756858958167101</c:v>
                </c:pt>
                <c:pt idx="31295">
                  <c:v>56.508713210782801</c:v>
                </c:pt>
                <c:pt idx="31296">
                  <c:v>54.312421017051101</c:v>
                </c:pt>
                <c:pt idx="31297">
                  <c:v>52.3326613284882</c:v>
                </c:pt>
                <c:pt idx="31298">
                  <c:v>50.441150689897903</c:v>
                </c:pt>
                <c:pt idx="31299">
                  <c:v>48.666346424561802</c:v>
                </c:pt>
                <c:pt idx="31300">
                  <c:v>46.981975592468999</c:v>
                </c:pt>
                <c:pt idx="31301">
                  <c:v>45.448647367937099</c:v>
                </c:pt>
                <c:pt idx="31302">
                  <c:v>43.9866143518868</c:v>
                </c:pt>
                <c:pt idx="31303">
                  <c:v>42.633701524337397</c:v>
                </c:pt>
                <c:pt idx="31304">
                  <c:v>41.363287241570198</c:v>
                </c:pt>
                <c:pt idx="31305">
                  <c:v>40.174387233414997</c:v>
                </c:pt>
                <c:pt idx="31306">
                  <c:v>39.061209156325098</c:v>
                </c:pt>
                <c:pt idx="31307">
                  <c:v>38.019385215996998</c:v>
                </c:pt>
                <c:pt idx="31308">
                  <c:v>36.730268042778299</c:v>
                </c:pt>
                <c:pt idx="31309">
                  <c:v>35.130797137327299</c:v>
                </c:pt>
                <c:pt idx="31310">
                  <c:v>33.652024225964396</c:v>
                </c:pt>
                <c:pt idx="31311">
                  <c:v>32.282438628506497</c:v>
                </c:pt>
                <c:pt idx="31312">
                  <c:v>31.001803561451201</c:v>
                </c:pt>
                <c:pt idx="31313">
                  <c:v>29.800076811083098</c:v>
                </c:pt>
                <c:pt idx="31314">
                  <c:v>28.676634670109301</c:v>
                </c:pt>
                <c:pt idx="31315">
                  <c:v>27.638470350450199</c:v>
                </c:pt>
                <c:pt idx="31316">
                  <c:v>26.66330605077</c:v>
                </c:pt>
                <c:pt idx="31317">
                  <c:v>25.7476437142642</c:v>
                </c:pt>
                <c:pt idx="31318">
                  <c:v>24.891254204345302</c:v>
                </c:pt>
                <c:pt idx="31319">
                  <c:v>24.089959726294701</c:v>
                </c:pt>
                <c:pt idx="31320">
                  <c:v>23.3237067156244</c:v>
                </c:pt>
                <c:pt idx="31321">
                  <c:v>22.602961580622502</c:v>
                </c:pt>
                <c:pt idx="31322">
                  <c:v>21.939918335996801</c:v>
                </c:pt>
                <c:pt idx="31323">
                  <c:v>21.305706287217699</c:v>
                </c:pt>
                <c:pt idx="31324">
                  <c:v>21.143291512321898</c:v>
                </c:pt>
                <c:pt idx="31325">
                  <c:v>21.197203931693402</c:v>
                </c:pt>
                <c:pt idx="31326">
                  <c:v>21.262978949849501</c:v>
                </c:pt>
                <c:pt idx="31327">
                  <c:v>21.3192867793746</c:v>
                </c:pt>
                <c:pt idx="31328">
                  <c:v>21.3439496751073</c:v>
                </c:pt>
                <c:pt idx="31329">
                  <c:v>21.3836397718017</c:v>
                </c:pt>
                <c:pt idx="31330">
                  <c:v>21.382218174956499</c:v>
                </c:pt>
                <c:pt idx="31331">
                  <c:v>21.3831335529085</c:v>
                </c:pt>
                <c:pt idx="31332">
                  <c:v>21.4309654072405</c:v>
                </c:pt>
                <c:pt idx="31333">
                  <c:v>20.872748235954699</c:v>
                </c:pt>
                <c:pt idx="31334">
                  <c:v>20.254652755928099</c:v>
                </c:pt>
                <c:pt idx="31335">
                  <c:v>19.670037305906</c:v>
                </c:pt>
                <c:pt idx="31336">
                  <c:v>19.123434259010502</c:v>
                </c:pt>
                <c:pt idx="31337">
                  <c:v>18.611877465043499</c:v>
                </c:pt>
                <c:pt idx="31338">
                  <c:v>18.136941033201801</c:v>
                </c:pt>
                <c:pt idx="31339">
                  <c:v>17.6845363783466</c:v>
                </c:pt>
                <c:pt idx="31340">
                  <c:v>17.2632062644198</c:v>
                </c:pt>
                <c:pt idx="31341">
                  <c:v>16.865903720118201</c:v>
                </c:pt>
                <c:pt idx="31342">
                  <c:v>16.485265952886198</c:v>
                </c:pt>
                <c:pt idx="31343">
                  <c:v>16.1045851780564</c:v>
                </c:pt>
                <c:pt idx="31344">
                  <c:v>15.783352764151999</c:v>
                </c:pt>
                <c:pt idx="31345">
                  <c:v>15.4805836886111</c:v>
                </c:pt>
                <c:pt idx="31346">
                  <c:v>15.178850242797299</c:v>
                </c:pt>
                <c:pt idx="31347">
                  <c:v>14.912801387344199</c:v>
                </c:pt>
                <c:pt idx="31348">
                  <c:v>14.6632115228575</c:v>
                </c:pt>
                <c:pt idx="31349">
                  <c:v>14.4361184624002</c:v>
                </c:pt>
                <c:pt idx="31350">
                  <c:v>14.782699544613701</c:v>
                </c:pt>
                <c:pt idx="31351">
                  <c:v>15.1963715661281</c:v>
                </c:pt>
                <c:pt idx="31352">
                  <c:v>15.5936147112991</c:v>
                </c:pt>
                <c:pt idx="31353">
                  <c:v>15.9573074724003</c:v>
                </c:pt>
                <c:pt idx="31354">
                  <c:v>16.291331185932101</c:v>
                </c:pt>
                <c:pt idx="31355">
                  <c:v>16.581304722920301</c:v>
                </c:pt>
                <c:pt idx="31356">
                  <c:v>16.890453795793999</c:v>
                </c:pt>
                <c:pt idx="31357">
                  <c:v>17.1758770516137</c:v>
                </c:pt>
                <c:pt idx="31358">
                  <c:v>17.446548353941999</c:v>
                </c:pt>
                <c:pt idx="31359">
                  <c:v>17.208064026267699</c:v>
                </c:pt>
                <c:pt idx="31360">
                  <c:v>16.7675188718481</c:v>
                </c:pt>
                <c:pt idx="31361">
                  <c:v>16.3437834215257</c:v>
                </c:pt>
                <c:pt idx="31362">
                  <c:v>15.9873526798968</c:v>
                </c:pt>
                <c:pt idx="31363">
                  <c:v>15.600912054071101</c:v>
                </c:pt>
                <c:pt idx="31364">
                  <c:v>15.257449272916199</c:v>
                </c:pt>
                <c:pt idx="31365">
                  <c:v>14.924408603082099</c:v>
                </c:pt>
                <c:pt idx="31366">
                  <c:v>14.634523044553999</c:v>
                </c:pt>
                <c:pt idx="31367">
                  <c:v>14.37422338899</c:v>
                </c:pt>
                <c:pt idx="31368">
                  <c:v>14.1318913438467</c:v>
                </c:pt>
                <c:pt idx="31369">
                  <c:v>13.8920861070758</c:v>
                </c:pt>
                <c:pt idx="31370">
                  <c:v>13.6810417670509</c:v>
                </c:pt>
                <c:pt idx="31371">
                  <c:v>13.479271503833401</c:v>
                </c:pt>
                <c:pt idx="31372">
                  <c:v>13.284133951511301</c:v>
                </c:pt>
                <c:pt idx="31373">
                  <c:v>13.107257301764401</c:v>
                </c:pt>
                <c:pt idx="31374">
                  <c:v>12.9406750745697</c:v>
                </c:pt>
                <c:pt idx="31375">
                  <c:v>12.785868354634101</c:v>
                </c:pt>
                <c:pt idx="31376">
                  <c:v>12.629653811636301</c:v>
                </c:pt>
                <c:pt idx="31377">
                  <c:v>13.4488636984089</c:v>
                </c:pt>
                <c:pt idx="31378">
                  <c:v>14.1969862866996</c:v>
                </c:pt>
                <c:pt idx="31379">
                  <c:v>14.883855206281099</c:v>
                </c:pt>
                <c:pt idx="31380">
                  <c:v>15.533599075332299</c:v>
                </c:pt>
                <c:pt idx="31381">
                  <c:v>16.1380970081252</c:v>
                </c:pt>
                <c:pt idx="31382">
                  <c:v>16.697212452063098</c:v>
                </c:pt>
                <c:pt idx="31383">
                  <c:v>17.222309055750902</c:v>
                </c:pt>
                <c:pt idx="31384">
                  <c:v>17.663475434213201</c:v>
                </c:pt>
                <c:pt idx="31385">
                  <c:v>17.933801101519599</c:v>
                </c:pt>
                <c:pt idx="31386">
                  <c:v>18.1862601646197</c:v>
                </c:pt>
                <c:pt idx="31387">
                  <c:v>34.132302841834999</c:v>
                </c:pt>
                <c:pt idx="31388">
                  <c:v>33.063872796166699</c:v>
                </c:pt>
                <c:pt idx="31389">
                  <c:v>32.374061753349103</c:v>
                </c:pt>
                <c:pt idx="31390">
                  <c:v>31.701119268768199</c:v>
                </c:pt>
                <c:pt idx="31391">
                  <c:v>30.427368633912199</c:v>
                </c:pt>
                <c:pt idx="31392">
                  <c:v>29.718191538738601</c:v>
                </c:pt>
                <c:pt idx="31393">
                  <c:v>28.345878032842901</c:v>
                </c:pt>
                <c:pt idx="31394">
                  <c:v>26.7069938988421</c:v>
                </c:pt>
                <c:pt idx="31395">
                  <c:v>25.1839145926639</c:v>
                </c:pt>
                <c:pt idx="31396">
                  <c:v>23.751054062569601</c:v>
                </c:pt>
                <c:pt idx="31397">
                  <c:v>59.458000162826799</c:v>
                </c:pt>
                <c:pt idx="31398">
                  <c:v>56.439659499869698</c:v>
                </c:pt>
                <c:pt idx="31399">
                  <c:v>53.484423190853597</c:v>
                </c:pt>
                <c:pt idx="31400">
                  <c:v>50.843009776146197</c:v>
                </c:pt>
                <c:pt idx="31401">
                  <c:v>48.365483762359403</c:v>
                </c:pt>
                <c:pt idx="31402">
                  <c:v>46.098972811935397</c:v>
                </c:pt>
                <c:pt idx="31403">
                  <c:v>43.841509802853899</c:v>
                </c:pt>
                <c:pt idx="31404">
                  <c:v>41.837334662400302</c:v>
                </c:pt>
                <c:pt idx="31405">
                  <c:v>39.876145530721203</c:v>
                </c:pt>
                <c:pt idx="31406">
                  <c:v>38.093325344773099</c:v>
                </c:pt>
                <c:pt idx="31407">
                  <c:v>36.4248807954475</c:v>
                </c:pt>
                <c:pt idx="31408">
                  <c:v>34.887657280453702</c:v>
                </c:pt>
                <c:pt idx="31409">
                  <c:v>33.3576223670945</c:v>
                </c:pt>
                <c:pt idx="31410">
                  <c:v>32.0151469413698</c:v>
                </c:pt>
                <c:pt idx="31411">
                  <c:v>30.7248502297555</c:v>
                </c:pt>
                <c:pt idx="31412">
                  <c:v>29.540970250119699</c:v>
                </c:pt>
                <c:pt idx="31413">
                  <c:v>28.4935969705998</c:v>
                </c:pt>
                <c:pt idx="31414">
                  <c:v>27.7215618057703</c:v>
                </c:pt>
                <c:pt idx="31415">
                  <c:v>27.0220717692957</c:v>
                </c:pt>
                <c:pt idx="31416">
                  <c:v>25.449799492050801</c:v>
                </c:pt>
                <c:pt idx="31417">
                  <c:v>24.509646982128999</c:v>
                </c:pt>
                <c:pt idx="31418">
                  <c:v>24.012111247138598</c:v>
                </c:pt>
                <c:pt idx="31419">
                  <c:v>23.4685005025256</c:v>
                </c:pt>
                <c:pt idx="31420">
                  <c:v>23.063724304449</c:v>
                </c:pt>
                <c:pt idx="31421">
                  <c:v>22.6881454868094</c:v>
                </c:pt>
                <c:pt idx="31422">
                  <c:v>22.265066102216899</c:v>
                </c:pt>
                <c:pt idx="31423">
                  <c:v>21.915219234717298</c:v>
                </c:pt>
                <c:pt idx="31424">
                  <c:v>21.550663303383299</c:v>
                </c:pt>
                <c:pt idx="31425">
                  <c:v>20.279512228863702</c:v>
                </c:pt>
                <c:pt idx="31426">
                  <c:v>19.115982436782701</c:v>
                </c:pt>
                <c:pt idx="31427">
                  <c:v>17.970962312259999</c:v>
                </c:pt>
                <c:pt idx="31428">
                  <c:v>16.8526924455266</c:v>
                </c:pt>
                <c:pt idx="31429">
                  <c:v>15.828272577404199</c:v>
                </c:pt>
                <c:pt idx="31430">
                  <c:v>14.867263076042899</c:v>
                </c:pt>
                <c:pt idx="31431">
                  <c:v>13.9680958490679</c:v>
                </c:pt>
                <c:pt idx="31432">
                  <c:v>13.101925386277401</c:v>
                </c:pt>
                <c:pt idx="31433">
                  <c:v>12.3006111468589</c:v>
                </c:pt>
                <c:pt idx="31434">
                  <c:v>11.6039571654594</c:v>
                </c:pt>
                <c:pt idx="31435">
                  <c:v>10.911094939841799</c:v>
                </c:pt>
                <c:pt idx="31436">
                  <c:v>10.232158103322201</c:v>
                </c:pt>
                <c:pt idx="31437">
                  <c:v>9.6271504440855296</c:v>
                </c:pt>
                <c:pt idx="31438">
                  <c:v>9.0486636316060096</c:v>
                </c:pt>
                <c:pt idx="31439">
                  <c:v>8.4944663699066698</c:v>
                </c:pt>
                <c:pt idx="31440">
                  <c:v>8.1351244370680806</c:v>
                </c:pt>
                <c:pt idx="31441">
                  <c:v>8.91149693752911</c:v>
                </c:pt>
                <c:pt idx="31442">
                  <c:v>19.235375746988201</c:v>
                </c:pt>
                <c:pt idx="31443">
                  <c:v>60.392988290583702</c:v>
                </c:pt>
                <c:pt idx="31444">
                  <c:v>57.449025494647003</c:v>
                </c:pt>
                <c:pt idx="31445">
                  <c:v>54.951402748453802</c:v>
                </c:pt>
                <c:pt idx="31446">
                  <c:v>52.546334861399401</c:v>
                </c:pt>
                <c:pt idx="31447">
                  <c:v>50.3413796547812</c:v>
                </c:pt>
                <c:pt idx="31448">
                  <c:v>48.359465829137797</c:v>
                </c:pt>
                <c:pt idx="31449">
                  <c:v>46.4891608745369</c:v>
                </c:pt>
                <c:pt idx="31450">
                  <c:v>44.709593542102503</c:v>
                </c:pt>
                <c:pt idx="31451">
                  <c:v>43.122054980445597</c:v>
                </c:pt>
                <c:pt idx="31452">
                  <c:v>41.574766356664199</c:v>
                </c:pt>
                <c:pt idx="31453">
                  <c:v>40.1134398829847</c:v>
                </c:pt>
                <c:pt idx="31454">
                  <c:v>38.634871438912803</c:v>
                </c:pt>
                <c:pt idx="31455">
                  <c:v>37.3247251475903</c:v>
                </c:pt>
                <c:pt idx="31456">
                  <c:v>36.155126561975898</c:v>
                </c:pt>
                <c:pt idx="31457">
                  <c:v>35.032747950461797</c:v>
                </c:pt>
                <c:pt idx="31458">
                  <c:v>33.978683189669603</c:v>
                </c:pt>
                <c:pt idx="31459">
                  <c:v>32.987469726426099</c:v>
                </c:pt>
                <c:pt idx="31460">
                  <c:v>32.057832910193198</c:v>
                </c:pt>
                <c:pt idx="31461">
                  <c:v>31.1634431519151</c:v>
                </c:pt>
                <c:pt idx="31462">
                  <c:v>30.055708267419799</c:v>
                </c:pt>
                <c:pt idx="31463">
                  <c:v>28.8915213409858</c:v>
                </c:pt>
                <c:pt idx="31464">
                  <c:v>27.793693965505401</c:v>
                </c:pt>
                <c:pt idx="31465">
                  <c:v>26.7835259954397</c:v>
                </c:pt>
                <c:pt idx="31466">
                  <c:v>25.840062454058199</c:v>
                </c:pt>
                <c:pt idx="31467">
                  <c:v>24.882996828457799</c:v>
                </c:pt>
                <c:pt idx="31468">
                  <c:v>23.890316610013102</c:v>
                </c:pt>
                <c:pt idx="31469">
                  <c:v>23.133122217719599</c:v>
                </c:pt>
                <c:pt idx="31470">
                  <c:v>22.406427606891501</c:v>
                </c:pt>
                <c:pt idx="31471">
                  <c:v>21.745855527291202</c:v>
                </c:pt>
                <c:pt idx="31472">
                  <c:v>21.0987977096134</c:v>
                </c:pt>
                <c:pt idx="31473">
                  <c:v>20.5224936860998</c:v>
                </c:pt>
                <c:pt idx="31474">
                  <c:v>19.9742782334975</c:v>
                </c:pt>
                <c:pt idx="31475">
                  <c:v>19.4583157397341</c:v>
                </c:pt>
                <c:pt idx="31476">
                  <c:v>18.918320526834599</c:v>
                </c:pt>
                <c:pt idx="31477">
                  <c:v>18.375897271682302</c:v>
                </c:pt>
                <c:pt idx="31478">
                  <c:v>18.038097254702301</c:v>
                </c:pt>
                <c:pt idx="31479">
                  <c:v>17.9212810998972</c:v>
                </c:pt>
                <c:pt idx="31480">
                  <c:v>17.8008777603205</c:v>
                </c:pt>
                <c:pt idx="31481">
                  <c:v>17.708383754463998</c:v>
                </c:pt>
                <c:pt idx="31482">
                  <c:v>17.612383130924901</c:v>
                </c:pt>
                <c:pt idx="31483">
                  <c:v>17.5156702894079</c:v>
                </c:pt>
                <c:pt idx="31484">
                  <c:v>17.450769500485201</c:v>
                </c:pt>
                <c:pt idx="31485">
                  <c:v>17.391661830315901</c:v>
                </c:pt>
                <c:pt idx="31486">
                  <c:v>17.305793882587398</c:v>
                </c:pt>
                <c:pt idx="31487">
                  <c:v>17.083542931594899</c:v>
                </c:pt>
                <c:pt idx="31488">
                  <c:v>17.0362932969791</c:v>
                </c:pt>
                <c:pt idx="31489">
                  <c:v>16.980994132588801</c:v>
                </c:pt>
                <c:pt idx="31490">
                  <c:v>16.7756178187418</c:v>
                </c:pt>
                <c:pt idx="31491">
                  <c:v>16.329834163405199</c:v>
                </c:pt>
                <c:pt idx="31492">
                  <c:v>15.9275140490235</c:v>
                </c:pt>
                <c:pt idx="31493">
                  <c:v>15.5314430667975</c:v>
                </c:pt>
                <c:pt idx="31494">
                  <c:v>15.187458264008001</c:v>
                </c:pt>
                <c:pt idx="31495">
                  <c:v>14.8690165808393</c:v>
                </c:pt>
                <c:pt idx="31496">
                  <c:v>14.5547660653727</c:v>
                </c:pt>
                <c:pt idx="31497">
                  <c:v>14.157187894617399</c:v>
                </c:pt>
                <c:pt idx="31498">
                  <c:v>13.8364731720414</c:v>
                </c:pt>
                <c:pt idx="31499">
                  <c:v>13.5854594946211</c:v>
                </c:pt>
                <c:pt idx="31500">
                  <c:v>13.350368859540399</c:v>
                </c:pt>
                <c:pt idx="31501">
                  <c:v>13.1310178266531</c:v>
                </c:pt>
                <c:pt idx="31502">
                  <c:v>12.915382295818199</c:v>
                </c:pt>
                <c:pt idx="31503">
                  <c:v>12.7236106731674</c:v>
                </c:pt>
                <c:pt idx="31504">
                  <c:v>12.545098589425599</c:v>
                </c:pt>
                <c:pt idx="31505">
                  <c:v>12.3607018234205</c:v>
                </c:pt>
                <c:pt idx="31506">
                  <c:v>12.204657473342801</c:v>
                </c:pt>
                <c:pt idx="31507">
                  <c:v>12.0022259645934</c:v>
                </c:pt>
                <c:pt idx="31508">
                  <c:v>11.536718425140201</c:v>
                </c:pt>
                <c:pt idx="31509">
                  <c:v>10.9790412457925</c:v>
                </c:pt>
                <c:pt idx="31510">
                  <c:v>10.389436799872099</c:v>
                </c:pt>
                <c:pt idx="31511">
                  <c:v>10.7150103679363</c:v>
                </c:pt>
                <c:pt idx="31512">
                  <c:v>10.8700069074411</c:v>
                </c:pt>
                <c:pt idx="31513">
                  <c:v>10.3573686076714</c:v>
                </c:pt>
                <c:pt idx="31514">
                  <c:v>9.7402720141361598</c:v>
                </c:pt>
                <c:pt idx="31515">
                  <c:v>9.1806390132534208</c:v>
                </c:pt>
                <c:pt idx="31516">
                  <c:v>8.6095063318691594</c:v>
                </c:pt>
                <c:pt idx="31517">
                  <c:v>8.4733430541818198</c:v>
                </c:pt>
                <c:pt idx="31518">
                  <c:v>8.1039632382962008</c:v>
                </c:pt>
                <c:pt idx="31519">
                  <c:v>7.8812782095123302</c:v>
                </c:pt>
                <c:pt idx="31520">
                  <c:v>7.7661398075287202</c:v>
                </c:pt>
                <c:pt idx="31521">
                  <c:v>7.4187834515031703</c:v>
                </c:pt>
                <c:pt idx="31522">
                  <c:v>7.1136059371737304</c:v>
                </c:pt>
                <c:pt idx="31523">
                  <c:v>6.6844456216551604</c:v>
                </c:pt>
                <c:pt idx="31524">
                  <c:v>6.3535202216879396</c:v>
                </c:pt>
                <c:pt idx="31525">
                  <c:v>6.0308788883865798</c:v>
                </c:pt>
                <c:pt idx="31526">
                  <c:v>5.7418999717499304</c:v>
                </c:pt>
                <c:pt idx="31527">
                  <c:v>5.4007161540690696</c:v>
                </c:pt>
                <c:pt idx="31528">
                  <c:v>5.1513678805507297</c:v>
                </c:pt>
                <c:pt idx="31529">
                  <c:v>4.8905397699629702</c:v>
                </c:pt>
                <c:pt idx="31530">
                  <c:v>4.6135364857280301</c:v>
                </c:pt>
                <c:pt idx="31531">
                  <c:v>4.3438523998130396</c:v>
                </c:pt>
                <c:pt idx="31532">
                  <c:v>4.1059775484387098</c:v>
                </c:pt>
                <c:pt idx="31533">
                  <c:v>3.8720026947167598</c:v>
                </c:pt>
                <c:pt idx="31534">
                  <c:v>3.6835254151881198</c:v>
                </c:pt>
                <c:pt idx="31535">
                  <c:v>3.4853616947914601</c:v>
                </c:pt>
                <c:pt idx="31536">
                  <c:v>3.3098218527543501</c:v>
                </c:pt>
                <c:pt idx="31537">
                  <c:v>3.1375510425130901</c:v>
                </c:pt>
                <c:pt idx="31538">
                  <c:v>2.9556158037429299</c:v>
                </c:pt>
                <c:pt idx="31539">
                  <c:v>2.8131043298963001</c:v>
                </c:pt>
                <c:pt idx="31540">
                  <c:v>9.8600716981688894</c:v>
                </c:pt>
                <c:pt idx="31541">
                  <c:v>17.746267168422602</c:v>
                </c:pt>
                <c:pt idx="31542">
                  <c:v>17.703850269009202</c:v>
                </c:pt>
                <c:pt idx="31543">
                  <c:v>17.791015800807202</c:v>
                </c:pt>
                <c:pt idx="31544">
                  <c:v>17.858810799367902</c:v>
                </c:pt>
                <c:pt idx="31545">
                  <c:v>17.924668860516999</c:v>
                </c:pt>
                <c:pt idx="31546">
                  <c:v>17.962746480345299</c:v>
                </c:pt>
                <c:pt idx="31547">
                  <c:v>18.036973498937499</c:v>
                </c:pt>
                <c:pt idx="31548">
                  <c:v>18.115574578864798</c:v>
                </c:pt>
                <c:pt idx="31549">
                  <c:v>18.1624585912956</c:v>
                </c:pt>
                <c:pt idx="31550">
                  <c:v>18.059129748784901</c:v>
                </c:pt>
                <c:pt idx="31551">
                  <c:v>17.3033688130968</c:v>
                </c:pt>
                <c:pt idx="31552">
                  <c:v>17.107235442831101</c:v>
                </c:pt>
                <c:pt idx="31553">
                  <c:v>17.065311908212198</c:v>
                </c:pt>
                <c:pt idx="31554">
                  <c:v>16.8939618375612</c:v>
                </c:pt>
                <c:pt idx="31555">
                  <c:v>16.850833715768601</c:v>
                </c:pt>
                <c:pt idx="31556">
                  <c:v>16.7757967821439</c:v>
                </c:pt>
                <c:pt idx="31557">
                  <c:v>16.062328615204098</c:v>
                </c:pt>
                <c:pt idx="31558">
                  <c:v>15.2691136948102</c:v>
                </c:pt>
                <c:pt idx="31559">
                  <c:v>14.4678383249954</c:v>
                </c:pt>
                <c:pt idx="31560">
                  <c:v>13.723127172736801</c:v>
                </c:pt>
                <c:pt idx="31561">
                  <c:v>13.720206918883299</c:v>
                </c:pt>
                <c:pt idx="31562">
                  <c:v>13.366730021176</c:v>
                </c:pt>
                <c:pt idx="31563">
                  <c:v>14.4189520476311</c:v>
                </c:pt>
                <c:pt idx="31564">
                  <c:v>37.053619759932403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FB-4778-9787-C4C755AAD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6516824"/>
        <c:axId val="406519776"/>
      </c:lineChart>
      <c:catAx>
        <c:axId val="406516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Packet</a:t>
                </a:r>
                <a:r>
                  <a:rPr lang="en-US" baseline="0"/>
                  <a:t>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519776"/>
        <c:crosses val="autoZero"/>
        <c:auto val="0"/>
        <c:lblAlgn val="ctr"/>
        <c:lblOffset val="100"/>
        <c:tickLblSkip val="5360"/>
        <c:tickMarkSkip val="1000"/>
        <c:noMultiLvlLbl val="0"/>
      </c:catAx>
      <c:valAx>
        <c:axId val="40651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Jitter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516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11265</xdr:colOff>
      <xdr:row>7</xdr:row>
      <xdr:rowOff>148756</xdr:rowOff>
    </xdr:from>
    <xdr:to>
      <xdr:col>17</xdr:col>
      <xdr:colOff>285585</xdr:colOff>
      <xdr:row>24</xdr:row>
      <xdr:rowOff>85146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EDE9C7-80B2-94DF-49D2-918A412FF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566"/>
  <sheetViews>
    <sheetView tabSelected="1" zoomScale="115" zoomScaleNormal="115" workbookViewId="0">
      <selection activeCell="G4" sqref="G4"/>
    </sheetView>
  </sheetViews>
  <sheetFormatPr defaultRowHeight="14.4" x14ac:dyDescent="0.3"/>
  <sheetData>
    <row r="1" spans="1:7" x14ac:dyDescent="0.3">
      <c r="A1" t="s">
        <v>3</v>
      </c>
      <c r="B1" t="s">
        <v>2</v>
      </c>
    </row>
    <row r="2" spans="1:7" x14ac:dyDescent="0.3">
      <c r="A2">
        <v>1</v>
      </c>
      <c r="B2">
        <v>0</v>
      </c>
      <c r="C2">
        <v>0</v>
      </c>
      <c r="D2">
        <v>10.848000000000001</v>
      </c>
      <c r="F2" t="s">
        <v>0</v>
      </c>
    </row>
    <row r="3" spans="1:7" x14ac:dyDescent="0.3">
      <c r="A3">
        <v>3</v>
      </c>
      <c r="B3">
        <v>0.20895236111111101</v>
      </c>
      <c r="C3">
        <v>3.34323777777777</v>
      </c>
      <c r="D3">
        <v>21.696000000000002</v>
      </c>
      <c r="F3" t="s">
        <v>0</v>
      </c>
    </row>
    <row r="4" spans="1:7" x14ac:dyDescent="0.3">
      <c r="A4">
        <v>5</v>
      </c>
      <c r="B4">
        <v>0.64649770659722205</v>
      </c>
      <c r="C4">
        <v>10.5529156666666</v>
      </c>
      <c r="D4">
        <v>32.543999999999997</v>
      </c>
      <c r="F4" t="s">
        <v>0</v>
      </c>
      <c r="G4">
        <f>MAX(B:B)</f>
        <v>146.25471588245199</v>
      </c>
    </row>
    <row r="5" spans="1:7" x14ac:dyDescent="0.3">
      <c r="A5">
        <v>7</v>
      </c>
      <c r="B5">
        <v>1.1088695652126701</v>
      </c>
      <c r="C5">
        <v>18.5973631111111</v>
      </c>
      <c r="D5">
        <v>43.392000000000003</v>
      </c>
      <c r="F5" t="s">
        <v>0</v>
      </c>
    </row>
    <row r="6" spans="1:7" x14ac:dyDescent="0.3">
      <c r="A6">
        <v>9</v>
      </c>
      <c r="B6">
        <v>2.2562936201646502</v>
      </c>
      <c r="C6">
        <v>38.065017555555499</v>
      </c>
      <c r="D6">
        <v>54.24</v>
      </c>
      <c r="F6" t="s">
        <v>0</v>
      </c>
    </row>
    <row r="7" spans="1:7" x14ac:dyDescent="0.3">
      <c r="A7">
        <v>11</v>
      </c>
      <c r="B7">
        <v>3.2330866716821398</v>
      </c>
      <c r="C7">
        <v>55.95</v>
      </c>
      <c r="D7">
        <v>65.087999999999994</v>
      </c>
      <c r="F7" t="s">
        <v>0</v>
      </c>
    </row>
    <row r="8" spans="1:7" x14ac:dyDescent="0.3">
      <c r="A8">
        <v>13</v>
      </c>
      <c r="B8">
        <v>4.1801384699797897</v>
      </c>
      <c r="C8">
        <v>74.335915444444396</v>
      </c>
      <c r="D8">
        <v>75.936000000000007</v>
      </c>
      <c r="F8" t="s">
        <v>0</v>
      </c>
    </row>
    <row r="9" spans="1:7" x14ac:dyDescent="0.3">
      <c r="A9">
        <v>15</v>
      </c>
      <c r="B9">
        <v>5.0486300308838299</v>
      </c>
      <c r="C9">
        <v>92.411918888888806</v>
      </c>
      <c r="D9">
        <v>86.784000000000006</v>
      </c>
      <c r="F9" t="s">
        <v>0</v>
      </c>
    </row>
    <row r="10" spans="1:7" x14ac:dyDescent="0.3">
      <c r="A10">
        <v>17</v>
      </c>
      <c r="B10">
        <v>5.9494386261758097</v>
      </c>
      <c r="C10">
        <v>111.873486444444</v>
      </c>
      <c r="D10">
        <v>97.632000000000005</v>
      </c>
      <c r="F10" t="s">
        <v>0</v>
      </c>
    </row>
    <row r="11" spans="1:7" x14ac:dyDescent="0.3">
      <c r="A11">
        <v>19</v>
      </c>
      <c r="B11">
        <v>6.8601484898176004</v>
      </c>
      <c r="C11">
        <v>132.394282888888</v>
      </c>
      <c r="D11">
        <v>108.48</v>
      </c>
      <c r="F11" t="s">
        <v>0</v>
      </c>
    </row>
    <row r="12" spans="1:7" x14ac:dyDescent="0.3">
      <c r="A12">
        <v>21</v>
      </c>
      <c r="B12">
        <v>7.4633549244817798</v>
      </c>
      <c r="C12">
        <v>148.90573433333299</v>
      </c>
      <c r="D12">
        <v>119.328</v>
      </c>
      <c r="F12" t="s">
        <v>0</v>
      </c>
    </row>
    <row r="13" spans="1:7" x14ac:dyDescent="0.3">
      <c r="A13">
        <v>23</v>
      </c>
      <c r="B13">
        <v>8.0517775819794402</v>
      </c>
      <c r="C13">
        <v>165.78385177777699</v>
      </c>
      <c r="D13">
        <v>130.17599999999999</v>
      </c>
      <c r="F13" t="s">
        <v>0</v>
      </c>
    </row>
    <row r="14" spans="1:7" x14ac:dyDescent="0.3">
      <c r="A14">
        <v>25</v>
      </c>
      <c r="B14">
        <v>8.8274518233835</v>
      </c>
      <c r="C14">
        <v>186.24641722222199</v>
      </c>
      <c r="D14">
        <v>141.024</v>
      </c>
      <c r="F14" t="s">
        <v>0</v>
      </c>
    </row>
    <row r="15" spans="1:7" x14ac:dyDescent="0.3">
      <c r="A15">
        <v>27</v>
      </c>
      <c r="B15">
        <v>9.1887927510887</v>
      </c>
      <c r="C15">
        <v>200.85532388888799</v>
      </c>
      <c r="D15">
        <v>151.87200000000001</v>
      </c>
      <c r="F15" t="s">
        <v>0</v>
      </c>
    </row>
    <row r="16" spans="1:7" x14ac:dyDescent="0.3">
      <c r="A16">
        <v>29</v>
      </c>
      <c r="B16">
        <v>9.0455253985900992</v>
      </c>
      <c r="C16">
        <v>207.75183899999999</v>
      </c>
      <c r="D16">
        <v>162.72</v>
      </c>
      <c r="F16" t="s">
        <v>0</v>
      </c>
    </row>
    <row r="17" spans="1:6" x14ac:dyDescent="0.3">
      <c r="A17">
        <v>31</v>
      </c>
      <c r="B17">
        <v>8.5501489222893294</v>
      </c>
      <c r="C17">
        <v>206.63233722222199</v>
      </c>
      <c r="D17">
        <v>173.56800000000001</v>
      </c>
      <c r="F17" t="s">
        <v>0</v>
      </c>
    </row>
    <row r="18" spans="1:6" x14ac:dyDescent="0.3">
      <c r="A18">
        <v>33</v>
      </c>
      <c r="B18">
        <v>8.1725789340906996</v>
      </c>
      <c r="C18">
        <v>209.141366333333</v>
      </c>
      <c r="D18">
        <v>184.416</v>
      </c>
      <c r="F18" t="s">
        <v>0</v>
      </c>
    </row>
    <row r="19" spans="1:6" x14ac:dyDescent="0.3">
      <c r="A19">
        <v>35</v>
      </c>
      <c r="B19">
        <v>8.88187504932114</v>
      </c>
      <c r="C19">
        <v>189.620049555555</v>
      </c>
      <c r="D19">
        <v>195.26400000000001</v>
      </c>
      <c r="F19" t="s">
        <v>0</v>
      </c>
    </row>
    <row r="20" spans="1:6" x14ac:dyDescent="0.3">
      <c r="A20">
        <v>39</v>
      </c>
      <c r="B20">
        <v>9.2111315392941293</v>
      </c>
      <c r="C20">
        <v>175.470070666666</v>
      </c>
      <c r="D20">
        <v>206.11199999999999</v>
      </c>
      <c r="F20" t="s">
        <v>0</v>
      </c>
    </row>
    <row r="21" spans="1:6" x14ac:dyDescent="0.3">
      <c r="A21">
        <v>41</v>
      </c>
      <c r="B21">
        <v>9.0394053250326891</v>
      </c>
      <c r="C21">
        <v>181.93358277777699</v>
      </c>
      <c r="D21">
        <v>216.96</v>
      </c>
      <c r="F21" t="s">
        <v>0</v>
      </c>
    </row>
    <row r="22" spans="1:6" x14ac:dyDescent="0.3">
      <c r="A22">
        <v>43</v>
      </c>
      <c r="B22">
        <v>8.8916679436070307</v>
      </c>
      <c r="C22">
        <v>188.60919000000001</v>
      </c>
      <c r="D22">
        <v>227.80799999999999</v>
      </c>
      <c r="F22" t="s">
        <v>0</v>
      </c>
    </row>
    <row r="23" spans="1:6" x14ac:dyDescent="0.3">
      <c r="A23">
        <v>45</v>
      </c>
      <c r="B23">
        <v>8.7230192040760404</v>
      </c>
      <c r="C23">
        <v>194.80247811111099</v>
      </c>
      <c r="D23">
        <v>238.65600000000001</v>
      </c>
      <c r="F23" t="s">
        <v>0</v>
      </c>
    </row>
    <row r="24" spans="1:6" x14ac:dyDescent="0.3">
      <c r="A24">
        <v>47</v>
      </c>
      <c r="B24">
        <v>8.5656573302101702</v>
      </c>
      <c r="C24">
        <v>201.007707333333</v>
      </c>
      <c r="D24">
        <v>249.50399999999999</v>
      </c>
      <c r="F24" t="s">
        <v>0</v>
      </c>
    </row>
    <row r="25" spans="1:6" x14ac:dyDescent="0.3">
      <c r="A25">
        <v>49</v>
      </c>
      <c r="B25">
        <v>8.4528014415164794</v>
      </c>
      <c r="C25">
        <v>207.76767044444401</v>
      </c>
      <c r="D25">
        <v>260.35199999999998</v>
      </c>
      <c r="F25" t="s">
        <v>0</v>
      </c>
    </row>
    <row r="26" spans="1:6" x14ac:dyDescent="0.3">
      <c r="A26">
        <v>51</v>
      </c>
      <c r="B26">
        <v>8.30640061531059</v>
      </c>
      <c r="C26">
        <v>213.87805866666599</v>
      </c>
      <c r="D26">
        <v>271.2</v>
      </c>
      <c r="F26" t="s">
        <v>0</v>
      </c>
    </row>
    <row r="27" spans="1:6" x14ac:dyDescent="0.3">
      <c r="A27">
        <v>53</v>
      </c>
      <c r="B27">
        <v>8.20997552129813</v>
      </c>
      <c r="C27">
        <v>220.641657777777</v>
      </c>
      <c r="D27">
        <v>282.048</v>
      </c>
      <c r="F27" t="s">
        <v>0</v>
      </c>
    </row>
    <row r="28" spans="1:6" x14ac:dyDescent="0.3">
      <c r="A28">
        <v>55</v>
      </c>
      <c r="B28">
        <v>8.1232558706614402</v>
      </c>
      <c r="C28">
        <v>227.46411888888801</v>
      </c>
      <c r="D28">
        <v>292.89600000000002</v>
      </c>
      <c r="F28" t="s">
        <v>0</v>
      </c>
    </row>
    <row r="29" spans="1:6" x14ac:dyDescent="0.3">
      <c r="A29">
        <v>57</v>
      </c>
      <c r="B29">
        <v>7.9729005801339801</v>
      </c>
      <c r="C29">
        <v>233.18169011111101</v>
      </c>
      <c r="D29">
        <v>303.74400000000003</v>
      </c>
      <c r="F29" t="s">
        <v>0</v>
      </c>
    </row>
    <row r="30" spans="1:6" x14ac:dyDescent="0.3">
      <c r="A30">
        <v>59</v>
      </c>
      <c r="B30">
        <v>7.8973872383200501</v>
      </c>
      <c r="C30">
        <v>239.946377222222</v>
      </c>
      <c r="D30">
        <v>314.59199999999998</v>
      </c>
      <c r="F30" t="s">
        <v>0</v>
      </c>
    </row>
    <row r="31" spans="1:6" x14ac:dyDescent="0.3">
      <c r="A31">
        <v>61</v>
      </c>
      <c r="B31">
        <v>7.8229071123139402</v>
      </c>
      <c r="C31">
        <v>246.65208244444401</v>
      </c>
      <c r="D31">
        <v>325.44</v>
      </c>
      <c r="F31" t="s">
        <v>0</v>
      </c>
    </row>
    <row r="32" spans="1:6" x14ac:dyDescent="0.3">
      <c r="A32">
        <v>63</v>
      </c>
      <c r="B32">
        <v>7.7348684872387601</v>
      </c>
      <c r="C32">
        <v>253.06637155555501</v>
      </c>
      <c r="D32">
        <v>336.28800000000001</v>
      </c>
      <c r="F32" t="s">
        <v>0</v>
      </c>
    </row>
    <row r="33" spans="1:6" x14ac:dyDescent="0.3">
      <c r="A33">
        <v>65</v>
      </c>
      <c r="B33">
        <v>7.6797778456752299</v>
      </c>
      <c r="C33">
        <v>259.919789777777</v>
      </c>
      <c r="D33">
        <v>347.13600000000002</v>
      </c>
      <c r="F33" t="s">
        <v>0</v>
      </c>
    </row>
    <row r="34" spans="1:6" x14ac:dyDescent="0.3">
      <c r="A34">
        <v>67</v>
      </c>
      <c r="B34">
        <v>7.6266370497649696</v>
      </c>
      <c r="C34">
        <v>266.74931488888802</v>
      </c>
      <c r="D34">
        <v>357.98399999999998</v>
      </c>
      <c r="F34" t="s">
        <v>0</v>
      </c>
    </row>
    <row r="35" spans="1:6" x14ac:dyDescent="0.3">
      <c r="A35">
        <v>69</v>
      </c>
      <c r="B35">
        <v>7.5666526230435496</v>
      </c>
      <c r="C35">
        <v>273.41620111111098</v>
      </c>
      <c r="D35">
        <v>368.83199999999999</v>
      </c>
      <c r="F35" t="s">
        <v>0</v>
      </c>
    </row>
    <row r="36" spans="1:6" x14ac:dyDescent="0.3">
      <c r="A36">
        <v>71</v>
      </c>
      <c r="B36">
        <v>7.4969862785477703</v>
      </c>
      <c r="C36">
        <v>279.86819222222198</v>
      </c>
      <c r="D36">
        <v>379.68</v>
      </c>
      <c r="F36" t="s">
        <v>0</v>
      </c>
    </row>
    <row r="37" spans="1:6" x14ac:dyDescent="0.3">
      <c r="A37">
        <v>73</v>
      </c>
      <c r="B37">
        <v>7.4562963305829797</v>
      </c>
      <c r="C37">
        <v>286.71413933333298</v>
      </c>
      <c r="D37">
        <v>390.52800000000002</v>
      </c>
      <c r="F37" t="s">
        <v>0</v>
      </c>
    </row>
    <row r="38" spans="1:6" x14ac:dyDescent="0.3">
      <c r="A38">
        <v>75</v>
      </c>
      <c r="B38">
        <v>7.4062759488104302</v>
      </c>
      <c r="C38">
        <v>293.37010955555502</v>
      </c>
      <c r="D38">
        <v>401.37599999999998</v>
      </c>
      <c r="F38" t="s">
        <v>0</v>
      </c>
    </row>
    <row r="39" spans="1:6" x14ac:dyDescent="0.3">
      <c r="A39">
        <v>77</v>
      </c>
      <c r="B39">
        <v>7.3651882714542198</v>
      </c>
      <c r="C39">
        <v>300.118982666666</v>
      </c>
      <c r="D39">
        <v>412.22399999999999</v>
      </c>
      <c r="F39" t="s">
        <v>0</v>
      </c>
    </row>
    <row r="40" spans="1:6" x14ac:dyDescent="0.3">
      <c r="A40">
        <v>79</v>
      </c>
      <c r="B40">
        <v>7.3298965808772198</v>
      </c>
      <c r="C40">
        <v>306.91950388888802</v>
      </c>
      <c r="D40">
        <v>423.072</v>
      </c>
      <c r="F40" t="s">
        <v>0</v>
      </c>
    </row>
    <row r="41" spans="1:6" x14ac:dyDescent="0.3">
      <c r="A41">
        <v>81</v>
      </c>
      <c r="B41">
        <v>7.2988768640168402</v>
      </c>
      <c r="C41">
        <v>313.753085</v>
      </c>
      <c r="D41">
        <v>433.92</v>
      </c>
      <c r="F41" t="s">
        <v>0</v>
      </c>
    </row>
    <row r="42" spans="1:6" x14ac:dyDescent="0.3">
      <c r="A42">
        <v>83</v>
      </c>
      <c r="B42">
        <v>7.3821598308491199</v>
      </c>
      <c r="C42">
        <v>322.38448933333302</v>
      </c>
      <c r="D42">
        <v>444.76799999999997</v>
      </c>
      <c r="F42" t="s">
        <v>0</v>
      </c>
    </row>
    <row r="43" spans="1:6" x14ac:dyDescent="0.3">
      <c r="A43">
        <v>85</v>
      </c>
      <c r="B43">
        <v>6.9661411886432703</v>
      </c>
      <c r="C43">
        <v>321.65862777777699</v>
      </c>
      <c r="D43">
        <v>455.61599999999999</v>
      </c>
      <c r="F43" t="s">
        <v>0</v>
      </c>
    </row>
    <row r="44" spans="1:6" x14ac:dyDescent="0.3">
      <c r="A44">
        <v>87</v>
      </c>
      <c r="B44">
        <v>6.8268305796308502</v>
      </c>
      <c r="C44">
        <v>316.92145633333303</v>
      </c>
      <c r="D44">
        <v>466.464</v>
      </c>
      <c r="F44" t="s">
        <v>0</v>
      </c>
    </row>
    <row r="45" spans="1:6" x14ac:dyDescent="0.3">
      <c r="A45">
        <v>89</v>
      </c>
      <c r="B45">
        <v>6.4459575156261497</v>
      </c>
      <c r="C45">
        <v>316.18859477777698</v>
      </c>
      <c r="D45">
        <v>477.31200000000001</v>
      </c>
      <c r="F45" t="s">
        <v>0</v>
      </c>
    </row>
    <row r="46" spans="1:6" x14ac:dyDescent="0.3">
      <c r="A46">
        <v>91</v>
      </c>
      <c r="B46">
        <v>6.1090096361772899</v>
      </c>
      <c r="C46">
        <v>317.243386222222</v>
      </c>
      <c r="D46">
        <v>488.16</v>
      </c>
      <c r="F46" t="s">
        <v>0</v>
      </c>
    </row>
    <row r="47" spans="1:6" x14ac:dyDescent="0.3">
      <c r="A47">
        <v>93</v>
      </c>
      <c r="B47">
        <v>12.2638830616939</v>
      </c>
      <c r="C47">
        <v>212.65640177777701</v>
      </c>
      <c r="D47">
        <v>499.00799999999998</v>
      </c>
      <c r="F47" t="s">
        <v>0</v>
      </c>
    </row>
    <row r="48" spans="1:6" x14ac:dyDescent="0.3">
      <c r="A48">
        <v>95</v>
      </c>
      <c r="B48">
        <v>12.843968085615799</v>
      </c>
      <c r="C48">
        <v>234.201645222222</v>
      </c>
      <c r="D48">
        <v>509.85599999999999</v>
      </c>
      <c r="F48" t="s">
        <v>0</v>
      </c>
    </row>
    <row r="49" spans="1:6" x14ac:dyDescent="0.3">
      <c r="A49">
        <v>97</v>
      </c>
      <c r="B49">
        <v>13.389913545542599</v>
      </c>
      <c r="C49">
        <v>255.78074066666599</v>
      </c>
      <c r="D49">
        <v>520.70399999999995</v>
      </c>
      <c r="F49" t="s">
        <v>0</v>
      </c>
    </row>
    <row r="50" spans="1:6" x14ac:dyDescent="0.3">
      <c r="A50">
        <v>99</v>
      </c>
      <c r="B50">
        <v>13.8954032336684</v>
      </c>
      <c r="C50">
        <v>277.25848922222201</v>
      </c>
      <c r="D50">
        <v>531.55200000000002</v>
      </c>
      <c r="F50" t="s">
        <v>0</v>
      </c>
    </row>
    <row r="51" spans="1:6" x14ac:dyDescent="0.3">
      <c r="A51">
        <v>101</v>
      </c>
      <c r="B51">
        <v>13.8886322398975</v>
      </c>
      <c r="C51">
        <v>291.04555655555498</v>
      </c>
      <c r="D51">
        <v>542.4</v>
      </c>
      <c r="F51" t="s">
        <v>0</v>
      </c>
    </row>
    <row r="52" spans="1:6" x14ac:dyDescent="0.3">
      <c r="A52">
        <v>103</v>
      </c>
      <c r="B52">
        <v>18.815123377681701</v>
      </c>
      <c r="C52">
        <v>198.33306611111101</v>
      </c>
      <c r="D52">
        <v>553.24800000000005</v>
      </c>
      <c r="F52" t="s">
        <v>0</v>
      </c>
    </row>
    <row r="53" spans="1:6" x14ac:dyDescent="0.3">
      <c r="A53">
        <v>105</v>
      </c>
      <c r="B53">
        <v>19.4799044374099</v>
      </c>
      <c r="C53">
        <v>168.881445777777</v>
      </c>
      <c r="D53">
        <v>564.096</v>
      </c>
      <c r="F53" t="s">
        <v>0</v>
      </c>
    </row>
    <row r="54" spans="1:6" x14ac:dyDescent="0.3">
      <c r="A54">
        <v>107</v>
      </c>
      <c r="B54">
        <v>19.205480819794001</v>
      </c>
      <c r="C54">
        <v>183.970572333333</v>
      </c>
      <c r="D54">
        <v>574.94399999999996</v>
      </c>
      <c r="F54" t="s">
        <v>0</v>
      </c>
    </row>
    <row r="55" spans="1:6" x14ac:dyDescent="0.3">
      <c r="A55">
        <v>109</v>
      </c>
      <c r="B55">
        <v>19.046418060223498</v>
      </c>
      <c r="C55">
        <v>200.63104899999999</v>
      </c>
      <c r="D55">
        <v>585.79200000000003</v>
      </c>
      <c r="F55" t="s">
        <v>0</v>
      </c>
    </row>
    <row r="56" spans="1:6" x14ac:dyDescent="0.3">
      <c r="A56">
        <v>111</v>
      </c>
      <c r="B56">
        <v>18.701729466181799</v>
      </c>
      <c r="C56">
        <v>214.16244955555501</v>
      </c>
      <c r="D56">
        <v>596.64</v>
      </c>
      <c r="F56" t="s">
        <v>0</v>
      </c>
    </row>
    <row r="57" spans="1:6" x14ac:dyDescent="0.3">
      <c r="A57">
        <v>113</v>
      </c>
      <c r="B57">
        <v>18.331923721767598</v>
      </c>
      <c r="C57">
        <v>226.947287111111</v>
      </c>
      <c r="D57">
        <v>607.48800000000006</v>
      </c>
      <c r="F57" t="s">
        <v>0</v>
      </c>
    </row>
    <row r="58" spans="1:6" x14ac:dyDescent="0.3">
      <c r="A58">
        <v>115</v>
      </c>
      <c r="B58">
        <v>17.245634218323801</v>
      </c>
      <c r="C58">
        <v>227.898578777777</v>
      </c>
      <c r="D58">
        <v>618.33600000000001</v>
      </c>
      <c r="F58" t="s">
        <v>0</v>
      </c>
    </row>
    <row r="59" spans="1:6" x14ac:dyDescent="0.3">
      <c r="A59">
        <v>117</v>
      </c>
      <c r="B59">
        <v>17.269745364400801</v>
      </c>
      <c r="C59">
        <v>245.52999133333299</v>
      </c>
      <c r="D59">
        <v>629.18399999999997</v>
      </c>
      <c r="F59" t="s">
        <v>0</v>
      </c>
    </row>
    <row r="60" spans="1:6" x14ac:dyDescent="0.3">
      <c r="A60">
        <v>119</v>
      </c>
      <c r="B60">
        <v>17.091909695792399</v>
      </c>
      <c r="C60">
        <v>259.95436599999999</v>
      </c>
      <c r="D60">
        <v>640.03200000000004</v>
      </c>
      <c r="F60" t="s">
        <v>0</v>
      </c>
    </row>
    <row r="61" spans="1:6" x14ac:dyDescent="0.3">
      <c r="A61">
        <v>121</v>
      </c>
      <c r="B61">
        <v>17.003922312027601</v>
      </c>
      <c r="C61">
        <v>275.63847755555503</v>
      </c>
      <c r="D61">
        <v>650.88</v>
      </c>
      <c r="F61" t="s">
        <v>0</v>
      </c>
    </row>
    <row r="62" spans="1:6" x14ac:dyDescent="0.3">
      <c r="A62">
        <v>123</v>
      </c>
      <c r="B62">
        <v>16.8693581814148</v>
      </c>
      <c r="C62">
        <v>290.48937377777702</v>
      </c>
      <c r="D62">
        <v>661.72799999999995</v>
      </c>
      <c r="F62" t="s">
        <v>0</v>
      </c>
    </row>
    <row r="63" spans="1:6" x14ac:dyDescent="0.3">
      <c r="A63">
        <v>125</v>
      </c>
      <c r="B63">
        <v>16.1517990034097</v>
      </c>
      <c r="C63">
        <v>295.877785111111</v>
      </c>
      <c r="D63">
        <v>672.57600000000002</v>
      </c>
      <c r="F63" t="s">
        <v>0</v>
      </c>
    </row>
    <row r="64" spans="1:6" x14ac:dyDescent="0.3">
      <c r="A64">
        <v>127</v>
      </c>
      <c r="B64">
        <v>15.5070252740299</v>
      </c>
      <c r="C64">
        <v>301.71320444444399</v>
      </c>
      <c r="D64">
        <v>683.42399999999998</v>
      </c>
      <c r="F64" t="s">
        <v>0</v>
      </c>
    </row>
    <row r="65" spans="1:6" x14ac:dyDescent="0.3">
      <c r="A65">
        <v>129</v>
      </c>
      <c r="B65">
        <v>14.911365895791899</v>
      </c>
      <c r="C65">
        <v>307.689679666666</v>
      </c>
      <c r="D65">
        <v>694.27200000000005</v>
      </c>
      <c r="F65" t="s">
        <v>0</v>
      </c>
    </row>
    <row r="66" spans="1:6" x14ac:dyDescent="0.3">
      <c r="A66">
        <v>131</v>
      </c>
      <c r="B66">
        <v>14.3775857981383</v>
      </c>
      <c r="C66">
        <v>314.060564</v>
      </c>
      <c r="D66">
        <v>705.12</v>
      </c>
      <c r="F66" t="s">
        <v>0</v>
      </c>
    </row>
    <row r="67" spans="1:6" x14ac:dyDescent="0.3">
      <c r="A67">
        <v>133</v>
      </c>
      <c r="B67">
        <v>13.916052394087901</v>
      </c>
      <c r="C67">
        <v>321.05361533333303</v>
      </c>
      <c r="D67">
        <v>715.96799999999996</v>
      </c>
      <c r="F67" t="s">
        <v>0</v>
      </c>
    </row>
    <row r="68" spans="1:6" x14ac:dyDescent="0.3">
      <c r="A68">
        <v>135</v>
      </c>
      <c r="B68">
        <v>13.444733536124099</v>
      </c>
      <c r="C68">
        <v>314.67866466666601</v>
      </c>
      <c r="D68">
        <v>726.81600000000003</v>
      </c>
      <c r="F68" t="s">
        <v>0</v>
      </c>
    </row>
    <row r="69" spans="1:6" x14ac:dyDescent="0.3">
      <c r="A69">
        <v>137</v>
      </c>
      <c r="B69">
        <v>12.8415538915052</v>
      </c>
      <c r="C69">
        <v>318.47252388888899</v>
      </c>
      <c r="D69">
        <v>737.66399999999999</v>
      </c>
      <c r="F69" t="s">
        <v>0</v>
      </c>
    </row>
    <row r="70" spans="1:6" x14ac:dyDescent="0.3">
      <c r="A70">
        <v>139</v>
      </c>
      <c r="B70">
        <v>12.2638848566195</v>
      </c>
      <c r="C70">
        <v>322.07137322222201</v>
      </c>
      <c r="D70">
        <v>748.51199999999994</v>
      </c>
      <c r="F70" t="s">
        <v>0</v>
      </c>
    </row>
    <row r="71" spans="1:6" x14ac:dyDescent="0.3">
      <c r="A71">
        <v>141</v>
      </c>
      <c r="B71">
        <v>11.5434629697474</v>
      </c>
      <c r="C71">
        <v>321.33423855555498</v>
      </c>
      <c r="D71">
        <v>759.36</v>
      </c>
      <c r="F71" t="s">
        <v>0</v>
      </c>
    </row>
    <row r="72" spans="1:6" x14ac:dyDescent="0.3">
      <c r="A72">
        <v>143</v>
      </c>
      <c r="B72">
        <v>10.826285832749299</v>
      </c>
      <c r="C72">
        <v>321.265609777777</v>
      </c>
      <c r="D72">
        <v>770.20799999999997</v>
      </c>
      <c r="F72" t="s">
        <v>0</v>
      </c>
    </row>
    <row r="73" spans="1:6" x14ac:dyDescent="0.3">
      <c r="A73">
        <v>145</v>
      </c>
      <c r="B73">
        <v>10.1665152390358</v>
      </c>
      <c r="C73">
        <v>321.535566111111</v>
      </c>
      <c r="D73">
        <v>781.05600000000004</v>
      </c>
      <c r="F73" t="s">
        <v>0</v>
      </c>
    </row>
    <row r="74" spans="1:6" x14ac:dyDescent="0.3">
      <c r="A74">
        <v>147</v>
      </c>
      <c r="B74">
        <v>9.5920567032627808</v>
      </c>
      <c r="C74">
        <v>320.56038744444402</v>
      </c>
      <c r="D74">
        <v>791.904</v>
      </c>
      <c r="F74" t="s">
        <v>0</v>
      </c>
    </row>
    <row r="75" spans="1:6" x14ac:dyDescent="0.3">
      <c r="A75">
        <v>149</v>
      </c>
      <c r="B75">
        <v>14.557495207919899</v>
      </c>
      <c r="C75">
        <v>231.521314666666</v>
      </c>
      <c r="D75">
        <v>802.75199999999995</v>
      </c>
      <c r="F75" t="s">
        <v>0</v>
      </c>
    </row>
    <row r="76" spans="1:6" x14ac:dyDescent="0.3">
      <c r="A76">
        <v>151</v>
      </c>
      <c r="B76">
        <v>13.7615224865916</v>
      </c>
      <c r="C76">
        <v>229.69938300000001</v>
      </c>
      <c r="D76">
        <v>813.6</v>
      </c>
      <c r="F76" t="s">
        <v>0</v>
      </c>
    </row>
    <row r="77" spans="1:6" x14ac:dyDescent="0.3">
      <c r="A77">
        <v>153</v>
      </c>
      <c r="B77">
        <v>13.2997154145129</v>
      </c>
      <c r="C77">
        <v>236.07199233333299</v>
      </c>
      <c r="D77">
        <v>824.44799999999998</v>
      </c>
      <c r="F77" t="s">
        <v>0</v>
      </c>
    </row>
    <row r="78" spans="1:6" x14ac:dyDescent="0.3">
      <c r="A78">
        <v>155</v>
      </c>
      <c r="B78">
        <v>12.670199339994801</v>
      </c>
      <c r="C78">
        <v>239.29945055555501</v>
      </c>
      <c r="D78">
        <v>835.29600000000005</v>
      </c>
      <c r="F78" t="s">
        <v>0</v>
      </c>
    </row>
    <row r="79" spans="1:6" x14ac:dyDescent="0.3">
      <c r="A79">
        <v>157</v>
      </c>
      <c r="B79">
        <v>12.224143214578399</v>
      </c>
      <c r="C79">
        <v>244.832751888888</v>
      </c>
      <c r="D79">
        <v>846.14400000000001</v>
      </c>
      <c r="F79" t="s">
        <v>0</v>
      </c>
    </row>
    <row r="80" spans="1:6" x14ac:dyDescent="0.3">
      <c r="A80">
        <v>159</v>
      </c>
      <c r="B80">
        <v>11.6196209095006</v>
      </c>
      <c r="C80">
        <v>247.38453822222201</v>
      </c>
      <c r="D80">
        <v>856.99199999999996</v>
      </c>
      <c r="F80" t="s">
        <v>0</v>
      </c>
    </row>
    <row r="81" spans="1:6" x14ac:dyDescent="0.3">
      <c r="A81">
        <v>161</v>
      </c>
      <c r="B81">
        <v>11.0270846790457</v>
      </c>
      <c r="C81">
        <v>249.52357944444401</v>
      </c>
      <c r="D81">
        <v>867.84</v>
      </c>
      <c r="F81" t="s">
        <v>0</v>
      </c>
    </row>
    <row r="82" spans="1:6" x14ac:dyDescent="0.3">
      <c r="A82">
        <v>163</v>
      </c>
      <c r="B82">
        <v>10.5859019074387</v>
      </c>
      <c r="C82">
        <v>253.49173977777701</v>
      </c>
      <c r="D82">
        <v>878.68799999999999</v>
      </c>
      <c r="F82" t="s">
        <v>0</v>
      </c>
    </row>
    <row r="83" spans="1:6" x14ac:dyDescent="0.3">
      <c r="A83">
        <v>165</v>
      </c>
      <c r="B83">
        <v>10.1980236840571</v>
      </c>
      <c r="C83">
        <v>257.871590111111</v>
      </c>
      <c r="D83">
        <v>889.53599999999994</v>
      </c>
      <c r="F83" t="s">
        <v>0</v>
      </c>
    </row>
    <row r="84" spans="1:6" x14ac:dyDescent="0.3">
      <c r="A84">
        <v>167</v>
      </c>
      <c r="B84">
        <v>9.7736890926924591</v>
      </c>
      <c r="C84">
        <v>261.28026033333299</v>
      </c>
      <c r="D84">
        <v>900.38400000000001</v>
      </c>
      <c r="F84" t="s">
        <v>0</v>
      </c>
    </row>
    <row r="85" spans="1:6" x14ac:dyDescent="0.3">
      <c r="A85">
        <v>169</v>
      </c>
      <c r="B85">
        <v>9.5266754202325004</v>
      </c>
      <c r="C85">
        <v>267.10173066666601</v>
      </c>
      <c r="D85">
        <v>911.23199999999997</v>
      </c>
      <c r="F85" t="s">
        <v>0</v>
      </c>
    </row>
    <row r="86" spans="1:6" x14ac:dyDescent="0.3">
      <c r="A86">
        <v>171</v>
      </c>
      <c r="B86">
        <v>9.2937247273013099</v>
      </c>
      <c r="C86">
        <v>272.90119499999901</v>
      </c>
      <c r="D86">
        <v>922.08</v>
      </c>
      <c r="F86" t="s">
        <v>0</v>
      </c>
    </row>
    <row r="87" spans="1:6" x14ac:dyDescent="0.3">
      <c r="A87">
        <v>173</v>
      </c>
      <c r="B87">
        <v>9.4082910429560904</v>
      </c>
      <c r="C87">
        <v>284.02798077777697</v>
      </c>
      <c r="D87">
        <v>932.928</v>
      </c>
      <c r="F87" t="s">
        <v>0</v>
      </c>
    </row>
    <row r="88" spans="1:6" x14ac:dyDescent="0.3">
      <c r="A88">
        <v>175</v>
      </c>
      <c r="B88">
        <v>9.9437061652713297</v>
      </c>
      <c r="C88">
        <v>302.002913777777</v>
      </c>
      <c r="D88">
        <v>943.77599999999995</v>
      </c>
      <c r="F88" t="s">
        <v>0</v>
      </c>
    </row>
    <row r="89" spans="1:6" x14ac:dyDescent="0.3">
      <c r="A89">
        <v>177</v>
      </c>
      <c r="B89">
        <v>10.5120117174418</v>
      </c>
      <c r="C89">
        <v>321.03950877777697</v>
      </c>
      <c r="D89">
        <v>954.62400000000002</v>
      </c>
      <c r="F89" t="s">
        <v>0</v>
      </c>
    </row>
    <row r="90" spans="1:6" x14ac:dyDescent="0.3">
      <c r="A90">
        <v>179</v>
      </c>
      <c r="B90">
        <v>9.9383278531573094</v>
      </c>
      <c r="C90">
        <v>322.37257866666602</v>
      </c>
      <c r="D90">
        <v>965.47199999999998</v>
      </c>
      <c r="F90" t="s">
        <v>0</v>
      </c>
    </row>
    <row r="91" spans="1:6" x14ac:dyDescent="0.3">
      <c r="A91">
        <v>181</v>
      </c>
      <c r="B91">
        <v>9.3300502373349605</v>
      </c>
      <c r="C91">
        <v>322.16669266666599</v>
      </c>
      <c r="D91">
        <v>976.32</v>
      </c>
      <c r="F91" t="s">
        <v>0</v>
      </c>
    </row>
    <row r="92" spans="1:6" x14ac:dyDescent="0.3">
      <c r="A92">
        <v>183</v>
      </c>
      <c r="B92">
        <v>8.8695732225015291</v>
      </c>
      <c r="C92">
        <v>320.20427466666598</v>
      </c>
      <c r="D92">
        <v>987.16800000000001</v>
      </c>
      <c r="F92" t="s">
        <v>0</v>
      </c>
    </row>
    <row r="93" spans="1:6" x14ac:dyDescent="0.3">
      <c r="A93">
        <v>185</v>
      </c>
      <c r="B93">
        <v>8.4222585766507496</v>
      </c>
      <c r="C93">
        <v>321.916813555555</v>
      </c>
      <c r="D93">
        <v>998.01599999999996</v>
      </c>
      <c r="F93" t="s">
        <v>0</v>
      </c>
    </row>
    <row r="94" spans="1:6" x14ac:dyDescent="0.3">
      <c r="A94">
        <v>187</v>
      </c>
      <c r="B94">
        <v>7.94421979061008</v>
      </c>
      <c r="C94">
        <v>321.14317555555499</v>
      </c>
      <c r="D94">
        <v>1008.864</v>
      </c>
      <c r="F94" t="s">
        <v>0</v>
      </c>
    </row>
    <row r="95" spans="1:6" x14ac:dyDescent="0.3">
      <c r="A95">
        <v>189</v>
      </c>
      <c r="B95">
        <v>7.4792056856413804</v>
      </c>
      <c r="C95">
        <v>320.63918144444398</v>
      </c>
      <c r="D95">
        <v>1019.712</v>
      </c>
      <c r="F95" t="s">
        <v>0</v>
      </c>
    </row>
    <row r="96" spans="1:6" x14ac:dyDescent="0.3">
      <c r="A96">
        <v>191</v>
      </c>
      <c r="B96">
        <v>7.0822454552887999</v>
      </c>
      <c r="C96">
        <v>319.51133944444399</v>
      </c>
      <c r="D96">
        <v>1030.56</v>
      </c>
      <c r="F96" t="s">
        <v>0</v>
      </c>
    </row>
    <row r="97" spans="1:6" x14ac:dyDescent="0.3">
      <c r="A97">
        <v>193</v>
      </c>
      <c r="B97">
        <v>6.8132678573888201</v>
      </c>
      <c r="C97">
        <v>322.28994333333299</v>
      </c>
      <c r="D97">
        <v>1041.4079999999999</v>
      </c>
      <c r="F97" t="s">
        <v>0</v>
      </c>
    </row>
    <row r="98" spans="1:6" x14ac:dyDescent="0.3">
      <c r="A98">
        <v>195</v>
      </c>
      <c r="B98">
        <v>6.4150926788020302</v>
      </c>
      <c r="C98">
        <v>321.84747833333302</v>
      </c>
      <c r="D98">
        <v>1052.2560000000001</v>
      </c>
      <c r="F98" t="s">
        <v>0</v>
      </c>
    </row>
    <row r="99" spans="1:6" x14ac:dyDescent="0.3">
      <c r="A99">
        <v>197</v>
      </c>
      <c r="B99">
        <v>6.0389020669324598</v>
      </c>
      <c r="C99">
        <v>322.243521222222</v>
      </c>
      <c r="D99">
        <v>1063.104</v>
      </c>
      <c r="F99" t="s">
        <v>0</v>
      </c>
    </row>
    <row r="100" spans="1:6" x14ac:dyDescent="0.3">
      <c r="A100">
        <v>199</v>
      </c>
      <c r="B100">
        <v>5.7278489446936103</v>
      </c>
      <c r="C100">
        <v>321.18146911111103</v>
      </c>
      <c r="D100">
        <v>1073.952</v>
      </c>
      <c r="F100" t="s">
        <v>0</v>
      </c>
    </row>
    <row r="101" spans="1:6" x14ac:dyDescent="0.3">
      <c r="A101">
        <v>201</v>
      </c>
      <c r="B101">
        <v>5.41961882315025</v>
      </c>
      <c r="C101">
        <v>321.977636111111</v>
      </c>
      <c r="D101">
        <v>1084.8</v>
      </c>
      <c r="F101" t="s">
        <v>0</v>
      </c>
    </row>
    <row r="102" spans="1:6" x14ac:dyDescent="0.3">
      <c r="A102">
        <v>203</v>
      </c>
      <c r="B102">
        <v>5.1255784661478003</v>
      </c>
      <c r="C102">
        <v>321.26266299999901</v>
      </c>
      <c r="D102">
        <v>1084.8</v>
      </c>
      <c r="F102" t="s">
        <v>0</v>
      </c>
    </row>
    <row r="103" spans="1:6" x14ac:dyDescent="0.3">
      <c r="A103">
        <v>205</v>
      </c>
      <c r="B103">
        <v>4.8233757495135698</v>
      </c>
      <c r="C103">
        <v>321.552998</v>
      </c>
      <c r="D103">
        <v>1063.104</v>
      </c>
      <c r="F103" t="s">
        <v>0</v>
      </c>
    </row>
    <row r="104" spans="1:6" x14ac:dyDescent="0.3">
      <c r="A104">
        <v>207</v>
      </c>
      <c r="B104">
        <v>4.52911025822453</v>
      </c>
      <c r="C104">
        <v>321.66812588888803</v>
      </c>
      <c r="D104">
        <v>1041.4079999999999</v>
      </c>
      <c r="F104" t="s">
        <v>0</v>
      </c>
    </row>
    <row r="105" spans="1:6" x14ac:dyDescent="0.3">
      <c r="A105">
        <v>209</v>
      </c>
      <c r="B105">
        <v>4.3589703740299504</v>
      </c>
      <c r="C105">
        <v>319.86125377777699</v>
      </c>
      <c r="D105">
        <v>1019.712</v>
      </c>
      <c r="F105" t="s">
        <v>0</v>
      </c>
    </row>
    <row r="106" spans="1:6" x14ac:dyDescent="0.3">
      <c r="A106">
        <v>211</v>
      </c>
      <c r="B106">
        <v>4.19082041315309</v>
      </c>
      <c r="C106">
        <v>321.52982477777698</v>
      </c>
      <c r="D106">
        <v>998.01599999999996</v>
      </c>
      <c r="F106" t="s">
        <v>0</v>
      </c>
    </row>
    <row r="107" spans="1:6" x14ac:dyDescent="0.3">
      <c r="A107">
        <v>213</v>
      </c>
      <c r="B107">
        <v>3.9634248178865699</v>
      </c>
      <c r="C107">
        <v>322.08231566666598</v>
      </c>
      <c r="D107">
        <v>987.16800000000001</v>
      </c>
      <c r="F107" t="s">
        <v>0</v>
      </c>
    </row>
    <row r="108" spans="1:6" x14ac:dyDescent="0.3">
      <c r="A108">
        <v>215</v>
      </c>
      <c r="B108">
        <v>3.7857353987131099</v>
      </c>
      <c r="C108">
        <v>320.96192155555502</v>
      </c>
      <c r="D108">
        <v>976.32</v>
      </c>
      <c r="F108" t="s">
        <v>0</v>
      </c>
    </row>
    <row r="109" spans="1:6" x14ac:dyDescent="0.3">
      <c r="A109">
        <v>217</v>
      </c>
      <c r="B109">
        <v>3.5849168737935502</v>
      </c>
      <c r="C109">
        <v>321.534560555555</v>
      </c>
      <c r="D109">
        <v>987.16800000000001</v>
      </c>
      <c r="F109" t="s">
        <v>0</v>
      </c>
    </row>
    <row r="110" spans="1:6" x14ac:dyDescent="0.3">
      <c r="A110">
        <v>219</v>
      </c>
      <c r="B110">
        <v>3.3942418122370102</v>
      </c>
      <c r="C110">
        <v>322.06867644444401</v>
      </c>
      <c r="D110">
        <v>998.01599999999996</v>
      </c>
      <c r="F110" t="s">
        <v>0</v>
      </c>
    </row>
    <row r="111" spans="1:6" x14ac:dyDescent="0.3">
      <c r="A111">
        <v>221</v>
      </c>
      <c r="B111">
        <v>3.2769612059166402</v>
      </c>
      <c r="C111">
        <v>320.550924333333</v>
      </c>
      <c r="D111">
        <v>1008.864</v>
      </c>
      <c r="F111" t="s">
        <v>0</v>
      </c>
    </row>
    <row r="112" spans="1:6" x14ac:dyDescent="0.3">
      <c r="A112">
        <v>223</v>
      </c>
      <c r="B112">
        <v>3.1149760680468499</v>
      </c>
      <c r="C112">
        <v>321.23612333333301</v>
      </c>
      <c r="D112">
        <v>1008.864</v>
      </c>
      <c r="F112" t="s">
        <v>0</v>
      </c>
    </row>
    <row r="113" spans="1:6" x14ac:dyDescent="0.3">
      <c r="A113">
        <v>227</v>
      </c>
      <c r="B113">
        <v>2.9610137582383702</v>
      </c>
      <c r="C113">
        <v>320.58454422222201</v>
      </c>
      <c r="D113">
        <v>1019.712</v>
      </c>
      <c r="F113" t="s">
        <v>0</v>
      </c>
    </row>
    <row r="114" spans="1:6" x14ac:dyDescent="0.3">
      <c r="A114">
        <v>229</v>
      </c>
      <c r="B114">
        <v>2.8685727733484701</v>
      </c>
      <c r="C114">
        <v>319.10258622222199</v>
      </c>
      <c r="D114">
        <v>998.01599999999996</v>
      </c>
      <c r="F114" t="s">
        <v>0</v>
      </c>
    </row>
    <row r="115" spans="1:6" x14ac:dyDescent="0.3">
      <c r="A115">
        <v>231</v>
      </c>
      <c r="B115">
        <v>2.8551855930697401</v>
      </c>
      <c r="C115">
        <v>321.75696411111102</v>
      </c>
      <c r="D115">
        <v>954.62400000000002</v>
      </c>
      <c r="F115" t="s">
        <v>0</v>
      </c>
    </row>
    <row r="116" spans="1:6" x14ac:dyDescent="0.3">
      <c r="A116">
        <v>233</v>
      </c>
      <c r="B116">
        <v>2.6959417504473202</v>
      </c>
      <c r="C116">
        <v>321.44967999999898</v>
      </c>
      <c r="D116">
        <v>889.53599999999994</v>
      </c>
      <c r="F116" t="s">
        <v>0</v>
      </c>
    </row>
    <row r="117" spans="1:6" x14ac:dyDescent="0.3">
      <c r="A117">
        <v>235</v>
      </c>
      <c r="B117">
        <v>2.54333026604436</v>
      </c>
      <c r="C117">
        <v>321.703837999999</v>
      </c>
      <c r="D117">
        <v>824.44799999999998</v>
      </c>
      <c r="F117" t="s">
        <v>0</v>
      </c>
    </row>
    <row r="118" spans="1:6" x14ac:dyDescent="0.3">
      <c r="A118">
        <v>237</v>
      </c>
      <c r="B118">
        <v>2.4726764438610198</v>
      </c>
      <c r="C118">
        <v>320.29096888888898</v>
      </c>
      <c r="D118">
        <v>824.44799999999998</v>
      </c>
      <c r="F118" t="s">
        <v>0</v>
      </c>
    </row>
    <row r="119" spans="1:6" x14ac:dyDescent="0.3">
      <c r="A119">
        <v>239</v>
      </c>
      <c r="B119">
        <v>2.3991584091752598</v>
      </c>
      <c r="C119">
        <v>321.58735677777702</v>
      </c>
      <c r="D119">
        <v>835.29600000000005</v>
      </c>
      <c r="F119" t="s">
        <v>0</v>
      </c>
    </row>
    <row r="120" spans="1:6" x14ac:dyDescent="0.3">
      <c r="A120">
        <v>241</v>
      </c>
      <c r="B120">
        <v>2.2572893836018002</v>
      </c>
      <c r="C120">
        <v>321.71661077777702</v>
      </c>
      <c r="D120">
        <v>846.14400000000001</v>
      </c>
      <c r="F120" t="s">
        <v>0</v>
      </c>
    </row>
    <row r="121" spans="1:6" x14ac:dyDescent="0.3">
      <c r="A121">
        <v>243</v>
      </c>
      <c r="B121">
        <v>2.15807805407113</v>
      </c>
      <c r="C121">
        <v>321.04670266666602</v>
      </c>
      <c r="D121">
        <v>846.14400000000001</v>
      </c>
      <c r="F121" t="s">
        <v>0</v>
      </c>
    </row>
    <row r="122" spans="1:6" x14ac:dyDescent="0.3">
      <c r="A122">
        <v>245</v>
      </c>
      <c r="B122">
        <v>2.0389402729139001</v>
      </c>
      <c r="C122">
        <v>320.79482911111103</v>
      </c>
      <c r="D122">
        <v>856.99199999999996</v>
      </c>
      <c r="F122" t="s">
        <v>0</v>
      </c>
    </row>
    <row r="123" spans="1:6" x14ac:dyDescent="0.3">
      <c r="A123">
        <v>247</v>
      </c>
      <c r="B123">
        <v>1.95275145030121</v>
      </c>
      <c r="C123">
        <v>321.45474822222201</v>
      </c>
      <c r="D123">
        <v>856.99199999999996</v>
      </c>
      <c r="F123" t="s">
        <v>0</v>
      </c>
    </row>
    <row r="124" spans="1:6" x14ac:dyDescent="0.3">
      <c r="A124">
        <v>249</v>
      </c>
      <c r="B124">
        <v>1.8564681096573801</v>
      </c>
      <c r="C124">
        <v>321.04253022222201</v>
      </c>
      <c r="D124">
        <v>846.14400000000001</v>
      </c>
      <c r="F124" t="s">
        <v>0</v>
      </c>
    </row>
    <row r="125" spans="1:6" x14ac:dyDescent="0.3">
      <c r="A125">
        <v>251</v>
      </c>
      <c r="B125">
        <v>1.74064097085935</v>
      </c>
      <c r="C125">
        <v>321.03929633333303</v>
      </c>
      <c r="D125">
        <v>856.99199999999996</v>
      </c>
      <c r="F125" t="s">
        <v>0</v>
      </c>
    </row>
    <row r="126" spans="1:6" x14ac:dyDescent="0.3">
      <c r="A126">
        <v>253</v>
      </c>
      <c r="B126">
        <v>1.70078984768063</v>
      </c>
      <c r="C126">
        <v>319.93627333333302</v>
      </c>
      <c r="D126">
        <v>867.84</v>
      </c>
      <c r="F126" t="s">
        <v>0</v>
      </c>
    </row>
    <row r="127" spans="1:6" x14ac:dyDescent="0.3">
      <c r="A127">
        <v>255</v>
      </c>
      <c r="B127">
        <v>1.67829086414503</v>
      </c>
      <c r="C127">
        <v>321.27707944444398</v>
      </c>
      <c r="D127">
        <v>878.68799999999999</v>
      </c>
      <c r="F127" t="s">
        <v>0</v>
      </c>
    </row>
    <row r="128" spans="1:6" x14ac:dyDescent="0.3">
      <c r="A128">
        <v>257</v>
      </c>
      <c r="B128">
        <v>1.65775456013597</v>
      </c>
      <c r="C128">
        <v>319.92736944444403</v>
      </c>
      <c r="D128">
        <v>889.53599999999994</v>
      </c>
      <c r="F128" t="s">
        <v>0</v>
      </c>
    </row>
    <row r="129" spans="1:6" x14ac:dyDescent="0.3">
      <c r="A129">
        <v>259</v>
      </c>
      <c r="B129">
        <v>1.6940867195719</v>
      </c>
      <c r="C129">
        <v>322.16643855555498</v>
      </c>
      <c r="D129">
        <v>856.99199999999996</v>
      </c>
      <c r="F129" t="s">
        <v>0</v>
      </c>
    </row>
    <row r="130" spans="1:6" x14ac:dyDescent="0.3">
      <c r="A130">
        <v>261</v>
      </c>
      <c r="B130">
        <v>1.62566400793199</v>
      </c>
      <c r="C130">
        <v>321.56711522222201</v>
      </c>
      <c r="D130">
        <v>856.99199999999996</v>
      </c>
      <c r="F130" t="s">
        <v>0</v>
      </c>
    </row>
    <row r="131" spans="1:6" x14ac:dyDescent="0.3">
      <c r="A131">
        <v>263</v>
      </c>
      <c r="B131">
        <v>1.8497452713251299</v>
      </c>
      <c r="C131">
        <v>316.35615099999899</v>
      </c>
      <c r="D131">
        <v>867.84</v>
      </c>
      <c r="F131" t="s">
        <v>0</v>
      </c>
    </row>
    <row r="132" spans="1:6" x14ac:dyDescent="0.3">
      <c r="A132">
        <v>265</v>
      </c>
      <c r="B132">
        <v>2.0722592404784299</v>
      </c>
      <c r="C132">
        <v>321.76611977777702</v>
      </c>
      <c r="D132">
        <v>878.68799999999999</v>
      </c>
      <c r="F132" t="s">
        <v>0</v>
      </c>
    </row>
    <row r="133" spans="1:6" x14ac:dyDescent="0.3">
      <c r="A133">
        <v>267</v>
      </c>
      <c r="B133">
        <v>1.96333036433743</v>
      </c>
      <c r="C133">
        <v>321.43672255555498</v>
      </c>
      <c r="D133">
        <v>889.53599999999994</v>
      </c>
      <c r="F133" t="s">
        <v>0</v>
      </c>
    </row>
    <row r="134" spans="1:6" x14ac:dyDescent="0.3">
      <c r="A134">
        <v>269</v>
      </c>
      <c r="B134">
        <v>1.8752647651774601</v>
      </c>
      <c r="C134">
        <v>321.99100333333303</v>
      </c>
      <c r="D134">
        <v>900.38400000000001</v>
      </c>
      <c r="F134" t="s">
        <v>0</v>
      </c>
    </row>
    <row r="135" spans="1:6" x14ac:dyDescent="0.3">
      <c r="A135">
        <v>271</v>
      </c>
      <c r="B135">
        <v>1.7748530437427601</v>
      </c>
      <c r="C135">
        <v>321.72232611111099</v>
      </c>
      <c r="D135">
        <v>911.23199999999997</v>
      </c>
      <c r="F135" t="s">
        <v>0</v>
      </c>
    </row>
    <row r="136" spans="1:6" x14ac:dyDescent="0.3">
      <c r="A136">
        <v>273</v>
      </c>
      <c r="B136">
        <v>1.6862189298977299</v>
      </c>
      <c r="C136">
        <v>321.36561888888798</v>
      </c>
      <c r="D136">
        <v>922.08</v>
      </c>
      <c r="F136" t="s">
        <v>0</v>
      </c>
    </row>
    <row r="137" spans="1:6" x14ac:dyDescent="0.3">
      <c r="A137">
        <v>275</v>
      </c>
      <c r="B137">
        <v>1.74208901066802</v>
      </c>
      <c r="C137">
        <v>318.78547866666599</v>
      </c>
      <c r="D137">
        <v>932.928</v>
      </c>
      <c r="F137" t="s">
        <v>0</v>
      </c>
    </row>
    <row r="138" spans="1:6" x14ac:dyDescent="0.3">
      <c r="A138">
        <v>277</v>
      </c>
      <c r="B138">
        <v>4.6302596419456901</v>
      </c>
      <c r="C138">
        <v>270.83265955555498</v>
      </c>
      <c r="D138">
        <v>932.928</v>
      </c>
      <c r="F138" t="s">
        <v>0</v>
      </c>
    </row>
    <row r="139" spans="1:6" x14ac:dyDescent="0.3">
      <c r="A139">
        <v>279</v>
      </c>
      <c r="B139">
        <v>4.6116290254351799</v>
      </c>
      <c r="C139">
        <v>275.16482933333299</v>
      </c>
      <c r="D139">
        <v>943.77599999999995</v>
      </c>
      <c r="F139" t="s">
        <v>0</v>
      </c>
    </row>
    <row r="140" spans="1:6" x14ac:dyDescent="0.3">
      <c r="A140">
        <v>281</v>
      </c>
      <c r="B140">
        <v>4.6251416349565897</v>
      </c>
      <c r="C140">
        <v>279.99266011111098</v>
      </c>
      <c r="D140">
        <v>954.62400000000002</v>
      </c>
      <c r="F140" t="s">
        <v>0</v>
      </c>
    </row>
    <row r="141" spans="1:6" x14ac:dyDescent="0.3">
      <c r="A141">
        <v>283</v>
      </c>
      <c r="B141">
        <v>4.6078858938829104</v>
      </c>
      <c r="C141">
        <v>284.34170988888798</v>
      </c>
      <c r="D141">
        <v>965.47199999999998</v>
      </c>
      <c r="F141" t="s">
        <v>0</v>
      </c>
    </row>
    <row r="142" spans="1:6" x14ac:dyDescent="0.3">
      <c r="A142">
        <v>285</v>
      </c>
      <c r="B142">
        <v>4.5770900116263604</v>
      </c>
      <c r="C142">
        <v>288.45686166666599</v>
      </c>
      <c r="D142">
        <v>976.32</v>
      </c>
      <c r="F142" t="s">
        <v>0</v>
      </c>
    </row>
    <row r="143" spans="1:6" x14ac:dyDescent="0.3">
      <c r="A143">
        <v>287</v>
      </c>
      <c r="B143">
        <v>4.62493049701082</v>
      </c>
      <c r="C143">
        <v>293.79939944444402</v>
      </c>
      <c r="D143">
        <v>987.16800000000001</v>
      </c>
      <c r="F143" t="s">
        <v>0</v>
      </c>
    </row>
    <row r="144" spans="1:6" x14ac:dyDescent="0.3">
      <c r="A144">
        <v>289</v>
      </c>
      <c r="B144">
        <v>4.7077967020587401</v>
      </c>
      <c r="C144">
        <v>299.75018922222199</v>
      </c>
      <c r="D144">
        <v>998.01599999999996</v>
      </c>
      <c r="F144" t="s">
        <v>0</v>
      </c>
    </row>
    <row r="145" spans="1:6" x14ac:dyDescent="0.3">
      <c r="A145">
        <v>291</v>
      </c>
      <c r="B145">
        <v>4.7481113317911898</v>
      </c>
      <c r="C145">
        <v>305.10302000000001</v>
      </c>
      <c r="D145">
        <v>1008.864</v>
      </c>
      <c r="F145" t="s">
        <v>0</v>
      </c>
    </row>
    <row r="146" spans="1:6" x14ac:dyDescent="0.3">
      <c r="A146">
        <v>293</v>
      </c>
      <c r="B146">
        <v>4.4998652624431204</v>
      </c>
      <c r="C146">
        <v>304.32684577777701</v>
      </c>
      <c r="D146">
        <v>1019.712</v>
      </c>
      <c r="F146" t="s">
        <v>0</v>
      </c>
    </row>
    <row r="147" spans="1:6" x14ac:dyDescent="0.3">
      <c r="A147">
        <v>295</v>
      </c>
      <c r="B147">
        <v>4.61866066965153</v>
      </c>
      <c r="C147">
        <v>310.72743755555501</v>
      </c>
      <c r="D147">
        <v>1030.56</v>
      </c>
      <c r="F147" t="s">
        <v>0</v>
      </c>
    </row>
    <row r="148" spans="1:6" x14ac:dyDescent="0.3">
      <c r="A148">
        <v>297</v>
      </c>
      <c r="B148">
        <v>4.7051511764094398</v>
      </c>
      <c r="C148">
        <v>316.72994633333298</v>
      </c>
      <c r="D148">
        <v>1041.4079999999999</v>
      </c>
      <c r="F148" t="s">
        <v>0</v>
      </c>
    </row>
    <row r="149" spans="1:6" x14ac:dyDescent="0.3">
      <c r="A149">
        <v>299</v>
      </c>
      <c r="B149">
        <v>4.7272022139949303</v>
      </c>
      <c r="C149">
        <v>321.78791411111001</v>
      </c>
      <c r="D149">
        <v>1052.2560000000001</v>
      </c>
      <c r="F149" t="s">
        <v>0</v>
      </c>
    </row>
    <row r="150" spans="1:6" x14ac:dyDescent="0.3">
      <c r="A150">
        <v>301</v>
      </c>
      <c r="B150">
        <v>4.4482730895091098</v>
      </c>
      <c r="C150">
        <v>321.52357788888901</v>
      </c>
      <c r="D150">
        <v>1052.2560000000001</v>
      </c>
      <c r="F150" t="s">
        <v>0</v>
      </c>
    </row>
    <row r="151" spans="1:6" x14ac:dyDescent="0.3">
      <c r="A151">
        <v>303</v>
      </c>
      <c r="B151">
        <v>4.1923879658592602</v>
      </c>
      <c r="C151">
        <v>321.16946677777702</v>
      </c>
      <c r="D151">
        <v>1041.4079999999999</v>
      </c>
      <c r="F151" t="s">
        <v>0</v>
      </c>
    </row>
    <row r="152" spans="1:6" x14ac:dyDescent="0.3">
      <c r="A152">
        <v>305</v>
      </c>
      <c r="B152">
        <v>3.96524329438193</v>
      </c>
      <c r="C152">
        <v>320.61139355555503</v>
      </c>
      <c r="D152">
        <v>1030.56</v>
      </c>
      <c r="F152" t="s">
        <v>0</v>
      </c>
    </row>
    <row r="153" spans="1:6" x14ac:dyDescent="0.3">
      <c r="A153">
        <v>307</v>
      </c>
      <c r="B153">
        <v>3.9650802898719602</v>
      </c>
      <c r="C153">
        <v>316.64875833333298</v>
      </c>
      <c r="D153">
        <v>1041.4079999999999</v>
      </c>
      <c r="F153" t="s">
        <v>0</v>
      </c>
    </row>
    <row r="154" spans="1:6" x14ac:dyDescent="0.3">
      <c r="A154">
        <v>309</v>
      </c>
      <c r="B154">
        <v>4.0603318203660903</v>
      </c>
      <c r="C154">
        <v>322.13786311111102</v>
      </c>
      <c r="D154">
        <v>1052.2560000000001</v>
      </c>
      <c r="F154" t="s">
        <v>0</v>
      </c>
    </row>
    <row r="155" spans="1:6" x14ac:dyDescent="0.3">
      <c r="A155">
        <v>311</v>
      </c>
      <c r="B155">
        <v>4.3392663454821196</v>
      </c>
      <c r="C155">
        <v>313.61457888888799</v>
      </c>
      <c r="D155">
        <v>1008.864</v>
      </c>
      <c r="F155" t="s">
        <v>0</v>
      </c>
    </row>
    <row r="156" spans="1:6" x14ac:dyDescent="0.3">
      <c r="A156">
        <v>313</v>
      </c>
      <c r="B156">
        <v>4.4271543100006099</v>
      </c>
      <c r="C156">
        <v>319.36005266666598</v>
      </c>
      <c r="D156">
        <v>1008.864</v>
      </c>
      <c r="F156" t="s">
        <v>0</v>
      </c>
    </row>
    <row r="157" spans="1:6" x14ac:dyDescent="0.3">
      <c r="A157">
        <v>315</v>
      </c>
      <c r="B157">
        <v>4.3156117142366899</v>
      </c>
      <c r="C157">
        <v>322.00252544444402</v>
      </c>
      <c r="D157">
        <v>998.01599999999996</v>
      </c>
      <c r="F157" t="s">
        <v>0</v>
      </c>
    </row>
    <row r="158" spans="1:6" x14ac:dyDescent="0.3">
      <c r="A158">
        <v>317</v>
      </c>
      <c r="B158">
        <v>4.0744249751524597</v>
      </c>
      <c r="C158">
        <v>321.54590155555502</v>
      </c>
      <c r="D158">
        <v>943.77599999999995</v>
      </c>
      <c r="F158" t="s">
        <v>0</v>
      </c>
    </row>
    <row r="159" spans="1:6" x14ac:dyDescent="0.3">
      <c r="A159">
        <v>319</v>
      </c>
      <c r="B159">
        <v>3.8266149628165298</v>
      </c>
      <c r="C159">
        <v>321.43643677777698</v>
      </c>
      <c r="D159">
        <v>922.08</v>
      </c>
      <c r="F159" t="s">
        <v>0</v>
      </c>
    </row>
    <row r="160" spans="1:6" x14ac:dyDescent="0.3">
      <c r="A160">
        <v>321</v>
      </c>
      <c r="B160">
        <v>3.6043048470849501</v>
      </c>
      <c r="C160">
        <v>321.70608988888898</v>
      </c>
      <c r="D160">
        <v>932.928</v>
      </c>
      <c r="F160" t="s">
        <v>0</v>
      </c>
    </row>
    <row r="161" spans="1:6" x14ac:dyDescent="0.3">
      <c r="A161">
        <v>323</v>
      </c>
      <c r="B161">
        <v>3.9262081621977099</v>
      </c>
      <c r="C161">
        <v>312.95133199999901</v>
      </c>
      <c r="D161">
        <v>932.928</v>
      </c>
      <c r="F161" t="s">
        <v>0</v>
      </c>
    </row>
    <row r="162" spans="1:6" x14ac:dyDescent="0.3">
      <c r="A162">
        <v>325</v>
      </c>
      <c r="B162">
        <v>4.1861194159492703</v>
      </c>
      <c r="C162">
        <v>321.036120222222</v>
      </c>
      <c r="D162">
        <v>867.84</v>
      </c>
      <c r="F162" t="s">
        <v>0</v>
      </c>
    </row>
    <row r="163" spans="1:6" x14ac:dyDescent="0.3">
      <c r="A163">
        <v>327</v>
      </c>
      <c r="B163">
        <v>3.9575066330079798</v>
      </c>
      <c r="C163">
        <v>321.56443511111098</v>
      </c>
      <c r="D163">
        <v>802.75199999999995</v>
      </c>
      <c r="F163" t="s">
        <v>0</v>
      </c>
    </row>
    <row r="164" spans="1:6" x14ac:dyDescent="0.3">
      <c r="A164">
        <v>329</v>
      </c>
      <c r="B164">
        <v>3.71218869761165</v>
      </c>
      <c r="C164">
        <v>321.53201544444403</v>
      </c>
      <c r="D164">
        <v>813.6</v>
      </c>
      <c r="F164" t="s">
        <v>0</v>
      </c>
    </row>
    <row r="165" spans="1:6" x14ac:dyDescent="0.3">
      <c r="A165">
        <v>331</v>
      </c>
      <c r="B165">
        <v>3.4978391817887098</v>
      </c>
      <c r="C165">
        <v>321.81461188888898</v>
      </c>
      <c r="D165">
        <v>813.6</v>
      </c>
      <c r="F165" t="s">
        <v>0</v>
      </c>
    </row>
    <row r="166" spans="1:6" x14ac:dyDescent="0.3">
      <c r="A166">
        <v>333</v>
      </c>
      <c r="B166">
        <v>3.3147600037602398</v>
      </c>
      <c r="C166">
        <v>322.38318422222198</v>
      </c>
      <c r="D166">
        <v>813.6</v>
      </c>
      <c r="F166" t="s">
        <v>0</v>
      </c>
    </row>
    <row r="167" spans="1:6" x14ac:dyDescent="0.3">
      <c r="A167">
        <v>335</v>
      </c>
      <c r="B167">
        <v>3.6321427257474399</v>
      </c>
      <c r="C167">
        <v>313.99030066666597</v>
      </c>
      <c r="D167">
        <v>813.6</v>
      </c>
      <c r="F167" t="s">
        <v>0</v>
      </c>
    </row>
    <row r="168" spans="1:6" x14ac:dyDescent="0.3">
      <c r="A168">
        <v>337</v>
      </c>
      <c r="B168">
        <v>3.8820534512215801</v>
      </c>
      <c r="C168">
        <v>321.621015</v>
      </c>
      <c r="D168">
        <v>813.6</v>
      </c>
      <c r="F168" t="s">
        <v>0</v>
      </c>
    </row>
    <row r="169" spans="1:6" x14ac:dyDescent="0.3">
      <c r="A169">
        <v>339</v>
      </c>
      <c r="B169">
        <v>4.4506754577424701</v>
      </c>
      <c r="C169">
        <v>308.64100944444402</v>
      </c>
      <c r="D169">
        <v>813.6</v>
      </c>
      <c r="F169" t="s">
        <v>0</v>
      </c>
    </row>
    <row r="170" spans="1:6" x14ac:dyDescent="0.3">
      <c r="A170">
        <v>341</v>
      </c>
      <c r="B170">
        <v>4.5824409083002298</v>
      </c>
      <c r="C170">
        <v>302.08208677777702</v>
      </c>
      <c r="D170">
        <v>813.6</v>
      </c>
      <c r="F170" t="s">
        <v>0</v>
      </c>
    </row>
    <row r="171" spans="1:6" x14ac:dyDescent="0.3">
      <c r="A171">
        <v>343</v>
      </c>
      <c r="B171">
        <v>5.29199575430924</v>
      </c>
      <c r="C171">
        <v>318.01740522222201</v>
      </c>
      <c r="D171">
        <v>824.44799999999998</v>
      </c>
      <c r="F171" t="s">
        <v>0</v>
      </c>
    </row>
    <row r="172" spans="1:6" x14ac:dyDescent="0.3">
      <c r="A172">
        <v>345</v>
      </c>
      <c r="B172">
        <v>5.20912979744271</v>
      </c>
      <c r="C172">
        <v>321.98354566666598</v>
      </c>
      <c r="D172">
        <v>802.75199999999995</v>
      </c>
      <c r="F172" t="s">
        <v>0</v>
      </c>
    </row>
    <row r="173" spans="1:6" x14ac:dyDescent="0.3">
      <c r="A173">
        <v>347</v>
      </c>
      <c r="B173">
        <v>5.0381404142692396</v>
      </c>
      <c r="C173">
        <v>319.51024599999897</v>
      </c>
      <c r="D173">
        <v>791.904</v>
      </c>
      <c r="F173" t="s">
        <v>0</v>
      </c>
    </row>
    <row r="174" spans="1:6" x14ac:dyDescent="0.3">
      <c r="A174">
        <v>349</v>
      </c>
      <c r="B174">
        <v>4.8736996175440899</v>
      </c>
      <c r="C174">
        <v>321.91733366666602</v>
      </c>
      <c r="D174">
        <v>791.904</v>
      </c>
      <c r="F174" t="s">
        <v>0</v>
      </c>
    </row>
    <row r="175" spans="1:6" x14ac:dyDescent="0.3">
      <c r="A175">
        <v>351</v>
      </c>
      <c r="B175">
        <v>4.5802074956142498</v>
      </c>
      <c r="C175">
        <v>321.739508</v>
      </c>
      <c r="D175">
        <v>791.904</v>
      </c>
      <c r="F175" t="s">
        <v>0</v>
      </c>
    </row>
    <row r="176" spans="1:6" x14ac:dyDescent="0.3">
      <c r="A176">
        <v>353</v>
      </c>
      <c r="B176">
        <v>4.3130737354716704</v>
      </c>
      <c r="C176">
        <v>322.04557533333298</v>
      </c>
      <c r="D176">
        <v>791.904</v>
      </c>
      <c r="F176" t="s">
        <v>0</v>
      </c>
    </row>
    <row r="177" spans="1:6" x14ac:dyDescent="0.3">
      <c r="A177">
        <v>355</v>
      </c>
      <c r="B177">
        <v>4.0499977936713396</v>
      </c>
      <c r="C177">
        <v>321.94171666666603</v>
      </c>
      <c r="D177">
        <v>791.904</v>
      </c>
      <c r="F177" t="s">
        <v>0</v>
      </c>
    </row>
    <row r="178" spans="1:6" x14ac:dyDescent="0.3">
      <c r="A178">
        <v>357</v>
      </c>
      <c r="B178">
        <v>3.8086892024002199</v>
      </c>
      <c r="C178">
        <v>322.13077700000002</v>
      </c>
      <c r="D178">
        <v>791.904</v>
      </c>
      <c r="F178" t="s">
        <v>0</v>
      </c>
    </row>
    <row r="179" spans="1:6" x14ac:dyDescent="0.3">
      <c r="A179">
        <v>359</v>
      </c>
      <c r="B179">
        <v>3.6033569189168899</v>
      </c>
      <c r="C179">
        <v>321.60740433333302</v>
      </c>
      <c r="D179">
        <v>791.904</v>
      </c>
      <c r="F179" t="s">
        <v>0</v>
      </c>
    </row>
    <row r="180" spans="1:6" x14ac:dyDescent="0.3">
      <c r="A180">
        <v>361</v>
      </c>
      <c r="B180">
        <v>3.40084719481793</v>
      </c>
      <c r="C180">
        <v>321.97060566666602</v>
      </c>
      <c r="D180">
        <v>791.904</v>
      </c>
      <c r="F180" t="s">
        <v>0</v>
      </c>
    </row>
    <row r="181" spans="1:6" x14ac:dyDescent="0.3">
      <c r="A181">
        <v>363</v>
      </c>
      <c r="B181">
        <v>3.2134358284751601</v>
      </c>
      <c r="C181">
        <v>322.37287099999998</v>
      </c>
      <c r="D181">
        <v>791.904</v>
      </c>
      <c r="F181" t="s">
        <v>0</v>
      </c>
    </row>
    <row r="182" spans="1:6" x14ac:dyDescent="0.3">
      <c r="A182">
        <v>365</v>
      </c>
      <c r="B182">
        <v>3.0212137558621501</v>
      </c>
      <c r="C182">
        <v>322.23498833333298</v>
      </c>
      <c r="D182">
        <v>791.904</v>
      </c>
      <c r="F182" t="s">
        <v>0</v>
      </c>
    </row>
    <row r="183" spans="1:6" x14ac:dyDescent="0.3">
      <c r="A183">
        <v>367</v>
      </c>
      <c r="B183">
        <v>2.84753306278742</v>
      </c>
      <c r="C183">
        <v>321.99266566666603</v>
      </c>
      <c r="D183">
        <v>791.904</v>
      </c>
      <c r="F183" t="s">
        <v>0</v>
      </c>
    </row>
    <row r="184" spans="1:6" x14ac:dyDescent="0.3">
      <c r="A184">
        <v>371</v>
      </c>
      <c r="B184">
        <v>2.8390156005298501</v>
      </c>
      <c r="C184">
        <v>319.28141199999999</v>
      </c>
      <c r="D184">
        <v>781.05600000000004</v>
      </c>
      <c r="F184" t="s">
        <v>0</v>
      </c>
    </row>
    <row r="185" spans="1:6" x14ac:dyDescent="0.3">
      <c r="A185">
        <v>373</v>
      </c>
      <c r="B185">
        <v>2.7322721671634498</v>
      </c>
      <c r="C185">
        <v>318.15029133333201</v>
      </c>
      <c r="D185">
        <v>781.05600000000004</v>
      </c>
      <c r="F185" t="s">
        <v>0</v>
      </c>
    </row>
    <row r="186" spans="1:6" x14ac:dyDescent="0.3">
      <c r="A186">
        <v>375</v>
      </c>
      <c r="B186">
        <v>2.7428458650490799</v>
      </c>
      <c r="C186">
        <v>321.05174266666597</v>
      </c>
      <c r="D186">
        <v>791.904</v>
      </c>
      <c r="F186" t="s">
        <v>0</v>
      </c>
    </row>
    <row r="187" spans="1:6" x14ac:dyDescent="0.3">
      <c r="A187">
        <v>377</v>
      </c>
      <c r="B187">
        <v>2.5960068318168701</v>
      </c>
      <c r="C187">
        <v>321.44516399999998</v>
      </c>
      <c r="D187">
        <v>781.05600000000004</v>
      </c>
      <c r="F187" t="s">
        <v>0</v>
      </c>
    </row>
    <row r="188" spans="1:6" x14ac:dyDescent="0.3">
      <c r="A188">
        <v>379</v>
      </c>
      <c r="B188">
        <v>2.5048302589949998</v>
      </c>
      <c r="C188">
        <v>320.30798233333297</v>
      </c>
      <c r="D188">
        <v>781.05600000000004</v>
      </c>
      <c r="F188" t="s">
        <v>0</v>
      </c>
    </row>
    <row r="189" spans="1:6" x14ac:dyDescent="0.3">
      <c r="A189">
        <v>381</v>
      </c>
      <c r="B189">
        <v>2.43665051364116</v>
      </c>
      <c r="C189">
        <v>321.72193666666601</v>
      </c>
      <c r="D189">
        <v>781.05600000000004</v>
      </c>
      <c r="F189" t="s">
        <v>0</v>
      </c>
    </row>
    <row r="190" spans="1:6" x14ac:dyDescent="0.3">
      <c r="A190">
        <v>383</v>
      </c>
      <c r="B190">
        <v>2.3007785857052601</v>
      </c>
      <c r="C190">
        <v>321.45923699999997</v>
      </c>
      <c r="D190">
        <v>791.904</v>
      </c>
      <c r="F190" t="s">
        <v>0</v>
      </c>
    </row>
    <row r="191" spans="1:6" x14ac:dyDescent="0.3">
      <c r="A191">
        <v>385</v>
      </c>
      <c r="B191">
        <v>2.1859911949319901</v>
      </c>
      <c r="C191">
        <v>321.923417333332</v>
      </c>
      <c r="D191">
        <v>781.05600000000004</v>
      </c>
      <c r="F191" t="s">
        <v>0</v>
      </c>
    </row>
    <row r="192" spans="1:6" x14ac:dyDescent="0.3">
      <c r="A192">
        <v>387</v>
      </c>
      <c r="B192">
        <v>2.0704974744153999</v>
      </c>
      <c r="C192">
        <v>321.58532566666599</v>
      </c>
      <c r="D192">
        <v>781.05600000000004</v>
      </c>
      <c r="F192" t="s">
        <v>0</v>
      </c>
    </row>
    <row r="193" spans="1:6" x14ac:dyDescent="0.3">
      <c r="A193">
        <v>389</v>
      </c>
      <c r="B193">
        <v>1.9592762780977799</v>
      </c>
      <c r="C193">
        <v>321.87628399999898</v>
      </c>
      <c r="D193">
        <v>781.05600000000004</v>
      </c>
      <c r="F193" t="s">
        <v>0</v>
      </c>
    </row>
    <row r="194" spans="1:6" x14ac:dyDescent="0.3">
      <c r="A194">
        <v>391</v>
      </c>
      <c r="B194">
        <v>1.88635905238333</v>
      </c>
      <c r="C194">
        <v>321.083683333333</v>
      </c>
      <c r="D194">
        <v>791.904</v>
      </c>
      <c r="F194" t="s">
        <v>0</v>
      </c>
    </row>
    <row r="195" spans="1:6" x14ac:dyDescent="0.3">
      <c r="A195">
        <v>393</v>
      </c>
      <c r="B195">
        <v>1.81884125744272</v>
      </c>
      <c r="C195">
        <v>321.88975766666601</v>
      </c>
      <c r="D195">
        <v>802.75199999999995</v>
      </c>
      <c r="F195" t="s">
        <v>0</v>
      </c>
    </row>
    <row r="196" spans="1:6" x14ac:dyDescent="0.3">
      <c r="A196">
        <v>395</v>
      </c>
      <c r="B196">
        <v>1.73083528301921</v>
      </c>
      <c r="C196">
        <v>321.47901200000001</v>
      </c>
      <c r="D196">
        <v>802.75199999999995</v>
      </c>
      <c r="F196" t="s">
        <v>0</v>
      </c>
    </row>
    <row r="197" spans="1:6" x14ac:dyDescent="0.3">
      <c r="A197">
        <v>397</v>
      </c>
      <c r="B197">
        <v>1.6522410361638</v>
      </c>
      <c r="C197">
        <v>321.95233933333202</v>
      </c>
      <c r="D197">
        <v>813.6</v>
      </c>
      <c r="F197" t="s">
        <v>0</v>
      </c>
    </row>
    <row r="198" spans="1:6" x14ac:dyDescent="0.3">
      <c r="A198">
        <v>399</v>
      </c>
      <c r="B198">
        <v>1.5868010130702099</v>
      </c>
      <c r="C198">
        <v>321.34713866666601</v>
      </c>
      <c r="D198">
        <v>824.44799999999998</v>
      </c>
      <c r="F198" t="s">
        <v>0</v>
      </c>
    </row>
    <row r="199" spans="1:6" x14ac:dyDescent="0.3">
      <c r="A199">
        <v>401</v>
      </c>
      <c r="B199">
        <v>1.4969494289199801</v>
      </c>
      <c r="C199">
        <v>321.19796300000002</v>
      </c>
      <c r="D199">
        <v>824.44799999999998</v>
      </c>
      <c r="F199" t="s">
        <v>0</v>
      </c>
    </row>
    <row r="200" spans="1:6" x14ac:dyDescent="0.3">
      <c r="A200">
        <v>403</v>
      </c>
      <c r="B200">
        <v>1.47862911044583</v>
      </c>
      <c r="C200">
        <v>319.994138666666</v>
      </c>
      <c r="D200">
        <v>824.44799999999998</v>
      </c>
      <c r="F200" t="s">
        <v>0</v>
      </c>
    </row>
    <row r="201" spans="1:6" x14ac:dyDescent="0.3">
      <c r="A201">
        <v>405</v>
      </c>
      <c r="B201">
        <v>1.4891469577096399</v>
      </c>
      <c r="C201">
        <v>321.64105333333299</v>
      </c>
      <c r="D201">
        <v>835.29600000000005</v>
      </c>
      <c r="F201" t="s">
        <v>0</v>
      </c>
    </row>
    <row r="202" spans="1:6" x14ac:dyDescent="0.3">
      <c r="A202">
        <v>407</v>
      </c>
      <c r="B202">
        <v>1.4117906339639099</v>
      </c>
      <c r="C202">
        <v>321.89249911111102</v>
      </c>
      <c r="D202">
        <v>835.29600000000005</v>
      </c>
      <c r="F202" t="s">
        <v>0</v>
      </c>
    </row>
    <row r="203" spans="1:6" x14ac:dyDescent="0.3">
      <c r="A203">
        <v>409</v>
      </c>
      <c r="B203">
        <v>1.3311056776744901</v>
      </c>
      <c r="C203">
        <v>321.77166777777802</v>
      </c>
      <c r="D203">
        <v>846.14400000000001</v>
      </c>
      <c r="F203" t="s">
        <v>0</v>
      </c>
    </row>
    <row r="204" spans="1:6" x14ac:dyDescent="0.3">
      <c r="A204">
        <v>411</v>
      </c>
      <c r="B204">
        <v>1.25886571865318</v>
      </c>
      <c r="C204">
        <v>321.59640144444398</v>
      </c>
      <c r="D204">
        <v>846.14400000000001</v>
      </c>
      <c r="F204" t="s">
        <v>0</v>
      </c>
    </row>
    <row r="205" spans="1:6" x14ac:dyDescent="0.3">
      <c r="A205">
        <v>413</v>
      </c>
      <c r="B205">
        <v>1.18738134734849</v>
      </c>
      <c r="C205">
        <v>321.71151722222203</v>
      </c>
      <c r="D205">
        <v>846.14400000000001</v>
      </c>
      <c r="F205" t="s">
        <v>0</v>
      </c>
    </row>
    <row r="206" spans="1:6" x14ac:dyDescent="0.3">
      <c r="A206">
        <v>415</v>
      </c>
      <c r="B206">
        <v>1.17136428397256</v>
      </c>
      <c r="C206">
        <v>320.78040888888802</v>
      </c>
      <c r="D206">
        <v>856.99199999999996</v>
      </c>
      <c r="F206" t="s">
        <v>0</v>
      </c>
    </row>
    <row r="207" spans="1:6" x14ac:dyDescent="0.3">
      <c r="A207">
        <v>417</v>
      </c>
      <c r="B207">
        <v>1.16234355789096</v>
      </c>
      <c r="C207">
        <v>321.80744155555499</v>
      </c>
      <c r="D207">
        <v>856.99199999999996</v>
      </c>
      <c r="F207" t="s">
        <v>0</v>
      </c>
    </row>
    <row r="208" spans="1:6" x14ac:dyDescent="0.3">
      <c r="A208">
        <v>419</v>
      </c>
      <c r="B208">
        <v>1.20287453691168</v>
      </c>
      <c r="C208">
        <v>319.99660233333299</v>
      </c>
      <c r="D208">
        <v>856.99199999999996</v>
      </c>
      <c r="F208" t="s">
        <v>0</v>
      </c>
    </row>
    <row r="209" spans="1:6" x14ac:dyDescent="0.3">
      <c r="A209">
        <v>421</v>
      </c>
      <c r="B209">
        <v>1.24285585752136</v>
      </c>
      <c r="C209">
        <v>321.83917799999898</v>
      </c>
      <c r="D209">
        <v>835.29600000000005</v>
      </c>
      <c r="F209" t="s">
        <v>0</v>
      </c>
    </row>
    <row r="210" spans="1:6" x14ac:dyDescent="0.3">
      <c r="A210">
        <v>423</v>
      </c>
      <c r="B210">
        <v>1.19783063725957</v>
      </c>
      <c r="C210">
        <v>321.31672566666703</v>
      </c>
      <c r="D210">
        <v>824.44799999999998</v>
      </c>
      <c r="F210" t="s">
        <v>0</v>
      </c>
    </row>
    <row r="211" spans="1:6" x14ac:dyDescent="0.3">
      <c r="A211">
        <v>425</v>
      </c>
      <c r="B211">
        <v>1.17704463909748</v>
      </c>
      <c r="C211">
        <v>322.181980333333</v>
      </c>
      <c r="D211">
        <v>824.44799999999998</v>
      </c>
      <c r="F211" t="s">
        <v>0</v>
      </c>
    </row>
    <row r="212" spans="1:6" x14ac:dyDescent="0.3">
      <c r="A212">
        <v>427</v>
      </c>
      <c r="B212">
        <v>1.15108555054277</v>
      </c>
      <c r="C212">
        <v>321.42028111111102</v>
      </c>
      <c r="D212">
        <v>824.44799999999998</v>
      </c>
      <c r="F212" t="s">
        <v>0</v>
      </c>
    </row>
    <row r="213" spans="1:6" x14ac:dyDescent="0.3">
      <c r="A213">
        <v>429</v>
      </c>
      <c r="B213">
        <v>1.0960574397449301</v>
      </c>
      <c r="C213">
        <v>321.69091688888801</v>
      </c>
      <c r="D213">
        <v>824.44799999999998</v>
      </c>
      <c r="F213" t="s">
        <v>0</v>
      </c>
    </row>
    <row r="214" spans="1:6" x14ac:dyDescent="0.3">
      <c r="A214">
        <v>431</v>
      </c>
      <c r="B214">
        <v>1.03966605114975</v>
      </c>
      <c r="C214">
        <v>321.49712166666598</v>
      </c>
      <c r="D214">
        <v>835.29600000000005</v>
      </c>
      <c r="F214" t="s">
        <v>0</v>
      </c>
    </row>
    <row r="215" spans="1:6" x14ac:dyDescent="0.3">
      <c r="A215">
        <v>433</v>
      </c>
      <c r="B215">
        <v>1.0121308743417801</v>
      </c>
      <c r="C215">
        <v>320.89801844444401</v>
      </c>
      <c r="D215">
        <v>846.14400000000001</v>
      </c>
      <c r="F215" t="s">
        <v>0</v>
      </c>
    </row>
    <row r="216" spans="1:6" x14ac:dyDescent="0.3">
      <c r="A216">
        <v>435</v>
      </c>
      <c r="B216">
        <v>1.00259936830654</v>
      </c>
      <c r="C216">
        <v>321.75764522222198</v>
      </c>
      <c r="D216">
        <v>856.99199999999996</v>
      </c>
      <c r="F216" t="s">
        <v>0</v>
      </c>
    </row>
    <row r="217" spans="1:6" x14ac:dyDescent="0.3">
      <c r="A217">
        <v>437</v>
      </c>
      <c r="B217">
        <v>0.97193810917629797</v>
      </c>
      <c r="C217">
        <v>321.24562599999899</v>
      </c>
      <c r="D217">
        <v>867.84</v>
      </c>
      <c r="F217" t="s">
        <v>0</v>
      </c>
    </row>
    <row r="218" spans="1:6" x14ac:dyDescent="0.3">
      <c r="A218">
        <v>439</v>
      </c>
      <c r="B218">
        <v>1.0266728037416499</v>
      </c>
      <c r="C218">
        <v>319.39793277777699</v>
      </c>
      <c r="D218">
        <v>878.68799999999999</v>
      </c>
      <c r="F218" t="s">
        <v>0</v>
      </c>
    </row>
    <row r="219" spans="1:6" x14ac:dyDescent="0.3">
      <c r="A219">
        <v>441</v>
      </c>
      <c r="B219">
        <v>1.1237386146188999</v>
      </c>
      <c r="C219">
        <v>321.97765855555502</v>
      </c>
      <c r="D219">
        <v>878.68799999999999</v>
      </c>
      <c r="F219" t="s">
        <v>0</v>
      </c>
    </row>
    <row r="220" spans="1:6" x14ac:dyDescent="0.3">
      <c r="A220">
        <v>443</v>
      </c>
      <c r="B220">
        <v>1.0604031525941</v>
      </c>
      <c r="C220">
        <v>321.86728733333302</v>
      </c>
      <c r="D220">
        <v>856.99199999999996</v>
      </c>
      <c r="F220" t="s">
        <v>0</v>
      </c>
    </row>
    <row r="221" spans="1:6" x14ac:dyDescent="0.3">
      <c r="A221">
        <v>445</v>
      </c>
      <c r="B221">
        <v>1.0168557194458601</v>
      </c>
      <c r="C221">
        <v>321.50364311111099</v>
      </c>
      <c r="D221">
        <v>835.29600000000005</v>
      </c>
      <c r="F221" t="s">
        <v>0</v>
      </c>
    </row>
    <row r="222" spans="1:6" x14ac:dyDescent="0.3">
      <c r="A222">
        <v>447</v>
      </c>
      <c r="B222">
        <v>1.0068212855916201</v>
      </c>
      <c r="C222">
        <v>322.359947888889</v>
      </c>
      <c r="D222">
        <v>835.29600000000005</v>
      </c>
      <c r="F222" t="s">
        <v>0</v>
      </c>
    </row>
    <row r="223" spans="1:6" x14ac:dyDescent="0.3">
      <c r="A223">
        <v>449</v>
      </c>
      <c r="B223">
        <v>0.95537890663103997</v>
      </c>
      <c r="C223">
        <v>322.17620466666602</v>
      </c>
      <c r="D223">
        <v>802.75199999999995</v>
      </c>
      <c r="F223" t="s">
        <v>0</v>
      </c>
    </row>
    <row r="224" spans="1:6" x14ac:dyDescent="0.3">
      <c r="A224">
        <v>451</v>
      </c>
      <c r="B224">
        <v>0.90971759302216504</v>
      </c>
      <c r="C224">
        <v>322.40100255555501</v>
      </c>
      <c r="D224">
        <v>802.75199999999995</v>
      </c>
      <c r="F224" t="s">
        <v>0</v>
      </c>
    </row>
    <row r="225" spans="1:6" x14ac:dyDescent="0.3">
      <c r="A225">
        <v>453</v>
      </c>
      <c r="B225">
        <v>0.88093713234718396</v>
      </c>
      <c r="C225">
        <v>321.951772333333</v>
      </c>
      <c r="D225">
        <v>802.75199999999995</v>
      </c>
      <c r="F225" t="s">
        <v>0</v>
      </c>
    </row>
    <row r="226" spans="1:6" x14ac:dyDescent="0.3">
      <c r="A226">
        <v>455</v>
      </c>
      <c r="B226">
        <v>0.85645620046438498</v>
      </c>
      <c r="C226">
        <v>321.46253011111003</v>
      </c>
      <c r="D226">
        <v>802.75199999999995</v>
      </c>
      <c r="F226" t="s">
        <v>0</v>
      </c>
    </row>
    <row r="227" spans="1:6" x14ac:dyDescent="0.3">
      <c r="A227">
        <v>457</v>
      </c>
      <c r="B227">
        <v>0.84438148654647704</v>
      </c>
      <c r="C227">
        <v>322.12579088888799</v>
      </c>
      <c r="D227">
        <v>791.904</v>
      </c>
      <c r="F227" t="s">
        <v>0</v>
      </c>
    </row>
    <row r="228" spans="1:6" x14ac:dyDescent="0.3">
      <c r="A228">
        <v>459</v>
      </c>
      <c r="B228">
        <v>0.82396653252621499</v>
      </c>
      <c r="C228">
        <v>321.60804866666598</v>
      </c>
      <c r="D228">
        <v>802.75199999999995</v>
      </c>
      <c r="F228" t="s">
        <v>0</v>
      </c>
    </row>
    <row r="229" spans="1:6" x14ac:dyDescent="0.3">
      <c r="A229">
        <v>461</v>
      </c>
      <c r="B229">
        <v>0.86178207563220199</v>
      </c>
      <c r="C229">
        <v>320.17903344444397</v>
      </c>
      <c r="D229">
        <v>791.904</v>
      </c>
      <c r="F229" t="s">
        <v>0</v>
      </c>
    </row>
    <row r="230" spans="1:6" x14ac:dyDescent="0.3">
      <c r="A230">
        <v>463</v>
      </c>
      <c r="B230">
        <v>0.87425561951628405</v>
      </c>
      <c r="C230">
        <v>321.240392222222</v>
      </c>
      <c r="D230">
        <v>791.904</v>
      </c>
      <c r="F230" t="s">
        <v>0</v>
      </c>
    </row>
    <row r="231" spans="1:6" x14ac:dyDescent="0.3">
      <c r="A231">
        <v>465</v>
      </c>
      <c r="B231">
        <v>0.85883075440761902</v>
      </c>
      <c r="C231">
        <v>321.86784999999901</v>
      </c>
      <c r="D231">
        <v>802.75199999999995</v>
      </c>
      <c r="F231" t="s">
        <v>0</v>
      </c>
    </row>
    <row r="232" spans="1:6" x14ac:dyDescent="0.3">
      <c r="A232">
        <v>467</v>
      </c>
      <c r="B232">
        <v>0.82417115864601898</v>
      </c>
      <c r="C232">
        <v>321.56357277777698</v>
      </c>
      <c r="D232">
        <v>813.6</v>
      </c>
      <c r="F232" t="s">
        <v>0</v>
      </c>
    </row>
    <row r="233" spans="1:6" x14ac:dyDescent="0.3">
      <c r="A233">
        <v>469</v>
      </c>
      <c r="B233">
        <v>0.79710616261952805</v>
      </c>
      <c r="C233">
        <v>321.172441555555</v>
      </c>
      <c r="D233">
        <v>824.44799999999998</v>
      </c>
      <c r="F233" t="s">
        <v>0</v>
      </c>
    </row>
    <row r="234" spans="1:6" x14ac:dyDescent="0.3">
      <c r="A234">
        <v>471</v>
      </c>
      <c r="B234">
        <v>1.3156526663446799</v>
      </c>
      <c r="C234">
        <v>312.07859133333301</v>
      </c>
      <c r="D234">
        <v>824.44799999999998</v>
      </c>
      <c r="F234" t="s">
        <v>0</v>
      </c>
    </row>
    <row r="235" spans="1:6" x14ac:dyDescent="0.3">
      <c r="A235">
        <v>473</v>
      </c>
      <c r="B235">
        <v>3.2897574441425999</v>
      </c>
      <c r="C235">
        <v>279.177262222222</v>
      </c>
      <c r="D235">
        <v>824.44799999999998</v>
      </c>
      <c r="F235" t="s">
        <v>0</v>
      </c>
    </row>
    <row r="236" spans="1:6" x14ac:dyDescent="0.3">
      <c r="A236">
        <v>475</v>
      </c>
      <c r="B236">
        <v>4.0365400691614797</v>
      </c>
      <c r="C236">
        <v>294.415541666666</v>
      </c>
      <c r="D236">
        <v>835.29600000000005</v>
      </c>
      <c r="F236" t="s">
        <v>0</v>
      </c>
    </row>
    <row r="237" spans="1:6" x14ac:dyDescent="0.3">
      <c r="A237">
        <v>477</v>
      </c>
      <c r="B237">
        <v>5.5801566620611096</v>
      </c>
      <c r="C237">
        <v>265.68113611111102</v>
      </c>
      <c r="D237">
        <v>835.29600000000005</v>
      </c>
      <c r="F237" t="s">
        <v>0</v>
      </c>
    </row>
    <row r="238" spans="1:6" x14ac:dyDescent="0.3">
      <c r="A238">
        <v>479</v>
      </c>
      <c r="B238">
        <v>6.2754581484600402</v>
      </c>
      <c r="C238">
        <v>282.38611655555502</v>
      </c>
      <c r="D238">
        <v>846.14400000000001</v>
      </c>
      <c r="F238" t="s">
        <v>0</v>
      </c>
    </row>
    <row r="239" spans="1:6" x14ac:dyDescent="0.3">
      <c r="A239">
        <v>481</v>
      </c>
      <c r="B239">
        <v>7.0267446669590798</v>
      </c>
      <c r="C239">
        <v>300.68215899999899</v>
      </c>
      <c r="D239">
        <v>856.99199999999996</v>
      </c>
      <c r="F239" t="s">
        <v>0</v>
      </c>
    </row>
    <row r="240" spans="1:6" x14ac:dyDescent="0.3">
      <c r="A240">
        <v>483</v>
      </c>
      <c r="B240">
        <v>6.90868234055191</v>
      </c>
      <c r="C240">
        <v>305.81990644444397</v>
      </c>
      <c r="D240">
        <v>867.84</v>
      </c>
      <c r="F240" t="s">
        <v>0</v>
      </c>
    </row>
    <row r="241" spans="1:6" x14ac:dyDescent="0.3">
      <c r="A241">
        <v>485</v>
      </c>
      <c r="B241">
        <v>7.4083985970451902</v>
      </c>
      <c r="C241">
        <v>320.72404888888798</v>
      </c>
      <c r="D241">
        <v>867.84</v>
      </c>
      <c r="F241" t="s">
        <v>0</v>
      </c>
    </row>
    <row r="242" spans="1:6" x14ac:dyDescent="0.3">
      <c r="A242">
        <v>487</v>
      </c>
      <c r="B242">
        <v>6.96585953195207</v>
      </c>
      <c r="C242">
        <v>320.39627533333299</v>
      </c>
      <c r="D242">
        <v>878.68799999999999</v>
      </c>
      <c r="F242" t="s">
        <v>0</v>
      </c>
    </row>
    <row r="243" spans="1:6" x14ac:dyDescent="0.3">
      <c r="A243">
        <v>489</v>
      </c>
      <c r="B243">
        <v>6.6107429014828201</v>
      </c>
      <c r="C243">
        <v>321.68026877777697</v>
      </c>
      <c r="D243">
        <v>878.68799999999999</v>
      </c>
      <c r="F243" t="s">
        <v>0</v>
      </c>
    </row>
    <row r="244" spans="1:6" x14ac:dyDescent="0.3">
      <c r="A244">
        <v>491</v>
      </c>
      <c r="B244">
        <v>8.4356214423623808</v>
      </c>
      <c r="C244">
        <v>285.871469222222</v>
      </c>
      <c r="D244">
        <v>856.99199999999996</v>
      </c>
      <c r="F244" t="s">
        <v>0</v>
      </c>
    </row>
    <row r="245" spans="1:6" x14ac:dyDescent="0.3">
      <c r="A245">
        <v>493</v>
      </c>
      <c r="B245">
        <v>8.8004376924925101</v>
      </c>
      <c r="C245">
        <v>300.14415066666601</v>
      </c>
      <c r="D245">
        <v>867.84</v>
      </c>
      <c r="F245" t="s">
        <v>0</v>
      </c>
    </row>
    <row r="246" spans="1:6" x14ac:dyDescent="0.3">
      <c r="A246">
        <v>495</v>
      </c>
      <c r="B246">
        <v>9.1933834408783994</v>
      </c>
      <c r="C246">
        <v>315.23172033333299</v>
      </c>
      <c r="D246">
        <v>878.68799999999999</v>
      </c>
      <c r="F246" t="s">
        <v>0</v>
      </c>
    </row>
    <row r="247" spans="1:6" x14ac:dyDescent="0.3">
      <c r="A247">
        <v>497</v>
      </c>
      <c r="B247">
        <v>8.9293403161012694</v>
      </c>
      <c r="C247">
        <v>320.20041377777699</v>
      </c>
      <c r="D247">
        <v>878.68799999999999</v>
      </c>
      <c r="F247" t="s">
        <v>0</v>
      </c>
    </row>
    <row r="248" spans="1:6" x14ac:dyDescent="0.3">
      <c r="A248">
        <v>499</v>
      </c>
      <c r="B248">
        <v>8.46568226856715</v>
      </c>
      <c r="C248">
        <v>321.711225333333</v>
      </c>
      <c r="D248">
        <v>889.53599999999994</v>
      </c>
      <c r="F248" t="s">
        <v>0</v>
      </c>
    </row>
    <row r="249" spans="1:6" x14ac:dyDescent="0.3">
      <c r="A249">
        <v>501</v>
      </c>
      <c r="B249">
        <v>7.9412549045594503</v>
      </c>
      <c r="C249">
        <v>321.63638088888899</v>
      </c>
      <c r="D249">
        <v>889.53599999999994</v>
      </c>
      <c r="F249" t="s">
        <v>0</v>
      </c>
    </row>
    <row r="250" spans="1:6" x14ac:dyDescent="0.3">
      <c r="A250">
        <v>503</v>
      </c>
      <c r="B250">
        <v>7.4871382577467296</v>
      </c>
      <c r="C250">
        <v>320.96099233333302</v>
      </c>
      <c r="D250">
        <v>889.53599999999994</v>
      </c>
      <c r="F250" t="s">
        <v>0</v>
      </c>
    </row>
    <row r="251" spans="1:6" x14ac:dyDescent="0.3">
      <c r="A251">
        <v>505</v>
      </c>
      <c r="B251">
        <v>7.0334497138597696</v>
      </c>
      <c r="C251">
        <v>321.18911388888802</v>
      </c>
      <c r="D251">
        <v>900.38400000000001</v>
      </c>
      <c r="F251" t="s">
        <v>0</v>
      </c>
    </row>
    <row r="252" spans="1:6" x14ac:dyDescent="0.3">
      <c r="A252">
        <v>507</v>
      </c>
      <c r="B252">
        <v>6.64088557202128</v>
      </c>
      <c r="C252">
        <v>320.43669044444403</v>
      </c>
      <c r="D252">
        <v>900.38400000000001</v>
      </c>
      <c r="F252" t="s">
        <v>0</v>
      </c>
    </row>
    <row r="253" spans="1:6" x14ac:dyDescent="0.3">
      <c r="A253">
        <v>509</v>
      </c>
      <c r="B253">
        <v>6.3096415640477304</v>
      </c>
      <c r="C253">
        <v>321.77767188888902</v>
      </c>
      <c r="D253">
        <v>900.38400000000001</v>
      </c>
      <c r="F253" t="s">
        <v>0</v>
      </c>
    </row>
    <row r="254" spans="1:6" x14ac:dyDescent="0.3">
      <c r="A254">
        <v>511</v>
      </c>
      <c r="B254">
        <v>6.6054358690725401</v>
      </c>
      <c r="C254">
        <v>310.73532144444403</v>
      </c>
      <c r="D254">
        <v>889.53599999999994</v>
      </c>
      <c r="F254" t="s">
        <v>0</v>
      </c>
    </row>
    <row r="255" spans="1:6" x14ac:dyDescent="0.3">
      <c r="A255">
        <v>513</v>
      </c>
      <c r="B255">
        <v>6.9097384744777299</v>
      </c>
      <c r="C255">
        <v>322.209598999999</v>
      </c>
      <c r="D255">
        <v>900.38400000000001</v>
      </c>
      <c r="F255" t="s">
        <v>0</v>
      </c>
    </row>
    <row r="256" spans="1:6" x14ac:dyDescent="0.3">
      <c r="A256">
        <v>515</v>
      </c>
      <c r="B256">
        <v>6.4784185420450902</v>
      </c>
      <c r="C256">
        <v>322.20097944444399</v>
      </c>
      <c r="D256">
        <v>900.38400000000001</v>
      </c>
      <c r="F256" t="s">
        <v>0</v>
      </c>
    </row>
    <row r="257" spans="1:6" x14ac:dyDescent="0.3">
      <c r="A257">
        <v>517</v>
      </c>
      <c r="B257">
        <v>6.1338068484450501</v>
      </c>
      <c r="C257">
        <v>321.236347999999</v>
      </c>
      <c r="D257">
        <v>889.53599999999994</v>
      </c>
      <c r="F257" t="s">
        <v>0</v>
      </c>
    </row>
    <row r="258" spans="1:6" x14ac:dyDescent="0.3">
      <c r="A258">
        <v>519</v>
      </c>
      <c r="B258">
        <v>5.78035758013944</v>
      </c>
      <c r="C258">
        <v>321.71496655555501</v>
      </c>
      <c r="D258">
        <v>878.68799999999999</v>
      </c>
      <c r="F258" t="s">
        <v>0</v>
      </c>
    </row>
    <row r="259" spans="1:6" x14ac:dyDescent="0.3">
      <c r="A259">
        <v>521</v>
      </c>
      <c r="B259">
        <v>5.7512333911029403</v>
      </c>
      <c r="C259">
        <v>316.40059599999898</v>
      </c>
      <c r="D259">
        <v>867.84</v>
      </c>
      <c r="F259" t="s">
        <v>0</v>
      </c>
    </row>
    <row r="260" spans="1:6" x14ac:dyDescent="0.3">
      <c r="A260">
        <v>523</v>
      </c>
      <c r="B260">
        <v>5.7087428111034404</v>
      </c>
      <c r="C260">
        <v>321.47198011110999</v>
      </c>
      <c r="D260">
        <v>867.84</v>
      </c>
      <c r="F260" t="s">
        <v>0</v>
      </c>
    </row>
    <row r="261" spans="1:6" x14ac:dyDescent="0.3">
      <c r="A261">
        <v>525</v>
      </c>
      <c r="B261">
        <v>5.6536482604094704</v>
      </c>
      <c r="C261">
        <v>316.64475011111102</v>
      </c>
      <c r="D261">
        <v>856.99199999999996</v>
      </c>
      <c r="F261" t="s">
        <v>0</v>
      </c>
    </row>
    <row r="262" spans="1:6" x14ac:dyDescent="0.3">
      <c r="A262">
        <v>527</v>
      </c>
      <c r="B262">
        <v>5.3758649385783297</v>
      </c>
      <c r="C262">
        <v>317.853865222222</v>
      </c>
      <c r="D262">
        <v>867.84</v>
      </c>
      <c r="F262" t="s">
        <v>0</v>
      </c>
    </row>
    <row r="263" spans="1:6" x14ac:dyDescent="0.3">
      <c r="A263">
        <v>531</v>
      </c>
      <c r="B263">
        <v>5.3239540604727598</v>
      </c>
      <c r="C263">
        <v>313.30857433333301</v>
      </c>
      <c r="D263">
        <v>856.99199999999996</v>
      </c>
      <c r="F263" t="s">
        <v>0</v>
      </c>
    </row>
    <row r="264" spans="1:6" x14ac:dyDescent="0.3">
      <c r="A264">
        <v>533</v>
      </c>
      <c r="B264">
        <v>5.4748671261376503</v>
      </c>
      <c r="C264">
        <v>321.04713744444399</v>
      </c>
      <c r="D264">
        <v>867.84</v>
      </c>
      <c r="F264" t="s">
        <v>0</v>
      </c>
    </row>
    <row r="265" spans="1:6" x14ac:dyDescent="0.3">
      <c r="A265">
        <v>535</v>
      </c>
      <c r="B265">
        <v>5.1748982988095698</v>
      </c>
      <c r="C265">
        <v>320.37177155555497</v>
      </c>
      <c r="D265">
        <v>867.84</v>
      </c>
      <c r="F265" t="s">
        <v>0</v>
      </c>
    </row>
    <row r="266" spans="1:6" x14ac:dyDescent="0.3">
      <c r="A266">
        <v>537</v>
      </c>
      <c r="B266">
        <v>4.8957292176339404</v>
      </c>
      <c r="C266">
        <v>321.07996455555502</v>
      </c>
      <c r="D266">
        <v>856.99199999999996</v>
      </c>
      <c r="F266" t="s">
        <v>0</v>
      </c>
    </row>
    <row r="267" spans="1:6" x14ac:dyDescent="0.3">
      <c r="A267">
        <v>539</v>
      </c>
      <c r="B267">
        <v>4.6642695234762996</v>
      </c>
      <c r="C267">
        <v>322.272338666667</v>
      </c>
      <c r="D267">
        <v>867.84</v>
      </c>
      <c r="F267" t="s">
        <v>0</v>
      </c>
    </row>
    <row r="268" spans="1:6" x14ac:dyDescent="0.3">
      <c r="A268">
        <v>541</v>
      </c>
      <c r="B268">
        <v>4.5138963588146197</v>
      </c>
      <c r="C268">
        <v>320.01403977777699</v>
      </c>
      <c r="D268">
        <v>856.99199999999996</v>
      </c>
      <c r="F268" t="s">
        <v>0</v>
      </c>
    </row>
    <row r="269" spans="1:6" x14ac:dyDescent="0.3">
      <c r="A269">
        <v>543</v>
      </c>
      <c r="B269">
        <v>4.3354485933331501</v>
      </c>
      <c r="C269">
        <v>321.67277188888801</v>
      </c>
      <c r="D269">
        <v>856.99199999999996</v>
      </c>
      <c r="F269" t="s">
        <v>0</v>
      </c>
    </row>
    <row r="270" spans="1:6" x14ac:dyDescent="0.3">
      <c r="A270">
        <v>545</v>
      </c>
      <c r="B270">
        <v>4.0933892437498098</v>
      </c>
      <c r="C270">
        <v>321.21027288888899</v>
      </c>
      <c r="D270">
        <v>856.99199999999996</v>
      </c>
      <c r="F270" t="s">
        <v>0</v>
      </c>
    </row>
    <row r="271" spans="1:6" x14ac:dyDescent="0.3">
      <c r="A271">
        <v>547</v>
      </c>
      <c r="B271">
        <v>3.8510027215710001</v>
      </c>
      <c r="C271">
        <v>320.995068</v>
      </c>
      <c r="D271">
        <v>856.99199999999996</v>
      </c>
      <c r="F271" t="s">
        <v>0</v>
      </c>
    </row>
    <row r="272" spans="1:6" x14ac:dyDescent="0.3">
      <c r="A272">
        <v>549</v>
      </c>
      <c r="B272">
        <v>3.64662212091724</v>
      </c>
      <c r="C272">
        <v>321.57598111111099</v>
      </c>
      <c r="D272">
        <v>856.99199999999996</v>
      </c>
      <c r="F272" t="s">
        <v>0</v>
      </c>
    </row>
    <row r="273" spans="1:6" x14ac:dyDescent="0.3">
      <c r="A273">
        <v>551</v>
      </c>
      <c r="B273">
        <v>3.4393496689154901</v>
      </c>
      <c r="C273">
        <v>321.245718222221</v>
      </c>
      <c r="D273">
        <v>856.99199999999996</v>
      </c>
      <c r="F273" t="s">
        <v>0</v>
      </c>
    </row>
    <row r="274" spans="1:6" x14ac:dyDescent="0.3">
      <c r="A274">
        <v>553</v>
      </c>
      <c r="B274">
        <v>3.2339360715527099</v>
      </c>
      <c r="C274">
        <v>321.39845033333302</v>
      </c>
      <c r="D274">
        <v>846.14400000000001</v>
      </c>
      <c r="F274" t="s">
        <v>0</v>
      </c>
    </row>
    <row r="275" spans="1:6" x14ac:dyDescent="0.3">
      <c r="A275">
        <v>555</v>
      </c>
      <c r="B275">
        <v>3.3654162545806598</v>
      </c>
      <c r="C275">
        <v>316.060831333333</v>
      </c>
      <c r="D275">
        <v>846.14400000000001</v>
      </c>
      <c r="F275" t="s">
        <v>0</v>
      </c>
    </row>
    <row r="276" spans="1:6" x14ac:dyDescent="0.3">
      <c r="A276">
        <v>557</v>
      </c>
      <c r="B276">
        <v>3.4057693706138199</v>
      </c>
      <c r="C276">
        <v>320.07189744444401</v>
      </c>
      <c r="D276">
        <v>846.14400000000001</v>
      </c>
      <c r="F276" t="s">
        <v>0</v>
      </c>
    </row>
    <row r="277" spans="1:6" x14ac:dyDescent="0.3">
      <c r="A277">
        <v>559</v>
      </c>
      <c r="B277">
        <v>3.3146244793949</v>
      </c>
      <c r="C277">
        <v>322.01934855555498</v>
      </c>
      <c r="D277">
        <v>856.99199999999996</v>
      </c>
      <c r="F277" t="s">
        <v>0</v>
      </c>
    </row>
    <row r="278" spans="1:6" x14ac:dyDescent="0.3">
      <c r="A278">
        <v>561</v>
      </c>
      <c r="B278">
        <v>3.3569411924882799</v>
      </c>
      <c r="C278">
        <v>318.02765666666602</v>
      </c>
      <c r="D278">
        <v>856.99199999999996</v>
      </c>
      <c r="F278" t="s">
        <v>0</v>
      </c>
    </row>
    <row r="279" spans="1:6" x14ac:dyDescent="0.3">
      <c r="A279">
        <v>563</v>
      </c>
      <c r="B279">
        <v>3.3802184929577601</v>
      </c>
      <c r="C279">
        <v>321.75703466666602</v>
      </c>
      <c r="D279">
        <v>867.84</v>
      </c>
      <c r="F279" t="s">
        <v>0</v>
      </c>
    </row>
    <row r="280" spans="1:6" x14ac:dyDescent="0.3">
      <c r="A280">
        <v>565</v>
      </c>
      <c r="B280">
        <v>3.2744048302034701</v>
      </c>
      <c r="C280">
        <v>320.06983477777698</v>
      </c>
      <c r="D280">
        <v>867.84</v>
      </c>
      <c r="F280" t="s">
        <v>0</v>
      </c>
    </row>
    <row r="281" spans="1:6" x14ac:dyDescent="0.3">
      <c r="A281">
        <v>567</v>
      </c>
      <c r="B281">
        <v>3.1731600977602001</v>
      </c>
      <c r="C281">
        <v>321.72432388888802</v>
      </c>
      <c r="D281">
        <v>867.84</v>
      </c>
      <c r="F281" t="s">
        <v>0</v>
      </c>
    </row>
    <row r="282" spans="1:6" x14ac:dyDescent="0.3">
      <c r="A282">
        <v>569</v>
      </c>
      <c r="B282">
        <v>3.0129407374834898</v>
      </c>
      <c r="C282">
        <v>321.11467355555499</v>
      </c>
      <c r="D282">
        <v>867.84</v>
      </c>
      <c r="F282" t="s">
        <v>0</v>
      </c>
    </row>
    <row r="283" spans="1:6" x14ac:dyDescent="0.3">
      <c r="A283">
        <v>571</v>
      </c>
      <c r="B283">
        <v>2.8440588511130001</v>
      </c>
      <c r="C283">
        <v>321.42550411111102</v>
      </c>
      <c r="D283">
        <v>867.84</v>
      </c>
      <c r="F283" t="s">
        <v>0</v>
      </c>
    </row>
    <row r="284" spans="1:6" x14ac:dyDescent="0.3">
      <c r="A284">
        <v>573</v>
      </c>
      <c r="B284">
        <v>2.9127938187517901</v>
      </c>
      <c r="C284">
        <v>317.48168577777699</v>
      </c>
      <c r="D284">
        <v>867.84</v>
      </c>
      <c r="F284" t="s">
        <v>0</v>
      </c>
    </row>
    <row r="285" spans="1:6" x14ac:dyDescent="0.3">
      <c r="A285">
        <v>575</v>
      </c>
      <c r="B285">
        <v>2.7948045384131199</v>
      </c>
      <c r="C285">
        <v>316.45672044444399</v>
      </c>
      <c r="D285">
        <v>867.84</v>
      </c>
      <c r="F285" t="s">
        <v>0</v>
      </c>
    </row>
    <row r="286" spans="1:6" x14ac:dyDescent="0.3">
      <c r="A286">
        <v>577</v>
      </c>
      <c r="B286">
        <v>3.07533209504009</v>
      </c>
      <c r="C286">
        <v>309.173475</v>
      </c>
      <c r="D286">
        <v>867.84</v>
      </c>
      <c r="F286" t="s">
        <v>0</v>
      </c>
    </row>
    <row r="287" spans="1:6" x14ac:dyDescent="0.3">
      <c r="A287">
        <v>579</v>
      </c>
      <c r="B287">
        <v>3.52120344326676</v>
      </c>
      <c r="C287">
        <v>319.38274866666598</v>
      </c>
      <c r="D287">
        <v>867.84</v>
      </c>
      <c r="F287" t="s">
        <v>0</v>
      </c>
    </row>
    <row r="288" spans="1:6" x14ac:dyDescent="0.3">
      <c r="A288">
        <v>581</v>
      </c>
      <c r="B288">
        <v>3.3160716377848001</v>
      </c>
      <c r="C288">
        <v>319.62184322222203</v>
      </c>
      <c r="D288">
        <v>878.68799999999999</v>
      </c>
      <c r="F288" t="s">
        <v>0</v>
      </c>
    </row>
    <row r="289" spans="1:6" x14ac:dyDescent="0.3">
      <c r="A289">
        <v>583</v>
      </c>
      <c r="B289">
        <v>3.6039155562565899</v>
      </c>
      <c r="C289">
        <v>311.70026888888799</v>
      </c>
      <c r="D289">
        <v>867.84</v>
      </c>
      <c r="F289" t="s">
        <v>0</v>
      </c>
    </row>
    <row r="290" spans="1:6" x14ac:dyDescent="0.3">
      <c r="A290">
        <v>585</v>
      </c>
      <c r="B290">
        <v>4.0302137923238703</v>
      </c>
      <c r="C290">
        <v>301.27558155555499</v>
      </c>
      <c r="D290">
        <v>856.99199999999996</v>
      </c>
      <c r="F290" t="s">
        <v>0</v>
      </c>
    </row>
    <row r="291" spans="1:6" x14ac:dyDescent="0.3">
      <c r="A291">
        <v>587</v>
      </c>
      <c r="B291">
        <v>4.5881985900258604</v>
      </c>
      <c r="C291">
        <v>314.23355211111101</v>
      </c>
      <c r="D291">
        <v>856.99199999999996</v>
      </c>
      <c r="F291" t="s">
        <v>0</v>
      </c>
    </row>
    <row r="292" spans="1:6" x14ac:dyDescent="0.3">
      <c r="A292">
        <v>589</v>
      </c>
      <c r="B292">
        <v>4.7994445323158903</v>
      </c>
      <c r="C292">
        <v>322.20168577777702</v>
      </c>
      <c r="D292">
        <v>856.99199999999996</v>
      </c>
      <c r="F292" t="s">
        <v>0</v>
      </c>
    </row>
    <row r="293" spans="1:6" x14ac:dyDescent="0.3">
      <c r="A293">
        <v>591</v>
      </c>
      <c r="B293">
        <v>4.5160702004350197</v>
      </c>
      <c r="C293">
        <v>321.93623055555503</v>
      </c>
      <c r="D293">
        <v>846.14400000000001</v>
      </c>
      <c r="F293" t="s">
        <v>0</v>
      </c>
    </row>
    <row r="294" spans="1:6" x14ac:dyDescent="0.3">
      <c r="A294">
        <v>593</v>
      </c>
      <c r="B294">
        <v>4.3620592712411499</v>
      </c>
      <c r="C294">
        <v>319.88433522222198</v>
      </c>
      <c r="D294">
        <v>846.14400000000001</v>
      </c>
      <c r="F294" t="s">
        <v>0</v>
      </c>
    </row>
    <row r="295" spans="1:6" x14ac:dyDescent="0.3">
      <c r="A295">
        <v>595</v>
      </c>
      <c r="B295">
        <v>5.35288758067749</v>
      </c>
      <c r="C295">
        <v>299.66902299999902</v>
      </c>
      <c r="D295">
        <v>824.44799999999998</v>
      </c>
      <c r="F295" t="s">
        <v>0</v>
      </c>
    </row>
    <row r="296" spans="1:6" x14ac:dyDescent="0.3">
      <c r="A296">
        <v>597</v>
      </c>
      <c r="B296">
        <v>5.3361840860518202</v>
      </c>
      <c r="C296">
        <v>304.754654666666</v>
      </c>
      <c r="D296">
        <v>824.44799999999998</v>
      </c>
      <c r="F296" t="s">
        <v>0</v>
      </c>
    </row>
    <row r="297" spans="1:6" x14ac:dyDescent="0.3">
      <c r="A297">
        <v>599</v>
      </c>
      <c r="B297">
        <v>5.3693082542846904</v>
      </c>
      <c r="C297">
        <v>310.62082544444399</v>
      </c>
      <c r="D297">
        <v>835.29600000000005</v>
      </c>
      <c r="F297" t="s">
        <v>0</v>
      </c>
    </row>
    <row r="298" spans="1:6" x14ac:dyDescent="0.3">
      <c r="A298">
        <v>601</v>
      </c>
      <c r="B298">
        <v>5.2497306550585598</v>
      </c>
      <c r="C298">
        <v>314.07689211111102</v>
      </c>
      <c r="D298">
        <v>835.29600000000005</v>
      </c>
      <c r="F298" t="s">
        <v>0</v>
      </c>
    </row>
    <row r="299" spans="1:6" x14ac:dyDescent="0.3">
      <c r="A299">
        <v>603</v>
      </c>
      <c r="B299">
        <v>5.4267877252285102</v>
      </c>
      <c r="C299">
        <v>322.159535888888</v>
      </c>
      <c r="D299">
        <v>846.14400000000001</v>
      </c>
      <c r="F299" t="s">
        <v>0</v>
      </c>
    </row>
    <row r="300" spans="1:6" x14ac:dyDescent="0.3">
      <c r="A300">
        <v>605</v>
      </c>
      <c r="B300">
        <v>5.19096332573507</v>
      </c>
      <c r="C300">
        <v>320.50593855555502</v>
      </c>
      <c r="D300">
        <v>846.14400000000001</v>
      </c>
      <c r="F300" t="s">
        <v>0</v>
      </c>
    </row>
    <row r="301" spans="1:6" x14ac:dyDescent="0.3">
      <c r="A301">
        <v>607</v>
      </c>
      <c r="B301">
        <v>4.9758212289877299</v>
      </c>
      <c r="C301">
        <v>322.25462833333302</v>
      </c>
      <c r="D301">
        <v>846.14400000000001</v>
      </c>
      <c r="F301" t="s">
        <v>0</v>
      </c>
    </row>
    <row r="302" spans="1:6" x14ac:dyDescent="0.3">
      <c r="A302">
        <v>609</v>
      </c>
      <c r="B302">
        <v>4.7687496730093004</v>
      </c>
      <c r="C302">
        <v>320.59195199999999</v>
      </c>
      <c r="D302">
        <v>846.14400000000001</v>
      </c>
      <c r="F302" t="s">
        <v>0</v>
      </c>
    </row>
    <row r="303" spans="1:6" x14ac:dyDescent="0.3">
      <c r="A303">
        <v>611</v>
      </c>
      <c r="B303">
        <v>4.50915455455731</v>
      </c>
      <c r="C303">
        <v>321.20717977777701</v>
      </c>
      <c r="D303">
        <v>846.14400000000001</v>
      </c>
      <c r="F303" t="s">
        <v>0</v>
      </c>
    </row>
    <row r="304" spans="1:6" x14ac:dyDescent="0.3">
      <c r="A304">
        <v>613</v>
      </c>
      <c r="B304">
        <v>4.2985319782307796</v>
      </c>
      <c r="C304">
        <v>320.06798644444399</v>
      </c>
      <c r="D304">
        <v>835.29600000000005</v>
      </c>
      <c r="F304" t="s">
        <v>0</v>
      </c>
    </row>
    <row r="305" spans="1:6" x14ac:dyDescent="0.3">
      <c r="A305">
        <v>615</v>
      </c>
      <c r="B305">
        <v>4.1318174032024499</v>
      </c>
      <c r="C305">
        <v>321.69908522222198</v>
      </c>
      <c r="D305">
        <v>846.14400000000001</v>
      </c>
      <c r="F305" t="s">
        <v>0</v>
      </c>
    </row>
    <row r="306" spans="1:6" x14ac:dyDescent="0.3">
      <c r="A306">
        <v>617</v>
      </c>
      <c r="B306">
        <v>3.9121842113356098</v>
      </c>
      <c r="C306">
        <v>321.081398888889</v>
      </c>
      <c r="D306">
        <v>846.14400000000001</v>
      </c>
      <c r="F306" t="s">
        <v>0</v>
      </c>
    </row>
    <row r="307" spans="1:6" x14ac:dyDescent="0.3">
      <c r="A307">
        <v>619</v>
      </c>
      <c r="B307">
        <v>3.7358539967382098</v>
      </c>
      <c r="C307">
        <v>322.17229966666599</v>
      </c>
      <c r="D307">
        <v>835.29600000000005</v>
      </c>
      <c r="F307" t="s">
        <v>0</v>
      </c>
    </row>
    <row r="308" spans="1:6" x14ac:dyDescent="0.3">
      <c r="A308">
        <v>621</v>
      </c>
      <c r="B308">
        <v>3.6244345802753699</v>
      </c>
      <c r="C308">
        <v>320.21915633333299</v>
      </c>
      <c r="D308">
        <v>835.29600000000005</v>
      </c>
      <c r="F308" t="s">
        <v>0</v>
      </c>
    </row>
    <row r="309" spans="1:6" x14ac:dyDescent="0.3">
      <c r="A309">
        <v>623</v>
      </c>
      <c r="B309">
        <v>3.5106872801192401</v>
      </c>
      <c r="C309">
        <v>322.02363411111003</v>
      </c>
      <c r="D309">
        <v>835.29600000000005</v>
      </c>
      <c r="F309" t="s">
        <v>0</v>
      </c>
    </row>
    <row r="310" spans="1:6" x14ac:dyDescent="0.3">
      <c r="A310">
        <v>625</v>
      </c>
      <c r="B310">
        <v>3.3220944084450799</v>
      </c>
      <c r="C310">
        <v>321.530432777778</v>
      </c>
      <c r="D310">
        <v>835.29600000000005</v>
      </c>
      <c r="F310" t="s">
        <v>0</v>
      </c>
    </row>
    <row r="311" spans="1:6" x14ac:dyDescent="0.3">
      <c r="A311">
        <v>627</v>
      </c>
      <c r="B311">
        <v>3.1647047440283398</v>
      </c>
      <c r="C311">
        <v>322.33429255555501</v>
      </c>
      <c r="D311">
        <v>846.14400000000001</v>
      </c>
      <c r="F311" t="s">
        <v>0</v>
      </c>
    </row>
    <row r="312" spans="1:6" x14ac:dyDescent="0.3">
      <c r="A312">
        <v>629</v>
      </c>
      <c r="B312">
        <v>3.4241500933598799</v>
      </c>
      <c r="C312">
        <v>315.01846222222201</v>
      </c>
      <c r="D312">
        <v>846.14400000000001</v>
      </c>
      <c r="F312" t="s">
        <v>0</v>
      </c>
    </row>
    <row r="313" spans="1:6" x14ac:dyDescent="0.3">
      <c r="A313">
        <v>631</v>
      </c>
      <c r="B313">
        <v>3.3959888791915498</v>
      </c>
      <c r="C313">
        <v>317.99203288888799</v>
      </c>
      <c r="D313">
        <v>856.99199999999996</v>
      </c>
      <c r="F313" t="s">
        <v>0</v>
      </c>
    </row>
    <row r="314" spans="1:6" x14ac:dyDescent="0.3">
      <c r="A314">
        <v>633</v>
      </c>
      <c r="B314">
        <v>3.32553974785321</v>
      </c>
      <c r="C314">
        <v>320.26083566666603</v>
      </c>
      <c r="D314">
        <v>867.84</v>
      </c>
      <c r="F314" t="s">
        <v>0</v>
      </c>
    </row>
    <row r="315" spans="1:6" x14ac:dyDescent="0.3">
      <c r="A315">
        <v>635</v>
      </c>
      <c r="B315">
        <v>3.1178542844457402</v>
      </c>
      <c r="C315">
        <v>320.25826333333299</v>
      </c>
      <c r="D315">
        <v>878.68799999999999</v>
      </c>
      <c r="F315" t="s">
        <v>0</v>
      </c>
    </row>
    <row r="316" spans="1:6" x14ac:dyDescent="0.3">
      <c r="A316">
        <v>637</v>
      </c>
      <c r="B316">
        <v>3.0272484402790201</v>
      </c>
      <c r="C316">
        <v>321.92642411111098</v>
      </c>
      <c r="D316">
        <v>889.53599999999994</v>
      </c>
      <c r="F316" t="s">
        <v>0</v>
      </c>
    </row>
    <row r="317" spans="1:6" x14ac:dyDescent="0.3">
      <c r="A317">
        <v>639</v>
      </c>
      <c r="B317">
        <v>2.9442901210949302</v>
      </c>
      <c r="C317">
        <v>320.22650877777698</v>
      </c>
      <c r="D317">
        <v>878.68799999999999</v>
      </c>
      <c r="F317" t="s">
        <v>0</v>
      </c>
    </row>
    <row r="318" spans="1:6" x14ac:dyDescent="0.3">
      <c r="A318">
        <v>641</v>
      </c>
      <c r="B318">
        <v>2.80496913435984</v>
      </c>
      <c r="C318">
        <v>319.51135444444401</v>
      </c>
      <c r="D318">
        <v>889.53599999999994</v>
      </c>
      <c r="F318" t="s">
        <v>0</v>
      </c>
    </row>
    <row r="319" spans="1:6" x14ac:dyDescent="0.3">
      <c r="A319">
        <v>643</v>
      </c>
      <c r="B319">
        <v>2.7272994245734798</v>
      </c>
      <c r="C319">
        <v>321.07360822222199</v>
      </c>
      <c r="D319">
        <v>900.38400000000001</v>
      </c>
      <c r="F319" t="s">
        <v>0</v>
      </c>
    </row>
    <row r="320" spans="1:6" x14ac:dyDescent="0.3">
      <c r="A320">
        <v>645</v>
      </c>
      <c r="B320">
        <v>2.5732152522043101</v>
      </c>
      <c r="C320">
        <v>321.33556088888901</v>
      </c>
      <c r="D320">
        <v>878.68799999999999</v>
      </c>
      <c r="F320" t="s">
        <v>0</v>
      </c>
    </row>
    <row r="321" spans="1:6" x14ac:dyDescent="0.3">
      <c r="A321">
        <v>647</v>
      </c>
      <c r="B321">
        <v>2.4219329656081801</v>
      </c>
      <c r="C321">
        <v>321.48825955555498</v>
      </c>
      <c r="D321">
        <v>867.84</v>
      </c>
      <c r="F321" t="s">
        <v>0</v>
      </c>
    </row>
    <row r="322" spans="1:6" x14ac:dyDescent="0.3">
      <c r="A322">
        <v>649</v>
      </c>
      <c r="B322">
        <v>2.2923947038687902</v>
      </c>
      <c r="C322">
        <v>321.83758033333299</v>
      </c>
      <c r="D322">
        <v>867.84</v>
      </c>
      <c r="F322" t="s">
        <v>0</v>
      </c>
    </row>
    <row r="323" spans="1:6" x14ac:dyDescent="0.3">
      <c r="A323">
        <v>651</v>
      </c>
      <c r="B323">
        <v>2.15560861821031</v>
      </c>
      <c r="C323">
        <v>321.73376300000001</v>
      </c>
      <c r="D323">
        <v>867.84</v>
      </c>
      <c r="F323" t="s">
        <v>0</v>
      </c>
    </row>
    <row r="324" spans="1:6" x14ac:dyDescent="0.3">
      <c r="A324">
        <v>653</v>
      </c>
      <c r="B324">
        <v>2.0508527254055098</v>
      </c>
      <c r="C324">
        <v>321.254248666666</v>
      </c>
      <c r="D324">
        <v>878.68799999999999</v>
      </c>
      <c r="F324" t="s">
        <v>0</v>
      </c>
    </row>
    <row r="325" spans="1:6" x14ac:dyDescent="0.3">
      <c r="A325">
        <v>655</v>
      </c>
      <c r="B325">
        <v>1.9933128536787801</v>
      </c>
      <c r="C325">
        <v>322.38446344444401</v>
      </c>
      <c r="D325">
        <v>889.53599999999994</v>
      </c>
      <c r="F325" t="s">
        <v>0</v>
      </c>
    </row>
    <row r="326" spans="1:6" x14ac:dyDescent="0.3">
      <c r="A326">
        <v>657</v>
      </c>
      <c r="B326">
        <v>1.9292835711572001</v>
      </c>
      <c r="C326">
        <v>321.41561911111103</v>
      </c>
      <c r="D326">
        <v>889.53599999999994</v>
      </c>
      <c r="F326" t="s">
        <v>0</v>
      </c>
    </row>
    <row r="327" spans="1:6" x14ac:dyDescent="0.3">
      <c r="A327">
        <v>659</v>
      </c>
      <c r="B327">
        <v>1.98365718129322</v>
      </c>
      <c r="C327">
        <v>318.61635777777701</v>
      </c>
      <c r="D327">
        <v>867.84</v>
      </c>
      <c r="F327" t="s">
        <v>0</v>
      </c>
    </row>
    <row r="328" spans="1:6" x14ac:dyDescent="0.3">
      <c r="A328">
        <v>661</v>
      </c>
      <c r="B328">
        <v>2.0420395866290701</v>
      </c>
      <c r="C328">
        <v>321.53413344444402</v>
      </c>
      <c r="D328">
        <v>867.84</v>
      </c>
      <c r="F328" t="s">
        <v>0</v>
      </c>
    </row>
    <row r="329" spans="1:6" x14ac:dyDescent="0.3">
      <c r="A329">
        <v>663</v>
      </c>
      <c r="B329">
        <v>1.98750766107584</v>
      </c>
      <c r="C329">
        <v>320.36460466666603</v>
      </c>
      <c r="D329">
        <v>878.68799999999999</v>
      </c>
      <c r="F329" t="s">
        <v>0</v>
      </c>
    </row>
    <row r="330" spans="1:6" x14ac:dyDescent="0.3">
      <c r="A330">
        <v>665</v>
      </c>
      <c r="B330">
        <v>2.5297780433697099</v>
      </c>
      <c r="C330">
        <v>309.700770888889</v>
      </c>
      <c r="D330">
        <v>878.68799999999999</v>
      </c>
      <c r="F330" t="s">
        <v>0</v>
      </c>
    </row>
    <row r="331" spans="1:6" x14ac:dyDescent="0.3">
      <c r="A331">
        <v>667</v>
      </c>
      <c r="B331">
        <v>2.7135821864924399</v>
      </c>
      <c r="C331">
        <v>315.17141522222198</v>
      </c>
      <c r="D331">
        <v>889.53599999999994</v>
      </c>
      <c r="F331" t="s">
        <v>0</v>
      </c>
    </row>
    <row r="332" spans="1:6" x14ac:dyDescent="0.3">
      <c r="A332">
        <v>669</v>
      </c>
      <c r="B332">
        <v>3.30303716094777</v>
      </c>
      <c r="C332">
        <v>303.026553444444</v>
      </c>
      <c r="D332">
        <v>878.68799999999999</v>
      </c>
      <c r="F332" t="s">
        <v>0</v>
      </c>
    </row>
    <row r="333" spans="1:6" x14ac:dyDescent="0.3">
      <c r="A333">
        <v>671</v>
      </c>
      <c r="B333">
        <v>3.3142770397773802</v>
      </c>
      <c r="C333">
        <v>306.509428666666</v>
      </c>
      <c r="D333">
        <v>889.53599999999994</v>
      </c>
      <c r="F333" t="s">
        <v>0</v>
      </c>
    </row>
    <row r="334" spans="1:6" x14ac:dyDescent="0.3">
      <c r="A334">
        <v>673</v>
      </c>
      <c r="B334">
        <v>3.4570827456246498</v>
      </c>
      <c r="C334">
        <v>312.10859699999901</v>
      </c>
      <c r="D334">
        <v>900.38400000000001</v>
      </c>
      <c r="F334" t="s">
        <v>0</v>
      </c>
    </row>
    <row r="335" spans="1:6" x14ac:dyDescent="0.3">
      <c r="A335">
        <v>675</v>
      </c>
      <c r="B335">
        <v>3.6546537754120001</v>
      </c>
      <c r="C335">
        <v>318.726816222222</v>
      </c>
      <c r="D335">
        <v>911.23199999999997</v>
      </c>
      <c r="F335" t="s">
        <v>0</v>
      </c>
    </row>
    <row r="336" spans="1:6" x14ac:dyDescent="0.3">
      <c r="A336">
        <v>677</v>
      </c>
      <c r="B336">
        <v>3.61910492833765</v>
      </c>
      <c r="C336">
        <v>321.81268844444401</v>
      </c>
      <c r="D336">
        <v>922.08</v>
      </c>
      <c r="F336" t="s">
        <v>0</v>
      </c>
    </row>
    <row r="337" spans="1:6" x14ac:dyDescent="0.3">
      <c r="A337">
        <v>679</v>
      </c>
      <c r="B337">
        <v>3.3977097939276799</v>
      </c>
      <c r="C337">
        <v>321.73590566666599</v>
      </c>
      <c r="D337">
        <v>922.08</v>
      </c>
      <c r="F337" t="s">
        <v>0</v>
      </c>
    </row>
    <row r="338" spans="1:6" x14ac:dyDescent="0.3">
      <c r="A338">
        <v>681</v>
      </c>
      <c r="B338">
        <v>3.1903422026405299</v>
      </c>
      <c r="C338">
        <v>321.815733999999</v>
      </c>
      <c r="D338">
        <v>922.08</v>
      </c>
      <c r="F338" t="s">
        <v>0</v>
      </c>
    </row>
    <row r="339" spans="1:6" x14ac:dyDescent="0.3">
      <c r="A339">
        <v>683</v>
      </c>
      <c r="B339">
        <v>3.00109751636441</v>
      </c>
      <c r="C339">
        <v>321.97816122222201</v>
      </c>
      <c r="D339">
        <v>932.928</v>
      </c>
      <c r="F339" t="s">
        <v>0</v>
      </c>
    </row>
    <row r="340" spans="1:6" x14ac:dyDescent="0.3">
      <c r="A340">
        <v>685</v>
      </c>
      <c r="B340">
        <v>3.0711062202027599</v>
      </c>
      <c r="C340">
        <v>317.85692444444402</v>
      </c>
      <c r="D340">
        <v>943.77599999999995</v>
      </c>
      <c r="F340" t="s">
        <v>0</v>
      </c>
    </row>
    <row r="341" spans="1:6" x14ac:dyDescent="0.3">
      <c r="A341">
        <v>687</v>
      </c>
      <c r="B341">
        <v>3.0599386022734301</v>
      </c>
      <c r="C341">
        <v>320.74934877777702</v>
      </c>
      <c r="D341">
        <v>954.62400000000002</v>
      </c>
      <c r="F341" t="s">
        <v>0</v>
      </c>
    </row>
    <row r="342" spans="1:6" x14ac:dyDescent="0.3">
      <c r="A342">
        <v>689</v>
      </c>
      <c r="B342">
        <v>3.0172991132424301</v>
      </c>
      <c r="C342">
        <v>318.37164200000001</v>
      </c>
      <c r="D342">
        <v>943.77599999999995</v>
      </c>
      <c r="F342" t="s">
        <v>0</v>
      </c>
    </row>
    <row r="343" spans="1:6" x14ac:dyDescent="0.3">
      <c r="A343">
        <v>691</v>
      </c>
      <c r="B343">
        <v>2.8483937797759298</v>
      </c>
      <c r="C343">
        <v>318.05682822222201</v>
      </c>
      <c r="D343">
        <v>954.62400000000002</v>
      </c>
      <c r="F343" t="s">
        <v>0</v>
      </c>
    </row>
    <row r="344" spans="1:6" x14ac:dyDescent="0.3">
      <c r="A344">
        <v>693</v>
      </c>
      <c r="B344">
        <v>2.77753618937325</v>
      </c>
      <c r="C344">
        <v>319.77150055555501</v>
      </c>
      <c r="D344">
        <v>954.62400000000002</v>
      </c>
      <c r="F344" t="s">
        <v>0</v>
      </c>
    </row>
    <row r="345" spans="1:6" x14ac:dyDescent="0.3">
      <c r="A345">
        <v>695</v>
      </c>
      <c r="B345">
        <v>2.7364357539263402</v>
      </c>
      <c r="C345">
        <v>321.89142977777698</v>
      </c>
      <c r="D345">
        <v>965.47199999999998</v>
      </c>
      <c r="F345" t="s">
        <v>0</v>
      </c>
    </row>
    <row r="346" spans="1:6" x14ac:dyDescent="0.3">
      <c r="A346">
        <v>697</v>
      </c>
      <c r="B346">
        <v>2.6528111929170501</v>
      </c>
      <c r="C346">
        <v>320.49298700000003</v>
      </c>
      <c r="D346">
        <v>965.47199999999998</v>
      </c>
      <c r="F346" t="s">
        <v>0</v>
      </c>
    </row>
    <row r="347" spans="1:6" x14ac:dyDescent="0.3">
      <c r="A347">
        <v>699</v>
      </c>
      <c r="B347">
        <v>2.56762163919307</v>
      </c>
      <c r="C347">
        <v>321.78276533333297</v>
      </c>
      <c r="D347">
        <v>976.32</v>
      </c>
      <c r="F347" t="s">
        <v>0</v>
      </c>
    </row>
    <row r="348" spans="1:6" x14ac:dyDescent="0.3">
      <c r="A348">
        <v>701</v>
      </c>
      <c r="B348">
        <v>2.42000455063235</v>
      </c>
      <c r="C348">
        <v>321.98851355555502</v>
      </c>
      <c r="D348">
        <v>976.32</v>
      </c>
      <c r="F348" t="s">
        <v>0</v>
      </c>
    </row>
    <row r="349" spans="1:6" x14ac:dyDescent="0.3">
      <c r="A349">
        <v>703</v>
      </c>
      <c r="B349">
        <v>2.7406748773289298</v>
      </c>
      <c r="C349">
        <v>314.43778377777699</v>
      </c>
      <c r="D349">
        <v>987.16800000000001</v>
      </c>
      <c r="F349" t="s">
        <v>0</v>
      </c>
    </row>
    <row r="350" spans="1:6" x14ac:dyDescent="0.3">
      <c r="A350">
        <v>705</v>
      </c>
      <c r="B350">
        <v>2.94530015582921</v>
      </c>
      <c r="C350">
        <v>320.45246311110998</v>
      </c>
      <c r="D350">
        <v>987.16800000000001</v>
      </c>
      <c r="F350" t="s">
        <v>0</v>
      </c>
    </row>
    <row r="351" spans="1:6" x14ac:dyDescent="0.3">
      <c r="A351">
        <v>707</v>
      </c>
      <c r="B351">
        <v>2.8242717224787999</v>
      </c>
      <c r="C351">
        <v>321.46130833333302</v>
      </c>
      <c r="D351">
        <v>987.16800000000001</v>
      </c>
      <c r="F351" t="s">
        <v>0</v>
      </c>
    </row>
    <row r="352" spans="1:6" x14ac:dyDescent="0.3">
      <c r="A352">
        <v>709</v>
      </c>
      <c r="B352">
        <v>2.7076990037127602</v>
      </c>
      <c r="C352">
        <v>322.42041655555499</v>
      </c>
      <c r="D352">
        <v>998.01599999999996</v>
      </c>
      <c r="F352" t="s">
        <v>0</v>
      </c>
    </row>
    <row r="353" spans="1:6" x14ac:dyDescent="0.3">
      <c r="A353">
        <v>711</v>
      </c>
      <c r="B353">
        <v>2.60385873959186</v>
      </c>
      <c r="C353">
        <v>321.37416177777698</v>
      </c>
      <c r="D353">
        <v>998.01599999999996</v>
      </c>
      <c r="F353" t="s">
        <v>0</v>
      </c>
    </row>
    <row r="354" spans="1:6" x14ac:dyDescent="0.3">
      <c r="A354">
        <v>715</v>
      </c>
      <c r="B354">
        <v>2.7349713322562499</v>
      </c>
      <c r="C354">
        <v>316.67250155555502</v>
      </c>
      <c r="D354">
        <v>987.16800000000001</v>
      </c>
      <c r="F354" t="s">
        <v>0</v>
      </c>
    </row>
    <row r="355" spans="1:6" x14ac:dyDescent="0.3">
      <c r="A355">
        <v>717</v>
      </c>
      <c r="B355">
        <v>2.88045462399029</v>
      </c>
      <c r="C355">
        <v>321.73520555555501</v>
      </c>
      <c r="D355">
        <v>976.32</v>
      </c>
      <c r="F355" t="s">
        <v>0</v>
      </c>
    </row>
    <row r="356" spans="1:6" x14ac:dyDescent="0.3">
      <c r="A356">
        <v>719</v>
      </c>
      <c r="B356">
        <v>2.7171667099908601</v>
      </c>
      <c r="C356">
        <v>322.00305355555503</v>
      </c>
      <c r="D356">
        <v>965.47199999999998</v>
      </c>
      <c r="F356" t="s">
        <v>0</v>
      </c>
    </row>
    <row r="357" spans="1:6" x14ac:dyDescent="0.3">
      <c r="A357">
        <v>723</v>
      </c>
      <c r="B357">
        <v>3.3745769850608598</v>
      </c>
      <c r="C357">
        <v>308.76732244444401</v>
      </c>
      <c r="D357">
        <v>932.928</v>
      </c>
      <c r="F357" t="s">
        <v>0</v>
      </c>
    </row>
    <row r="358" spans="1:6" x14ac:dyDescent="0.3">
      <c r="A358">
        <v>725</v>
      </c>
      <c r="B358">
        <v>3.9983687359945401</v>
      </c>
      <c r="C358">
        <v>322.12256744444397</v>
      </c>
      <c r="D358">
        <v>932.928</v>
      </c>
      <c r="F358" t="s">
        <v>0</v>
      </c>
    </row>
    <row r="359" spans="1:6" x14ac:dyDescent="0.3">
      <c r="A359">
        <v>727</v>
      </c>
      <c r="B359">
        <v>3.8870775094393002</v>
      </c>
      <c r="C359">
        <v>319.90485833333298</v>
      </c>
      <c r="D359">
        <v>922.08</v>
      </c>
      <c r="F359" t="s">
        <v>0</v>
      </c>
    </row>
    <row r="360" spans="1:6" x14ac:dyDescent="0.3">
      <c r="A360">
        <v>729</v>
      </c>
      <c r="B360">
        <v>3.65563135259932</v>
      </c>
      <c r="C360">
        <v>320.08879733333202</v>
      </c>
      <c r="D360">
        <v>900.38400000000001</v>
      </c>
      <c r="F360" t="s">
        <v>0</v>
      </c>
    </row>
    <row r="361" spans="1:6" x14ac:dyDescent="0.3">
      <c r="A361">
        <v>731</v>
      </c>
      <c r="B361">
        <v>3.87737089306182</v>
      </c>
      <c r="C361">
        <v>312.88533333333299</v>
      </c>
      <c r="D361">
        <v>878.68799999999999</v>
      </c>
      <c r="F361" t="s">
        <v>0</v>
      </c>
    </row>
    <row r="362" spans="1:6" x14ac:dyDescent="0.3">
      <c r="A362">
        <v>733</v>
      </c>
      <c r="B362">
        <v>4.1698194553009804</v>
      </c>
      <c r="C362">
        <v>321.44188122222198</v>
      </c>
      <c r="D362">
        <v>878.68799999999999</v>
      </c>
      <c r="F362" t="s">
        <v>0</v>
      </c>
    </row>
    <row r="363" spans="1:6" x14ac:dyDescent="0.3">
      <c r="A363">
        <v>735</v>
      </c>
      <c r="B363">
        <v>3.96144611434466</v>
      </c>
      <c r="C363">
        <v>322.27772722222198</v>
      </c>
      <c r="D363">
        <v>878.68799999999999</v>
      </c>
      <c r="F363" t="s">
        <v>0</v>
      </c>
    </row>
    <row r="364" spans="1:6" x14ac:dyDescent="0.3">
      <c r="A364">
        <v>737</v>
      </c>
      <c r="B364">
        <v>3.75893932942029</v>
      </c>
      <c r="C364">
        <v>321.55638966666697</v>
      </c>
      <c r="D364">
        <v>878.68799999999999</v>
      </c>
      <c r="F364" t="s">
        <v>0</v>
      </c>
    </row>
    <row r="365" spans="1:6" x14ac:dyDescent="0.3">
      <c r="A365">
        <v>739</v>
      </c>
      <c r="B365">
        <v>3.52920002410929</v>
      </c>
      <c r="C365">
        <v>321.63950011111098</v>
      </c>
      <c r="D365">
        <v>878.68799999999999</v>
      </c>
      <c r="F365" t="s">
        <v>0</v>
      </c>
    </row>
    <row r="366" spans="1:6" x14ac:dyDescent="0.3">
      <c r="A366">
        <v>741</v>
      </c>
      <c r="B366">
        <v>3.4335266198246801</v>
      </c>
      <c r="C366">
        <v>319.64107455555501</v>
      </c>
      <c r="D366">
        <v>878.68799999999999</v>
      </c>
      <c r="F366" t="s">
        <v>0</v>
      </c>
    </row>
    <row r="367" spans="1:6" x14ac:dyDescent="0.3">
      <c r="A367">
        <v>743</v>
      </c>
      <c r="B367">
        <v>3.3763797338634101</v>
      </c>
      <c r="C367">
        <v>322.16025100000002</v>
      </c>
      <c r="D367">
        <v>867.84</v>
      </c>
      <c r="F367" t="s">
        <v>0</v>
      </c>
    </row>
    <row r="368" spans="1:6" x14ac:dyDescent="0.3">
      <c r="A368">
        <v>745</v>
      </c>
      <c r="B368">
        <v>3.2027929727191702</v>
      </c>
      <c r="C368">
        <v>321.56125944444398</v>
      </c>
      <c r="D368">
        <v>867.84</v>
      </c>
      <c r="F368" t="s">
        <v>0</v>
      </c>
    </row>
    <row r="369" spans="1:6" x14ac:dyDescent="0.3">
      <c r="A369">
        <v>747</v>
      </c>
      <c r="B369">
        <v>3.038530752202</v>
      </c>
      <c r="C369">
        <v>322.13585688888901</v>
      </c>
      <c r="D369">
        <v>867.84</v>
      </c>
      <c r="F369" t="s">
        <v>0</v>
      </c>
    </row>
    <row r="370" spans="1:6" x14ac:dyDescent="0.3">
      <c r="A370">
        <v>749</v>
      </c>
      <c r="B370">
        <v>2.9017525524115899</v>
      </c>
      <c r="C370">
        <v>321.28577733333299</v>
      </c>
      <c r="D370">
        <v>856.99199999999996</v>
      </c>
      <c r="F370" t="s">
        <v>0</v>
      </c>
    </row>
    <row r="371" spans="1:6" x14ac:dyDescent="0.3">
      <c r="A371">
        <v>751</v>
      </c>
      <c r="B371">
        <v>3.1876478026081001</v>
      </c>
      <c r="C371">
        <v>313.80970077777698</v>
      </c>
      <c r="D371">
        <v>846.14400000000001</v>
      </c>
      <c r="F371" t="s">
        <v>0</v>
      </c>
    </row>
    <row r="372" spans="1:6" x14ac:dyDescent="0.3">
      <c r="A372">
        <v>753</v>
      </c>
      <c r="B372">
        <v>3.5023465371673002</v>
      </c>
      <c r="C372">
        <v>322.032528333333</v>
      </c>
      <c r="D372">
        <v>846.14400000000001</v>
      </c>
      <c r="F372" t="s">
        <v>0</v>
      </c>
    </row>
    <row r="373" spans="1:6" x14ac:dyDescent="0.3">
      <c r="A373">
        <v>755</v>
      </c>
      <c r="B373">
        <v>3.3744994758165401</v>
      </c>
      <c r="C373">
        <v>320.575734777778</v>
      </c>
      <c r="D373">
        <v>846.14400000000001</v>
      </c>
      <c r="F373" t="s">
        <v>0</v>
      </c>
    </row>
    <row r="374" spans="1:6" x14ac:dyDescent="0.3">
      <c r="A374">
        <v>757</v>
      </c>
      <c r="B374">
        <v>3.3474353835780701</v>
      </c>
      <c r="C374">
        <v>317.63426077777598</v>
      </c>
      <c r="D374">
        <v>813.6</v>
      </c>
      <c r="F374" t="s">
        <v>0</v>
      </c>
    </row>
    <row r="375" spans="1:6" x14ac:dyDescent="0.3">
      <c r="A375">
        <v>759</v>
      </c>
      <c r="B375">
        <v>3.40458472766008</v>
      </c>
      <c r="C375">
        <v>321.89608566666698</v>
      </c>
      <c r="D375">
        <v>824.44799999999998</v>
      </c>
      <c r="F375" t="s">
        <v>0</v>
      </c>
    </row>
    <row r="376" spans="1:6" x14ac:dyDescent="0.3">
      <c r="A376">
        <v>761</v>
      </c>
      <c r="B376">
        <v>3.3696313141257801</v>
      </c>
      <c r="C376">
        <v>319.05075555555499</v>
      </c>
      <c r="D376">
        <v>824.44799999999998</v>
      </c>
      <c r="F376" t="s">
        <v>0</v>
      </c>
    </row>
    <row r="377" spans="1:6" x14ac:dyDescent="0.3">
      <c r="A377">
        <v>763</v>
      </c>
      <c r="B377">
        <v>3.2355258569928802</v>
      </c>
      <c r="C377">
        <v>320.274699555555</v>
      </c>
      <c r="D377">
        <v>824.44799999999998</v>
      </c>
      <c r="F377" t="s">
        <v>0</v>
      </c>
    </row>
    <row r="378" spans="1:6" x14ac:dyDescent="0.3">
      <c r="A378">
        <v>765</v>
      </c>
      <c r="B378">
        <v>3.05731004648645</v>
      </c>
      <c r="C378">
        <v>320.65877244444499</v>
      </c>
      <c r="D378">
        <v>824.44799999999998</v>
      </c>
      <c r="F378" t="s">
        <v>0</v>
      </c>
    </row>
    <row r="379" spans="1:6" x14ac:dyDescent="0.3">
      <c r="A379">
        <v>767</v>
      </c>
      <c r="B379">
        <v>3.2481656755255401</v>
      </c>
      <c r="C379">
        <v>314.547772333333</v>
      </c>
      <c r="D379">
        <v>824.44799999999998</v>
      </c>
      <c r="F379" t="s">
        <v>0</v>
      </c>
    </row>
    <row r="380" spans="1:6" x14ac:dyDescent="0.3">
      <c r="A380">
        <v>769</v>
      </c>
      <c r="B380">
        <v>3.3604282583051601</v>
      </c>
      <c r="C380">
        <v>319.592139333332</v>
      </c>
      <c r="D380">
        <v>824.44799999999998</v>
      </c>
      <c r="F380" t="s">
        <v>0</v>
      </c>
    </row>
    <row r="381" spans="1:6" x14ac:dyDescent="0.3">
      <c r="A381">
        <v>771</v>
      </c>
      <c r="B381">
        <v>3.3134177977166601</v>
      </c>
      <c r="C381">
        <v>322.20040022222202</v>
      </c>
      <c r="D381">
        <v>824.44799999999998</v>
      </c>
      <c r="F381" t="s">
        <v>0</v>
      </c>
    </row>
    <row r="382" spans="1:6" x14ac:dyDescent="0.3">
      <c r="A382">
        <v>773</v>
      </c>
      <c r="B382">
        <v>3.21901869230375</v>
      </c>
      <c r="C382">
        <v>320.39736811111197</v>
      </c>
      <c r="D382">
        <v>824.44799999999998</v>
      </c>
      <c r="F382" t="s">
        <v>0</v>
      </c>
    </row>
    <row r="383" spans="1:6" x14ac:dyDescent="0.3">
      <c r="A383">
        <v>775</v>
      </c>
      <c r="B383">
        <v>3.0243577809792401</v>
      </c>
      <c r="C383">
        <v>320.29292400000003</v>
      </c>
      <c r="D383">
        <v>824.44799999999998</v>
      </c>
      <c r="F383" t="s">
        <v>0</v>
      </c>
    </row>
    <row r="384" spans="1:6" x14ac:dyDescent="0.3">
      <c r="A384">
        <v>777</v>
      </c>
      <c r="B384">
        <v>3.2432793571680598</v>
      </c>
      <c r="C384">
        <v>313.76582099999899</v>
      </c>
      <c r="D384">
        <v>813.6</v>
      </c>
      <c r="F384" t="s">
        <v>0</v>
      </c>
    </row>
    <row r="385" spans="1:6" x14ac:dyDescent="0.3">
      <c r="A385">
        <v>779</v>
      </c>
      <c r="B385">
        <v>3.3668094529005699</v>
      </c>
      <c r="C385">
        <v>318.98558188888802</v>
      </c>
      <c r="D385">
        <v>824.44799999999998</v>
      </c>
      <c r="F385" t="s">
        <v>0</v>
      </c>
    </row>
    <row r="386" spans="1:6" x14ac:dyDescent="0.3">
      <c r="A386">
        <v>781</v>
      </c>
      <c r="B386">
        <v>3.2314172926498901</v>
      </c>
      <c r="C386">
        <v>320.18611677777699</v>
      </c>
      <c r="D386">
        <v>824.44799999999998</v>
      </c>
      <c r="F386" t="s">
        <v>0</v>
      </c>
    </row>
    <row r="387" spans="1:6" x14ac:dyDescent="0.3">
      <c r="A387">
        <v>783</v>
      </c>
      <c r="B387">
        <v>3.0906347743592701</v>
      </c>
      <c r="C387">
        <v>321.16501377777701</v>
      </c>
      <c r="D387">
        <v>824.44799999999998</v>
      </c>
      <c r="F387" t="s">
        <v>0</v>
      </c>
    </row>
    <row r="388" spans="1:6" x14ac:dyDescent="0.3">
      <c r="A388">
        <v>785</v>
      </c>
      <c r="B388">
        <v>2.9537170315173298</v>
      </c>
      <c r="C388">
        <v>322.06496466666601</v>
      </c>
      <c r="D388">
        <v>835.29600000000005</v>
      </c>
      <c r="F388" t="s">
        <v>0</v>
      </c>
    </row>
    <row r="389" spans="1:6" x14ac:dyDescent="0.3">
      <c r="A389">
        <v>787</v>
      </c>
      <c r="B389">
        <v>3.0701396614919498</v>
      </c>
      <c r="C389">
        <v>317.248485555554</v>
      </c>
      <c r="D389">
        <v>824.44799999999998</v>
      </c>
      <c r="F389" t="s">
        <v>0</v>
      </c>
    </row>
    <row r="390" spans="1:6" x14ac:dyDescent="0.3">
      <c r="A390">
        <v>789</v>
      </c>
      <c r="B390">
        <v>3.1117083076487702</v>
      </c>
      <c r="C390">
        <v>320.98372355555603</v>
      </c>
      <c r="D390">
        <v>835.29600000000005</v>
      </c>
      <c r="F390" t="s">
        <v>0</v>
      </c>
    </row>
    <row r="391" spans="1:6" x14ac:dyDescent="0.3">
      <c r="A391">
        <v>791</v>
      </c>
      <c r="B391">
        <v>2.94412885786523</v>
      </c>
      <c r="C391">
        <v>320.55328644444398</v>
      </c>
      <c r="D391">
        <v>835.29600000000005</v>
      </c>
      <c r="F391" t="s">
        <v>0</v>
      </c>
    </row>
    <row r="392" spans="1:6" x14ac:dyDescent="0.3">
      <c r="A392">
        <v>793</v>
      </c>
      <c r="B392">
        <v>2.8527802973042302</v>
      </c>
      <c r="C392">
        <v>322.035838333333</v>
      </c>
      <c r="D392">
        <v>835.29600000000005</v>
      </c>
      <c r="F392" t="s">
        <v>0</v>
      </c>
    </row>
    <row r="393" spans="1:6" x14ac:dyDescent="0.3">
      <c r="A393">
        <v>795</v>
      </c>
      <c r="B393">
        <v>2.6907064731671002</v>
      </c>
      <c r="C393">
        <v>321.77623922222301</v>
      </c>
      <c r="D393">
        <v>835.29600000000005</v>
      </c>
      <c r="F393" t="s">
        <v>0</v>
      </c>
    </row>
    <row r="394" spans="1:6" x14ac:dyDescent="0.3">
      <c r="A394">
        <v>797</v>
      </c>
      <c r="B394">
        <v>8.6037768185942003</v>
      </c>
      <c r="C394">
        <v>224.47640722222201</v>
      </c>
      <c r="D394">
        <v>781.05600000000004</v>
      </c>
      <c r="F394" t="s">
        <v>0</v>
      </c>
    </row>
    <row r="395" spans="1:6" x14ac:dyDescent="0.3">
      <c r="A395">
        <v>799</v>
      </c>
      <c r="B395">
        <v>8.0729613854875808</v>
      </c>
      <c r="C395">
        <v>224.58713711111</v>
      </c>
      <c r="D395">
        <v>791.904</v>
      </c>
      <c r="F395" t="s">
        <v>0</v>
      </c>
    </row>
    <row r="396" spans="1:6" x14ac:dyDescent="0.3">
      <c r="A396">
        <v>801</v>
      </c>
      <c r="B396">
        <v>7.9695686044501901</v>
      </c>
      <c r="C396">
        <v>231.00581399999999</v>
      </c>
      <c r="D396">
        <v>802.75199999999995</v>
      </c>
      <c r="F396" t="s">
        <v>0</v>
      </c>
    </row>
    <row r="397" spans="1:6" x14ac:dyDescent="0.3">
      <c r="A397">
        <v>803</v>
      </c>
      <c r="B397">
        <v>8.33355320556098</v>
      </c>
      <c r="C397">
        <v>244.79913622222199</v>
      </c>
      <c r="D397">
        <v>802.75199999999995</v>
      </c>
      <c r="F397" t="s">
        <v>0</v>
      </c>
    </row>
    <row r="398" spans="1:6" x14ac:dyDescent="0.3">
      <c r="A398">
        <v>805</v>
      </c>
      <c r="B398">
        <v>8.9880899427133603</v>
      </c>
      <c r="C398">
        <v>263.60527722222099</v>
      </c>
      <c r="D398">
        <v>813.6</v>
      </c>
      <c r="F398" t="s">
        <v>0</v>
      </c>
    </row>
    <row r="399" spans="1:6" x14ac:dyDescent="0.3">
      <c r="A399">
        <v>807</v>
      </c>
      <c r="B399">
        <v>9.7248606337937993</v>
      </c>
      <c r="C399">
        <v>284.38169822222198</v>
      </c>
      <c r="D399">
        <v>824.44799999999998</v>
      </c>
      <c r="F399" t="s">
        <v>0</v>
      </c>
    </row>
    <row r="400" spans="1:6" x14ac:dyDescent="0.3">
      <c r="A400">
        <v>809</v>
      </c>
      <c r="B400">
        <v>10.440232087237201</v>
      </c>
      <c r="C400">
        <v>305.55250211111002</v>
      </c>
      <c r="D400">
        <v>835.29600000000005</v>
      </c>
      <c r="F400" t="s">
        <v>0</v>
      </c>
    </row>
    <row r="401" spans="1:6" x14ac:dyDescent="0.3">
      <c r="A401">
        <v>811</v>
      </c>
      <c r="B401">
        <v>10.238413394284899</v>
      </c>
      <c r="C401">
        <v>312.763635111111</v>
      </c>
      <c r="D401">
        <v>835.29600000000005</v>
      </c>
      <c r="F401" t="s">
        <v>0</v>
      </c>
    </row>
    <row r="402" spans="1:6" x14ac:dyDescent="0.3">
      <c r="A402">
        <v>813</v>
      </c>
      <c r="B402">
        <v>10.005156307142</v>
      </c>
      <c r="C402">
        <v>319.26993511110999</v>
      </c>
      <c r="D402">
        <v>835.29600000000005</v>
      </c>
      <c r="F402" t="s">
        <v>0</v>
      </c>
    </row>
    <row r="403" spans="1:6" x14ac:dyDescent="0.3">
      <c r="A403">
        <v>815</v>
      </c>
      <c r="B403">
        <v>9.3919284198900801</v>
      </c>
      <c r="C403">
        <v>319.07642499999997</v>
      </c>
      <c r="D403">
        <v>835.29600000000005</v>
      </c>
      <c r="F403" t="s">
        <v>0</v>
      </c>
    </row>
    <row r="404" spans="1:6" x14ac:dyDescent="0.3">
      <c r="A404">
        <v>817</v>
      </c>
      <c r="B404">
        <v>8.9876119561469192</v>
      </c>
      <c r="C404">
        <v>321.99928999999901</v>
      </c>
      <c r="D404">
        <v>835.29600000000005</v>
      </c>
      <c r="F404" t="s">
        <v>0</v>
      </c>
    </row>
    <row r="405" spans="1:6" x14ac:dyDescent="0.3">
      <c r="A405">
        <v>819</v>
      </c>
      <c r="B405">
        <v>10.1270646463877</v>
      </c>
      <c r="C405">
        <v>294.78043499999899</v>
      </c>
      <c r="D405">
        <v>802.75199999999995</v>
      </c>
      <c r="F405" t="s">
        <v>0</v>
      </c>
    </row>
    <row r="406" spans="1:6" x14ac:dyDescent="0.3">
      <c r="A406">
        <v>821</v>
      </c>
      <c r="B406">
        <v>10.392301946266301</v>
      </c>
      <c r="C406">
        <v>309.15129644444397</v>
      </c>
      <c r="D406">
        <v>802.75199999999995</v>
      </c>
      <c r="F406" t="s">
        <v>0</v>
      </c>
    </row>
    <row r="407" spans="1:6" x14ac:dyDescent="0.3">
      <c r="A407">
        <v>823</v>
      </c>
      <c r="B407">
        <v>10.1664276926802</v>
      </c>
      <c r="C407">
        <v>315.92961033333302</v>
      </c>
      <c r="D407">
        <v>813.6</v>
      </c>
      <c r="F407" t="s">
        <v>0</v>
      </c>
    </row>
    <row r="408" spans="1:6" x14ac:dyDescent="0.3">
      <c r="A408">
        <v>825</v>
      </c>
      <c r="B408">
        <v>9.8763685799432697</v>
      </c>
      <c r="C408">
        <v>321.45509222222199</v>
      </c>
      <c r="D408">
        <v>813.6</v>
      </c>
      <c r="F408" t="s">
        <v>0</v>
      </c>
    </row>
    <row r="409" spans="1:6" x14ac:dyDescent="0.3">
      <c r="A409">
        <v>827</v>
      </c>
      <c r="B409">
        <v>9.8199637450856905</v>
      </c>
      <c r="C409">
        <v>312.481201</v>
      </c>
      <c r="D409">
        <v>781.05600000000004</v>
      </c>
      <c r="F409" t="s">
        <v>0</v>
      </c>
    </row>
    <row r="410" spans="1:6" x14ac:dyDescent="0.3">
      <c r="A410">
        <v>829</v>
      </c>
      <c r="B410">
        <v>9.6137571290734094</v>
      </c>
      <c r="C410">
        <v>319.00185888888899</v>
      </c>
      <c r="D410">
        <v>791.904</v>
      </c>
      <c r="F410" t="s">
        <v>0</v>
      </c>
    </row>
    <row r="411" spans="1:6" x14ac:dyDescent="0.3">
      <c r="A411">
        <v>831</v>
      </c>
      <c r="B411">
        <v>9.1542023640618293</v>
      </c>
      <c r="C411">
        <v>321.26273977777703</v>
      </c>
      <c r="D411">
        <v>791.904</v>
      </c>
      <c r="F411" t="s">
        <v>0</v>
      </c>
    </row>
    <row r="412" spans="1:6" x14ac:dyDescent="0.3">
      <c r="A412">
        <v>833</v>
      </c>
      <c r="B412">
        <v>8.6469901607524005</v>
      </c>
      <c r="C412">
        <v>320.22393266666597</v>
      </c>
      <c r="D412">
        <v>791.904</v>
      </c>
      <c r="F412" t="s">
        <v>0</v>
      </c>
    </row>
    <row r="413" spans="1:6" x14ac:dyDescent="0.3">
      <c r="A413">
        <v>835</v>
      </c>
      <c r="B413">
        <v>8.1088169145942803</v>
      </c>
      <c r="C413">
        <v>320.187714444444</v>
      </c>
      <c r="D413">
        <v>791.904</v>
      </c>
      <c r="F413" t="s">
        <v>0</v>
      </c>
    </row>
    <row r="414" spans="1:6" x14ac:dyDescent="0.3">
      <c r="A414">
        <v>837</v>
      </c>
      <c r="B414">
        <v>7.6375886143765603</v>
      </c>
      <c r="C414">
        <v>319.61855033333302</v>
      </c>
      <c r="D414">
        <v>791.904</v>
      </c>
      <c r="F414" t="s">
        <v>0</v>
      </c>
    </row>
    <row r="415" spans="1:6" x14ac:dyDescent="0.3">
      <c r="A415">
        <v>839</v>
      </c>
      <c r="B415">
        <v>8.33871133292247</v>
      </c>
      <c r="C415">
        <v>300.762998222222</v>
      </c>
      <c r="D415">
        <v>759.36</v>
      </c>
      <c r="F415" t="s">
        <v>0</v>
      </c>
    </row>
    <row r="416" spans="1:6" x14ac:dyDescent="0.3">
      <c r="A416">
        <v>841</v>
      </c>
      <c r="B416">
        <v>8.1094247426703703</v>
      </c>
      <c r="C416">
        <v>305.433124111111</v>
      </c>
      <c r="D416">
        <v>770.20799999999997</v>
      </c>
      <c r="F416" t="s">
        <v>0</v>
      </c>
    </row>
    <row r="417" spans="1:6" x14ac:dyDescent="0.3">
      <c r="A417">
        <v>843</v>
      </c>
      <c r="B417">
        <v>7.9696215573645697</v>
      </c>
      <c r="C417">
        <v>311.30569788888897</v>
      </c>
      <c r="D417">
        <v>781.05600000000004</v>
      </c>
      <c r="F417" t="s">
        <v>0</v>
      </c>
    </row>
    <row r="418" spans="1:6" x14ac:dyDescent="0.3">
      <c r="A418">
        <v>845</v>
      </c>
      <c r="B418">
        <v>7.9349421405848002</v>
      </c>
      <c r="C418">
        <v>318.72044877777699</v>
      </c>
      <c r="D418">
        <v>791.904</v>
      </c>
      <c r="F418" t="s">
        <v>0</v>
      </c>
    </row>
    <row r="419" spans="1:6" x14ac:dyDescent="0.3">
      <c r="A419">
        <v>847</v>
      </c>
      <c r="B419">
        <v>7.6070616248538601</v>
      </c>
      <c r="C419">
        <v>321.40930266666601</v>
      </c>
      <c r="D419">
        <v>791.904</v>
      </c>
      <c r="F419" t="s">
        <v>0</v>
      </c>
    </row>
    <row r="420" spans="1:6" x14ac:dyDescent="0.3">
      <c r="A420">
        <v>849</v>
      </c>
      <c r="B420">
        <v>7.1481874677449504</v>
      </c>
      <c r="C420">
        <v>321.14422755555501</v>
      </c>
      <c r="D420">
        <v>791.904</v>
      </c>
      <c r="F420" t="s">
        <v>0</v>
      </c>
    </row>
    <row r="421" spans="1:6" x14ac:dyDescent="0.3">
      <c r="A421">
        <v>851</v>
      </c>
      <c r="B421">
        <v>6.7290957023997704</v>
      </c>
      <c r="C421">
        <v>320.70150833333298</v>
      </c>
      <c r="D421">
        <v>791.904</v>
      </c>
      <c r="F421" t="s">
        <v>0</v>
      </c>
    </row>
    <row r="422" spans="1:6" x14ac:dyDescent="0.3">
      <c r="A422">
        <v>853</v>
      </c>
      <c r="B422">
        <v>6.7080008529442097</v>
      </c>
      <c r="C422">
        <v>314.30993022222202</v>
      </c>
      <c r="D422">
        <v>781.05600000000004</v>
      </c>
      <c r="F422" t="s">
        <v>0</v>
      </c>
    </row>
    <row r="423" spans="1:6" x14ac:dyDescent="0.3">
      <c r="A423">
        <v>855</v>
      </c>
      <c r="B423">
        <v>6.4699724801906902</v>
      </c>
      <c r="C423">
        <v>317.20947711111</v>
      </c>
      <c r="D423">
        <v>781.05600000000004</v>
      </c>
      <c r="F423" t="s">
        <v>0</v>
      </c>
    </row>
    <row r="424" spans="1:6" x14ac:dyDescent="0.3">
      <c r="A424">
        <v>857</v>
      </c>
      <c r="B424">
        <v>7.4125529015675999</v>
      </c>
      <c r="C424">
        <v>295.658217888889</v>
      </c>
      <c r="D424">
        <v>770.20799999999997</v>
      </c>
      <c r="F424" t="s">
        <v>0</v>
      </c>
    </row>
    <row r="425" spans="1:6" x14ac:dyDescent="0.3">
      <c r="A425">
        <v>861</v>
      </c>
      <c r="B425">
        <v>7.0892404007751404</v>
      </c>
      <c r="C425">
        <v>297.897770777777</v>
      </c>
      <c r="D425">
        <v>770.20799999999997</v>
      </c>
      <c r="F425" t="s">
        <v>0</v>
      </c>
    </row>
    <row r="426" spans="1:6" x14ac:dyDescent="0.3">
      <c r="A426">
        <v>863</v>
      </c>
      <c r="B426">
        <v>7.0085858062822597</v>
      </c>
      <c r="C426">
        <v>303.69653766666602</v>
      </c>
      <c r="D426">
        <v>781.05600000000004</v>
      </c>
      <c r="F426" t="s">
        <v>0</v>
      </c>
    </row>
    <row r="427" spans="1:6" x14ac:dyDescent="0.3">
      <c r="A427">
        <v>865</v>
      </c>
      <c r="B427">
        <v>6.8346593114451197</v>
      </c>
      <c r="C427">
        <v>307.92229955555399</v>
      </c>
      <c r="D427">
        <v>791.904</v>
      </c>
      <c r="F427" t="s">
        <v>0</v>
      </c>
    </row>
    <row r="428" spans="1:6" x14ac:dyDescent="0.3">
      <c r="A428">
        <v>867</v>
      </c>
      <c r="B428">
        <v>6.6715761530909603</v>
      </c>
      <c r="C428">
        <v>312.14762833333299</v>
      </c>
      <c r="D428">
        <v>802.75199999999995</v>
      </c>
      <c r="F428" t="s">
        <v>0</v>
      </c>
    </row>
    <row r="429" spans="1:6" x14ac:dyDescent="0.3">
      <c r="A429">
        <v>869</v>
      </c>
      <c r="B429">
        <v>6.6589702615783404</v>
      </c>
      <c r="C429">
        <v>318.61751022222199</v>
      </c>
      <c r="D429">
        <v>802.75199999999995</v>
      </c>
      <c r="F429" t="s">
        <v>0</v>
      </c>
    </row>
    <row r="430" spans="1:6" x14ac:dyDescent="0.3">
      <c r="A430">
        <v>871</v>
      </c>
      <c r="B430">
        <v>6.3269171757852298</v>
      </c>
      <c r="C430">
        <v>319.96363111110998</v>
      </c>
      <c r="D430">
        <v>813.6</v>
      </c>
      <c r="F430" t="s">
        <v>0</v>
      </c>
    </row>
    <row r="431" spans="1:6" x14ac:dyDescent="0.3">
      <c r="A431">
        <v>873</v>
      </c>
      <c r="B431">
        <v>5.9848912828541696</v>
      </c>
      <c r="C431">
        <v>320.81813399999902</v>
      </c>
      <c r="D431">
        <v>824.44799999999998</v>
      </c>
      <c r="F431" t="s">
        <v>0</v>
      </c>
    </row>
    <row r="432" spans="1:6" x14ac:dyDescent="0.3">
      <c r="A432">
        <v>875</v>
      </c>
      <c r="B432">
        <v>6.1495911957312499</v>
      </c>
      <c r="C432">
        <v>312.19804411111102</v>
      </c>
      <c r="D432">
        <v>824.44799999999998</v>
      </c>
      <c r="F432" t="s">
        <v>0</v>
      </c>
    </row>
    <row r="433" spans="1:6" x14ac:dyDescent="0.3">
      <c r="A433">
        <v>877</v>
      </c>
      <c r="B433">
        <v>5.8725400446092202</v>
      </c>
      <c r="C433">
        <v>310.48127133333298</v>
      </c>
      <c r="D433">
        <v>813.6</v>
      </c>
      <c r="F433" t="s">
        <v>0</v>
      </c>
    </row>
    <row r="434" spans="1:6" x14ac:dyDescent="0.3">
      <c r="A434">
        <v>879</v>
      </c>
      <c r="B434">
        <v>6.0294814237655796</v>
      </c>
      <c r="C434">
        <v>318.86487344444402</v>
      </c>
      <c r="D434">
        <v>813.6</v>
      </c>
      <c r="F434" t="s">
        <v>0</v>
      </c>
    </row>
    <row r="435" spans="1:6" x14ac:dyDescent="0.3">
      <c r="A435">
        <v>881</v>
      </c>
      <c r="B435">
        <v>6.2936243278357802</v>
      </c>
      <c r="C435">
        <v>308.609105555555</v>
      </c>
      <c r="D435">
        <v>813.6</v>
      </c>
      <c r="F435" t="s">
        <v>0</v>
      </c>
    </row>
    <row r="436" spans="1:6" x14ac:dyDescent="0.3">
      <c r="A436">
        <v>883</v>
      </c>
      <c r="B436">
        <v>6.6008329462349797</v>
      </c>
      <c r="C436">
        <v>319.81806777777803</v>
      </c>
      <c r="D436">
        <v>813.6</v>
      </c>
      <c r="F436" t="s">
        <v>0</v>
      </c>
    </row>
    <row r="437" spans="1:6" x14ac:dyDescent="0.3">
      <c r="A437">
        <v>885</v>
      </c>
      <c r="B437">
        <v>6.9150307551508403</v>
      </c>
      <c r="C437">
        <v>308.19006988888901</v>
      </c>
      <c r="D437">
        <v>802.75199999999995</v>
      </c>
      <c r="F437" t="s">
        <v>0</v>
      </c>
    </row>
    <row r="438" spans="1:6" x14ac:dyDescent="0.3">
      <c r="A438">
        <v>887</v>
      </c>
      <c r="B438">
        <v>7.2798775273983001</v>
      </c>
      <c r="C438">
        <v>320.94264899999899</v>
      </c>
      <c r="D438">
        <v>802.75199999999995</v>
      </c>
      <c r="F438" t="s">
        <v>0</v>
      </c>
    </row>
    <row r="439" spans="1:6" x14ac:dyDescent="0.3">
      <c r="A439">
        <v>889</v>
      </c>
      <c r="B439">
        <v>6.8850273277692704</v>
      </c>
      <c r="C439">
        <v>321.90492333333299</v>
      </c>
      <c r="D439">
        <v>802.75199999999995</v>
      </c>
      <c r="F439" t="s">
        <v>0</v>
      </c>
    </row>
    <row r="440" spans="1:6" x14ac:dyDescent="0.3">
      <c r="A440">
        <v>891</v>
      </c>
      <c r="B440">
        <v>6.4547977170059099</v>
      </c>
      <c r="C440">
        <v>321.90627688888799</v>
      </c>
      <c r="D440">
        <v>802.75199999999995</v>
      </c>
      <c r="F440" t="s">
        <v>0</v>
      </c>
    </row>
    <row r="441" spans="1:6" x14ac:dyDescent="0.3">
      <c r="A441">
        <v>893</v>
      </c>
      <c r="B441">
        <v>9.3046115124708209</v>
      </c>
      <c r="C441">
        <v>269.85445844444399</v>
      </c>
      <c r="D441">
        <v>781.05600000000004</v>
      </c>
      <c r="F441" t="s">
        <v>0</v>
      </c>
    </row>
    <row r="442" spans="1:6" x14ac:dyDescent="0.3">
      <c r="A442">
        <v>895</v>
      </c>
      <c r="B442">
        <v>9.8731312651636092</v>
      </c>
      <c r="C442">
        <v>288.25538599999902</v>
      </c>
      <c r="D442">
        <v>791.904</v>
      </c>
      <c r="F442" t="s">
        <v>0</v>
      </c>
    </row>
    <row r="443" spans="1:6" x14ac:dyDescent="0.3">
      <c r="A443">
        <v>897</v>
      </c>
      <c r="B443">
        <v>10.365393095813101</v>
      </c>
      <c r="C443">
        <v>306.004706555555</v>
      </c>
      <c r="D443">
        <v>802.75199999999995</v>
      </c>
      <c r="F443" t="s">
        <v>0</v>
      </c>
    </row>
    <row r="444" spans="1:6" x14ac:dyDescent="0.3">
      <c r="A444">
        <v>899</v>
      </c>
      <c r="B444">
        <v>10.0279652426025</v>
      </c>
      <c r="C444">
        <v>310.97125399999999</v>
      </c>
      <c r="D444">
        <v>802.75199999999995</v>
      </c>
      <c r="F444" t="s">
        <v>0</v>
      </c>
    </row>
    <row r="445" spans="1:6" x14ac:dyDescent="0.3">
      <c r="A445">
        <v>901</v>
      </c>
      <c r="B445">
        <v>10.1009928871621</v>
      </c>
      <c r="C445">
        <v>322.16766155555501</v>
      </c>
      <c r="D445">
        <v>813.6</v>
      </c>
      <c r="F445" t="s">
        <v>0</v>
      </c>
    </row>
    <row r="446" spans="1:6" x14ac:dyDescent="0.3">
      <c r="A446">
        <v>903</v>
      </c>
      <c r="B446">
        <v>9.5257982344922496</v>
      </c>
      <c r="C446">
        <v>321.26978311110997</v>
      </c>
      <c r="D446">
        <v>802.75199999999995</v>
      </c>
      <c r="F446" t="s">
        <v>0</v>
      </c>
    </row>
    <row r="447" spans="1:6" x14ac:dyDescent="0.3">
      <c r="A447">
        <v>905</v>
      </c>
      <c r="B447">
        <v>8.9598357545586893</v>
      </c>
      <c r="C447">
        <v>321.74018166666599</v>
      </c>
      <c r="D447">
        <v>813.6</v>
      </c>
      <c r="F447" t="s">
        <v>0</v>
      </c>
    </row>
    <row r="448" spans="1:6" x14ac:dyDescent="0.3">
      <c r="A448">
        <v>907</v>
      </c>
      <c r="B448">
        <v>8.4016875476765094</v>
      </c>
      <c r="C448">
        <v>321.710717222222</v>
      </c>
      <c r="D448">
        <v>791.904</v>
      </c>
      <c r="F448" t="s">
        <v>0</v>
      </c>
    </row>
    <row r="449" spans="1:6" x14ac:dyDescent="0.3">
      <c r="A449">
        <v>909</v>
      </c>
      <c r="B449">
        <v>8.4758342287245405</v>
      </c>
      <c r="C449">
        <v>312.12268277777702</v>
      </c>
      <c r="D449">
        <v>770.20799999999997</v>
      </c>
      <c r="F449" t="s">
        <v>0</v>
      </c>
    </row>
    <row r="450" spans="1:6" x14ac:dyDescent="0.3">
      <c r="A450">
        <v>911</v>
      </c>
      <c r="B450">
        <v>8.2814364852626294</v>
      </c>
      <c r="C450">
        <v>317.48815311111099</v>
      </c>
      <c r="D450">
        <v>781.05600000000004</v>
      </c>
      <c r="F450" t="s">
        <v>0</v>
      </c>
    </row>
    <row r="451" spans="1:6" x14ac:dyDescent="0.3">
      <c r="A451">
        <v>913</v>
      </c>
      <c r="B451">
        <v>8.0302604063226202</v>
      </c>
      <c r="C451">
        <v>321.75077233333297</v>
      </c>
      <c r="D451">
        <v>791.904</v>
      </c>
      <c r="F451" t="s">
        <v>0</v>
      </c>
    </row>
    <row r="452" spans="1:6" x14ac:dyDescent="0.3">
      <c r="A452">
        <v>915</v>
      </c>
      <c r="B452">
        <v>7.5383500892607502</v>
      </c>
      <c r="C452">
        <v>321.91046766666602</v>
      </c>
      <c r="D452">
        <v>781.05600000000004</v>
      </c>
      <c r="F452" t="s">
        <v>0</v>
      </c>
    </row>
    <row r="453" spans="1:6" x14ac:dyDescent="0.3">
      <c r="A453">
        <v>917</v>
      </c>
      <c r="B453">
        <v>8.0809408753486096</v>
      </c>
      <c r="C453">
        <v>305.69066500000002</v>
      </c>
      <c r="D453">
        <v>759.36</v>
      </c>
      <c r="F453" t="s">
        <v>0</v>
      </c>
    </row>
    <row r="454" spans="1:6" x14ac:dyDescent="0.3">
      <c r="A454">
        <v>919</v>
      </c>
      <c r="B454">
        <v>8.08192471647269</v>
      </c>
      <c r="C454">
        <v>313.787347333333</v>
      </c>
      <c r="D454">
        <v>770.20799999999997</v>
      </c>
      <c r="F454" t="s">
        <v>0</v>
      </c>
    </row>
    <row r="455" spans="1:6" x14ac:dyDescent="0.3">
      <c r="A455">
        <v>921</v>
      </c>
      <c r="B455">
        <v>8.0910204980819795</v>
      </c>
      <c r="C455">
        <v>322.01480455555497</v>
      </c>
      <c r="D455">
        <v>781.05600000000004</v>
      </c>
      <c r="F455" t="s">
        <v>0</v>
      </c>
    </row>
    <row r="456" spans="1:6" x14ac:dyDescent="0.3">
      <c r="A456">
        <v>923</v>
      </c>
      <c r="B456">
        <v>7.5938501752852101</v>
      </c>
      <c r="C456">
        <v>322.15109988888798</v>
      </c>
      <c r="D456">
        <v>791.904</v>
      </c>
      <c r="F456" t="s">
        <v>0</v>
      </c>
    </row>
    <row r="457" spans="1:6" x14ac:dyDescent="0.3">
      <c r="A457">
        <v>925</v>
      </c>
      <c r="B457">
        <v>7.29654145599656</v>
      </c>
      <c r="C457">
        <v>319.31418922222201</v>
      </c>
      <c r="D457">
        <v>781.05600000000004</v>
      </c>
      <c r="F457" t="s">
        <v>0</v>
      </c>
    </row>
    <row r="458" spans="1:6" x14ac:dyDescent="0.3">
      <c r="A458">
        <v>927</v>
      </c>
      <c r="B458">
        <v>6.9906670038857204</v>
      </c>
      <c r="C458">
        <v>321.71673944444501</v>
      </c>
      <c r="D458">
        <v>781.05600000000004</v>
      </c>
      <c r="F458" t="s">
        <v>0</v>
      </c>
    </row>
    <row r="459" spans="1:6" x14ac:dyDescent="0.3">
      <c r="A459">
        <v>929</v>
      </c>
      <c r="B459">
        <v>6.5587883578095498</v>
      </c>
      <c r="C459">
        <v>321.636130777777</v>
      </c>
      <c r="D459">
        <v>781.05600000000004</v>
      </c>
      <c r="F459" t="s">
        <v>0</v>
      </c>
    </row>
    <row r="460" spans="1:6" x14ac:dyDescent="0.3">
      <c r="A460">
        <v>931</v>
      </c>
      <c r="B460">
        <v>6.1524080646131498</v>
      </c>
      <c r="C460">
        <v>321.57942711111002</v>
      </c>
      <c r="D460">
        <v>781.05600000000004</v>
      </c>
      <c r="F460" t="s">
        <v>0</v>
      </c>
    </row>
    <row r="461" spans="1:6" x14ac:dyDescent="0.3">
      <c r="A461">
        <v>933</v>
      </c>
      <c r="B461">
        <v>5.7747704841859102</v>
      </c>
      <c r="C461">
        <v>321.469220333333</v>
      </c>
      <c r="D461">
        <v>781.05600000000004</v>
      </c>
      <c r="F461" t="s">
        <v>0</v>
      </c>
    </row>
    <row r="462" spans="1:6" x14ac:dyDescent="0.3">
      <c r="A462">
        <v>935</v>
      </c>
      <c r="B462">
        <v>5.4455373497575996</v>
      </c>
      <c r="C462">
        <v>321.97626066666601</v>
      </c>
      <c r="D462">
        <v>781.05600000000004</v>
      </c>
      <c r="F462" t="s">
        <v>0</v>
      </c>
    </row>
    <row r="463" spans="1:6" x14ac:dyDescent="0.3">
      <c r="A463">
        <v>937</v>
      </c>
      <c r="B463">
        <v>5.1285153487311197</v>
      </c>
      <c r="C463">
        <v>322.349446</v>
      </c>
      <c r="D463">
        <v>770.20799999999997</v>
      </c>
      <c r="F463" t="s">
        <v>0</v>
      </c>
    </row>
    <row r="464" spans="1:6" x14ac:dyDescent="0.3">
      <c r="A464">
        <v>939</v>
      </c>
      <c r="B464">
        <v>4.8716978061020901</v>
      </c>
      <c r="C464">
        <v>321.330011333333</v>
      </c>
      <c r="D464">
        <v>770.20799999999997</v>
      </c>
      <c r="F464" t="s">
        <v>0</v>
      </c>
    </row>
    <row r="465" spans="1:6" x14ac:dyDescent="0.3">
      <c r="A465">
        <v>941</v>
      </c>
      <c r="B465">
        <v>4.5967659918318402</v>
      </c>
      <c r="C465">
        <v>320.85722255555498</v>
      </c>
      <c r="D465">
        <v>781.05600000000004</v>
      </c>
      <c r="F465" t="s">
        <v>0</v>
      </c>
    </row>
    <row r="466" spans="1:6" x14ac:dyDescent="0.3">
      <c r="A466">
        <v>943</v>
      </c>
      <c r="B466">
        <v>4.3866778881756998</v>
      </c>
      <c r="C466">
        <v>322.092578888888</v>
      </c>
      <c r="D466">
        <v>791.904</v>
      </c>
      <c r="F466" t="s">
        <v>0</v>
      </c>
    </row>
    <row r="467" spans="1:6" x14ac:dyDescent="0.3">
      <c r="A467">
        <v>945</v>
      </c>
      <c r="B467">
        <v>4.1216427284980899</v>
      </c>
      <c r="C467">
        <v>322.23869422222202</v>
      </c>
      <c r="D467">
        <v>802.75199999999995</v>
      </c>
      <c r="F467" t="s">
        <v>0</v>
      </c>
    </row>
    <row r="468" spans="1:6" x14ac:dyDescent="0.3">
      <c r="A468">
        <v>947</v>
      </c>
      <c r="B468">
        <v>3.89942485657813</v>
      </c>
      <c r="C468">
        <v>321.672537444444</v>
      </c>
      <c r="D468">
        <v>813.6</v>
      </c>
      <c r="F468" t="s">
        <v>0</v>
      </c>
    </row>
    <row r="469" spans="1:6" x14ac:dyDescent="0.3">
      <c r="A469">
        <v>949</v>
      </c>
      <c r="B469">
        <v>3.67420921970866</v>
      </c>
      <c r="C469">
        <v>321.376562777777</v>
      </c>
      <c r="D469">
        <v>824.44799999999998</v>
      </c>
      <c r="F469" t="s">
        <v>0</v>
      </c>
    </row>
    <row r="470" spans="1:6" x14ac:dyDescent="0.3">
      <c r="A470">
        <v>951</v>
      </c>
      <c r="B470">
        <v>3.4585256018102499</v>
      </c>
      <c r="C470">
        <v>321.59983411111102</v>
      </c>
      <c r="D470">
        <v>835.29600000000005</v>
      </c>
      <c r="F470" t="s">
        <v>0</v>
      </c>
    </row>
    <row r="471" spans="1:6" x14ac:dyDescent="0.3">
      <c r="A471">
        <v>953</v>
      </c>
      <c r="B471">
        <v>3.3167107378082799</v>
      </c>
      <c r="C471">
        <v>320.410346333333</v>
      </c>
      <c r="D471">
        <v>846.14400000000001</v>
      </c>
      <c r="F471" t="s">
        <v>0</v>
      </c>
    </row>
    <row r="472" spans="1:6" x14ac:dyDescent="0.3">
      <c r="A472">
        <v>955</v>
      </c>
      <c r="B472">
        <v>3.11276755975079</v>
      </c>
      <c r="C472">
        <v>320.35672644444401</v>
      </c>
      <c r="D472">
        <v>856.99199999999996</v>
      </c>
      <c r="F472" t="s">
        <v>0</v>
      </c>
    </row>
    <row r="473" spans="1:6" x14ac:dyDescent="0.3">
      <c r="A473">
        <v>957</v>
      </c>
      <c r="B473">
        <v>2.9716168789329802</v>
      </c>
      <c r="C473">
        <v>321.21108311110999</v>
      </c>
      <c r="D473">
        <v>867.84</v>
      </c>
      <c r="F473" t="s">
        <v>0</v>
      </c>
    </row>
    <row r="474" spans="1:6" x14ac:dyDescent="0.3">
      <c r="A474">
        <v>959</v>
      </c>
      <c r="B474">
        <v>2.8604236087218999</v>
      </c>
      <c r="C474">
        <v>322.40360766666601</v>
      </c>
      <c r="D474">
        <v>835.29600000000005</v>
      </c>
      <c r="F474" t="s">
        <v>0</v>
      </c>
    </row>
    <row r="475" spans="1:6" x14ac:dyDescent="0.3">
      <c r="A475">
        <v>961</v>
      </c>
      <c r="B475">
        <v>2.7101152165100699</v>
      </c>
      <c r="C475">
        <v>321.94811833333301</v>
      </c>
      <c r="D475">
        <v>802.75199999999995</v>
      </c>
      <c r="F475" t="s">
        <v>0</v>
      </c>
    </row>
    <row r="476" spans="1:6" x14ac:dyDescent="0.3">
      <c r="A476">
        <v>963</v>
      </c>
      <c r="B476">
        <v>2.75482922381152</v>
      </c>
      <c r="C476">
        <v>318.52257900000001</v>
      </c>
      <c r="D476">
        <v>802.75199999999995</v>
      </c>
      <c r="F476" t="s">
        <v>0</v>
      </c>
    </row>
    <row r="477" spans="1:6" x14ac:dyDescent="0.3">
      <c r="A477">
        <v>965</v>
      </c>
      <c r="B477">
        <v>3.6124170431566802</v>
      </c>
      <c r="C477">
        <v>302.04634466666602</v>
      </c>
      <c r="D477">
        <v>791.904</v>
      </c>
      <c r="F477" t="s">
        <v>0</v>
      </c>
    </row>
    <row r="478" spans="1:6" x14ac:dyDescent="0.3">
      <c r="A478">
        <v>967</v>
      </c>
      <c r="B478">
        <v>4.6213369571260898</v>
      </c>
      <c r="C478">
        <v>321.80148033333302</v>
      </c>
      <c r="D478">
        <v>802.75199999999995</v>
      </c>
      <c r="F478" t="s">
        <v>0</v>
      </c>
    </row>
    <row r="479" spans="1:6" x14ac:dyDescent="0.3">
      <c r="A479">
        <v>969</v>
      </c>
      <c r="B479">
        <v>4.3409472306390402</v>
      </c>
      <c r="C479">
        <v>321.66637900000001</v>
      </c>
      <c r="D479">
        <v>813.6</v>
      </c>
      <c r="F479" t="s">
        <v>0</v>
      </c>
    </row>
    <row r="480" spans="1:6" x14ac:dyDescent="0.3">
      <c r="A480">
        <v>971</v>
      </c>
      <c r="B480">
        <v>4.1659937370574598</v>
      </c>
      <c r="C480">
        <v>320.12468766666598</v>
      </c>
      <c r="D480">
        <v>791.904</v>
      </c>
      <c r="F480" t="s">
        <v>0</v>
      </c>
    </row>
    <row r="481" spans="1:6" x14ac:dyDescent="0.3">
      <c r="A481">
        <v>973</v>
      </c>
      <c r="B481">
        <v>3.9171880451580199</v>
      </c>
      <c r="C481">
        <v>320.30979033333199</v>
      </c>
      <c r="D481">
        <v>770.20799999999997</v>
      </c>
      <c r="F481" t="s">
        <v>0</v>
      </c>
    </row>
    <row r="482" spans="1:6" x14ac:dyDescent="0.3">
      <c r="A482">
        <v>975</v>
      </c>
      <c r="B482">
        <v>3.6981293756689801</v>
      </c>
      <c r="C482">
        <v>320.72203966666598</v>
      </c>
      <c r="D482">
        <v>770.20799999999997</v>
      </c>
      <c r="F482" t="s">
        <v>0</v>
      </c>
    </row>
    <row r="483" spans="1:6" x14ac:dyDescent="0.3">
      <c r="A483">
        <v>977</v>
      </c>
      <c r="B483">
        <v>3.4902698452452601</v>
      </c>
      <c r="C483">
        <v>321.09441655555497</v>
      </c>
      <c r="D483">
        <v>770.20799999999997</v>
      </c>
      <c r="F483" t="s">
        <v>0</v>
      </c>
    </row>
    <row r="484" spans="1:6" x14ac:dyDescent="0.3">
      <c r="A484">
        <v>979</v>
      </c>
      <c r="B484">
        <v>3.3135406049173901</v>
      </c>
      <c r="C484">
        <v>320.431814555556</v>
      </c>
      <c r="D484">
        <v>770.20799999999997</v>
      </c>
      <c r="F484" t="s">
        <v>0</v>
      </c>
    </row>
    <row r="485" spans="1:6" x14ac:dyDescent="0.3">
      <c r="A485">
        <v>981</v>
      </c>
      <c r="B485">
        <v>3.1426051851655599</v>
      </c>
      <c r="C485">
        <v>321.010388444444</v>
      </c>
      <c r="D485">
        <v>770.20799999999997</v>
      </c>
      <c r="F485" t="s">
        <v>0</v>
      </c>
    </row>
    <row r="486" spans="1:6" x14ac:dyDescent="0.3">
      <c r="A486">
        <v>983</v>
      </c>
      <c r="B486">
        <v>3.1819736805371801</v>
      </c>
      <c r="C486">
        <v>317.23788733333203</v>
      </c>
      <c r="D486">
        <v>781.05600000000004</v>
      </c>
      <c r="F486" t="s">
        <v>0</v>
      </c>
    </row>
    <row r="487" spans="1:6" x14ac:dyDescent="0.3">
      <c r="A487">
        <v>985</v>
      </c>
      <c r="B487">
        <v>3.0147328880036901</v>
      </c>
      <c r="C487">
        <v>317.74400833333402</v>
      </c>
      <c r="D487">
        <v>791.904</v>
      </c>
      <c r="F487" t="s">
        <v>0</v>
      </c>
    </row>
    <row r="488" spans="1:6" x14ac:dyDescent="0.3">
      <c r="A488">
        <v>987</v>
      </c>
      <c r="B488">
        <v>2.9870744505590001</v>
      </c>
      <c r="C488">
        <v>320.31620622222198</v>
      </c>
      <c r="D488">
        <v>770.20799999999997</v>
      </c>
      <c r="F488" t="s">
        <v>0</v>
      </c>
    </row>
    <row r="489" spans="1:6" x14ac:dyDescent="0.3">
      <c r="A489">
        <v>989</v>
      </c>
      <c r="B489">
        <v>3.0320303043435102</v>
      </c>
      <c r="C489">
        <v>316.609838111111</v>
      </c>
      <c r="D489">
        <v>759.36</v>
      </c>
      <c r="F489" t="s">
        <v>0</v>
      </c>
    </row>
    <row r="490" spans="1:6" x14ac:dyDescent="0.3">
      <c r="A490">
        <v>991</v>
      </c>
      <c r="B490">
        <v>3.1860189658775901</v>
      </c>
      <c r="C490">
        <v>322.10568699999999</v>
      </c>
      <c r="D490">
        <v>759.36</v>
      </c>
      <c r="F490" t="s">
        <v>0</v>
      </c>
    </row>
    <row r="491" spans="1:6" x14ac:dyDescent="0.3">
      <c r="A491">
        <v>993</v>
      </c>
      <c r="B491">
        <v>3.0487835930102398</v>
      </c>
      <c r="C491">
        <v>321.11543399999999</v>
      </c>
      <c r="D491">
        <v>759.36</v>
      </c>
      <c r="F491" t="s">
        <v>0</v>
      </c>
    </row>
    <row r="492" spans="1:6" x14ac:dyDescent="0.3">
      <c r="A492">
        <v>995</v>
      </c>
      <c r="B492">
        <v>2.9498631878915198</v>
      </c>
      <c r="C492">
        <v>319.64937688888898</v>
      </c>
      <c r="D492">
        <v>770.20799999999997</v>
      </c>
      <c r="F492" t="s">
        <v>0</v>
      </c>
    </row>
    <row r="493" spans="1:6" x14ac:dyDescent="0.3">
      <c r="A493">
        <v>997</v>
      </c>
      <c r="B493">
        <v>3.2123938080928101</v>
      </c>
      <c r="C493">
        <v>312.49902377777698</v>
      </c>
      <c r="D493">
        <v>759.36</v>
      </c>
      <c r="F493" t="s">
        <v>0</v>
      </c>
    </row>
    <row r="494" spans="1:6" x14ac:dyDescent="0.3">
      <c r="A494">
        <v>999</v>
      </c>
      <c r="B494">
        <v>3.4283211325870302</v>
      </c>
      <c r="C494">
        <v>319.166254777777</v>
      </c>
      <c r="D494">
        <v>770.20799999999997</v>
      </c>
      <c r="F494" t="s">
        <v>0</v>
      </c>
    </row>
    <row r="495" spans="1:6" x14ac:dyDescent="0.3">
      <c r="A495">
        <v>1001</v>
      </c>
      <c r="B495">
        <v>3.3743563673559298</v>
      </c>
      <c r="C495">
        <v>321.73113966666699</v>
      </c>
      <c r="D495">
        <v>781.05600000000004</v>
      </c>
      <c r="F495" t="s">
        <v>0</v>
      </c>
    </row>
    <row r="496" spans="1:6" x14ac:dyDescent="0.3">
      <c r="A496">
        <v>1003</v>
      </c>
      <c r="B496">
        <v>3.1889497263406699</v>
      </c>
      <c r="C496">
        <v>321.32328955555499</v>
      </c>
      <c r="D496">
        <v>791.904</v>
      </c>
      <c r="F496" t="s">
        <v>0</v>
      </c>
    </row>
    <row r="497" spans="1:6" x14ac:dyDescent="0.3">
      <c r="A497">
        <v>1007</v>
      </c>
      <c r="B497">
        <v>3.1046975559444201</v>
      </c>
      <c r="C497">
        <v>319.482374555555</v>
      </c>
      <c r="D497">
        <v>781.05600000000004</v>
      </c>
      <c r="F497" t="s">
        <v>0</v>
      </c>
    </row>
    <row r="498" spans="1:6" x14ac:dyDescent="0.3">
      <c r="A498">
        <v>1009</v>
      </c>
      <c r="B498">
        <v>3.0699361392535298</v>
      </c>
      <c r="C498">
        <v>322.03088944444499</v>
      </c>
      <c r="D498">
        <v>770.20799999999997</v>
      </c>
      <c r="F498" t="s">
        <v>0</v>
      </c>
    </row>
    <row r="499" spans="1:6" x14ac:dyDescent="0.3">
      <c r="A499">
        <v>1011</v>
      </c>
      <c r="B499">
        <v>3.1829825124946298</v>
      </c>
      <c r="C499">
        <v>317.15221133333398</v>
      </c>
      <c r="D499">
        <v>748.51199999999994</v>
      </c>
      <c r="F499" t="s">
        <v>0</v>
      </c>
    </row>
    <row r="500" spans="1:6" x14ac:dyDescent="0.3">
      <c r="A500">
        <v>1013</v>
      </c>
      <c r="B500">
        <v>3.28774454296369</v>
      </c>
      <c r="C500">
        <v>322.01138633333301</v>
      </c>
      <c r="D500">
        <v>759.36</v>
      </c>
      <c r="F500" t="s">
        <v>0</v>
      </c>
    </row>
    <row r="501" spans="1:6" x14ac:dyDescent="0.3">
      <c r="A501">
        <v>1015</v>
      </c>
      <c r="B501">
        <v>3.0954513909729302</v>
      </c>
      <c r="C501">
        <v>321.80033222222198</v>
      </c>
      <c r="D501">
        <v>759.36</v>
      </c>
      <c r="F501" t="s">
        <v>0</v>
      </c>
    </row>
    <row r="502" spans="1:6" x14ac:dyDescent="0.3">
      <c r="A502">
        <v>1017</v>
      </c>
      <c r="B502">
        <v>2.9312742484815399</v>
      </c>
      <c r="C502">
        <v>321.33171511111101</v>
      </c>
      <c r="D502">
        <v>770.20799999999997</v>
      </c>
      <c r="F502" t="s">
        <v>0</v>
      </c>
    </row>
    <row r="503" spans="1:6" x14ac:dyDescent="0.3">
      <c r="A503">
        <v>1019</v>
      </c>
      <c r="B503">
        <v>2.74919553850697</v>
      </c>
      <c r="C503">
        <v>321.349729999999</v>
      </c>
      <c r="D503">
        <v>781.05600000000004</v>
      </c>
      <c r="F503" t="s">
        <v>0</v>
      </c>
    </row>
    <row r="504" spans="1:6" x14ac:dyDescent="0.3">
      <c r="A504">
        <v>1021</v>
      </c>
      <c r="B504">
        <v>2.6405138798502699</v>
      </c>
      <c r="C504">
        <v>320.33944100000002</v>
      </c>
      <c r="D504">
        <v>791.904</v>
      </c>
      <c r="F504" t="s">
        <v>0</v>
      </c>
    </row>
    <row r="505" spans="1:6" x14ac:dyDescent="0.3">
      <c r="A505">
        <v>1023</v>
      </c>
      <c r="B505">
        <v>2.4820796026374099</v>
      </c>
      <c r="C505">
        <v>320.445006444444</v>
      </c>
      <c r="D505">
        <v>791.904</v>
      </c>
      <c r="F505" t="s">
        <v>0</v>
      </c>
    </row>
    <row r="506" spans="1:6" x14ac:dyDescent="0.3">
      <c r="A506">
        <v>1025</v>
      </c>
      <c r="B506">
        <v>2.43771941913923</v>
      </c>
      <c r="C506">
        <v>318.67268977777798</v>
      </c>
      <c r="D506">
        <v>791.904</v>
      </c>
      <c r="F506" t="s">
        <v>0</v>
      </c>
    </row>
    <row r="507" spans="1:6" x14ac:dyDescent="0.3">
      <c r="A507">
        <v>1027</v>
      </c>
      <c r="B507">
        <v>2.3497957332207902</v>
      </c>
      <c r="C507">
        <v>319.70363022222199</v>
      </c>
      <c r="D507">
        <v>791.904</v>
      </c>
      <c r="F507" t="s">
        <v>0</v>
      </c>
    </row>
    <row r="508" spans="1:6" x14ac:dyDescent="0.3">
      <c r="A508">
        <v>1029</v>
      </c>
      <c r="B508">
        <v>2.21684571517229</v>
      </c>
      <c r="C508">
        <v>319.92622566666699</v>
      </c>
      <c r="D508">
        <v>791.904</v>
      </c>
      <c r="F508" t="s">
        <v>0</v>
      </c>
    </row>
    <row r="509" spans="1:6" x14ac:dyDescent="0.3">
      <c r="A509">
        <v>1031</v>
      </c>
      <c r="B509">
        <v>2.1966619482517999</v>
      </c>
      <c r="C509">
        <v>321.82013111111098</v>
      </c>
      <c r="D509">
        <v>791.904</v>
      </c>
      <c r="F509" t="s">
        <v>0</v>
      </c>
    </row>
    <row r="510" spans="1:6" x14ac:dyDescent="0.3">
      <c r="A510">
        <v>1033</v>
      </c>
      <c r="B510">
        <v>2.0825277223193601</v>
      </c>
      <c r="C510">
        <v>322.19064544444399</v>
      </c>
      <c r="D510">
        <v>791.904</v>
      </c>
      <c r="F510" t="s">
        <v>0</v>
      </c>
    </row>
    <row r="511" spans="1:6" x14ac:dyDescent="0.3">
      <c r="A511">
        <v>1035</v>
      </c>
      <c r="B511">
        <v>1.9640156493966301</v>
      </c>
      <c r="C511">
        <v>322.00431088888803</v>
      </c>
      <c r="D511">
        <v>791.904</v>
      </c>
      <c r="F511" t="s">
        <v>0</v>
      </c>
    </row>
    <row r="512" spans="1:6" x14ac:dyDescent="0.3">
      <c r="A512">
        <v>1037</v>
      </c>
      <c r="B512">
        <v>2.6722614560315199</v>
      </c>
      <c r="C512">
        <v>308.70836233333301</v>
      </c>
      <c r="D512">
        <v>781.05600000000004</v>
      </c>
      <c r="F512" t="s">
        <v>0</v>
      </c>
    </row>
    <row r="513" spans="1:6" x14ac:dyDescent="0.3">
      <c r="A513">
        <v>1039</v>
      </c>
      <c r="B513">
        <v>2.6777294275294801</v>
      </c>
      <c r="C513">
        <v>311.46811133333199</v>
      </c>
      <c r="D513">
        <v>791.904</v>
      </c>
      <c r="F513" t="s">
        <v>0</v>
      </c>
    </row>
    <row r="514" spans="1:6" x14ac:dyDescent="0.3">
      <c r="A514">
        <v>1041</v>
      </c>
      <c r="B514">
        <v>2.8438159494200201</v>
      </c>
      <c r="C514">
        <v>316.80322511111001</v>
      </c>
      <c r="D514">
        <v>802.75199999999995</v>
      </c>
      <c r="F514" t="s">
        <v>0</v>
      </c>
    </row>
    <row r="515" spans="1:6" x14ac:dyDescent="0.3">
      <c r="A515">
        <v>1043</v>
      </c>
      <c r="B515">
        <v>2.78323484147014</v>
      </c>
      <c r="C515">
        <v>314.92870688888797</v>
      </c>
      <c r="D515">
        <v>813.6</v>
      </c>
      <c r="F515" t="s">
        <v>0</v>
      </c>
    </row>
    <row r="516" spans="1:6" x14ac:dyDescent="0.3">
      <c r="A516">
        <v>1045</v>
      </c>
      <c r="B516">
        <v>2.9296721569337798</v>
      </c>
      <c r="C516">
        <v>320.05493877777701</v>
      </c>
      <c r="D516">
        <v>824.44799999999998</v>
      </c>
      <c r="F516" t="s">
        <v>0</v>
      </c>
    </row>
    <row r="517" spans="1:6" x14ac:dyDescent="0.3">
      <c r="A517">
        <v>1047</v>
      </c>
      <c r="B517">
        <v>4.8520704735143099</v>
      </c>
      <c r="C517">
        <v>286.36689355555501</v>
      </c>
      <c r="D517">
        <v>802.75199999999995</v>
      </c>
      <c r="F517" t="s">
        <v>0</v>
      </c>
    </row>
    <row r="518" spans="1:6" x14ac:dyDescent="0.3">
      <c r="A518">
        <v>1049</v>
      </c>
      <c r="B518">
        <v>4.8603531800308</v>
      </c>
      <c r="C518">
        <v>291.35148733333301</v>
      </c>
      <c r="D518">
        <v>802.75199999999995</v>
      </c>
      <c r="F518" t="s">
        <v>0</v>
      </c>
    </row>
    <row r="519" spans="1:6" x14ac:dyDescent="0.3">
      <c r="A519">
        <v>1051</v>
      </c>
      <c r="B519">
        <v>4.9624466548900097</v>
      </c>
      <c r="C519">
        <v>297.84533611111101</v>
      </c>
      <c r="D519">
        <v>813.6</v>
      </c>
      <c r="F519" t="s">
        <v>0</v>
      </c>
    </row>
    <row r="520" spans="1:6" x14ac:dyDescent="0.3">
      <c r="A520">
        <v>1053</v>
      </c>
      <c r="B520">
        <v>7.5845229959038001</v>
      </c>
      <c r="C520">
        <v>250.92966799999999</v>
      </c>
      <c r="D520">
        <v>791.904</v>
      </c>
      <c r="F520" t="s">
        <v>0</v>
      </c>
    </row>
    <row r="521" spans="1:6" x14ac:dyDescent="0.3">
      <c r="A521">
        <v>1055</v>
      </c>
      <c r="B521">
        <v>7.3510622322708299</v>
      </c>
      <c r="C521">
        <v>254.778818777776</v>
      </c>
      <c r="D521">
        <v>802.75199999999995</v>
      </c>
      <c r="F521" t="s">
        <v>0</v>
      </c>
    </row>
    <row r="522" spans="1:6" x14ac:dyDescent="0.3">
      <c r="A522">
        <v>1057</v>
      </c>
      <c r="B522">
        <v>7.2532255788650399</v>
      </c>
      <c r="C522">
        <v>260.56449455555497</v>
      </c>
      <c r="D522">
        <v>813.6</v>
      </c>
      <c r="F522" t="s">
        <v>0</v>
      </c>
    </row>
    <row r="523" spans="1:6" x14ac:dyDescent="0.3">
      <c r="A523">
        <v>1059</v>
      </c>
      <c r="B523">
        <v>7.1930375287971202</v>
      </c>
      <c r="C523">
        <v>266.854711333333</v>
      </c>
      <c r="D523">
        <v>824.44799999999998</v>
      </c>
      <c r="F523" t="s">
        <v>0</v>
      </c>
    </row>
    <row r="524" spans="1:6" x14ac:dyDescent="0.3">
      <c r="A524">
        <v>1061</v>
      </c>
      <c r="B524">
        <v>7.1868010513028704</v>
      </c>
      <c r="C524">
        <v>273.94796522222202</v>
      </c>
      <c r="D524">
        <v>824.44799999999998</v>
      </c>
      <c r="F524" t="s">
        <v>0</v>
      </c>
    </row>
    <row r="525" spans="1:6" x14ac:dyDescent="0.3">
      <c r="A525">
        <v>1063</v>
      </c>
      <c r="B525">
        <v>7.2032238467075098</v>
      </c>
      <c r="C525">
        <v>281.39753099999899</v>
      </c>
      <c r="D525">
        <v>835.29600000000005</v>
      </c>
      <c r="F525" t="s">
        <v>0</v>
      </c>
    </row>
    <row r="526" spans="1:6" x14ac:dyDescent="0.3">
      <c r="A526">
        <v>1065</v>
      </c>
      <c r="B526">
        <v>7.1552204673994302</v>
      </c>
      <c r="C526">
        <v>287.83270077777797</v>
      </c>
      <c r="D526">
        <v>846.14400000000001</v>
      </c>
      <c r="F526" t="s">
        <v>0</v>
      </c>
    </row>
    <row r="527" spans="1:6" x14ac:dyDescent="0.3">
      <c r="A527">
        <v>1067</v>
      </c>
      <c r="B527">
        <v>7.1091652367980798</v>
      </c>
      <c r="C527">
        <v>294.251037555555</v>
      </c>
      <c r="D527">
        <v>856.99199999999996</v>
      </c>
      <c r="F527" t="s">
        <v>0</v>
      </c>
    </row>
    <row r="528" spans="1:6" x14ac:dyDescent="0.3">
      <c r="A528">
        <v>1069</v>
      </c>
      <c r="B528">
        <v>6.9979399650537797</v>
      </c>
      <c r="C528">
        <v>299.580598444445</v>
      </c>
      <c r="D528">
        <v>867.84</v>
      </c>
      <c r="F528" t="s">
        <v>0</v>
      </c>
    </row>
    <row r="529" spans="1:6" x14ac:dyDescent="0.3">
      <c r="A529">
        <v>1071</v>
      </c>
      <c r="B529">
        <v>6.9703743283490196</v>
      </c>
      <c r="C529">
        <v>306.13748822222198</v>
      </c>
      <c r="D529">
        <v>878.68799999999999</v>
      </c>
      <c r="F529" t="s">
        <v>0</v>
      </c>
    </row>
    <row r="530" spans="1:6" x14ac:dyDescent="0.3">
      <c r="A530">
        <v>1073</v>
      </c>
      <c r="B530">
        <v>6.9188832314382598</v>
      </c>
      <c r="C530">
        <v>312.28400499999901</v>
      </c>
      <c r="D530">
        <v>889.53599999999994</v>
      </c>
      <c r="F530" t="s">
        <v>0</v>
      </c>
    </row>
    <row r="531" spans="1:6" x14ac:dyDescent="0.3">
      <c r="A531">
        <v>1075</v>
      </c>
      <c r="B531">
        <v>6.8673055780845003</v>
      </c>
      <c r="C531">
        <v>318.37764577777699</v>
      </c>
      <c r="D531">
        <v>900.38400000000001</v>
      </c>
      <c r="F531" t="s">
        <v>0</v>
      </c>
    </row>
    <row r="532" spans="1:6" x14ac:dyDescent="0.3">
      <c r="A532">
        <v>1077</v>
      </c>
      <c r="B532">
        <v>6.4568940975097702</v>
      </c>
      <c r="C532">
        <v>318.67836766666602</v>
      </c>
      <c r="D532">
        <v>911.23199999999997</v>
      </c>
      <c r="F532" t="s">
        <v>0</v>
      </c>
    </row>
    <row r="533" spans="1:6" x14ac:dyDescent="0.3">
      <c r="A533">
        <v>1079</v>
      </c>
      <c r="B533">
        <v>6.1686384525265296</v>
      </c>
      <c r="C533">
        <v>320.52317144444402</v>
      </c>
      <c r="D533">
        <v>911.23199999999997</v>
      </c>
      <c r="F533" t="s">
        <v>0</v>
      </c>
    </row>
    <row r="534" spans="1:6" x14ac:dyDescent="0.3">
      <c r="A534">
        <v>1081</v>
      </c>
      <c r="B534">
        <v>5.7958623756325096</v>
      </c>
      <c r="C534">
        <v>320.31895022222199</v>
      </c>
      <c r="D534">
        <v>900.38400000000001</v>
      </c>
      <c r="F534" t="s">
        <v>0</v>
      </c>
    </row>
    <row r="535" spans="1:6" x14ac:dyDescent="0.3">
      <c r="A535">
        <v>1083</v>
      </c>
      <c r="B535">
        <v>5.5553131507665903</v>
      </c>
      <c r="C535">
        <v>322.26602499999899</v>
      </c>
      <c r="D535">
        <v>911.23199999999997</v>
      </c>
      <c r="F535" t="s">
        <v>0</v>
      </c>
    </row>
    <row r="536" spans="1:6" x14ac:dyDescent="0.3">
      <c r="A536">
        <v>1085</v>
      </c>
      <c r="B536">
        <v>5.2755542107881199</v>
      </c>
      <c r="C536">
        <v>321.18685488888798</v>
      </c>
      <c r="D536">
        <v>911.23199999999997</v>
      </c>
      <c r="F536" t="s">
        <v>0</v>
      </c>
    </row>
    <row r="537" spans="1:6" x14ac:dyDescent="0.3">
      <c r="A537">
        <v>1087</v>
      </c>
      <c r="B537">
        <v>4.9552109267805102</v>
      </c>
      <c r="C537">
        <v>321.036793222222</v>
      </c>
      <c r="D537">
        <v>889.53599999999994</v>
      </c>
      <c r="F537" t="s">
        <v>0</v>
      </c>
    </row>
    <row r="538" spans="1:6" x14ac:dyDescent="0.3">
      <c r="A538">
        <v>1089</v>
      </c>
      <c r="B538">
        <v>4.6875766952456299</v>
      </c>
      <c r="C538">
        <v>321.70985644444499</v>
      </c>
      <c r="D538">
        <v>867.84</v>
      </c>
      <c r="F538" t="s">
        <v>0</v>
      </c>
    </row>
    <row r="539" spans="1:6" x14ac:dyDescent="0.3">
      <c r="A539">
        <v>1091</v>
      </c>
      <c r="B539">
        <v>4.5865533879039297</v>
      </c>
      <c r="C539">
        <v>318.63865266666602</v>
      </c>
      <c r="D539">
        <v>824.44799999999998</v>
      </c>
      <c r="F539" t="s">
        <v>0</v>
      </c>
    </row>
    <row r="540" spans="1:6" x14ac:dyDescent="0.3">
      <c r="A540">
        <v>1093</v>
      </c>
      <c r="B540">
        <v>4.5304196900488396</v>
      </c>
      <c r="C540">
        <v>322.32706688888902</v>
      </c>
      <c r="D540">
        <v>802.75199999999995</v>
      </c>
      <c r="F540" t="s">
        <v>0</v>
      </c>
    </row>
    <row r="541" spans="1:6" x14ac:dyDescent="0.3">
      <c r="A541">
        <v>1095</v>
      </c>
      <c r="B541">
        <v>4.4022553830319398</v>
      </c>
      <c r="C541">
        <v>319.84727611110998</v>
      </c>
      <c r="D541">
        <v>770.20799999999997</v>
      </c>
      <c r="F541" t="s">
        <v>0</v>
      </c>
    </row>
    <row r="542" spans="1:6" x14ac:dyDescent="0.3">
      <c r="A542">
        <v>1097</v>
      </c>
      <c r="B542">
        <v>4.25906524798134</v>
      </c>
      <c r="C542">
        <v>321.95848933333298</v>
      </c>
      <c r="D542">
        <v>759.36</v>
      </c>
      <c r="F542" t="s">
        <v>0</v>
      </c>
    </row>
    <row r="543" spans="1:6" x14ac:dyDescent="0.3">
      <c r="A543">
        <v>1099</v>
      </c>
      <c r="B543">
        <v>4.0580702255380396</v>
      </c>
      <c r="C543">
        <v>320.91534444444397</v>
      </c>
      <c r="D543">
        <v>759.36</v>
      </c>
      <c r="F543" t="s">
        <v>0</v>
      </c>
    </row>
    <row r="544" spans="1:6" x14ac:dyDescent="0.3">
      <c r="A544">
        <v>1101</v>
      </c>
      <c r="B544">
        <v>3.8245446489419099</v>
      </c>
      <c r="C544">
        <v>321.23700544444398</v>
      </c>
      <c r="D544">
        <v>759.36</v>
      </c>
      <c r="F544" t="s">
        <v>0</v>
      </c>
    </row>
    <row r="545" spans="1:6" x14ac:dyDescent="0.3">
      <c r="A545">
        <v>1103</v>
      </c>
      <c r="B545">
        <v>3.6204252958830598</v>
      </c>
      <c r="C545">
        <v>320.678370444444</v>
      </c>
      <c r="D545">
        <v>759.36</v>
      </c>
      <c r="F545" t="s">
        <v>0</v>
      </c>
    </row>
    <row r="546" spans="1:6" x14ac:dyDescent="0.3">
      <c r="A546">
        <v>1105</v>
      </c>
      <c r="B546">
        <v>3.56926890933476</v>
      </c>
      <c r="C546">
        <v>317.876447333334</v>
      </c>
      <c r="D546">
        <v>759.36</v>
      </c>
      <c r="F546" t="s">
        <v>0</v>
      </c>
    </row>
    <row r="547" spans="1:6" x14ac:dyDescent="0.3">
      <c r="A547">
        <v>1107</v>
      </c>
      <c r="B547">
        <v>3.59952422750131</v>
      </c>
      <c r="C547">
        <v>321.92980133333299</v>
      </c>
      <c r="D547">
        <v>759.36</v>
      </c>
      <c r="F547" t="s">
        <v>0</v>
      </c>
    </row>
    <row r="548" spans="1:6" x14ac:dyDescent="0.3">
      <c r="A548">
        <v>1109</v>
      </c>
      <c r="B548">
        <v>3.5652695257825102</v>
      </c>
      <c r="C548">
        <v>318.878352333333</v>
      </c>
      <c r="D548">
        <v>748.51199999999994</v>
      </c>
      <c r="F548" t="s">
        <v>0</v>
      </c>
    </row>
    <row r="549" spans="1:6" x14ac:dyDescent="0.3">
      <c r="A549">
        <v>1111</v>
      </c>
      <c r="B549">
        <v>3.5228282359766698</v>
      </c>
      <c r="C549">
        <v>321.76456122222203</v>
      </c>
      <c r="D549">
        <v>759.36</v>
      </c>
      <c r="F549" t="s">
        <v>0</v>
      </c>
    </row>
    <row r="550" spans="1:6" x14ac:dyDescent="0.3">
      <c r="A550">
        <v>1113</v>
      </c>
      <c r="B550">
        <v>3.3135084712281202</v>
      </c>
      <c r="C550">
        <v>321.590849222222</v>
      </c>
      <c r="D550">
        <v>759.36</v>
      </c>
      <c r="F550" t="s">
        <v>0</v>
      </c>
    </row>
    <row r="551" spans="1:6" x14ac:dyDescent="0.3">
      <c r="A551">
        <v>1115</v>
      </c>
      <c r="B551">
        <v>3.1608095737208202</v>
      </c>
      <c r="C551">
        <v>320.72052311111099</v>
      </c>
      <c r="D551">
        <v>737.66399999999999</v>
      </c>
      <c r="F551" t="s">
        <v>0</v>
      </c>
    </row>
    <row r="552" spans="1:6" x14ac:dyDescent="0.3">
      <c r="A552">
        <v>1117</v>
      </c>
      <c r="B552">
        <v>3.0364668503633099</v>
      </c>
      <c r="C552">
        <v>321.89184911111101</v>
      </c>
      <c r="D552">
        <v>726.81600000000003</v>
      </c>
      <c r="F552" t="s">
        <v>0</v>
      </c>
    </row>
    <row r="553" spans="1:6" x14ac:dyDescent="0.3">
      <c r="A553">
        <v>1119</v>
      </c>
      <c r="B553">
        <v>2.8686958180488999</v>
      </c>
      <c r="C553">
        <v>322.24397944444399</v>
      </c>
      <c r="D553">
        <v>726.81600000000003</v>
      </c>
      <c r="F553" t="s">
        <v>0</v>
      </c>
    </row>
    <row r="554" spans="1:6" x14ac:dyDescent="0.3">
      <c r="A554">
        <v>1121</v>
      </c>
      <c r="B554">
        <v>2.8474039960875199</v>
      </c>
      <c r="C554">
        <v>319.71595277777698</v>
      </c>
      <c r="D554">
        <v>715.96799999999996</v>
      </c>
      <c r="F554" t="s">
        <v>0</v>
      </c>
    </row>
    <row r="555" spans="1:6" x14ac:dyDescent="0.3">
      <c r="A555">
        <v>1123</v>
      </c>
      <c r="B555">
        <v>2.81141457966539</v>
      </c>
      <c r="C555">
        <v>321.98752611111098</v>
      </c>
      <c r="D555">
        <v>726.81600000000003</v>
      </c>
      <c r="F555" t="s">
        <v>0</v>
      </c>
    </row>
    <row r="556" spans="1:6" x14ac:dyDescent="0.3">
      <c r="A556">
        <v>1125</v>
      </c>
      <c r="B556">
        <v>2.6726247170473698</v>
      </c>
      <c r="C556">
        <v>321.39674933333299</v>
      </c>
      <c r="D556">
        <v>715.96799999999996</v>
      </c>
      <c r="F556" t="s">
        <v>0</v>
      </c>
    </row>
    <row r="557" spans="1:6" x14ac:dyDescent="0.3">
      <c r="A557">
        <v>1127</v>
      </c>
      <c r="B557">
        <v>2.5378428805652198</v>
      </c>
      <c r="C557">
        <v>321.912864666666</v>
      </c>
      <c r="D557">
        <v>715.96799999999996</v>
      </c>
      <c r="F557" t="s">
        <v>0</v>
      </c>
    </row>
    <row r="558" spans="1:6" x14ac:dyDescent="0.3">
      <c r="A558">
        <v>1129</v>
      </c>
      <c r="B558">
        <v>2.38040561719657</v>
      </c>
      <c r="C558">
        <v>321.89401799999899</v>
      </c>
      <c r="D558">
        <v>715.96799999999996</v>
      </c>
      <c r="F558" t="s">
        <v>0</v>
      </c>
    </row>
    <row r="559" spans="1:6" x14ac:dyDescent="0.3">
      <c r="A559">
        <v>1131</v>
      </c>
      <c r="B559">
        <v>2.2603005577884701</v>
      </c>
      <c r="C559">
        <v>321.43529333333299</v>
      </c>
      <c r="D559">
        <v>726.81600000000003</v>
      </c>
      <c r="F559" t="s">
        <v>0</v>
      </c>
    </row>
    <row r="560" spans="1:6" x14ac:dyDescent="0.3">
      <c r="A560">
        <v>1133</v>
      </c>
      <c r="B560">
        <v>2.14660404376008</v>
      </c>
      <c r="C560">
        <v>321.87644966666699</v>
      </c>
      <c r="D560">
        <v>715.96799999999996</v>
      </c>
      <c r="F560" t="s">
        <v>0</v>
      </c>
    </row>
    <row r="561" spans="1:6" x14ac:dyDescent="0.3">
      <c r="A561">
        <v>1135</v>
      </c>
      <c r="B561">
        <v>2.8114480826918</v>
      </c>
      <c r="C561">
        <v>309.09234099999901</v>
      </c>
      <c r="D561">
        <v>705.12</v>
      </c>
      <c r="F561" t="s">
        <v>0</v>
      </c>
    </row>
    <row r="562" spans="1:6" x14ac:dyDescent="0.3">
      <c r="A562">
        <v>1139</v>
      </c>
      <c r="B562">
        <v>2.7730428414124901</v>
      </c>
      <c r="C562">
        <v>311.28930522222203</v>
      </c>
      <c r="D562">
        <v>705.12</v>
      </c>
      <c r="F562" t="s">
        <v>0</v>
      </c>
    </row>
    <row r="563" spans="1:6" x14ac:dyDescent="0.3">
      <c r="A563">
        <v>1141</v>
      </c>
      <c r="B563">
        <v>2.9143173721575102</v>
      </c>
      <c r="C563">
        <v>316.32274055555501</v>
      </c>
      <c r="D563">
        <v>705.12</v>
      </c>
      <c r="F563" t="s">
        <v>0</v>
      </c>
    </row>
    <row r="564" spans="1:6" x14ac:dyDescent="0.3">
      <c r="A564">
        <v>1143</v>
      </c>
      <c r="B564">
        <v>3.0380006197310498</v>
      </c>
      <c r="C564">
        <v>321.215989888889</v>
      </c>
      <c r="D564">
        <v>715.96799999999996</v>
      </c>
      <c r="F564" t="s">
        <v>0</v>
      </c>
    </row>
    <row r="565" spans="1:6" x14ac:dyDescent="0.3">
      <c r="A565">
        <v>1145</v>
      </c>
      <c r="B565">
        <v>2.9276861643311198</v>
      </c>
      <c r="C565">
        <v>322.48895922222101</v>
      </c>
      <c r="D565">
        <v>715.96799999999996</v>
      </c>
      <c r="F565" t="s">
        <v>0</v>
      </c>
    </row>
    <row r="566" spans="1:6" x14ac:dyDescent="0.3">
      <c r="A566">
        <v>1147</v>
      </c>
      <c r="B566">
        <v>2.7563233832270702</v>
      </c>
      <c r="C566">
        <v>322.30307755555498</v>
      </c>
      <c r="D566">
        <v>715.96799999999996</v>
      </c>
      <c r="F566" t="s">
        <v>0</v>
      </c>
    </row>
    <row r="567" spans="1:6" x14ac:dyDescent="0.3">
      <c r="A567">
        <v>1149</v>
      </c>
      <c r="B567">
        <v>2.6055727759420302</v>
      </c>
      <c r="C567">
        <v>321.95876388888797</v>
      </c>
      <c r="D567">
        <v>715.96799999999996</v>
      </c>
      <c r="F567" t="s">
        <v>0</v>
      </c>
    </row>
    <row r="568" spans="1:6" x14ac:dyDescent="0.3">
      <c r="A568">
        <v>1151</v>
      </c>
      <c r="B568">
        <v>2.52654958161229</v>
      </c>
      <c r="C568">
        <v>320.61756222222198</v>
      </c>
      <c r="D568">
        <v>705.12</v>
      </c>
      <c r="F568" t="s">
        <v>0</v>
      </c>
    </row>
    <row r="569" spans="1:6" x14ac:dyDescent="0.3">
      <c r="A569">
        <v>1153</v>
      </c>
      <c r="B569">
        <v>2.4386409966503799</v>
      </c>
      <c r="C569">
        <v>321.73757444444402</v>
      </c>
      <c r="D569">
        <v>715.96799999999996</v>
      </c>
      <c r="F569" t="s">
        <v>0</v>
      </c>
    </row>
    <row r="570" spans="1:6" x14ac:dyDescent="0.3">
      <c r="A570">
        <v>1155</v>
      </c>
      <c r="B570">
        <v>2.2881339135264098</v>
      </c>
      <c r="C570">
        <v>321.70704677777701</v>
      </c>
      <c r="D570">
        <v>715.96799999999996</v>
      </c>
      <c r="F570" t="s">
        <v>0</v>
      </c>
    </row>
    <row r="571" spans="1:6" x14ac:dyDescent="0.3">
      <c r="A571">
        <v>1157</v>
      </c>
      <c r="B571">
        <v>2.15812731476435</v>
      </c>
      <c r="C571">
        <v>321.91507511111098</v>
      </c>
      <c r="D571">
        <v>715.96799999999996</v>
      </c>
      <c r="F571" t="s">
        <v>0</v>
      </c>
    </row>
    <row r="572" spans="1:6" x14ac:dyDescent="0.3">
      <c r="A572">
        <v>1159</v>
      </c>
      <c r="B572">
        <v>2.0416805242582501</v>
      </c>
      <c r="C572">
        <v>321.62009644444402</v>
      </c>
      <c r="D572">
        <v>726.81600000000003</v>
      </c>
      <c r="F572" t="s">
        <v>0</v>
      </c>
    </row>
    <row r="573" spans="1:6" x14ac:dyDescent="0.3">
      <c r="A573">
        <v>1161</v>
      </c>
      <c r="B573">
        <v>1.9934020331587701</v>
      </c>
      <c r="C573">
        <v>320.350871777777</v>
      </c>
      <c r="D573">
        <v>737.66399999999999</v>
      </c>
      <c r="F573" t="s">
        <v>0</v>
      </c>
    </row>
    <row r="574" spans="1:6" x14ac:dyDescent="0.3">
      <c r="A574">
        <v>1163</v>
      </c>
      <c r="B574">
        <v>1.90936946858635</v>
      </c>
      <c r="C574">
        <v>320.99975277777702</v>
      </c>
      <c r="D574">
        <v>737.66399999999999</v>
      </c>
      <c r="F574" t="s">
        <v>0</v>
      </c>
    </row>
    <row r="575" spans="1:6" x14ac:dyDescent="0.3">
      <c r="A575">
        <v>1165</v>
      </c>
      <c r="B575">
        <v>2.2777081198552498</v>
      </c>
      <c r="C575">
        <v>313.19696488888798</v>
      </c>
      <c r="D575">
        <v>737.66399999999999</v>
      </c>
      <c r="F575" t="s">
        <v>0</v>
      </c>
    </row>
    <row r="576" spans="1:6" x14ac:dyDescent="0.3">
      <c r="A576">
        <v>1167</v>
      </c>
      <c r="B576">
        <v>2.6768961887532301</v>
      </c>
      <c r="C576">
        <v>321.86168211111101</v>
      </c>
      <c r="D576">
        <v>737.66399999999999</v>
      </c>
      <c r="F576" t="s">
        <v>0</v>
      </c>
    </row>
    <row r="577" spans="1:6" x14ac:dyDescent="0.3">
      <c r="A577">
        <v>1169</v>
      </c>
      <c r="B577">
        <v>2.5906607325117399</v>
      </c>
      <c r="C577">
        <v>320.564553222222</v>
      </c>
      <c r="D577">
        <v>737.66399999999999</v>
      </c>
      <c r="F577" t="s">
        <v>0</v>
      </c>
    </row>
    <row r="578" spans="1:6" x14ac:dyDescent="0.3">
      <c r="A578">
        <v>1171</v>
      </c>
      <c r="B578">
        <v>2.5137097353408602</v>
      </c>
      <c r="C578">
        <v>319.20510844444402</v>
      </c>
      <c r="D578">
        <v>737.66399999999999</v>
      </c>
      <c r="F578" t="s">
        <v>0</v>
      </c>
    </row>
    <row r="579" spans="1:6" x14ac:dyDescent="0.3">
      <c r="A579">
        <v>1173</v>
      </c>
      <c r="B579">
        <v>2.54629700882646</v>
      </c>
      <c r="C579">
        <v>322.24021455555499</v>
      </c>
      <c r="D579">
        <v>737.66399999999999</v>
      </c>
      <c r="F579" t="s">
        <v>0</v>
      </c>
    </row>
    <row r="580" spans="1:6" x14ac:dyDescent="0.3">
      <c r="A580">
        <v>1175</v>
      </c>
      <c r="B580">
        <v>2.48060475133037</v>
      </c>
      <c r="C580">
        <v>320.74499366666601</v>
      </c>
      <c r="D580">
        <v>737.66399999999999</v>
      </c>
      <c r="F580" t="s">
        <v>0</v>
      </c>
    </row>
    <row r="581" spans="1:6" x14ac:dyDescent="0.3">
      <c r="A581">
        <v>1177</v>
      </c>
      <c r="B581">
        <v>2.3851040932611398</v>
      </c>
      <c r="C581">
        <v>321.69758788888799</v>
      </c>
      <c r="D581">
        <v>715.96799999999996</v>
      </c>
      <c r="F581" t="s">
        <v>0</v>
      </c>
    </row>
    <row r="582" spans="1:6" x14ac:dyDescent="0.3">
      <c r="A582">
        <v>1179</v>
      </c>
      <c r="B582">
        <v>2.2628410874323399</v>
      </c>
      <c r="C582">
        <v>321.26869188888799</v>
      </c>
      <c r="D582">
        <v>715.96799999999996</v>
      </c>
      <c r="F582" t="s">
        <v>0</v>
      </c>
    </row>
    <row r="583" spans="1:6" x14ac:dyDescent="0.3">
      <c r="A583">
        <v>1181</v>
      </c>
      <c r="B583">
        <v>2.1461594847455698</v>
      </c>
      <c r="C583">
        <v>321.66462733333202</v>
      </c>
      <c r="D583">
        <v>726.81600000000003</v>
      </c>
      <c r="F583" t="s">
        <v>0</v>
      </c>
    </row>
    <row r="584" spans="1:6" x14ac:dyDescent="0.3">
      <c r="A584">
        <v>1183</v>
      </c>
      <c r="B584">
        <v>2.15216354472668</v>
      </c>
      <c r="C584">
        <v>319.422402888889</v>
      </c>
      <c r="D584">
        <v>737.66399999999999</v>
      </c>
      <c r="F584" t="s">
        <v>0</v>
      </c>
    </row>
    <row r="585" spans="1:6" x14ac:dyDescent="0.3">
      <c r="A585">
        <v>1185</v>
      </c>
      <c r="B585">
        <v>2.1904724759590399</v>
      </c>
      <c r="C585">
        <v>322.18750933333303</v>
      </c>
      <c r="D585">
        <v>748.51199999999994</v>
      </c>
      <c r="F585" t="s">
        <v>0</v>
      </c>
    </row>
    <row r="586" spans="1:6" x14ac:dyDescent="0.3">
      <c r="A586">
        <v>1187</v>
      </c>
      <c r="B586">
        <v>2.0641780434338401</v>
      </c>
      <c r="C586">
        <v>322.017747777777</v>
      </c>
      <c r="D586">
        <v>726.81600000000003</v>
      </c>
      <c r="F586" t="s">
        <v>0</v>
      </c>
    </row>
    <row r="587" spans="1:6" x14ac:dyDescent="0.3">
      <c r="A587">
        <v>1189</v>
      </c>
      <c r="B587">
        <v>1.93892306849701</v>
      </c>
      <c r="C587">
        <v>322.07784622222198</v>
      </c>
      <c r="D587">
        <v>737.66399999999999</v>
      </c>
      <c r="F587" t="s">
        <v>0</v>
      </c>
    </row>
    <row r="588" spans="1:6" x14ac:dyDescent="0.3">
      <c r="A588">
        <v>1191</v>
      </c>
      <c r="B588">
        <v>1.83428272393819</v>
      </c>
      <c r="C588">
        <v>321.813168666666</v>
      </c>
      <c r="D588">
        <v>748.51199999999994</v>
      </c>
      <c r="F588" t="s">
        <v>0</v>
      </c>
    </row>
    <row r="589" spans="1:6" x14ac:dyDescent="0.3">
      <c r="A589">
        <v>1193</v>
      </c>
      <c r="B589">
        <v>2.2030423939698398</v>
      </c>
      <c r="C589">
        <v>314.07873122222099</v>
      </c>
      <c r="D589">
        <v>759.36</v>
      </c>
      <c r="F589" t="s">
        <v>0</v>
      </c>
    </row>
    <row r="590" spans="1:6" x14ac:dyDescent="0.3">
      <c r="A590">
        <v>1195</v>
      </c>
      <c r="B590">
        <v>2.53890095962451</v>
      </c>
      <c r="C590">
        <v>321.65551066666598</v>
      </c>
      <c r="D590">
        <v>770.20799999999997</v>
      </c>
      <c r="F590" t="s">
        <v>0</v>
      </c>
    </row>
    <row r="591" spans="1:6" x14ac:dyDescent="0.3">
      <c r="A591">
        <v>1197</v>
      </c>
      <c r="B591">
        <v>2.3975752399257999</v>
      </c>
      <c r="C591">
        <v>321.93320011111098</v>
      </c>
      <c r="D591">
        <v>781.05600000000004</v>
      </c>
      <c r="F591" t="s">
        <v>0</v>
      </c>
    </row>
    <row r="592" spans="1:6" x14ac:dyDescent="0.3">
      <c r="A592">
        <v>1199</v>
      </c>
      <c r="B592">
        <v>2.4558486346526598</v>
      </c>
      <c r="C592">
        <v>318.60325055555501</v>
      </c>
      <c r="D592">
        <v>781.05600000000004</v>
      </c>
      <c r="F592" t="s">
        <v>0</v>
      </c>
    </row>
    <row r="593" spans="1:6" x14ac:dyDescent="0.3">
      <c r="A593">
        <v>1201</v>
      </c>
      <c r="B593">
        <v>2.41082862970906</v>
      </c>
      <c r="C593">
        <v>320.33877911111</v>
      </c>
      <c r="D593">
        <v>759.36</v>
      </c>
      <c r="F593" t="s">
        <v>0</v>
      </c>
    </row>
    <row r="594" spans="1:6" x14ac:dyDescent="0.3">
      <c r="A594">
        <v>1203</v>
      </c>
      <c r="B594">
        <v>2.2714695556300502</v>
      </c>
      <c r="C594">
        <v>320.51986255555499</v>
      </c>
      <c r="D594">
        <v>726.81600000000003</v>
      </c>
      <c r="F594" t="s">
        <v>0</v>
      </c>
    </row>
    <row r="595" spans="1:6" x14ac:dyDescent="0.3">
      <c r="A595">
        <v>1205</v>
      </c>
      <c r="B595">
        <v>2.2307602986809001</v>
      </c>
      <c r="C595">
        <v>322.139983999999</v>
      </c>
      <c r="D595">
        <v>705.12</v>
      </c>
      <c r="F595" t="s">
        <v>0</v>
      </c>
    </row>
    <row r="596" spans="1:6" x14ac:dyDescent="0.3">
      <c r="A596">
        <v>1207</v>
      </c>
      <c r="B596">
        <v>2.1488997522355202</v>
      </c>
      <c r="C596">
        <v>321.21899244444398</v>
      </c>
      <c r="D596">
        <v>694.27200000000005</v>
      </c>
      <c r="F596" t="s">
        <v>0</v>
      </c>
    </row>
    <row r="597" spans="1:6" x14ac:dyDescent="0.3">
      <c r="A597">
        <v>1209</v>
      </c>
      <c r="B597">
        <v>2.0863598579985498</v>
      </c>
      <c r="C597">
        <v>322.367253888888</v>
      </c>
      <c r="D597">
        <v>694.27200000000005</v>
      </c>
      <c r="F597" t="s">
        <v>0</v>
      </c>
    </row>
    <row r="598" spans="1:6" x14ac:dyDescent="0.3">
      <c r="A598">
        <v>1211</v>
      </c>
      <c r="B598">
        <v>2.06539176965136</v>
      </c>
      <c r="C598">
        <v>320.61638344444498</v>
      </c>
      <c r="D598">
        <v>694.27200000000005</v>
      </c>
      <c r="F598" t="s">
        <v>0</v>
      </c>
    </row>
    <row r="599" spans="1:6" x14ac:dyDescent="0.3">
      <c r="A599">
        <v>1213</v>
      </c>
      <c r="B599">
        <v>2.0024419993259102</v>
      </c>
      <c r="C599">
        <v>321.67457888888902</v>
      </c>
      <c r="D599">
        <v>694.27200000000005</v>
      </c>
      <c r="F599" t="s">
        <v>0</v>
      </c>
    </row>
    <row r="600" spans="1:6" x14ac:dyDescent="0.3">
      <c r="A600">
        <v>1215</v>
      </c>
      <c r="B600">
        <v>1.8844694646458</v>
      </c>
      <c r="C600">
        <v>321.78946033333301</v>
      </c>
      <c r="D600">
        <v>694.27200000000005</v>
      </c>
      <c r="F600" t="s">
        <v>0</v>
      </c>
    </row>
    <row r="601" spans="1:6" x14ac:dyDescent="0.3">
      <c r="A601">
        <v>1217</v>
      </c>
      <c r="B601">
        <v>1.9169749078276399</v>
      </c>
      <c r="C601">
        <v>319.38490377777799</v>
      </c>
      <c r="D601">
        <v>705.12</v>
      </c>
      <c r="F601" t="s">
        <v>0</v>
      </c>
    </row>
    <row r="602" spans="1:6" x14ac:dyDescent="0.3">
      <c r="A602">
        <v>1219</v>
      </c>
      <c r="B602">
        <v>1.95949925386615</v>
      </c>
      <c r="C602">
        <v>321.98226822222199</v>
      </c>
      <c r="D602">
        <v>705.12</v>
      </c>
      <c r="F602" t="s">
        <v>0</v>
      </c>
    </row>
    <row r="603" spans="1:6" x14ac:dyDescent="0.3">
      <c r="A603">
        <v>1221</v>
      </c>
      <c r="B603">
        <v>1.85546333522174</v>
      </c>
      <c r="C603">
        <v>322.27719277777697</v>
      </c>
      <c r="D603">
        <v>715.96799999999996</v>
      </c>
      <c r="F603" t="s">
        <v>0</v>
      </c>
    </row>
    <row r="604" spans="1:6" x14ac:dyDescent="0.3">
      <c r="A604">
        <v>1223</v>
      </c>
      <c r="B604">
        <v>2.1613143489925699</v>
      </c>
      <c r="C604">
        <v>315.52811322222198</v>
      </c>
      <c r="D604">
        <v>726.81600000000003</v>
      </c>
      <c r="F604" t="s">
        <v>0</v>
      </c>
    </row>
    <row r="605" spans="1:6" x14ac:dyDescent="0.3">
      <c r="A605">
        <v>1225</v>
      </c>
      <c r="B605">
        <v>2.3196367646805101</v>
      </c>
      <c r="C605">
        <v>320.22258622222199</v>
      </c>
      <c r="D605">
        <v>726.81600000000003</v>
      </c>
      <c r="F605" t="s">
        <v>0</v>
      </c>
    </row>
    <row r="606" spans="1:6" x14ac:dyDescent="0.3">
      <c r="A606">
        <v>1227</v>
      </c>
      <c r="B606">
        <v>2.4093900988324202</v>
      </c>
      <c r="C606">
        <v>316.466896111111</v>
      </c>
      <c r="D606">
        <v>737.66399999999999</v>
      </c>
      <c r="F606" t="s">
        <v>0</v>
      </c>
    </row>
    <row r="607" spans="1:6" x14ac:dyDescent="0.3">
      <c r="A607">
        <v>1229</v>
      </c>
      <c r="B607">
        <v>3.8205346065443102</v>
      </c>
      <c r="C607">
        <v>291.47919388888801</v>
      </c>
      <c r="D607">
        <v>726.81600000000003</v>
      </c>
      <c r="F607" t="s">
        <v>0</v>
      </c>
    </row>
    <row r="608" spans="1:6" x14ac:dyDescent="0.3">
      <c r="A608">
        <v>1231</v>
      </c>
      <c r="B608">
        <v>4.8983614366908901</v>
      </c>
      <c r="C608">
        <v>312.544957777778</v>
      </c>
      <c r="D608">
        <v>737.66399999999999</v>
      </c>
      <c r="F608" t="s">
        <v>0</v>
      </c>
    </row>
    <row r="609" spans="1:6" x14ac:dyDescent="0.3">
      <c r="A609">
        <v>1233</v>
      </c>
      <c r="B609">
        <v>5.1648271455088004</v>
      </c>
      <c r="C609">
        <v>321.70677055555501</v>
      </c>
      <c r="D609">
        <v>748.51199999999994</v>
      </c>
      <c r="F609" t="s">
        <v>0</v>
      </c>
    </row>
    <row r="610" spans="1:6" x14ac:dyDescent="0.3">
      <c r="A610">
        <v>1235</v>
      </c>
      <c r="B610">
        <v>4.8662975808589302</v>
      </c>
      <c r="C610">
        <v>321.31841644444398</v>
      </c>
      <c r="D610">
        <v>748.51199999999994</v>
      </c>
      <c r="F610" t="s">
        <v>0</v>
      </c>
    </row>
    <row r="611" spans="1:6" x14ac:dyDescent="0.3">
      <c r="A611">
        <v>1237</v>
      </c>
      <c r="B611">
        <v>7.7697870514996996</v>
      </c>
      <c r="C611">
        <v>269.99628733333299</v>
      </c>
      <c r="D611">
        <v>726.81600000000003</v>
      </c>
      <c r="F611" t="s">
        <v>0</v>
      </c>
    </row>
    <row r="612" spans="1:6" x14ac:dyDescent="0.3">
      <c r="A612">
        <v>1239</v>
      </c>
      <c r="B612">
        <v>8.6301285343920906</v>
      </c>
      <c r="C612">
        <v>291.53153811111099</v>
      </c>
      <c r="D612">
        <v>737.66399999999999</v>
      </c>
      <c r="F612" t="s">
        <v>0</v>
      </c>
    </row>
    <row r="613" spans="1:6" x14ac:dyDescent="0.3">
      <c r="A613">
        <v>1241</v>
      </c>
      <c r="B613">
        <v>9.5549322787703304</v>
      </c>
      <c r="C613">
        <v>314.95852655555501</v>
      </c>
      <c r="D613">
        <v>748.51199999999994</v>
      </c>
      <c r="F613" t="s">
        <v>0</v>
      </c>
    </row>
    <row r="614" spans="1:6" x14ac:dyDescent="0.3">
      <c r="A614">
        <v>1243</v>
      </c>
      <c r="B614">
        <v>9.3395861155138409</v>
      </c>
      <c r="C614">
        <v>321.06792022222101</v>
      </c>
      <c r="D614">
        <v>748.51199999999994</v>
      </c>
      <c r="F614" t="s">
        <v>0</v>
      </c>
    </row>
    <row r="615" spans="1:6" x14ac:dyDescent="0.3">
      <c r="A615">
        <v>1245</v>
      </c>
      <c r="B615">
        <v>8.7579896916274897</v>
      </c>
      <c r="C615">
        <v>321.03387688888898</v>
      </c>
      <c r="D615">
        <v>748.51199999999994</v>
      </c>
      <c r="F615" t="s">
        <v>0</v>
      </c>
    </row>
    <row r="616" spans="1:6" x14ac:dyDescent="0.3">
      <c r="A616">
        <v>1247</v>
      </c>
      <c r="B616">
        <v>8.2747878775674408</v>
      </c>
      <c r="C616">
        <v>322.06063755555601</v>
      </c>
      <c r="D616">
        <v>748.51199999999994</v>
      </c>
      <c r="F616" t="s">
        <v>0</v>
      </c>
    </row>
    <row r="617" spans="1:6" x14ac:dyDescent="0.3">
      <c r="A617">
        <v>1249</v>
      </c>
      <c r="B617">
        <v>7.8503606560528398</v>
      </c>
      <c r="C617">
        <v>320.57668522222201</v>
      </c>
      <c r="D617">
        <v>748.51199999999994</v>
      </c>
      <c r="F617" t="s">
        <v>0</v>
      </c>
    </row>
    <row r="618" spans="1:6" x14ac:dyDescent="0.3">
      <c r="A618">
        <v>1251</v>
      </c>
      <c r="B618">
        <v>7.4247975733828699</v>
      </c>
      <c r="C618">
        <v>319.535333888889</v>
      </c>
      <c r="D618">
        <v>748.51199999999994</v>
      </c>
      <c r="F618" t="s">
        <v>0</v>
      </c>
    </row>
    <row r="619" spans="1:6" x14ac:dyDescent="0.3">
      <c r="A619">
        <v>1253</v>
      </c>
      <c r="B619">
        <v>7.0020420583798204</v>
      </c>
      <c r="C619">
        <v>318.87462455555402</v>
      </c>
      <c r="D619">
        <v>748.51199999999994</v>
      </c>
      <c r="F619" t="s">
        <v>0</v>
      </c>
    </row>
    <row r="620" spans="1:6" x14ac:dyDescent="0.3">
      <c r="A620">
        <v>1255</v>
      </c>
      <c r="B620">
        <v>6.6115114088977496</v>
      </c>
      <c r="C620">
        <v>319.62817622222099</v>
      </c>
      <c r="D620">
        <v>748.51199999999994</v>
      </c>
      <c r="F620" t="s">
        <v>0</v>
      </c>
    </row>
    <row r="621" spans="1:6" x14ac:dyDescent="0.3">
      <c r="A621">
        <v>1257</v>
      </c>
      <c r="B621">
        <v>6.3218254875083897</v>
      </c>
      <c r="C621">
        <v>321.60471288888903</v>
      </c>
      <c r="D621">
        <v>737.66399999999999</v>
      </c>
      <c r="F621" t="s">
        <v>0</v>
      </c>
    </row>
    <row r="622" spans="1:6" x14ac:dyDescent="0.3">
      <c r="A622">
        <v>1259</v>
      </c>
      <c r="B622">
        <v>6.2354105403724303</v>
      </c>
      <c r="C622">
        <v>316.66552655555603</v>
      </c>
      <c r="D622">
        <v>726.81600000000003</v>
      </c>
      <c r="F622" t="s">
        <v>0</v>
      </c>
    </row>
    <row r="623" spans="1:6" x14ac:dyDescent="0.3">
      <c r="A623">
        <v>1261</v>
      </c>
      <c r="B623">
        <v>6.1836502218768503</v>
      </c>
      <c r="C623">
        <v>322.07277199999902</v>
      </c>
      <c r="D623">
        <v>726.81600000000003</v>
      </c>
      <c r="F623" t="s">
        <v>0</v>
      </c>
    </row>
    <row r="624" spans="1:6" x14ac:dyDescent="0.3">
      <c r="A624">
        <v>1263</v>
      </c>
      <c r="B624">
        <v>5.8627150482872397</v>
      </c>
      <c r="C624">
        <v>321.02408455555599</v>
      </c>
      <c r="D624">
        <v>715.96799999999996</v>
      </c>
      <c r="F624" t="s">
        <v>0</v>
      </c>
    </row>
    <row r="625" spans="1:6" x14ac:dyDescent="0.3">
      <c r="A625">
        <v>1265</v>
      </c>
      <c r="B625">
        <v>5.57268507999148</v>
      </c>
      <c r="C625">
        <v>322.246320111111</v>
      </c>
      <c r="D625">
        <v>726.81600000000003</v>
      </c>
      <c r="F625" t="s">
        <v>0</v>
      </c>
    </row>
    <row r="626" spans="1:6" x14ac:dyDescent="0.3">
      <c r="A626">
        <v>1267</v>
      </c>
      <c r="B626">
        <v>5.2517098527697996</v>
      </c>
      <c r="C626">
        <v>321.80923866666598</v>
      </c>
      <c r="D626">
        <v>726.81600000000003</v>
      </c>
      <c r="F626" t="s">
        <v>0</v>
      </c>
    </row>
    <row r="627" spans="1:6" x14ac:dyDescent="0.3">
      <c r="A627">
        <v>1269</v>
      </c>
      <c r="B627">
        <v>4.9313183203050697</v>
      </c>
      <c r="C627">
        <v>321.68379333333201</v>
      </c>
      <c r="D627">
        <v>726.81600000000003</v>
      </c>
      <c r="F627" t="s">
        <v>0</v>
      </c>
    </row>
    <row r="628" spans="1:6" x14ac:dyDescent="0.3">
      <c r="A628">
        <v>1271</v>
      </c>
      <c r="B628">
        <v>4.7642967030637102</v>
      </c>
      <c r="C628">
        <v>319.42482088888897</v>
      </c>
      <c r="D628">
        <v>737.66399999999999</v>
      </c>
      <c r="F628" t="s">
        <v>0</v>
      </c>
    </row>
    <row r="629" spans="1:6" x14ac:dyDescent="0.3">
      <c r="A629">
        <v>1275</v>
      </c>
      <c r="B629">
        <v>4.6214313813443999</v>
      </c>
      <c r="C629">
        <v>321.90327244444399</v>
      </c>
      <c r="D629">
        <v>737.66399999999999</v>
      </c>
      <c r="F629" t="s">
        <v>0</v>
      </c>
    </row>
    <row r="630" spans="1:6" x14ac:dyDescent="0.3">
      <c r="A630">
        <v>1277</v>
      </c>
      <c r="B630">
        <v>4.40692794778818</v>
      </c>
      <c r="C630">
        <v>320.71389599999901</v>
      </c>
      <c r="D630">
        <v>715.96799999999996</v>
      </c>
      <c r="F630" t="s">
        <v>0</v>
      </c>
    </row>
    <row r="631" spans="1:6" x14ac:dyDescent="0.3">
      <c r="A631">
        <v>1279</v>
      </c>
      <c r="B631">
        <v>4.19731923577364</v>
      </c>
      <c r="C631">
        <v>321.76708455555399</v>
      </c>
      <c r="D631">
        <v>715.96799999999996</v>
      </c>
      <c r="F631" t="s">
        <v>0</v>
      </c>
    </row>
    <row r="632" spans="1:6" x14ac:dyDescent="0.3">
      <c r="A632">
        <v>1281</v>
      </c>
      <c r="B632">
        <v>3.9382927627045099</v>
      </c>
      <c r="C632">
        <v>321.819980222222</v>
      </c>
      <c r="D632">
        <v>715.96799999999996</v>
      </c>
      <c r="F632" t="s">
        <v>0</v>
      </c>
    </row>
    <row r="633" spans="1:6" x14ac:dyDescent="0.3">
      <c r="A633">
        <v>1283</v>
      </c>
      <c r="B633">
        <v>3.6991880622576998</v>
      </c>
      <c r="C633">
        <v>321.93259777777803</v>
      </c>
      <c r="D633">
        <v>715.96799999999996</v>
      </c>
      <c r="F633" t="s">
        <v>0</v>
      </c>
    </row>
    <row r="634" spans="1:6" x14ac:dyDescent="0.3">
      <c r="A634">
        <v>1285</v>
      </c>
      <c r="B634">
        <v>3.4833388430887799</v>
      </c>
      <c r="C634">
        <v>322.178198333333</v>
      </c>
      <c r="D634">
        <v>726.81600000000003</v>
      </c>
      <c r="F634" t="s">
        <v>0</v>
      </c>
    </row>
    <row r="635" spans="1:6" x14ac:dyDescent="0.3">
      <c r="A635">
        <v>1287</v>
      </c>
      <c r="B635">
        <v>3.4406960681734402</v>
      </c>
      <c r="C635">
        <v>319.37714388888901</v>
      </c>
      <c r="D635">
        <v>715.96799999999996</v>
      </c>
      <c r="F635" t="s">
        <v>0</v>
      </c>
    </row>
    <row r="636" spans="1:6" x14ac:dyDescent="0.3">
      <c r="A636">
        <v>1289</v>
      </c>
      <c r="B636">
        <v>3.30745991113479</v>
      </c>
      <c r="C636">
        <v>320.68606144444402</v>
      </c>
      <c r="D636">
        <v>715.96799999999996</v>
      </c>
      <c r="F636" t="s">
        <v>0</v>
      </c>
    </row>
    <row r="637" spans="1:6" x14ac:dyDescent="0.3">
      <c r="A637">
        <v>1291</v>
      </c>
      <c r="B637">
        <v>3.1099866458554999</v>
      </c>
      <c r="C637">
        <v>320.833949111111</v>
      </c>
      <c r="D637">
        <v>715.96799999999996</v>
      </c>
      <c r="F637" t="s">
        <v>0</v>
      </c>
    </row>
    <row r="638" spans="1:6" x14ac:dyDescent="0.3">
      <c r="A638">
        <v>1293</v>
      </c>
      <c r="B638">
        <v>3.1208495082673302</v>
      </c>
      <c r="C638">
        <v>317.550156666666</v>
      </c>
      <c r="D638">
        <v>715.96799999999996</v>
      </c>
      <c r="F638" t="s">
        <v>0</v>
      </c>
    </row>
    <row r="639" spans="1:6" x14ac:dyDescent="0.3">
      <c r="A639">
        <v>1295</v>
      </c>
      <c r="B639">
        <v>3.1366974417783302</v>
      </c>
      <c r="C639">
        <v>314.17574022222198</v>
      </c>
      <c r="D639">
        <v>715.96799999999996</v>
      </c>
      <c r="F639" t="s">
        <v>0</v>
      </c>
    </row>
    <row r="640" spans="1:6" x14ac:dyDescent="0.3">
      <c r="A640">
        <v>1297</v>
      </c>
      <c r="B640">
        <v>3.2381416988893998</v>
      </c>
      <c r="C640">
        <v>318.93554577777797</v>
      </c>
      <c r="D640">
        <v>715.96799999999996</v>
      </c>
      <c r="F640" t="s">
        <v>0</v>
      </c>
    </row>
    <row r="641" spans="1:6" x14ac:dyDescent="0.3">
      <c r="A641">
        <v>1299</v>
      </c>
      <c r="B641">
        <v>3.22028250243104</v>
      </c>
      <c r="C641">
        <v>321.88794033333397</v>
      </c>
      <c r="D641">
        <v>726.81600000000003</v>
      </c>
      <c r="F641" t="s">
        <v>0</v>
      </c>
    </row>
    <row r="642" spans="1:6" x14ac:dyDescent="0.3">
      <c r="A642">
        <v>1301</v>
      </c>
      <c r="B642">
        <v>3.0559923043625599</v>
      </c>
      <c r="C642">
        <v>321.29630099999798</v>
      </c>
      <c r="D642">
        <v>737.66399999999999</v>
      </c>
      <c r="F642" t="s">
        <v>0</v>
      </c>
    </row>
    <row r="643" spans="1:6" x14ac:dyDescent="0.3">
      <c r="A643">
        <v>1303</v>
      </c>
      <c r="B643">
        <v>3.3411596881175698</v>
      </c>
      <c r="C643">
        <v>313.67763055555503</v>
      </c>
      <c r="D643">
        <v>737.66399999999999</v>
      </c>
      <c r="F643" t="s">
        <v>0</v>
      </c>
    </row>
    <row r="644" spans="1:6" x14ac:dyDescent="0.3">
      <c r="A644">
        <v>1305</v>
      </c>
      <c r="B644">
        <v>3.5611019298324602</v>
      </c>
      <c r="C644">
        <v>320.53786611111099</v>
      </c>
      <c r="D644">
        <v>748.51199999999994</v>
      </c>
      <c r="F644" t="s">
        <v>0</v>
      </c>
    </row>
    <row r="645" spans="1:6" x14ac:dyDescent="0.3">
      <c r="A645">
        <v>1307</v>
      </c>
      <c r="B645">
        <v>3.43275941338465</v>
      </c>
      <c r="C645">
        <v>319.03024444444401</v>
      </c>
      <c r="D645">
        <v>748.51199999999994</v>
      </c>
      <c r="F645" t="s">
        <v>0</v>
      </c>
    </row>
    <row r="646" spans="1:6" x14ac:dyDescent="0.3">
      <c r="A646">
        <v>1309</v>
      </c>
      <c r="B646">
        <v>3.4210078458814399</v>
      </c>
      <c r="C646">
        <v>322.27497877777699</v>
      </c>
      <c r="D646">
        <v>759.36</v>
      </c>
      <c r="F646" t="s">
        <v>0</v>
      </c>
    </row>
    <row r="647" spans="1:6" x14ac:dyDescent="0.3">
      <c r="A647">
        <v>1311</v>
      </c>
      <c r="B647">
        <v>3.2664805777361399</v>
      </c>
      <c r="C647">
        <v>321.32640722221998</v>
      </c>
      <c r="D647">
        <v>759.36</v>
      </c>
      <c r="F647" t="s">
        <v>0</v>
      </c>
    </row>
    <row r="648" spans="1:6" x14ac:dyDescent="0.3">
      <c r="A648">
        <v>1313</v>
      </c>
      <c r="B648">
        <v>3.10744043746105</v>
      </c>
      <c r="C648">
        <v>322.04824555555501</v>
      </c>
      <c r="D648">
        <v>759.36</v>
      </c>
      <c r="F648" t="s">
        <v>0</v>
      </c>
    </row>
    <row r="649" spans="1:6" x14ac:dyDescent="0.3">
      <c r="A649">
        <v>1315</v>
      </c>
      <c r="B649">
        <v>3.7242090767864799</v>
      </c>
      <c r="C649">
        <v>309.07250688888701</v>
      </c>
      <c r="D649">
        <v>759.36</v>
      </c>
      <c r="F649" t="s">
        <v>0</v>
      </c>
    </row>
    <row r="650" spans="1:6" x14ac:dyDescent="0.3">
      <c r="A650">
        <v>1317</v>
      </c>
      <c r="B650">
        <v>4.1468542178206897</v>
      </c>
      <c r="C650">
        <v>319.55903822222098</v>
      </c>
      <c r="D650">
        <v>759.36</v>
      </c>
      <c r="F650" t="s">
        <v>0</v>
      </c>
    </row>
    <row r="651" spans="1:6" x14ac:dyDescent="0.3">
      <c r="A651">
        <v>1319</v>
      </c>
      <c r="B651">
        <v>5.7024398639290999</v>
      </c>
      <c r="C651">
        <v>290.52281366666602</v>
      </c>
      <c r="D651">
        <v>737.66399999999999</v>
      </c>
      <c r="F651" t="s">
        <v>0</v>
      </c>
    </row>
    <row r="652" spans="1:6" x14ac:dyDescent="0.3">
      <c r="A652">
        <v>1321</v>
      </c>
      <c r="B652">
        <v>6.6646525182669398</v>
      </c>
      <c r="C652">
        <v>311.620656</v>
      </c>
      <c r="D652">
        <v>748.51199999999994</v>
      </c>
      <c r="F652" t="s">
        <v>0</v>
      </c>
    </row>
    <row r="653" spans="1:6" x14ac:dyDescent="0.3">
      <c r="A653">
        <v>1323</v>
      </c>
      <c r="B653">
        <v>6.8949903817084799</v>
      </c>
      <c r="C653">
        <v>321.97071433333201</v>
      </c>
      <c r="D653">
        <v>737.66399999999999</v>
      </c>
      <c r="F653" t="s">
        <v>0</v>
      </c>
    </row>
    <row r="654" spans="1:6" x14ac:dyDescent="0.3">
      <c r="A654">
        <v>1325</v>
      </c>
      <c r="B654">
        <v>6.4776375731295497</v>
      </c>
      <c r="C654">
        <v>322.18805977777799</v>
      </c>
      <c r="D654">
        <v>737.66399999999999</v>
      </c>
      <c r="F654" t="s">
        <v>0</v>
      </c>
    </row>
    <row r="655" spans="1:6" x14ac:dyDescent="0.3">
      <c r="A655">
        <v>1327</v>
      </c>
      <c r="B655">
        <v>6.0834914817533896</v>
      </c>
      <c r="C655">
        <v>322.01675966666699</v>
      </c>
      <c r="D655">
        <v>737.66399999999999</v>
      </c>
      <c r="F655" t="s">
        <v>0</v>
      </c>
    </row>
    <row r="656" spans="1:6" x14ac:dyDescent="0.3">
      <c r="A656">
        <v>1329</v>
      </c>
      <c r="B656">
        <v>5.7123575696992699</v>
      </c>
      <c r="C656">
        <v>322.16210855555403</v>
      </c>
      <c r="D656">
        <v>737.66399999999999</v>
      </c>
      <c r="F656" t="s">
        <v>0</v>
      </c>
    </row>
    <row r="657" spans="1:6" x14ac:dyDescent="0.3">
      <c r="A657">
        <v>1331</v>
      </c>
      <c r="B657">
        <v>5.3937844160373603</v>
      </c>
      <c r="C657">
        <v>321.54692144444499</v>
      </c>
      <c r="D657">
        <v>737.66399999999999</v>
      </c>
      <c r="F657" t="s">
        <v>0</v>
      </c>
    </row>
    <row r="658" spans="1:6" x14ac:dyDescent="0.3">
      <c r="A658">
        <v>1333</v>
      </c>
      <c r="B658">
        <v>5.0738106955905602</v>
      </c>
      <c r="C658">
        <v>321.82112633333401</v>
      </c>
      <c r="D658">
        <v>737.66399999999999</v>
      </c>
      <c r="F658" t="s">
        <v>0</v>
      </c>
    </row>
    <row r="659" spans="1:6" x14ac:dyDescent="0.3">
      <c r="A659">
        <v>1335</v>
      </c>
      <c r="B659">
        <v>4.7763052215606701</v>
      </c>
      <c r="C659">
        <v>321.507403222221</v>
      </c>
      <c r="D659">
        <v>737.66399999999999</v>
      </c>
      <c r="F659" t="s">
        <v>0</v>
      </c>
    </row>
    <row r="660" spans="1:6" x14ac:dyDescent="0.3">
      <c r="A660">
        <v>1337</v>
      </c>
      <c r="B660">
        <v>4.4997268882686798</v>
      </c>
      <c r="C660">
        <v>321.85845511111</v>
      </c>
      <c r="D660">
        <v>737.66399999999999</v>
      </c>
      <c r="F660" t="s">
        <v>0</v>
      </c>
    </row>
    <row r="661" spans="1:6" x14ac:dyDescent="0.3">
      <c r="A661">
        <v>1339</v>
      </c>
      <c r="B661">
        <v>4.2377975896962399</v>
      </c>
      <c r="C661">
        <v>321.54959700000097</v>
      </c>
      <c r="D661">
        <v>737.66399999999999</v>
      </c>
      <c r="F661" t="s">
        <v>0</v>
      </c>
    </row>
    <row r="662" spans="1:6" x14ac:dyDescent="0.3">
      <c r="A662">
        <v>1341</v>
      </c>
      <c r="B662">
        <v>4.0045274208956601</v>
      </c>
      <c r="C662">
        <v>322.05507188888799</v>
      </c>
      <c r="D662">
        <v>726.81600000000003</v>
      </c>
      <c r="F662" t="s">
        <v>0</v>
      </c>
    </row>
    <row r="663" spans="1:6" x14ac:dyDescent="0.3">
      <c r="A663">
        <v>1343</v>
      </c>
      <c r="B663">
        <v>3.7781281515340899</v>
      </c>
      <c r="C663">
        <v>321.67293277777702</v>
      </c>
      <c r="D663">
        <v>726.81600000000003</v>
      </c>
      <c r="F663" t="s">
        <v>0</v>
      </c>
    </row>
    <row r="664" spans="1:6" x14ac:dyDescent="0.3">
      <c r="A664">
        <v>1345</v>
      </c>
      <c r="B664">
        <v>3.8889873365076002</v>
      </c>
      <c r="C664">
        <v>316.12105766666701</v>
      </c>
      <c r="D664">
        <v>726.81600000000003</v>
      </c>
      <c r="F664" t="s">
        <v>0</v>
      </c>
    </row>
    <row r="665" spans="1:6" x14ac:dyDescent="0.3">
      <c r="A665">
        <v>1347</v>
      </c>
      <c r="B665">
        <v>3.98418830853142</v>
      </c>
      <c r="C665">
        <v>321.53326055555499</v>
      </c>
      <c r="D665">
        <v>726.81600000000003</v>
      </c>
      <c r="F665" t="s">
        <v>0</v>
      </c>
    </row>
    <row r="666" spans="1:6" x14ac:dyDescent="0.3">
      <c r="A666">
        <v>1349</v>
      </c>
      <c r="B666">
        <v>4.1614868586927001</v>
      </c>
      <c r="C666">
        <v>314.71229544444299</v>
      </c>
      <c r="D666">
        <v>715.96799999999996</v>
      </c>
      <c r="F666" t="s">
        <v>0</v>
      </c>
    </row>
    <row r="667" spans="1:6" x14ac:dyDescent="0.3">
      <c r="A667">
        <v>1351</v>
      </c>
      <c r="B667">
        <v>4.1047871869688297</v>
      </c>
      <c r="C667">
        <v>311.45800333333301</v>
      </c>
      <c r="D667">
        <v>715.96799999999996</v>
      </c>
      <c r="F667" t="s">
        <v>0</v>
      </c>
    </row>
    <row r="668" spans="1:6" x14ac:dyDescent="0.3">
      <c r="A668">
        <v>1353</v>
      </c>
      <c r="B668">
        <v>4.3254197308388296</v>
      </c>
      <c r="C668">
        <v>319.09291122222203</v>
      </c>
      <c r="D668">
        <v>726.81600000000003</v>
      </c>
      <c r="F668" t="s">
        <v>0</v>
      </c>
    </row>
    <row r="669" spans="1:6" x14ac:dyDescent="0.3">
      <c r="A669">
        <v>1355</v>
      </c>
      <c r="B669">
        <v>4.2418436157169896</v>
      </c>
      <c r="C669">
        <v>322.08111311111099</v>
      </c>
      <c r="D669">
        <v>726.81600000000003</v>
      </c>
      <c r="F669" t="s">
        <v>0</v>
      </c>
    </row>
    <row r="670" spans="1:6" x14ac:dyDescent="0.3">
      <c r="A670">
        <v>1357</v>
      </c>
      <c r="B670">
        <v>3.97808145917914</v>
      </c>
      <c r="C670">
        <v>322.05946399999902</v>
      </c>
      <c r="D670">
        <v>726.81600000000003</v>
      </c>
      <c r="F670" t="s">
        <v>0</v>
      </c>
    </row>
    <row r="671" spans="1:6" x14ac:dyDescent="0.3">
      <c r="A671">
        <v>1359</v>
      </c>
      <c r="B671">
        <v>3.7395208124248498</v>
      </c>
      <c r="C671">
        <v>321.89835288888901</v>
      </c>
      <c r="D671">
        <v>737.66399999999999</v>
      </c>
      <c r="F671" t="s">
        <v>0</v>
      </c>
    </row>
    <row r="672" spans="1:6" x14ac:dyDescent="0.3">
      <c r="A672">
        <v>1361</v>
      </c>
      <c r="B672">
        <v>3.6418047060927998</v>
      </c>
      <c r="C672">
        <v>319.72228977777701</v>
      </c>
      <c r="D672">
        <v>726.81600000000003</v>
      </c>
      <c r="F672" t="s">
        <v>0</v>
      </c>
    </row>
    <row r="673" spans="1:6" x14ac:dyDescent="0.3">
      <c r="A673">
        <v>1363</v>
      </c>
      <c r="B673">
        <v>3.4436101064063598</v>
      </c>
      <c r="C673">
        <v>319.25159866666701</v>
      </c>
      <c r="D673">
        <v>737.66399999999999</v>
      </c>
      <c r="F673" t="s">
        <v>0</v>
      </c>
    </row>
    <row r="674" spans="1:6" x14ac:dyDescent="0.3">
      <c r="A674">
        <v>1365</v>
      </c>
      <c r="B674">
        <v>4.2235322942004299</v>
      </c>
      <c r="C674">
        <v>303.32923355555602</v>
      </c>
      <c r="D674">
        <v>737.66399999999999</v>
      </c>
      <c r="F674" t="s">
        <v>0</v>
      </c>
    </row>
    <row r="675" spans="1:6" x14ac:dyDescent="0.3">
      <c r="A675">
        <v>1367</v>
      </c>
      <c r="B675">
        <v>4.32306120636839</v>
      </c>
      <c r="C675">
        <v>309.145228444444</v>
      </c>
      <c r="D675">
        <v>748.51199999999994</v>
      </c>
      <c r="F675" t="s">
        <v>0</v>
      </c>
    </row>
    <row r="676" spans="1:6" x14ac:dyDescent="0.3">
      <c r="A676">
        <v>1369</v>
      </c>
      <c r="B676">
        <v>4.1219173948591603</v>
      </c>
      <c r="C676">
        <v>308.04046822222301</v>
      </c>
      <c r="D676">
        <v>759.36</v>
      </c>
      <c r="F676" t="s">
        <v>0</v>
      </c>
    </row>
    <row r="677" spans="1:6" x14ac:dyDescent="0.3">
      <c r="A677">
        <v>1371</v>
      </c>
      <c r="B677">
        <v>4.3439311479581297</v>
      </c>
      <c r="C677">
        <v>315.71460566666599</v>
      </c>
      <c r="D677">
        <v>770.20799999999997</v>
      </c>
      <c r="F677" t="s">
        <v>0</v>
      </c>
    </row>
    <row r="678" spans="1:6" x14ac:dyDescent="0.3">
      <c r="A678">
        <v>1373</v>
      </c>
      <c r="B678">
        <v>4.2726004303773797</v>
      </c>
      <c r="C678">
        <v>312.51196599999997</v>
      </c>
      <c r="D678">
        <v>748.51199999999994</v>
      </c>
      <c r="F678" t="s">
        <v>0</v>
      </c>
    </row>
    <row r="679" spans="1:6" x14ac:dyDescent="0.3">
      <c r="A679">
        <v>1375</v>
      </c>
      <c r="B679">
        <v>4.5875641812566599</v>
      </c>
      <c r="C679">
        <v>321.82398644444498</v>
      </c>
      <c r="D679">
        <v>759.36</v>
      </c>
      <c r="F679" t="s">
        <v>0</v>
      </c>
    </row>
    <row r="680" spans="1:6" x14ac:dyDescent="0.3">
      <c r="A680">
        <v>1377</v>
      </c>
      <c r="B680">
        <v>4.3342430796504701</v>
      </c>
      <c r="C680">
        <v>321.28955988888799</v>
      </c>
      <c r="D680">
        <v>759.36</v>
      </c>
      <c r="F680" t="s">
        <v>0</v>
      </c>
    </row>
    <row r="681" spans="1:6" x14ac:dyDescent="0.3">
      <c r="A681">
        <v>1379</v>
      </c>
      <c r="B681">
        <v>4.1027169080056396</v>
      </c>
      <c r="C681">
        <v>321.91938422222103</v>
      </c>
      <c r="D681">
        <v>770.20799999999997</v>
      </c>
      <c r="F681" t="s">
        <v>0</v>
      </c>
    </row>
    <row r="682" spans="1:6" x14ac:dyDescent="0.3">
      <c r="A682">
        <v>1381</v>
      </c>
      <c r="B682">
        <v>4.09000338597746</v>
      </c>
      <c r="C682">
        <v>318.02008366666598</v>
      </c>
      <c r="D682">
        <v>781.05600000000004</v>
      </c>
      <c r="F682" t="s">
        <v>0</v>
      </c>
    </row>
    <row r="683" spans="1:6" x14ac:dyDescent="0.3">
      <c r="A683">
        <v>1383</v>
      </c>
      <c r="B683">
        <v>4.0627610771316203</v>
      </c>
      <c r="C683">
        <v>321.67421011111003</v>
      </c>
      <c r="D683">
        <v>759.36</v>
      </c>
      <c r="F683" t="s">
        <v>0</v>
      </c>
    </row>
    <row r="684" spans="1:6" x14ac:dyDescent="0.3">
      <c r="A684">
        <v>1385</v>
      </c>
      <c r="B684">
        <v>3.8956692459219902</v>
      </c>
      <c r="C684">
        <v>320.28491833333197</v>
      </c>
      <c r="D684">
        <v>759.36</v>
      </c>
      <c r="F684" t="s">
        <v>0</v>
      </c>
    </row>
    <row r="685" spans="1:6" x14ac:dyDescent="0.3">
      <c r="A685">
        <v>1387</v>
      </c>
      <c r="B685">
        <v>3.78192069582968</v>
      </c>
      <c r="C685">
        <v>322.36061077777703</v>
      </c>
      <c r="D685">
        <v>759.36</v>
      </c>
      <c r="F685" t="s">
        <v>0</v>
      </c>
    </row>
    <row r="686" spans="1:6" x14ac:dyDescent="0.3">
      <c r="A686">
        <v>1389</v>
      </c>
      <c r="B686">
        <v>3.6633036940069998</v>
      </c>
      <c r="C686">
        <v>320.47656211111098</v>
      </c>
      <c r="D686">
        <v>770.20799999999997</v>
      </c>
      <c r="F686" t="s">
        <v>0</v>
      </c>
    </row>
    <row r="687" spans="1:6" x14ac:dyDescent="0.3">
      <c r="A687">
        <v>1391</v>
      </c>
      <c r="B687">
        <v>3.5456430534093202</v>
      </c>
      <c r="C687">
        <v>322.257295555555</v>
      </c>
      <c r="D687">
        <v>770.20799999999997</v>
      </c>
      <c r="F687" t="s">
        <v>0</v>
      </c>
    </row>
    <row r="688" spans="1:6" x14ac:dyDescent="0.3">
      <c r="A688">
        <v>1393</v>
      </c>
      <c r="B688">
        <v>3.55172209173789</v>
      </c>
      <c r="C688">
        <v>318.61438788888802</v>
      </c>
      <c r="D688">
        <v>781.05600000000004</v>
      </c>
      <c r="F688" t="s">
        <v>0</v>
      </c>
    </row>
    <row r="689" spans="1:6" x14ac:dyDescent="0.3">
      <c r="A689">
        <v>1395</v>
      </c>
      <c r="B689">
        <v>3.5136198012820898</v>
      </c>
      <c r="C689">
        <v>321.556473333334</v>
      </c>
      <c r="D689">
        <v>791.904</v>
      </c>
      <c r="F689" t="s">
        <v>0</v>
      </c>
    </row>
    <row r="690" spans="1:6" x14ac:dyDescent="0.3">
      <c r="A690">
        <v>1397</v>
      </c>
      <c r="B690">
        <v>3.4100919178686602</v>
      </c>
      <c r="C690">
        <v>319.69929966666598</v>
      </c>
      <c r="D690">
        <v>791.904</v>
      </c>
      <c r="F690" t="s">
        <v>0</v>
      </c>
    </row>
    <row r="691" spans="1:6" x14ac:dyDescent="0.3">
      <c r="A691">
        <v>1399</v>
      </c>
      <c r="B691">
        <v>3.33880400633526</v>
      </c>
      <c r="C691">
        <v>321.96878500000003</v>
      </c>
      <c r="D691">
        <v>802.75199999999995</v>
      </c>
      <c r="F691" t="s">
        <v>0</v>
      </c>
    </row>
    <row r="692" spans="1:6" x14ac:dyDescent="0.3">
      <c r="A692">
        <v>1401</v>
      </c>
      <c r="B692">
        <v>3.8385522906615201</v>
      </c>
      <c r="C692">
        <v>310.63400844444499</v>
      </c>
      <c r="D692">
        <v>802.75199999999995</v>
      </c>
      <c r="F692" t="s">
        <v>0</v>
      </c>
    </row>
    <row r="693" spans="1:6" x14ac:dyDescent="0.3">
      <c r="A693">
        <v>1403</v>
      </c>
      <c r="B693">
        <v>4.3386388141619898</v>
      </c>
      <c r="C693">
        <v>298.79407177777603</v>
      </c>
      <c r="D693">
        <v>802.75199999999995</v>
      </c>
      <c r="F693" t="s">
        <v>0</v>
      </c>
    </row>
    <row r="694" spans="1:6" x14ac:dyDescent="0.3">
      <c r="A694">
        <v>1405</v>
      </c>
      <c r="B694">
        <v>6.7524960479990304</v>
      </c>
      <c r="C694">
        <v>255.833717222221</v>
      </c>
      <c r="D694">
        <v>791.904</v>
      </c>
      <c r="F694" t="s">
        <v>0</v>
      </c>
    </row>
    <row r="695" spans="1:6" x14ac:dyDescent="0.3">
      <c r="A695">
        <v>1407</v>
      </c>
      <c r="B695">
        <v>6.7424773158325202</v>
      </c>
      <c r="C695">
        <v>262.42591355555601</v>
      </c>
      <c r="D695">
        <v>802.75199999999995</v>
      </c>
      <c r="F695" t="s">
        <v>0</v>
      </c>
    </row>
    <row r="696" spans="1:6" x14ac:dyDescent="0.3">
      <c r="A696">
        <v>1409</v>
      </c>
      <c r="B696">
        <v>6.8015857613707196</v>
      </c>
      <c r="C696">
        <v>270.114126</v>
      </c>
      <c r="D696">
        <v>813.6</v>
      </c>
      <c r="F696" t="s">
        <v>0</v>
      </c>
    </row>
    <row r="697" spans="1:6" x14ac:dyDescent="0.3">
      <c r="A697">
        <v>1411</v>
      </c>
      <c r="B697">
        <v>6.79397498461831</v>
      </c>
      <c r="C697">
        <v>276.79393933333199</v>
      </c>
      <c r="D697">
        <v>824.44799999999998</v>
      </c>
      <c r="F697" t="s">
        <v>0</v>
      </c>
    </row>
    <row r="698" spans="1:6" x14ac:dyDescent="0.3">
      <c r="A698">
        <v>1413</v>
      </c>
      <c r="B698">
        <v>6.7772649508574796</v>
      </c>
      <c r="C698">
        <v>283.32055377777698</v>
      </c>
      <c r="D698">
        <v>824.44799999999998</v>
      </c>
      <c r="F698" t="s">
        <v>0</v>
      </c>
    </row>
    <row r="699" spans="1:6" x14ac:dyDescent="0.3">
      <c r="A699">
        <v>1415</v>
      </c>
      <c r="B699">
        <v>6.7764759122622999</v>
      </c>
      <c r="C699">
        <v>290.085194111112</v>
      </c>
      <c r="D699">
        <v>835.29600000000005</v>
      </c>
      <c r="F699" t="s">
        <v>0</v>
      </c>
    </row>
    <row r="700" spans="1:6" x14ac:dyDescent="0.3">
      <c r="A700">
        <v>1417</v>
      </c>
      <c r="B700">
        <v>6.8238010705235697</v>
      </c>
      <c r="C700">
        <v>297.61887255555399</v>
      </c>
      <c r="D700">
        <v>846.14400000000001</v>
      </c>
      <c r="F700" t="s">
        <v>0</v>
      </c>
    </row>
    <row r="701" spans="1:6" x14ac:dyDescent="0.3">
      <c r="A701">
        <v>1419</v>
      </c>
      <c r="B701">
        <v>6.8831972744491603</v>
      </c>
      <c r="C701">
        <v>305.39301288888697</v>
      </c>
      <c r="D701">
        <v>856.99199999999996</v>
      </c>
      <c r="F701" t="s">
        <v>0</v>
      </c>
    </row>
    <row r="702" spans="1:6" x14ac:dyDescent="0.3">
      <c r="A702">
        <v>1421</v>
      </c>
      <c r="B702">
        <v>6.9145767156295399</v>
      </c>
      <c r="C702">
        <v>312.77828122222297</v>
      </c>
      <c r="D702">
        <v>867.84</v>
      </c>
      <c r="F702" t="s">
        <v>0</v>
      </c>
    </row>
    <row r="703" spans="1:6" x14ac:dyDescent="0.3">
      <c r="A703">
        <v>1423</v>
      </c>
      <c r="B703">
        <v>6.9184944486804598</v>
      </c>
      <c r="C703">
        <v>319.755541666667</v>
      </c>
      <c r="D703">
        <v>867.84</v>
      </c>
      <c r="F703" t="s">
        <v>0</v>
      </c>
    </row>
    <row r="704" spans="1:6" x14ac:dyDescent="0.3">
      <c r="A704">
        <v>1425</v>
      </c>
      <c r="B704">
        <v>6.57111256647124</v>
      </c>
      <c r="C704">
        <v>321.115926</v>
      </c>
      <c r="D704">
        <v>878.68799999999999</v>
      </c>
      <c r="F704" t="s">
        <v>0</v>
      </c>
    </row>
    <row r="705" spans="1:6" x14ac:dyDescent="0.3">
      <c r="A705">
        <v>1427</v>
      </c>
      <c r="B705">
        <v>6.5567817532889796</v>
      </c>
      <c r="C705">
        <v>314.77410644444501</v>
      </c>
      <c r="D705">
        <v>867.84</v>
      </c>
      <c r="F705" t="s">
        <v>0</v>
      </c>
    </row>
    <row r="706" spans="1:6" x14ac:dyDescent="0.3">
      <c r="A706">
        <v>1429</v>
      </c>
      <c r="B706">
        <v>6.2542796228751296</v>
      </c>
      <c r="C706">
        <v>313.05735877777801</v>
      </c>
      <c r="D706">
        <v>867.84</v>
      </c>
      <c r="F706" t="s">
        <v>0</v>
      </c>
    </row>
    <row r="707" spans="1:6" x14ac:dyDescent="0.3">
      <c r="A707">
        <v>1431</v>
      </c>
      <c r="B707">
        <v>6.1269465492231001</v>
      </c>
      <c r="C707">
        <v>317.27430922221998</v>
      </c>
      <c r="D707">
        <v>878.68799999999999</v>
      </c>
      <c r="F707" t="s">
        <v>0</v>
      </c>
    </row>
    <row r="708" spans="1:6" x14ac:dyDescent="0.3">
      <c r="A708">
        <v>1435</v>
      </c>
      <c r="B708">
        <v>5.8553963412855801</v>
      </c>
      <c r="C708">
        <v>319.05645244444298</v>
      </c>
      <c r="D708">
        <v>856.99199999999996</v>
      </c>
      <c r="F708" t="s">
        <v>0</v>
      </c>
    </row>
    <row r="709" spans="1:6" x14ac:dyDescent="0.3">
      <c r="A709">
        <v>1437</v>
      </c>
      <c r="B709">
        <v>5.6596599518995898</v>
      </c>
      <c r="C709">
        <v>316.33283833333297</v>
      </c>
      <c r="D709">
        <v>835.29600000000005</v>
      </c>
      <c r="F709" t="s">
        <v>0</v>
      </c>
    </row>
    <row r="710" spans="1:6" x14ac:dyDescent="0.3">
      <c r="A710">
        <v>1439</v>
      </c>
      <c r="B710">
        <v>5.5133090312947601</v>
      </c>
      <c r="C710">
        <v>313.01479311111098</v>
      </c>
      <c r="D710">
        <v>802.75199999999995</v>
      </c>
      <c r="F710" t="s">
        <v>0</v>
      </c>
    </row>
    <row r="711" spans="1:6" x14ac:dyDescent="0.3">
      <c r="A711">
        <v>1441</v>
      </c>
      <c r="B711">
        <v>5.6348578279499399</v>
      </c>
      <c r="C711">
        <v>320.47288288888899</v>
      </c>
      <c r="D711">
        <v>791.904</v>
      </c>
      <c r="F711" t="s">
        <v>0</v>
      </c>
    </row>
    <row r="712" spans="1:6" x14ac:dyDescent="0.3">
      <c r="A712">
        <v>1443</v>
      </c>
      <c r="B712">
        <v>5.3295133317585401</v>
      </c>
      <c r="C712">
        <v>321.22222877777602</v>
      </c>
      <c r="D712">
        <v>770.20799999999997</v>
      </c>
      <c r="F712" t="s">
        <v>0</v>
      </c>
    </row>
    <row r="713" spans="1:6" x14ac:dyDescent="0.3">
      <c r="A713">
        <v>1445</v>
      </c>
      <c r="B713">
        <v>5.0497838596347702</v>
      </c>
      <c r="C713">
        <v>322.076070555554</v>
      </c>
      <c r="D713">
        <v>748.51199999999994</v>
      </c>
      <c r="F713" t="s">
        <v>0</v>
      </c>
    </row>
    <row r="714" spans="1:6" x14ac:dyDescent="0.3">
      <c r="A714">
        <v>1447</v>
      </c>
      <c r="B714">
        <v>5.2968700697964497</v>
      </c>
      <c r="C714">
        <v>313.07290733333298</v>
      </c>
      <c r="D714">
        <v>737.66399999999999</v>
      </c>
      <c r="F714" t="s">
        <v>0</v>
      </c>
    </row>
    <row r="715" spans="1:6" x14ac:dyDescent="0.3">
      <c r="A715">
        <v>1449</v>
      </c>
      <c r="B715">
        <v>5.3328301209896898</v>
      </c>
      <c r="C715">
        <v>318.94513822222098</v>
      </c>
      <c r="D715">
        <v>748.51199999999994</v>
      </c>
      <c r="F715" t="s">
        <v>0</v>
      </c>
    </row>
    <row r="716" spans="1:6" x14ac:dyDescent="0.3">
      <c r="A716">
        <v>1451</v>
      </c>
      <c r="B716">
        <v>5.1838567662056096</v>
      </c>
      <c r="C716">
        <v>321.89439466666499</v>
      </c>
      <c r="D716">
        <v>748.51199999999994</v>
      </c>
      <c r="F716" t="s">
        <v>0</v>
      </c>
    </row>
    <row r="717" spans="1:6" x14ac:dyDescent="0.3">
      <c r="A717">
        <v>1453</v>
      </c>
      <c r="B717">
        <v>4.8712406835955697</v>
      </c>
      <c r="C717">
        <v>322.07639411111001</v>
      </c>
      <c r="D717">
        <v>748.51199999999994</v>
      </c>
      <c r="F717" t="s">
        <v>0</v>
      </c>
    </row>
    <row r="718" spans="1:6" x14ac:dyDescent="0.3">
      <c r="A718">
        <v>1455</v>
      </c>
      <c r="B718">
        <v>5.7629877936486</v>
      </c>
      <c r="C718">
        <v>302.937199666666</v>
      </c>
      <c r="D718">
        <v>737.66399999999999</v>
      </c>
      <c r="F718" t="s">
        <v>0</v>
      </c>
    </row>
    <row r="719" spans="1:6" x14ac:dyDescent="0.3">
      <c r="A719">
        <v>1457</v>
      </c>
      <c r="B719">
        <v>6.5853180843233101</v>
      </c>
      <c r="C719">
        <v>321.85747211110998</v>
      </c>
      <c r="D719">
        <v>748.51199999999994</v>
      </c>
      <c r="F719" t="s">
        <v>0</v>
      </c>
    </row>
    <row r="720" spans="1:6" x14ac:dyDescent="0.3">
      <c r="A720">
        <v>1459</v>
      </c>
      <c r="B720">
        <v>6.1760259262753001</v>
      </c>
      <c r="C720">
        <v>321.82082855555501</v>
      </c>
      <c r="D720">
        <v>759.36</v>
      </c>
      <c r="F720" t="s">
        <v>0</v>
      </c>
    </row>
    <row r="721" spans="1:6" x14ac:dyDescent="0.3">
      <c r="A721">
        <v>1461</v>
      </c>
      <c r="B721">
        <v>7.0196691461609397</v>
      </c>
      <c r="C721">
        <v>302.14651111110999</v>
      </c>
      <c r="D721">
        <v>726.81600000000003</v>
      </c>
      <c r="F721" t="s">
        <v>0</v>
      </c>
    </row>
    <row r="722" spans="1:6" x14ac:dyDescent="0.3">
      <c r="A722">
        <v>1463</v>
      </c>
      <c r="B722">
        <v>7.75059128980363</v>
      </c>
      <c r="C722">
        <v>320.86093455555402</v>
      </c>
      <c r="D722">
        <v>726.81600000000003</v>
      </c>
      <c r="F722" t="s">
        <v>0</v>
      </c>
    </row>
    <row r="723" spans="1:6" x14ac:dyDescent="0.3">
      <c r="A723">
        <v>1465</v>
      </c>
      <c r="B723">
        <v>7.2932334869687496</v>
      </c>
      <c r="C723">
        <v>321.29380099999901</v>
      </c>
      <c r="D723">
        <v>715.96799999999996</v>
      </c>
      <c r="F723" t="s">
        <v>0</v>
      </c>
    </row>
    <row r="724" spans="1:6" x14ac:dyDescent="0.3">
      <c r="A724">
        <v>1467</v>
      </c>
      <c r="B724">
        <v>6.8934435954221103</v>
      </c>
      <c r="C724">
        <v>320.397205777777</v>
      </c>
      <c r="D724">
        <v>715.96799999999996</v>
      </c>
      <c r="F724" t="s">
        <v>0</v>
      </c>
    </row>
    <row r="725" spans="1:6" x14ac:dyDescent="0.3">
      <c r="A725">
        <v>1469</v>
      </c>
      <c r="B725">
        <v>6.54166598876379</v>
      </c>
      <c r="C725">
        <v>321.66220766666601</v>
      </c>
      <c r="D725">
        <v>715.96799999999996</v>
      </c>
      <c r="F725" t="s">
        <v>0</v>
      </c>
    </row>
    <row r="726" spans="1:6" x14ac:dyDescent="0.3">
      <c r="A726">
        <v>1471</v>
      </c>
      <c r="B726">
        <v>6.8210146839104802</v>
      </c>
      <c r="C726">
        <v>310.650962555555</v>
      </c>
      <c r="D726">
        <v>694.27200000000005</v>
      </c>
      <c r="F726" t="s">
        <v>0</v>
      </c>
    </row>
    <row r="727" spans="1:6" x14ac:dyDescent="0.3">
      <c r="A727">
        <v>1473</v>
      </c>
      <c r="B727">
        <v>6.8736778842215998</v>
      </c>
      <c r="C727">
        <v>318.31458844444302</v>
      </c>
      <c r="D727">
        <v>705.12</v>
      </c>
      <c r="F727" t="s">
        <v>0</v>
      </c>
    </row>
    <row r="728" spans="1:6" x14ac:dyDescent="0.3">
      <c r="A728">
        <v>1475</v>
      </c>
      <c r="B728">
        <v>6.6215671275689196</v>
      </c>
      <c r="C728">
        <v>321.15449422222201</v>
      </c>
      <c r="D728">
        <v>705.12</v>
      </c>
      <c r="F728" t="s">
        <v>0</v>
      </c>
    </row>
    <row r="729" spans="1:6" x14ac:dyDescent="0.3">
      <c r="A729">
        <v>1477</v>
      </c>
      <c r="B729">
        <v>6.2205125501514198</v>
      </c>
      <c r="C729">
        <v>321.359188111111</v>
      </c>
      <c r="D729">
        <v>715.96799999999996</v>
      </c>
      <c r="F729" t="s">
        <v>0</v>
      </c>
    </row>
    <row r="730" spans="1:6" x14ac:dyDescent="0.3">
      <c r="A730">
        <v>1479</v>
      </c>
      <c r="B730">
        <v>5.8410205713224901</v>
      </c>
      <c r="C730">
        <v>321.50782900000002</v>
      </c>
      <c r="D730">
        <v>705.12</v>
      </c>
      <c r="F730" t="s">
        <v>0</v>
      </c>
    </row>
    <row r="731" spans="1:6" x14ac:dyDescent="0.3">
      <c r="A731">
        <v>1481</v>
      </c>
      <c r="B731">
        <v>5.5223402925592202</v>
      </c>
      <c r="C731">
        <v>320.76569288888999</v>
      </c>
      <c r="D731">
        <v>715.96799999999996</v>
      </c>
      <c r="F731" t="s">
        <v>0</v>
      </c>
    </row>
    <row r="732" spans="1:6" x14ac:dyDescent="0.3">
      <c r="A732">
        <v>1483</v>
      </c>
      <c r="B732">
        <v>5.1838410173297502</v>
      </c>
      <c r="C732">
        <v>320.87204477777698</v>
      </c>
      <c r="D732">
        <v>715.96799999999996</v>
      </c>
      <c r="F732" t="s">
        <v>0</v>
      </c>
    </row>
    <row r="733" spans="1:6" x14ac:dyDescent="0.3">
      <c r="A733">
        <v>1485</v>
      </c>
      <c r="B733">
        <v>4.9102858356910399</v>
      </c>
      <c r="C733">
        <v>320.06508666666701</v>
      </c>
      <c r="D733">
        <v>705.12</v>
      </c>
      <c r="F733" t="s">
        <v>0</v>
      </c>
    </row>
    <row r="734" spans="1:6" x14ac:dyDescent="0.3">
      <c r="A734">
        <v>1487</v>
      </c>
      <c r="B734">
        <v>4.7011722765158401</v>
      </c>
      <c r="C734">
        <v>321.62955555555499</v>
      </c>
      <c r="D734">
        <v>705.12</v>
      </c>
      <c r="F734" t="s">
        <v>0</v>
      </c>
    </row>
    <row r="735" spans="1:6" x14ac:dyDescent="0.3">
      <c r="A735">
        <v>1489</v>
      </c>
      <c r="B735">
        <v>5.50594982867801</v>
      </c>
      <c r="C735">
        <v>304.05194244444402</v>
      </c>
      <c r="D735">
        <v>683.42399999999998</v>
      </c>
      <c r="F735" t="s">
        <v>0</v>
      </c>
    </row>
    <row r="736" spans="1:6" x14ac:dyDescent="0.3">
      <c r="A736">
        <v>1491</v>
      </c>
      <c r="B736">
        <v>5.6360808324411202</v>
      </c>
      <c r="C736">
        <v>311.63998833333198</v>
      </c>
      <c r="D736">
        <v>694.27200000000005</v>
      </c>
      <c r="F736" t="s">
        <v>0</v>
      </c>
    </row>
    <row r="737" spans="1:6" x14ac:dyDescent="0.3">
      <c r="A737">
        <v>1493</v>
      </c>
      <c r="B737">
        <v>5.8040212734691004</v>
      </c>
      <c r="C737">
        <v>319.963116222221</v>
      </c>
      <c r="D737">
        <v>705.12</v>
      </c>
      <c r="F737" t="s">
        <v>0</v>
      </c>
    </row>
    <row r="738" spans="1:6" x14ac:dyDescent="0.3">
      <c r="A738">
        <v>1495</v>
      </c>
      <c r="B738">
        <v>5.5798906244328998</v>
      </c>
      <c r="C738">
        <v>322.18104711111101</v>
      </c>
      <c r="D738">
        <v>705.12</v>
      </c>
      <c r="F738" t="s">
        <v>0</v>
      </c>
    </row>
    <row r="739" spans="1:6" x14ac:dyDescent="0.3">
      <c r="A739">
        <v>1497</v>
      </c>
      <c r="B739">
        <v>5.2627809048502696</v>
      </c>
      <c r="C739">
        <v>321.67491200000001</v>
      </c>
      <c r="D739">
        <v>715.96799999999996</v>
      </c>
      <c r="F739" t="s">
        <v>0</v>
      </c>
    </row>
    <row r="740" spans="1:6" x14ac:dyDescent="0.3">
      <c r="A740">
        <v>1499</v>
      </c>
      <c r="B740">
        <v>4.9401930288526898</v>
      </c>
      <c r="C740">
        <v>321.77628688888899</v>
      </c>
      <c r="D740">
        <v>726.81600000000003</v>
      </c>
      <c r="F740" t="s">
        <v>0</v>
      </c>
    </row>
    <row r="741" spans="1:6" x14ac:dyDescent="0.3">
      <c r="A741">
        <v>1501</v>
      </c>
      <c r="B741">
        <v>4.6925359089938201</v>
      </c>
      <c r="C741">
        <v>320.79860777777799</v>
      </c>
      <c r="D741">
        <v>715.96799999999996</v>
      </c>
      <c r="F741" t="s">
        <v>0</v>
      </c>
    </row>
    <row r="742" spans="1:6" x14ac:dyDescent="0.3">
      <c r="A742">
        <v>1503</v>
      </c>
      <c r="B742">
        <v>4.4166600327372896</v>
      </c>
      <c r="C742">
        <v>321.07712966666799</v>
      </c>
      <c r="D742">
        <v>715.96799999999996</v>
      </c>
      <c r="F742" t="s">
        <v>0</v>
      </c>
    </row>
    <row r="743" spans="1:6" x14ac:dyDescent="0.3">
      <c r="A743">
        <v>1505</v>
      </c>
      <c r="B743">
        <v>4.2247131001357001</v>
      </c>
      <c r="C743">
        <v>319.73162055555599</v>
      </c>
      <c r="D743">
        <v>726.81600000000003</v>
      </c>
      <c r="F743" t="s">
        <v>0</v>
      </c>
    </row>
    <row r="744" spans="1:6" x14ac:dyDescent="0.3">
      <c r="A744">
        <v>1507</v>
      </c>
      <c r="B744">
        <v>4.0298824619327398</v>
      </c>
      <c r="C744">
        <v>320.83904344444397</v>
      </c>
      <c r="D744">
        <v>726.81600000000003</v>
      </c>
      <c r="F744" t="s">
        <v>0</v>
      </c>
    </row>
    <row r="745" spans="1:6" x14ac:dyDescent="0.3">
      <c r="A745">
        <v>1509</v>
      </c>
      <c r="B745">
        <v>4.0534851275064199</v>
      </c>
      <c r="C745">
        <v>316.43151833333201</v>
      </c>
      <c r="D745">
        <v>726.81600000000003</v>
      </c>
      <c r="F745" t="s">
        <v>0</v>
      </c>
    </row>
    <row r="746" spans="1:6" x14ac:dyDescent="0.3">
      <c r="A746">
        <v>1511</v>
      </c>
      <c r="B746">
        <v>4.1336794181484002</v>
      </c>
      <c r="C746">
        <v>321.76811211110999</v>
      </c>
      <c r="D746">
        <v>726.81600000000003</v>
      </c>
      <c r="F746" t="s">
        <v>0</v>
      </c>
    </row>
    <row r="747" spans="1:6" x14ac:dyDescent="0.3">
      <c r="A747">
        <v>1513</v>
      </c>
      <c r="B747">
        <v>4.1778685864585103</v>
      </c>
      <c r="C747">
        <v>316.92740600000002</v>
      </c>
      <c r="D747">
        <v>726.81600000000003</v>
      </c>
      <c r="F747" t="s">
        <v>0</v>
      </c>
    </row>
    <row r="748" spans="1:6" x14ac:dyDescent="0.3">
      <c r="A748">
        <v>1515</v>
      </c>
      <c r="B748">
        <v>4.1917344178603004</v>
      </c>
      <c r="C748">
        <v>321.32712788888699</v>
      </c>
      <c r="D748">
        <v>726.81600000000003</v>
      </c>
      <c r="F748" t="s">
        <v>0</v>
      </c>
    </row>
    <row r="749" spans="1:6" x14ac:dyDescent="0.3">
      <c r="A749">
        <v>1517</v>
      </c>
      <c r="B749">
        <v>3.9532535306328702</v>
      </c>
      <c r="C749">
        <v>320.95108766666601</v>
      </c>
      <c r="D749">
        <v>726.81600000000003</v>
      </c>
      <c r="F749" t="s">
        <v>0</v>
      </c>
    </row>
    <row r="750" spans="1:6" x14ac:dyDescent="0.3">
      <c r="A750">
        <v>1519</v>
      </c>
      <c r="B750">
        <v>3.7644920044126899</v>
      </c>
      <c r="C750">
        <v>320.01801855555601</v>
      </c>
      <c r="D750">
        <v>726.81600000000003</v>
      </c>
      <c r="F750" t="s">
        <v>0</v>
      </c>
    </row>
    <row r="751" spans="1:6" x14ac:dyDescent="0.3">
      <c r="A751">
        <v>1521</v>
      </c>
      <c r="B751">
        <v>3.63687587219232</v>
      </c>
      <c r="C751">
        <v>321.74065244444301</v>
      </c>
      <c r="D751">
        <v>715.96799999999996</v>
      </c>
      <c r="F751" t="s">
        <v>0</v>
      </c>
    </row>
    <row r="752" spans="1:6" x14ac:dyDescent="0.3">
      <c r="A752">
        <v>1523</v>
      </c>
      <c r="B752">
        <v>3.4284155537915</v>
      </c>
      <c r="C752">
        <v>322.04216322222197</v>
      </c>
      <c r="D752">
        <v>705.12</v>
      </c>
      <c r="F752" t="s">
        <v>0</v>
      </c>
    </row>
    <row r="753" spans="1:6" x14ac:dyDescent="0.3">
      <c r="A753">
        <v>1525</v>
      </c>
      <c r="B753">
        <v>3.2248800400129598</v>
      </c>
      <c r="C753">
        <v>321.87031588888698</v>
      </c>
      <c r="D753">
        <v>694.27200000000005</v>
      </c>
      <c r="F753" t="s">
        <v>0</v>
      </c>
    </row>
    <row r="754" spans="1:6" x14ac:dyDescent="0.3">
      <c r="A754">
        <v>1527</v>
      </c>
      <c r="B754">
        <v>3.1242115027897999</v>
      </c>
      <c r="C754">
        <v>320.25613244444497</v>
      </c>
      <c r="D754">
        <v>694.27200000000005</v>
      </c>
      <c r="F754" t="s">
        <v>0</v>
      </c>
    </row>
    <row r="755" spans="1:6" x14ac:dyDescent="0.3">
      <c r="A755">
        <v>1529</v>
      </c>
      <c r="B755">
        <v>3.9955227560876598</v>
      </c>
      <c r="C755">
        <v>303.19094088888897</v>
      </c>
      <c r="D755">
        <v>683.42399999999998</v>
      </c>
      <c r="F755" t="s">
        <v>0</v>
      </c>
    </row>
    <row r="756" spans="1:6" x14ac:dyDescent="0.3">
      <c r="A756">
        <v>1531</v>
      </c>
      <c r="B756">
        <v>3.9556207366099301</v>
      </c>
      <c r="C756">
        <v>306.54803133333297</v>
      </c>
      <c r="D756">
        <v>694.27200000000005</v>
      </c>
      <c r="F756" t="s">
        <v>0</v>
      </c>
    </row>
    <row r="757" spans="1:6" x14ac:dyDescent="0.3">
      <c r="A757">
        <v>1533</v>
      </c>
      <c r="B757">
        <v>4.2195193502941102</v>
      </c>
      <c r="C757">
        <v>314.72602988889003</v>
      </c>
      <c r="D757">
        <v>705.12</v>
      </c>
      <c r="F757" t="s">
        <v>0</v>
      </c>
    </row>
    <row r="758" spans="1:6" x14ac:dyDescent="0.3">
      <c r="A758">
        <v>1535</v>
      </c>
      <c r="B758">
        <v>4.3483759186784203</v>
      </c>
      <c r="C758">
        <v>321.00725433333298</v>
      </c>
      <c r="D758">
        <v>715.96799999999996</v>
      </c>
      <c r="F758" t="s">
        <v>0</v>
      </c>
    </row>
    <row r="759" spans="1:6" x14ac:dyDescent="0.3">
      <c r="A759">
        <v>1537</v>
      </c>
      <c r="B759">
        <v>4.4496483334832497</v>
      </c>
      <c r="C759">
        <v>315.03851977777703</v>
      </c>
      <c r="D759">
        <v>715.96799999999996</v>
      </c>
      <c r="F759" t="s">
        <v>0</v>
      </c>
    </row>
    <row r="760" spans="1:6" x14ac:dyDescent="0.3">
      <c r="A760">
        <v>1539</v>
      </c>
      <c r="B760">
        <v>4.6060163473628197</v>
      </c>
      <c r="C760">
        <v>321.990056333334</v>
      </c>
      <c r="D760">
        <v>726.81600000000003</v>
      </c>
      <c r="F760" t="s">
        <v>0</v>
      </c>
    </row>
    <row r="761" spans="1:6" x14ac:dyDescent="0.3">
      <c r="A761">
        <v>1541</v>
      </c>
      <c r="B761">
        <v>4.3661773603749001</v>
      </c>
      <c r="C761">
        <v>321.22146377777699</v>
      </c>
      <c r="D761">
        <v>737.66399999999999</v>
      </c>
      <c r="F761" t="s">
        <v>0</v>
      </c>
    </row>
    <row r="762" spans="1:6" x14ac:dyDescent="0.3">
      <c r="A762">
        <v>1543</v>
      </c>
      <c r="B762">
        <v>4.1665068725737804</v>
      </c>
      <c r="C762">
        <v>320.05001422222</v>
      </c>
      <c r="D762">
        <v>748.51199999999994</v>
      </c>
      <c r="F762" t="s">
        <v>0</v>
      </c>
    </row>
    <row r="763" spans="1:6" x14ac:dyDescent="0.3">
      <c r="A763">
        <v>1545</v>
      </c>
      <c r="B763">
        <v>4.0092050402602304</v>
      </c>
      <c r="C763">
        <v>321.69969177777699</v>
      </c>
      <c r="D763">
        <v>759.36</v>
      </c>
      <c r="F763" t="s">
        <v>0</v>
      </c>
    </row>
    <row r="764" spans="1:6" x14ac:dyDescent="0.3">
      <c r="A764">
        <v>1547</v>
      </c>
      <c r="B764">
        <v>3.7841503155217402</v>
      </c>
      <c r="C764">
        <v>322.10802122222202</v>
      </c>
      <c r="D764">
        <v>770.20799999999997</v>
      </c>
      <c r="F764" t="s">
        <v>0</v>
      </c>
    </row>
    <row r="765" spans="1:6" x14ac:dyDescent="0.3">
      <c r="A765">
        <v>1549</v>
      </c>
      <c r="B765">
        <v>3.6067085805238799</v>
      </c>
      <c r="C765">
        <v>321.16293866666598</v>
      </c>
      <c r="D765">
        <v>737.66399999999999</v>
      </c>
      <c r="F765" t="s">
        <v>0</v>
      </c>
    </row>
    <row r="766" spans="1:6" x14ac:dyDescent="0.3">
      <c r="A766">
        <v>1551</v>
      </c>
      <c r="B766">
        <v>3.38526725951886</v>
      </c>
      <c r="C766">
        <v>321.09929122222201</v>
      </c>
      <c r="D766">
        <v>694.27200000000005</v>
      </c>
      <c r="F766" t="s">
        <v>0</v>
      </c>
    </row>
    <row r="767" spans="1:6" x14ac:dyDescent="0.3">
      <c r="A767">
        <v>1553</v>
      </c>
      <c r="B767">
        <v>3.2324572085766299</v>
      </c>
      <c r="C767">
        <v>322.03959766666497</v>
      </c>
      <c r="D767">
        <v>683.42399999999998</v>
      </c>
      <c r="F767" t="s">
        <v>0</v>
      </c>
    </row>
    <row r="768" spans="1:6" x14ac:dyDescent="0.3">
      <c r="A768">
        <v>1555</v>
      </c>
      <c r="B768">
        <v>3.0649191052627498</v>
      </c>
      <c r="C768">
        <v>321.48775011111098</v>
      </c>
      <c r="D768">
        <v>694.27200000000005</v>
      </c>
      <c r="F768" t="s">
        <v>0</v>
      </c>
    </row>
    <row r="769" spans="1:6" x14ac:dyDescent="0.3">
      <c r="A769">
        <v>1557</v>
      </c>
      <c r="B769">
        <v>2.9050415084060499</v>
      </c>
      <c r="C769">
        <v>321.99462766666602</v>
      </c>
      <c r="D769">
        <v>694.27200000000005</v>
      </c>
      <c r="F769" t="s">
        <v>0</v>
      </c>
    </row>
    <row r="770" spans="1:6" x14ac:dyDescent="0.3">
      <c r="A770">
        <v>1559</v>
      </c>
      <c r="B770">
        <v>2.84468613635282</v>
      </c>
      <c r="C770">
        <v>320.055272111112</v>
      </c>
      <c r="D770">
        <v>683.42399999999998</v>
      </c>
      <c r="F770" t="s">
        <v>0</v>
      </c>
    </row>
    <row r="771" spans="1:6" x14ac:dyDescent="0.3">
      <c r="A771">
        <v>1561</v>
      </c>
      <c r="B771">
        <v>3.04860397505312</v>
      </c>
      <c r="C771">
        <v>313.94790055555399</v>
      </c>
      <c r="D771">
        <v>694.27200000000005</v>
      </c>
      <c r="F771" t="s">
        <v>0</v>
      </c>
    </row>
    <row r="772" spans="1:6" x14ac:dyDescent="0.3">
      <c r="A772">
        <v>1565</v>
      </c>
      <c r="B772">
        <v>3.2856151363344899</v>
      </c>
      <c r="C772">
        <v>320.78868311111</v>
      </c>
      <c r="D772">
        <v>705.12</v>
      </c>
      <c r="F772" t="s">
        <v>0</v>
      </c>
    </row>
    <row r="773" spans="1:6" x14ac:dyDescent="0.3">
      <c r="A773">
        <v>1567</v>
      </c>
      <c r="B773">
        <v>3.1053286555914501</v>
      </c>
      <c r="C773">
        <v>321.18971455555499</v>
      </c>
      <c r="D773">
        <v>705.12</v>
      </c>
      <c r="F773" t="s">
        <v>0</v>
      </c>
    </row>
    <row r="774" spans="1:6" x14ac:dyDescent="0.3">
      <c r="A774">
        <v>1569</v>
      </c>
      <c r="B774">
        <v>3.0031638368392501</v>
      </c>
      <c r="C774">
        <v>319.71902299999903</v>
      </c>
      <c r="D774">
        <v>715.96799999999996</v>
      </c>
      <c r="F774" t="s">
        <v>0</v>
      </c>
    </row>
    <row r="775" spans="1:6" x14ac:dyDescent="0.3">
      <c r="A775">
        <v>1571</v>
      </c>
      <c r="B775">
        <v>2.94954605537015</v>
      </c>
      <c r="C775">
        <v>321.864302333333</v>
      </c>
      <c r="D775">
        <v>726.81600000000003</v>
      </c>
      <c r="F775" t="s">
        <v>0</v>
      </c>
    </row>
    <row r="776" spans="1:6" x14ac:dyDescent="0.3">
      <c r="A776">
        <v>1573</v>
      </c>
      <c r="B776">
        <v>3.05203347552064</v>
      </c>
      <c r="C776">
        <v>317.27495755555498</v>
      </c>
      <c r="D776">
        <v>726.81600000000003</v>
      </c>
      <c r="F776" t="s">
        <v>0</v>
      </c>
    </row>
    <row r="777" spans="1:6" x14ac:dyDescent="0.3">
      <c r="A777">
        <v>1575</v>
      </c>
      <c r="B777">
        <v>3.1075695638561598</v>
      </c>
      <c r="C777">
        <v>313.33434666666602</v>
      </c>
      <c r="D777">
        <v>715.96799999999996</v>
      </c>
      <c r="F777" t="s">
        <v>0</v>
      </c>
    </row>
    <row r="778" spans="1:6" x14ac:dyDescent="0.3">
      <c r="A778">
        <v>1577</v>
      </c>
      <c r="B778">
        <v>3.4157441605595702</v>
      </c>
      <c r="C778">
        <v>321.372709777777</v>
      </c>
      <c r="D778">
        <v>726.81600000000003</v>
      </c>
      <c r="F778" t="s">
        <v>0</v>
      </c>
    </row>
    <row r="779" spans="1:6" x14ac:dyDescent="0.3">
      <c r="A779">
        <v>1579</v>
      </c>
      <c r="B779">
        <v>3.2502799144134702</v>
      </c>
      <c r="C779">
        <v>322.14102599999899</v>
      </c>
      <c r="D779">
        <v>726.81600000000003</v>
      </c>
      <c r="F779" t="s">
        <v>0</v>
      </c>
    </row>
    <row r="780" spans="1:6" x14ac:dyDescent="0.3">
      <c r="A780">
        <v>1581</v>
      </c>
      <c r="B780">
        <v>3.0763031628181299</v>
      </c>
      <c r="C780">
        <v>321.67437411111098</v>
      </c>
      <c r="D780">
        <v>726.81600000000003</v>
      </c>
      <c r="F780" t="s">
        <v>0</v>
      </c>
    </row>
    <row r="781" spans="1:6" x14ac:dyDescent="0.3">
      <c r="A781">
        <v>1583</v>
      </c>
      <c r="B781">
        <v>2.9120140762531301</v>
      </c>
      <c r="C781">
        <v>321.226696333333</v>
      </c>
      <c r="D781">
        <v>726.81600000000003</v>
      </c>
      <c r="F781" t="s">
        <v>0</v>
      </c>
    </row>
    <row r="782" spans="1:6" x14ac:dyDescent="0.3">
      <c r="A782">
        <v>1585</v>
      </c>
      <c r="B782">
        <v>2.7577171895428401</v>
      </c>
      <c r="C782">
        <v>320.78343244444397</v>
      </c>
      <c r="D782">
        <v>726.81600000000003</v>
      </c>
      <c r="F782" t="s">
        <v>0</v>
      </c>
    </row>
    <row r="783" spans="1:6" x14ac:dyDescent="0.3">
      <c r="A783">
        <v>1587</v>
      </c>
      <c r="B783">
        <v>2.61450356658528</v>
      </c>
      <c r="C783">
        <v>321.24973166666598</v>
      </c>
      <c r="D783">
        <v>726.81600000000003</v>
      </c>
      <c r="F783" t="s">
        <v>0</v>
      </c>
    </row>
    <row r="784" spans="1:6" x14ac:dyDescent="0.3">
      <c r="A784">
        <v>1589</v>
      </c>
      <c r="B784">
        <v>2.4702456422848602</v>
      </c>
      <c r="C784">
        <v>320.943354888888</v>
      </c>
      <c r="D784">
        <v>726.81600000000003</v>
      </c>
      <c r="F784" t="s">
        <v>0</v>
      </c>
    </row>
    <row r="785" spans="1:6" x14ac:dyDescent="0.3">
      <c r="A785">
        <v>1591</v>
      </c>
      <c r="B785">
        <v>2.3850029285309802</v>
      </c>
      <c r="C785">
        <v>322.04971711111102</v>
      </c>
      <c r="D785">
        <v>726.81600000000003</v>
      </c>
      <c r="F785" t="s">
        <v>0</v>
      </c>
    </row>
    <row r="786" spans="1:6" x14ac:dyDescent="0.3">
      <c r="A786">
        <v>1593</v>
      </c>
      <c r="B786">
        <v>2.26118560660895</v>
      </c>
      <c r="C786">
        <v>321.645791333332</v>
      </c>
      <c r="D786">
        <v>715.96799999999996</v>
      </c>
      <c r="F786" t="s">
        <v>0</v>
      </c>
    </row>
    <row r="787" spans="1:6" x14ac:dyDescent="0.3">
      <c r="A787">
        <v>1595</v>
      </c>
      <c r="B787">
        <v>2.1402762075847499</v>
      </c>
      <c r="C787">
        <v>321.97242655555402</v>
      </c>
      <c r="D787">
        <v>726.81600000000003</v>
      </c>
      <c r="F787" t="s">
        <v>0</v>
      </c>
    </row>
    <row r="788" spans="1:6" x14ac:dyDescent="0.3">
      <c r="A788">
        <v>1597</v>
      </c>
      <c r="B788">
        <v>2.56695330572167</v>
      </c>
      <c r="C788">
        <v>313.00531677777798</v>
      </c>
      <c r="D788">
        <v>715.96799999999996</v>
      </c>
      <c r="F788" t="s">
        <v>0</v>
      </c>
    </row>
    <row r="789" spans="1:6" x14ac:dyDescent="0.3">
      <c r="A789">
        <v>1599</v>
      </c>
      <c r="B789">
        <v>2.7715831755029501</v>
      </c>
      <c r="C789">
        <v>318.84634799999998</v>
      </c>
      <c r="D789">
        <v>715.96799999999996</v>
      </c>
      <c r="F789" t="s">
        <v>0</v>
      </c>
    </row>
    <row r="790" spans="1:6" x14ac:dyDescent="0.3">
      <c r="A790">
        <v>1601</v>
      </c>
      <c r="B790">
        <v>2.7500474909228099</v>
      </c>
      <c r="C790">
        <v>321.27336022222102</v>
      </c>
      <c r="D790">
        <v>705.12</v>
      </c>
      <c r="F790" t="s">
        <v>0</v>
      </c>
    </row>
    <row r="791" spans="1:6" x14ac:dyDescent="0.3">
      <c r="A791">
        <v>1603</v>
      </c>
      <c r="B791">
        <v>3.2223489741289502</v>
      </c>
      <c r="C791">
        <v>310.96648900000002</v>
      </c>
      <c r="D791">
        <v>683.42399999999998</v>
      </c>
      <c r="F791" t="s">
        <v>0</v>
      </c>
    </row>
    <row r="792" spans="1:6" x14ac:dyDescent="0.3">
      <c r="A792">
        <v>1605</v>
      </c>
      <c r="B792">
        <v>3.5515960451903501</v>
      </c>
      <c r="C792">
        <v>319.45679111111099</v>
      </c>
      <c r="D792">
        <v>694.27200000000005</v>
      </c>
      <c r="F792" t="s">
        <v>0</v>
      </c>
    </row>
    <row r="793" spans="1:6" x14ac:dyDescent="0.3">
      <c r="A793">
        <v>1607</v>
      </c>
      <c r="B793">
        <v>3.4067286812548101</v>
      </c>
      <c r="C793">
        <v>320.69050933333301</v>
      </c>
      <c r="D793">
        <v>694.27200000000005</v>
      </c>
      <c r="F793" t="s">
        <v>0</v>
      </c>
    </row>
    <row r="794" spans="1:6" x14ac:dyDescent="0.3">
      <c r="A794">
        <v>1609</v>
      </c>
      <c r="B794">
        <v>3.2568754997874398</v>
      </c>
      <c r="C794">
        <v>319.681431555556</v>
      </c>
      <c r="D794">
        <v>694.27200000000005</v>
      </c>
      <c r="F794" t="s">
        <v>0</v>
      </c>
    </row>
    <row r="795" spans="1:6" x14ac:dyDescent="0.3">
      <c r="A795">
        <v>1611</v>
      </c>
      <c r="B795">
        <v>3.19458023243953</v>
      </c>
      <c r="C795">
        <v>321.941582777777</v>
      </c>
      <c r="D795">
        <v>694.27200000000005</v>
      </c>
      <c r="F795" t="s">
        <v>0</v>
      </c>
    </row>
    <row r="796" spans="1:6" x14ac:dyDescent="0.3">
      <c r="A796">
        <v>1613</v>
      </c>
      <c r="B796">
        <v>3.0648540165231699</v>
      </c>
      <c r="C796">
        <v>320.822621999999</v>
      </c>
      <c r="D796">
        <v>694.27200000000005</v>
      </c>
      <c r="F796" t="s">
        <v>0</v>
      </c>
    </row>
    <row r="797" spans="1:6" x14ac:dyDescent="0.3">
      <c r="A797">
        <v>1615</v>
      </c>
      <c r="B797">
        <v>2.8749246543793601</v>
      </c>
      <c r="C797">
        <v>320.84860622222101</v>
      </c>
      <c r="D797">
        <v>694.27200000000005</v>
      </c>
      <c r="F797" t="s">
        <v>0</v>
      </c>
    </row>
    <row r="798" spans="1:6" x14ac:dyDescent="0.3">
      <c r="A798">
        <v>1617</v>
      </c>
      <c r="B798">
        <v>2.77863756486955</v>
      </c>
      <c r="C798">
        <v>322.18293744444401</v>
      </c>
      <c r="D798">
        <v>694.27200000000005</v>
      </c>
      <c r="F798" t="s">
        <v>0</v>
      </c>
    </row>
    <row r="799" spans="1:6" x14ac:dyDescent="0.3">
      <c r="A799">
        <v>1619</v>
      </c>
      <c r="B799">
        <v>2.6674230156762002</v>
      </c>
      <c r="C799">
        <v>321.18373266666799</v>
      </c>
      <c r="D799">
        <v>705.12</v>
      </c>
      <c r="F799" t="s">
        <v>0</v>
      </c>
    </row>
    <row r="800" spans="1:6" x14ac:dyDescent="0.3">
      <c r="A800">
        <v>1621</v>
      </c>
      <c r="B800">
        <v>2.5450208341407898</v>
      </c>
      <c r="C800">
        <v>321.89272077777701</v>
      </c>
      <c r="D800">
        <v>715.96799999999996</v>
      </c>
      <c r="F800" t="s">
        <v>0</v>
      </c>
    </row>
    <row r="801" spans="1:6" x14ac:dyDescent="0.3">
      <c r="A801">
        <v>1623</v>
      </c>
      <c r="B801">
        <v>2.4455162681181002</v>
      </c>
      <c r="C801">
        <v>320.939773</v>
      </c>
      <c r="D801">
        <v>694.27200000000005</v>
      </c>
      <c r="F801" t="s">
        <v>0</v>
      </c>
    </row>
    <row r="802" spans="1:6" x14ac:dyDescent="0.3">
      <c r="A802">
        <v>1625</v>
      </c>
      <c r="B802">
        <v>2.3615827374717502</v>
      </c>
      <c r="C802">
        <v>319.83719322222299</v>
      </c>
      <c r="D802">
        <v>694.27200000000005</v>
      </c>
      <c r="F802" t="s">
        <v>0</v>
      </c>
    </row>
    <row r="803" spans="1:6" x14ac:dyDescent="0.3">
      <c r="A803">
        <v>1627</v>
      </c>
      <c r="B803">
        <v>4.5628303649909299</v>
      </c>
      <c r="C803">
        <v>282.25564844444398</v>
      </c>
      <c r="D803">
        <v>650.88</v>
      </c>
      <c r="F803" t="s">
        <v>0</v>
      </c>
    </row>
    <row r="804" spans="1:6" x14ac:dyDescent="0.3">
      <c r="A804">
        <v>1629</v>
      </c>
      <c r="B804">
        <v>4.4770539810678001</v>
      </c>
      <c r="C804">
        <v>285.44605666666502</v>
      </c>
      <c r="D804">
        <v>661.72799999999995</v>
      </c>
      <c r="F804" t="s">
        <v>0</v>
      </c>
    </row>
    <row r="805" spans="1:6" x14ac:dyDescent="0.3">
      <c r="A805">
        <v>1631</v>
      </c>
      <c r="B805">
        <v>4.4712198711400299</v>
      </c>
      <c r="C805">
        <v>289.82976488888897</v>
      </c>
      <c r="D805">
        <v>661.72799999999995</v>
      </c>
      <c r="F805" t="s">
        <v>0</v>
      </c>
    </row>
    <row r="806" spans="1:6" x14ac:dyDescent="0.3">
      <c r="A806">
        <v>1633</v>
      </c>
      <c r="B806">
        <v>4.5249345111381896</v>
      </c>
      <c r="C806">
        <v>295.16041899999902</v>
      </c>
      <c r="D806">
        <v>672.57600000000002</v>
      </c>
      <c r="F806" t="s">
        <v>0</v>
      </c>
    </row>
    <row r="807" spans="1:6" x14ac:dyDescent="0.3">
      <c r="A807">
        <v>1635</v>
      </c>
      <c r="B807">
        <v>4.6116188055808802</v>
      </c>
      <c r="C807">
        <v>301.07230222222</v>
      </c>
      <c r="D807">
        <v>683.42399999999998</v>
      </c>
      <c r="F807" t="s">
        <v>0</v>
      </c>
    </row>
    <row r="808" spans="1:6" x14ac:dyDescent="0.3">
      <c r="A808">
        <v>1637</v>
      </c>
      <c r="B808">
        <v>4.8269403941210198</v>
      </c>
      <c r="C808">
        <v>309.12906644444399</v>
      </c>
      <c r="D808">
        <v>694.27200000000005</v>
      </c>
      <c r="F808" t="s">
        <v>0</v>
      </c>
    </row>
    <row r="809" spans="1:6" x14ac:dyDescent="0.3">
      <c r="A809">
        <v>1639</v>
      </c>
      <c r="B809">
        <v>4.9427215708773202</v>
      </c>
      <c r="C809">
        <v>315.80850566666498</v>
      </c>
      <c r="D809">
        <v>705.12</v>
      </c>
      <c r="F809" t="s">
        <v>0</v>
      </c>
    </row>
    <row r="810" spans="1:6" x14ac:dyDescent="0.3">
      <c r="A810">
        <v>1641</v>
      </c>
      <c r="B810">
        <v>5.0402069240864797</v>
      </c>
      <c r="C810">
        <v>322.31099288888902</v>
      </c>
      <c r="D810">
        <v>715.96799999999996</v>
      </c>
      <c r="F810" t="s">
        <v>0</v>
      </c>
    </row>
    <row r="811" spans="1:6" x14ac:dyDescent="0.3">
      <c r="A811">
        <v>1643</v>
      </c>
      <c r="B811">
        <v>4.79536947744218</v>
      </c>
      <c r="C811">
        <v>321.18818511111198</v>
      </c>
      <c r="D811">
        <v>715.96799999999996</v>
      </c>
      <c r="F811" t="s">
        <v>0</v>
      </c>
    </row>
    <row r="812" spans="1:6" x14ac:dyDescent="0.3">
      <c r="A812">
        <v>1645</v>
      </c>
      <c r="B812">
        <v>4.6990373920464803</v>
      </c>
      <c r="C812">
        <v>317.93412900000101</v>
      </c>
      <c r="D812">
        <v>726.81600000000003</v>
      </c>
      <c r="F812" t="s">
        <v>0</v>
      </c>
    </row>
    <row r="813" spans="1:6" x14ac:dyDescent="0.3">
      <c r="A813">
        <v>1647</v>
      </c>
      <c r="B813">
        <v>4.6215090203213398</v>
      </c>
      <c r="C813">
        <v>321.39271244444501</v>
      </c>
      <c r="D813">
        <v>726.81600000000003</v>
      </c>
      <c r="F813" t="s">
        <v>0</v>
      </c>
    </row>
    <row r="814" spans="1:6" x14ac:dyDescent="0.3">
      <c r="A814">
        <v>1649</v>
      </c>
      <c r="B814">
        <v>6.9967096787735699</v>
      </c>
      <c r="C814">
        <v>278.76799288888799</v>
      </c>
      <c r="D814">
        <v>705.12</v>
      </c>
      <c r="F814" t="s">
        <v>0</v>
      </c>
    </row>
    <row r="815" spans="1:6" x14ac:dyDescent="0.3">
      <c r="A815">
        <v>1651</v>
      </c>
      <c r="B815">
        <v>7.8015038516280297</v>
      </c>
      <c r="C815">
        <v>298.641409333333</v>
      </c>
      <c r="D815">
        <v>715.96799999999996</v>
      </c>
      <c r="F815" t="s">
        <v>0</v>
      </c>
    </row>
    <row r="816" spans="1:6" x14ac:dyDescent="0.3">
      <c r="A816">
        <v>1653</v>
      </c>
      <c r="B816">
        <v>8.7407475136790307</v>
      </c>
      <c r="C816">
        <v>321.47081177777699</v>
      </c>
      <c r="D816">
        <v>726.81600000000003</v>
      </c>
      <c r="F816" t="s">
        <v>0</v>
      </c>
    </row>
    <row r="817" spans="1:6" x14ac:dyDescent="0.3">
      <c r="A817">
        <v>1655</v>
      </c>
      <c r="B817">
        <v>8.2035680162963303</v>
      </c>
      <c r="C817">
        <v>321.32493622222103</v>
      </c>
      <c r="D817">
        <v>726.81600000000003</v>
      </c>
      <c r="F817" t="s">
        <v>0</v>
      </c>
    </row>
    <row r="818" spans="1:6" x14ac:dyDescent="0.3">
      <c r="A818">
        <v>1657</v>
      </c>
      <c r="B818">
        <v>7.7178461680556802</v>
      </c>
      <c r="C818">
        <v>321.75695466666701</v>
      </c>
      <c r="D818">
        <v>726.81600000000003</v>
      </c>
      <c r="F818" t="s">
        <v>0</v>
      </c>
    </row>
    <row r="819" spans="1:6" x14ac:dyDescent="0.3">
      <c r="A819">
        <v>1659</v>
      </c>
      <c r="B819">
        <v>7.3183300672744203</v>
      </c>
      <c r="C819">
        <v>320.431366111111</v>
      </c>
      <c r="D819">
        <v>715.96799999999996</v>
      </c>
      <c r="F819" t="s">
        <v>0</v>
      </c>
    </row>
    <row r="820" spans="1:6" x14ac:dyDescent="0.3">
      <c r="A820">
        <v>1661</v>
      </c>
      <c r="B820">
        <v>8.4193431602919908</v>
      </c>
      <c r="C820">
        <v>295.49682655555603</v>
      </c>
      <c r="D820">
        <v>672.57600000000002</v>
      </c>
      <c r="F820" t="s">
        <v>0</v>
      </c>
    </row>
    <row r="821" spans="1:6" x14ac:dyDescent="0.3">
      <c r="A821">
        <v>1663</v>
      </c>
      <c r="B821">
        <v>8.5128602266625393</v>
      </c>
      <c r="C821">
        <v>305.41244277777599</v>
      </c>
      <c r="D821">
        <v>683.42399999999998</v>
      </c>
      <c r="F821" t="s">
        <v>0</v>
      </c>
    </row>
    <row r="822" spans="1:6" x14ac:dyDescent="0.3">
      <c r="A822">
        <v>1665</v>
      </c>
      <c r="B822">
        <v>8.5198439138850599</v>
      </c>
      <c r="C822">
        <v>314.03704199999902</v>
      </c>
      <c r="D822">
        <v>694.27200000000005</v>
      </c>
      <c r="F822" t="s">
        <v>0</v>
      </c>
    </row>
    <row r="823" spans="1:6" x14ac:dyDescent="0.3">
      <c r="A823">
        <v>1667</v>
      </c>
      <c r="B823">
        <v>8.4789837456561497</v>
      </c>
      <c r="C823">
        <v>321.90312322222201</v>
      </c>
      <c r="D823">
        <v>705.12</v>
      </c>
      <c r="F823" t="s">
        <v>0</v>
      </c>
    </row>
    <row r="824" spans="1:6" x14ac:dyDescent="0.3">
      <c r="A824">
        <v>1669</v>
      </c>
      <c r="B824">
        <v>8.2002870601637294</v>
      </c>
      <c r="C824">
        <v>317.88328644444402</v>
      </c>
      <c r="D824">
        <v>694.27200000000005</v>
      </c>
      <c r="F824" t="s">
        <v>0</v>
      </c>
    </row>
    <row r="825" spans="1:6" x14ac:dyDescent="0.3">
      <c r="A825">
        <v>1671</v>
      </c>
      <c r="B825">
        <v>7.8327448550146697</v>
      </c>
      <c r="C825">
        <v>315.56367466666597</v>
      </c>
      <c r="D825">
        <v>683.42399999999998</v>
      </c>
      <c r="F825" t="s">
        <v>0</v>
      </c>
    </row>
    <row r="826" spans="1:6" x14ac:dyDescent="0.3">
      <c r="A826">
        <v>1673</v>
      </c>
      <c r="B826">
        <v>7.4477594404651803</v>
      </c>
      <c r="C826">
        <v>317.23665288888799</v>
      </c>
      <c r="D826">
        <v>683.42399999999998</v>
      </c>
      <c r="F826" t="s">
        <v>0</v>
      </c>
    </row>
    <row r="827" spans="1:6" x14ac:dyDescent="0.3">
      <c r="A827">
        <v>1675</v>
      </c>
      <c r="B827">
        <v>7.2092753018250297</v>
      </c>
      <c r="C827">
        <v>320.868666111111</v>
      </c>
      <c r="D827">
        <v>694.27200000000005</v>
      </c>
      <c r="F827" t="s">
        <v>0</v>
      </c>
    </row>
    <row r="828" spans="1:6" x14ac:dyDescent="0.3">
      <c r="A828">
        <v>1677</v>
      </c>
      <c r="B828">
        <v>6.8272774843499198</v>
      </c>
      <c r="C828">
        <v>321.96597633333403</v>
      </c>
      <c r="D828">
        <v>694.27200000000005</v>
      </c>
      <c r="F828" t="s">
        <v>0</v>
      </c>
    </row>
    <row r="829" spans="1:6" x14ac:dyDescent="0.3">
      <c r="A829">
        <v>1679</v>
      </c>
      <c r="B829">
        <v>6.5142216276892801</v>
      </c>
      <c r="C829">
        <v>320.14759255555498</v>
      </c>
      <c r="D829">
        <v>694.27200000000005</v>
      </c>
      <c r="F829" t="s">
        <v>0</v>
      </c>
    </row>
    <row r="830" spans="1:6" x14ac:dyDescent="0.3">
      <c r="A830">
        <v>1681</v>
      </c>
      <c r="B830">
        <v>6.2025417898475999</v>
      </c>
      <c r="C830">
        <v>321.67493677777702</v>
      </c>
      <c r="D830">
        <v>694.27200000000005</v>
      </c>
      <c r="F830" t="s">
        <v>0</v>
      </c>
    </row>
    <row r="831" spans="1:6" x14ac:dyDescent="0.3">
      <c r="A831">
        <v>1683</v>
      </c>
      <c r="B831">
        <v>5.9350706015932202</v>
      </c>
      <c r="C831">
        <v>319.75193399999898</v>
      </c>
      <c r="D831">
        <v>683.42399999999998</v>
      </c>
      <c r="F831" t="s">
        <v>0</v>
      </c>
    </row>
    <row r="832" spans="1:6" x14ac:dyDescent="0.3">
      <c r="A832">
        <v>1685</v>
      </c>
      <c r="B832">
        <v>5.6063731126047696</v>
      </c>
      <c r="C832">
        <v>319.07602322222101</v>
      </c>
      <c r="D832">
        <v>683.42399999999998</v>
      </c>
      <c r="F832" t="s">
        <v>0</v>
      </c>
    </row>
    <row r="833" spans="1:6" x14ac:dyDescent="0.3">
      <c r="A833">
        <v>1687</v>
      </c>
      <c r="B833">
        <v>5.3195889319559297</v>
      </c>
      <c r="C833">
        <v>320.09384944444503</v>
      </c>
      <c r="D833">
        <v>694.27200000000005</v>
      </c>
      <c r="F833" t="s">
        <v>0</v>
      </c>
    </row>
    <row r="834" spans="1:6" x14ac:dyDescent="0.3">
      <c r="A834">
        <v>1689</v>
      </c>
      <c r="B834">
        <v>5.0073654500974296</v>
      </c>
      <c r="C834">
        <v>320.41786266666497</v>
      </c>
      <c r="D834">
        <v>694.27200000000005</v>
      </c>
      <c r="F834" t="s">
        <v>0</v>
      </c>
    </row>
    <row r="835" spans="1:6" x14ac:dyDescent="0.3">
      <c r="A835">
        <v>1693</v>
      </c>
      <c r="B835">
        <v>4.7713797205773902</v>
      </c>
      <c r="C835">
        <v>319.18626888888798</v>
      </c>
      <c r="D835">
        <v>683.42399999999998</v>
      </c>
      <c r="F835" t="s">
        <v>0</v>
      </c>
    </row>
    <row r="836" spans="1:6" x14ac:dyDescent="0.3">
      <c r="A836">
        <v>1695</v>
      </c>
      <c r="B836">
        <v>4.4994363144302003</v>
      </c>
      <c r="C836">
        <v>319.606554111111</v>
      </c>
      <c r="D836">
        <v>683.42399999999998</v>
      </c>
      <c r="F836" t="s">
        <v>0</v>
      </c>
    </row>
    <row r="837" spans="1:6" x14ac:dyDescent="0.3">
      <c r="A837">
        <v>1697</v>
      </c>
      <c r="B837">
        <v>4.2648423711672203</v>
      </c>
      <c r="C837">
        <v>320.35248733333299</v>
      </c>
      <c r="D837">
        <v>683.42399999999998</v>
      </c>
      <c r="F837" t="s">
        <v>0</v>
      </c>
    </row>
    <row r="838" spans="1:6" x14ac:dyDescent="0.3">
      <c r="A838">
        <v>1699</v>
      </c>
      <c r="B838">
        <v>4.3532513340804702</v>
      </c>
      <c r="C838">
        <v>314.67310155555401</v>
      </c>
      <c r="D838">
        <v>694.27200000000005</v>
      </c>
      <c r="F838" t="s">
        <v>0</v>
      </c>
    </row>
    <row r="839" spans="1:6" x14ac:dyDescent="0.3">
      <c r="A839">
        <v>1701</v>
      </c>
      <c r="B839">
        <v>4.3523613270893398</v>
      </c>
      <c r="C839">
        <v>319.012112777776</v>
      </c>
      <c r="D839">
        <v>694.27200000000005</v>
      </c>
      <c r="F839" t="s">
        <v>0</v>
      </c>
    </row>
    <row r="840" spans="1:6" x14ac:dyDescent="0.3">
      <c r="A840">
        <v>1703</v>
      </c>
      <c r="B840">
        <v>4.2374880705352602</v>
      </c>
      <c r="C840">
        <v>321.52650199999999</v>
      </c>
      <c r="D840">
        <v>705.12</v>
      </c>
      <c r="F840" t="s">
        <v>0</v>
      </c>
    </row>
    <row r="841" spans="1:6" x14ac:dyDescent="0.3">
      <c r="A841">
        <v>1705</v>
      </c>
      <c r="B841">
        <v>4.0148722397378798</v>
      </c>
      <c r="C841">
        <v>320.85086722222297</v>
      </c>
      <c r="D841">
        <v>715.96799999999996</v>
      </c>
      <c r="F841" t="s">
        <v>0</v>
      </c>
    </row>
    <row r="842" spans="1:6" x14ac:dyDescent="0.3">
      <c r="A842">
        <v>1707</v>
      </c>
      <c r="B842">
        <v>3.8230664469765099</v>
      </c>
      <c r="C842">
        <v>319.90488766666698</v>
      </c>
      <c r="D842">
        <v>715.96799999999996</v>
      </c>
      <c r="F842" t="s">
        <v>0</v>
      </c>
    </row>
    <row r="843" spans="1:6" x14ac:dyDescent="0.3">
      <c r="A843">
        <v>1709</v>
      </c>
      <c r="B843">
        <v>3.6934502454292999</v>
      </c>
      <c r="C843">
        <v>321.65409488888798</v>
      </c>
      <c r="D843">
        <v>715.96799999999996</v>
      </c>
      <c r="F843" t="s">
        <v>0</v>
      </c>
    </row>
    <row r="844" spans="1:6" x14ac:dyDescent="0.3">
      <c r="A844">
        <v>1711</v>
      </c>
      <c r="B844">
        <v>3.8123173481455201</v>
      </c>
      <c r="C844">
        <v>316.05877099999998</v>
      </c>
      <c r="D844">
        <v>715.96799999999996</v>
      </c>
      <c r="F844" t="s">
        <v>0</v>
      </c>
    </row>
    <row r="845" spans="1:6" x14ac:dyDescent="0.3">
      <c r="A845">
        <v>1713</v>
      </c>
      <c r="B845">
        <v>4.0377156874975704</v>
      </c>
      <c r="C845">
        <v>308.640080222221</v>
      </c>
      <c r="D845">
        <v>715.96799999999996</v>
      </c>
      <c r="F845" t="s">
        <v>0</v>
      </c>
    </row>
    <row r="846" spans="1:6" x14ac:dyDescent="0.3">
      <c r="A846">
        <v>1715</v>
      </c>
      <c r="B846">
        <v>4.5844950264734798</v>
      </c>
      <c r="C846">
        <v>321.42626533333299</v>
      </c>
      <c r="D846">
        <v>715.96799999999996</v>
      </c>
      <c r="F846" t="s">
        <v>0</v>
      </c>
    </row>
    <row r="847" spans="1:6" x14ac:dyDescent="0.3">
      <c r="A847">
        <v>1717</v>
      </c>
      <c r="B847">
        <v>4.3013718442632802</v>
      </c>
      <c r="C847">
        <v>321.48078944444302</v>
      </c>
      <c r="D847">
        <v>715.96799999999996</v>
      </c>
      <c r="F847" t="s">
        <v>0</v>
      </c>
    </row>
    <row r="848" spans="1:6" x14ac:dyDescent="0.3">
      <c r="A848">
        <v>1719</v>
      </c>
      <c r="B848">
        <v>4.0691715901079197</v>
      </c>
      <c r="C848">
        <v>320.89462166666601</v>
      </c>
      <c r="D848">
        <v>715.96799999999996</v>
      </c>
      <c r="F848" t="s">
        <v>0</v>
      </c>
    </row>
    <row r="849" spans="1:6" x14ac:dyDescent="0.3">
      <c r="A849">
        <v>1721</v>
      </c>
      <c r="B849">
        <v>4.3778806087817204</v>
      </c>
      <c r="C849">
        <v>311.886105777777</v>
      </c>
      <c r="D849">
        <v>715.96799999999996</v>
      </c>
      <c r="F849" t="s">
        <v>0</v>
      </c>
    </row>
    <row r="850" spans="1:6" x14ac:dyDescent="0.3">
      <c r="A850">
        <v>1723</v>
      </c>
      <c r="B850">
        <v>4.3747287304551401</v>
      </c>
      <c r="C850">
        <v>307.55865522222098</v>
      </c>
      <c r="D850">
        <v>715.96799999999996</v>
      </c>
      <c r="F850" t="s">
        <v>0</v>
      </c>
    </row>
    <row r="851" spans="1:6" x14ac:dyDescent="0.3">
      <c r="A851">
        <v>1725</v>
      </c>
      <c r="B851">
        <v>6.4538682889683203</v>
      </c>
      <c r="C851">
        <v>269.91769355555499</v>
      </c>
      <c r="D851">
        <v>705.12</v>
      </c>
      <c r="F851" t="s">
        <v>0</v>
      </c>
    </row>
    <row r="852" spans="1:6" x14ac:dyDescent="0.3">
      <c r="A852">
        <v>1727</v>
      </c>
      <c r="B852">
        <v>6.4958332847967304</v>
      </c>
      <c r="C852">
        <v>277.04300177777799</v>
      </c>
      <c r="D852">
        <v>715.96799999999996</v>
      </c>
      <c r="F852" t="s">
        <v>0</v>
      </c>
    </row>
    <row r="853" spans="1:6" x14ac:dyDescent="0.3">
      <c r="A853">
        <v>1729</v>
      </c>
      <c r="B853">
        <v>6.5047509753303299</v>
      </c>
      <c r="C853">
        <v>283.68151811111198</v>
      </c>
      <c r="D853">
        <v>726.81600000000003</v>
      </c>
      <c r="F853" t="s">
        <v>0</v>
      </c>
    </row>
    <row r="854" spans="1:6" x14ac:dyDescent="0.3">
      <c r="A854">
        <v>1731</v>
      </c>
      <c r="B854">
        <v>6.5709763102054604</v>
      </c>
      <c r="C854">
        <v>291.24587444444398</v>
      </c>
      <c r="D854">
        <v>737.66399999999999</v>
      </c>
      <c r="F854" t="s">
        <v>0</v>
      </c>
    </row>
    <row r="855" spans="1:6" x14ac:dyDescent="0.3">
      <c r="A855">
        <v>1733</v>
      </c>
      <c r="B855">
        <v>6.6528679991508302</v>
      </c>
      <c r="C855">
        <v>299.12711777777599</v>
      </c>
      <c r="D855">
        <v>737.66399999999999</v>
      </c>
      <c r="F855" t="s">
        <v>0</v>
      </c>
    </row>
    <row r="856" spans="1:6" x14ac:dyDescent="0.3">
      <c r="A856">
        <v>1735</v>
      </c>
      <c r="B856">
        <v>6.6204311380928296</v>
      </c>
      <c r="C856">
        <v>305.26099599999901</v>
      </c>
      <c r="D856">
        <v>748.51199999999994</v>
      </c>
      <c r="F856" t="s">
        <v>0</v>
      </c>
    </row>
    <row r="857" spans="1:6" x14ac:dyDescent="0.3">
      <c r="A857">
        <v>1737</v>
      </c>
      <c r="B857">
        <v>6.7105377752954203</v>
      </c>
      <c r="C857">
        <v>313.32313333333298</v>
      </c>
      <c r="D857">
        <v>759.36</v>
      </c>
      <c r="F857" t="s">
        <v>0</v>
      </c>
    </row>
    <row r="858" spans="1:6" x14ac:dyDescent="0.3">
      <c r="A858">
        <v>1739</v>
      </c>
      <c r="B858">
        <v>6.8061094976728302</v>
      </c>
      <c r="C858">
        <v>321.562818666667</v>
      </c>
      <c r="D858">
        <v>770.20799999999997</v>
      </c>
      <c r="F858" t="s">
        <v>0</v>
      </c>
    </row>
    <row r="859" spans="1:6" x14ac:dyDescent="0.3">
      <c r="A859">
        <v>1741</v>
      </c>
      <c r="B859">
        <v>6.39285926517943</v>
      </c>
      <c r="C859">
        <v>321.36871288888801</v>
      </c>
      <c r="D859">
        <v>781.05600000000004</v>
      </c>
      <c r="F859" t="s">
        <v>0</v>
      </c>
    </row>
    <row r="860" spans="1:6" x14ac:dyDescent="0.3">
      <c r="A860">
        <v>1743</v>
      </c>
      <c r="B860">
        <v>6.0158273319390698</v>
      </c>
      <c r="C860">
        <v>321.72906122222201</v>
      </c>
      <c r="D860">
        <v>791.904</v>
      </c>
      <c r="F860" t="s">
        <v>0</v>
      </c>
    </row>
    <row r="861" spans="1:6" x14ac:dyDescent="0.3">
      <c r="A861">
        <v>1745</v>
      </c>
      <c r="B861">
        <v>5.64730320702615</v>
      </c>
      <c r="C861">
        <v>321.84850255555398</v>
      </c>
      <c r="D861">
        <v>791.904</v>
      </c>
      <c r="F861" t="s">
        <v>0</v>
      </c>
    </row>
    <row r="862" spans="1:6" x14ac:dyDescent="0.3">
      <c r="A862">
        <v>1747</v>
      </c>
      <c r="B862">
        <v>5.33483068019809</v>
      </c>
      <c r="C862">
        <v>321.20075977777702</v>
      </c>
      <c r="D862">
        <v>802.75199999999995</v>
      </c>
      <c r="F862" t="s">
        <v>0</v>
      </c>
    </row>
    <row r="863" spans="1:6" x14ac:dyDescent="0.3">
      <c r="A863">
        <v>1749</v>
      </c>
      <c r="B863">
        <v>5.0067253668523302</v>
      </c>
      <c r="C863">
        <v>321.11561411111097</v>
      </c>
      <c r="D863">
        <v>802.75199999999995</v>
      </c>
      <c r="F863" t="s">
        <v>0</v>
      </c>
    </row>
    <row r="864" spans="1:6" x14ac:dyDescent="0.3">
      <c r="A864">
        <v>1751</v>
      </c>
      <c r="B864">
        <v>4.7721805730907398</v>
      </c>
      <c r="C864">
        <v>319.86160544444402</v>
      </c>
      <c r="D864">
        <v>813.6</v>
      </c>
      <c r="F864" t="s">
        <v>0</v>
      </c>
    </row>
    <row r="865" spans="1:6" x14ac:dyDescent="0.3">
      <c r="A865">
        <v>1753</v>
      </c>
      <c r="B865">
        <v>4.6092708011614203</v>
      </c>
      <c r="C865">
        <v>322.02722966666602</v>
      </c>
      <c r="D865">
        <v>824.44799999999998</v>
      </c>
      <c r="F865" t="s">
        <v>0</v>
      </c>
    </row>
    <row r="866" spans="1:6" x14ac:dyDescent="0.3">
      <c r="A866">
        <v>1755</v>
      </c>
      <c r="B866">
        <v>4.34360048025545</v>
      </c>
      <c r="C866">
        <v>321.66868399999998</v>
      </c>
      <c r="D866">
        <v>824.44799999999998</v>
      </c>
      <c r="F866" t="s">
        <v>0</v>
      </c>
    </row>
    <row r="867" spans="1:6" x14ac:dyDescent="0.3">
      <c r="A867">
        <v>1757</v>
      </c>
      <c r="B867">
        <v>4.0786360960727501</v>
      </c>
      <c r="C867">
        <v>321.77285433333202</v>
      </c>
      <c r="D867">
        <v>835.29600000000005</v>
      </c>
      <c r="F867" t="s">
        <v>0</v>
      </c>
    </row>
    <row r="868" spans="1:6" x14ac:dyDescent="0.3">
      <c r="A868">
        <v>1759</v>
      </c>
      <c r="B868">
        <v>3.8239962359016002</v>
      </c>
      <c r="C868">
        <v>321.77725266666602</v>
      </c>
      <c r="D868">
        <v>846.14400000000001</v>
      </c>
      <c r="F868" t="s">
        <v>0</v>
      </c>
    </row>
    <row r="869" spans="1:6" x14ac:dyDescent="0.3">
      <c r="A869">
        <v>1761</v>
      </c>
      <c r="B869">
        <v>3.6078467975465802</v>
      </c>
      <c r="C869">
        <v>322.14285788888799</v>
      </c>
      <c r="D869">
        <v>835.29600000000005</v>
      </c>
      <c r="F869" t="s">
        <v>0</v>
      </c>
    </row>
    <row r="870" spans="1:6" x14ac:dyDescent="0.3">
      <c r="A870">
        <v>1763</v>
      </c>
      <c r="B870">
        <v>3.3987706643665101</v>
      </c>
      <c r="C870">
        <v>321.880229222222</v>
      </c>
      <c r="D870">
        <v>835.29600000000005</v>
      </c>
      <c r="F870" t="s">
        <v>0</v>
      </c>
    </row>
    <row r="871" spans="1:6" x14ac:dyDescent="0.3">
      <c r="A871">
        <v>1765</v>
      </c>
      <c r="B871">
        <v>3.3480841645102899</v>
      </c>
      <c r="C871">
        <v>319.292442555555</v>
      </c>
      <c r="D871">
        <v>835.29600000000005</v>
      </c>
      <c r="F871" t="s">
        <v>0</v>
      </c>
    </row>
    <row r="872" spans="1:6" x14ac:dyDescent="0.3">
      <c r="A872">
        <v>1767</v>
      </c>
      <c r="B872">
        <v>3.2951769389506098</v>
      </c>
      <c r="C872">
        <v>321.79401111111099</v>
      </c>
      <c r="D872">
        <v>835.29600000000005</v>
      </c>
      <c r="F872" t="s">
        <v>0</v>
      </c>
    </row>
    <row r="873" spans="1:6" x14ac:dyDescent="0.3">
      <c r="A873">
        <v>1769</v>
      </c>
      <c r="B873">
        <v>3.0966919774884198</v>
      </c>
      <c r="C873">
        <v>321.67459355555502</v>
      </c>
      <c r="D873">
        <v>802.75199999999995</v>
      </c>
      <c r="F873" t="s">
        <v>0</v>
      </c>
    </row>
    <row r="874" spans="1:6" x14ac:dyDescent="0.3">
      <c r="A874">
        <v>1771</v>
      </c>
      <c r="B874">
        <v>3.3006978261175699</v>
      </c>
      <c r="C874">
        <v>315.31380799999999</v>
      </c>
      <c r="D874">
        <v>781.05600000000004</v>
      </c>
      <c r="F874" t="s">
        <v>0</v>
      </c>
    </row>
    <row r="875" spans="1:6" x14ac:dyDescent="0.3">
      <c r="A875">
        <v>1773</v>
      </c>
      <c r="B875">
        <v>3.54676743420751</v>
      </c>
      <c r="C875">
        <v>308.075996444444</v>
      </c>
      <c r="D875">
        <v>781.05600000000004</v>
      </c>
      <c r="F875" t="s">
        <v>0</v>
      </c>
    </row>
    <row r="876" spans="1:6" x14ac:dyDescent="0.3">
      <c r="A876">
        <v>1775</v>
      </c>
      <c r="B876">
        <v>4.1719074348473004</v>
      </c>
      <c r="C876">
        <v>321.62500388888799</v>
      </c>
      <c r="D876">
        <v>737.66399999999999</v>
      </c>
      <c r="F876" t="s">
        <v>0</v>
      </c>
    </row>
    <row r="877" spans="1:6" x14ac:dyDescent="0.3">
      <c r="A877">
        <v>1777</v>
      </c>
      <c r="B877">
        <v>3.9235598798915299</v>
      </c>
      <c r="C877">
        <v>321.42665733333303</v>
      </c>
      <c r="D877">
        <v>705.12</v>
      </c>
      <c r="F877" t="s">
        <v>0</v>
      </c>
    </row>
    <row r="878" spans="1:6" x14ac:dyDescent="0.3">
      <c r="A878">
        <v>1779</v>
      </c>
      <c r="B878">
        <v>3.7137485401760899</v>
      </c>
      <c r="C878">
        <v>321.99323577777699</v>
      </c>
      <c r="D878">
        <v>705.12</v>
      </c>
      <c r="F878" t="s">
        <v>0</v>
      </c>
    </row>
    <row r="879" spans="1:6" x14ac:dyDescent="0.3">
      <c r="A879">
        <v>1781</v>
      </c>
      <c r="B879">
        <v>3.5051638050262199</v>
      </c>
      <c r="C879">
        <v>321.61684299999899</v>
      </c>
      <c r="D879">
        <v>715.96799999999996</v>
      </c>
      <c r="F879" t="s">
        <v>0</v>
      </c>
    </row>
    <row r="880" spans="1:6" x14ac:dyDescent="0.3">
      <c r="A880">
        <v>1783</v>
      </c>
      <c r="B880">
        <v>3.3124970186010199</v>
      </c>
      <c r="C880">
        <v>322.039338222222</v>
      </c>
      <c r="D880">
        <v>726.81600000000003</v>
      </c>
      <c r="F880" t="s">
        <v>0</v>
      </c>
    </row>
    <row r="881" spans="1:6" x14ac:dyDescent="0.3">
      <c r="A881">
        <v>1785</v>
      </c>
      <c r="B881">
        <v>3.1165878160496301</v>
      </c>
      <c r="C881">
        <v>321.86138844444298</v>
      </c>
      <c r="D881">
        <v>705.12</v>
      </c>
      <c r="F881" t="s">
        <v>0</v>
      </c>
    </row>
    <row r="882" spans="1:6" x14ac:dyDescent="0.3">
      <c r="A882">
        <v>1787</v>
      </c>
      <c r="B882">
        <v>2.9294450011576401</v>
      </c>
      <c r="C882">
        <v>321.73908566666603</v>
      </c>
      <c r="D882">
        <v>705.12</v>
      </c>
      <c r="F882" t="s">
        <v>0</v>
      </c>
    </row>
    <row r="883" spans="1:6" x14ac:dyDescent="0.3">
      <c r="A883">
        <v>1789</v>
      </c>
      <c r="B883">
        <v>2.77952679969636</v>
      </c>
      <c r="C883">
        <v>321.20833188888901</v>
      </c>
      <c r="D883">
        <v>705.12</v>
      </c>
      <c r="F883" t="s">
        <v>0</v>
      </c>
    </row>
    <row r="884" spans="1:6" x14ac:dyDescent="0.3">
      <c r="A884">
        <v>1791</v>
      </c>
      <c r="B884">
        <v>2.6552554511042299</v>
      </c>
      <c r="C884">
        <v>321.999517111111</v>
      </c>
      <c r="D884">
        <v>705.12</v>
      </c>
      <c r="F884" t="s">
        <v>0</v>
      </c>
    </row>
    <row r="885" spans="1:6" x14ac:dyDescent="0.3">
      <c r="A885">
        <v>1793</v>
      </c>
      <c r="B885">
        <v>2.49785024929899</v>
      </c>
      <c r="C885">
        <v>322.13628933333098</v>
      </c>
      <c r="D885">
        <v>715.96799999999996</v>
      </c>
      <c r="F885" t="s">
        <v>0</v>
      </c>
    </row>
    <row r="886" spans="1:6" x14ac:dyDescent="0.3">
      <c r="A886">
        <v>1795</v>
      </c>
      <c r="B886">
        <v>2.3478434073287699</v>
      </c>
      <c r="C886">
        <v>322.03854855555602</v>
      </c>
      <c r="D886">
        <v>726.81600000000003</v>
      </c>
      <c r="F886" t="s">
        <v>0</v>
      </c>
    </row>
    <row r="887" spans="1:6" x14ac:dyDescent="0.3">
      <c r="A887">
        <v>1797</v>
      </c>
      <c r="B887">
        <v>2.2246399999262398</v>
      </c>
      <c r="C887">
        <v>321.66195966666697</v>
      </c>
      <c r="D887">
        <v>683.42399999999998</v>
      </c>
      <c r="F887" t="s">
        <v>0</v>
      </c>
    </row>
    <row r="888" spans="1:6" x14ac:dyDescent="0.3">
      <c r="A888">
        <v>1799</v>
      </c>
      <c r="B888">
        <v>2.1587548124309501</v>
      </c>
      <c r="C888">
        <v>320.491482666666</v>
      </c>
      <c r="D888">
        <v>683.42399999999998</v>
      </c>
      <c r="F888" t="s">
        <v>0</v>
      </c>
    </row>
    <row r="889" spans="1:6" x14ac:dyDescent="0.3">
      <c r="A889">
        <v>1801</v>
      </c>
      <c r="B889">
        <v>2.0922681991541099</v>
      </c>
      <c r="C889">
        <v>321.58645166666702</v>
      </c>
      <c r="D889">
        <v>683.42399999999998</v>
      </c>
      <c r="F889" t="s">
        <v>0</v>
      </c>
    </row>
    <row r="890" spans="1:6" x14ac:dyDescent="0.3">
      <c r="A890">
        <v>1803</v>
      </c>
      <c r="B890">
        <v>1.9677903742068801</v>
      </c>
      <c r="C890">
        <v>321.68707466666598</v>
      </c>
      <c r="D890">
        <v>683.42399999999998</v>
      </c>
      <c r="F890" t="s">
        <v>0</v>
      </c>
    </row>
    <row r="891" spans="1:6" x14ac:dyDescent="0.3">
      <c r="A891">
        <v>1805</v>
      </c>
      <c r="B891">
        <v>1.89899803831897</v>
      </c>
      <c r="C891">
        <v>320.81996166666602</v>
      </c>
      <c r="D891">
        <v>683.42399999999998</v>
      </c>
      <c r="F891" t="s">
        <v>0</v>
      </c>
    </row>
    <row r="892" spans="1:6" x14ac:dyDescent="0.3">
      <c r="A892">
        <v>1807</v>
      </c>
      <c r="B892">
        <v>1.86203721647955</v>
      </c>
      <c r="C892">
        <v>322.12758655555399</v>
      </c>
      <c r="D892">
        <v>683.42399999999998</v>
      </c>
      <c r="F892" t="s">
        <v>0</v>
      </c>
    </row>
    <row r="893" spans="1:6" x14ac:dyDescent="0.3">
      <c r="A893">
        <v>1809</v>
      </c>
      <c r="B893">
        <v>1.9734116404494999</v>
      </c>
      <c r="C893">
        <v>318.48355855555502</v>
      </c>
      <c r="D893">
        <v>672.57600000000002</v>
      </c>
      <c r="F893" t="s">
        <v>0</v>
      </c>
    </row>
    <row r="894" spans="1:6" x14ac:dyDescent="0.3">
      <c r="A894">
        <v>1811</v>
      </c>
      <c r="B894">
        <v>2.0565071629215002</v>
      </c>
      <c r="C894">
        <v>321.78649855555699</v>
      </c>
      <c r="D894">
        <v>683.42399999999998</v>
      </c>
      <c r="F894" t="s">
        <v>0</v>
      </c>
    </row>
    <row r="895" spans="1:6" x14ac:dyDescent="0.3">
      <c r="A895">
        <v>1813</v>
      </c>
      <c r="B895">
        <v>1.93006877773873</v>
      </c>
      <c r="C895">
        <v>321.819991555554</v>
      </c>
      <c r="D895">
        <v>683.42399999999998</v>
      </c>
      <c r="F895" t="s">
        <v>0</v>
      </c>
    </row>
    <row r="896" spans="1:6" x14ac:dyDescent="0.3">
      <c r="A896">
        <v>1815</v>
      </c>
      <c r="B896">
        <v>1.85356947912994</v>
      </c>
      <c r="C896">
        <v>321.113911555556</v>
      </c>
      <c r="D896">
        <v>683.42399999999998</v>
      </c>
      <c r="F896" t="s">
        <v>0</v>
      </c>
    </row>
    <row r="897" spans="1:6" x14ac:dyDescent="0.3">
      <c r="A897">
        <v>1819</v>
      </c>
      <c r="B897">
        <v>1.8162381991844001</v>
      </c>
      <c r="C897">
        <v>319.85764255555398</v>
      </c>
      <c r="D897">
        <v>683.42399999999998</v>
      </c>
      <c r="F897" t="s">
        <v>0</v>
      </c>
    </row>
    <row r="898" spans="1:6" x14ac:dyDescent="0.3">
      <c r="A898">
        <v>1821</v>
      </c>
      <c r="B898">
        <v>1.84244892979102</v>
      </c>
      <c r="C898">
        <v>322.093252444445</v>
      </c>
      <c r="D898">
        <v>683.42399999999998</v>
      </c>
      <c r="F898" t="s">
        <v>0</v>
      </c>
    </row>
    <row r="899" spans="1:6" x14ac:dyDescent="0.3">
      <c r="A899">
        <v>1823</v>
      </c>
      <c r="B899">
        <v>1.8455284341790801</v>
      </c>
      <c r="C899">
        <v>320.20153144444498</v>
      </c>
      <c r="D899">
        <v>672.57600000000002</v>
      </c>
      <c r="F899" t="s">
        <v>0</v>
      </c>
    </row>
    <row r="900" spans="1:6" x14ac:dyDescent="0.3">
      <c r="A900">
        <v>1825</v>
      </c>
      <c r="B900">
        <v>1.83152203204287</v>
      </c>
      <c r="C900">
        <v>321.822957444444</v>
      </c>
      <c r="D900">
        <v>683.42399999999998</v>
      </c>
      <c r="F900" t="s">
        <v>0</v>
      </c>
    </row>
    <row r="901" spans="1:6" x14ac:dyDescent="0.3">
      <c r="A901">
        <v>1827</v>
      </c>
      <c r="B901">
        <v>1.81900928004017</v>
      </c>
      <c r="C901">
        <v>320.191639444445</v>
      </c>
      <c r="D901">
        <v>672.57600000000002</v>
      </c>
      <c r="F901" t="s">
        <v>0</v>
      </c>
    </row>
    <row r="902" spans="1:6" x14ac:dyDescent="0.3">
      <c r="A902">
        <v>1829</v>
      </c>
      <c r="B902">
        <v>1.81670920003758</v>
      </c>
      <c r="C902">
        <v>321.97384744444298</v>
      </c>
      <c r="D902">
        <v>672.57600000000002</v>
      </c>
      <c r="F902" t="s">
        <v>0</v>
      </c>
    </row>
    <row r="903" spans="1:6" x14ac:dyDescent="0.3">
      <c r="A903">
        <v>1831</v>
      </c>
      <c r="B903">
        <v>1.7327096319795801</v>
      </c>
      <c r="C903">
        <v>321.501131333334</v>
      </c>
      <c r="D903">
        <v>672.57600000000002</v>
      </c>
      <c r="F903" t="s">
        <v>0</v>
      </c>
    </row>
    <row r="904" spans="1:6" x14ac:dyDescent="0.3">
      <c r="A904">
        <v>1833</v>
      </c>
      <c r="B904">
        <v>1.6495758424807301</v>
      </c>
      <c r="C904">
        <v>321.90370033333198</v>
      </c>
      <c r="D904">
        <v>683.42399999999998</v>
      </c>
      <c r="F904" t="s">
        <v>0</v>
      </c>
    </row>
    <row r="905" spans="1:6" x14ac:dyDescent="0.3">
      <c r="A905">
        <v>1835</v>
      </c>
      <c r="B905">
        <v>1.5693868523257699</v>
      </c>
      <c r="C905">
        <v>322.27025233333302</v>
      </c>
      <c r="D905">
        <v>683.42399999999998</v>
      </c>
      <c r="F905" t="s">
        <v>0</v>
      </c>
    </row>
    <row r="906" spans="1:6" x14ac:dyDescent="0.3">
      <c r="A906">
        <v>1837</v>
      </c>
      <c r="B906">
        <v>1.4809507990553601</v>
      </c>
      <c r="C906">
        <v>322.115842333334</v>
      </c>
      <c r="D906">
        <v>694.27200000000005</v>
      </c>
      <c r="F906" t="s">
        <v>0</v>
      </c>
    </row>
    <row r="907" spans="1:6" x14ac:dyDescent="0.3">
      <c r="A907">
        <v>1839</v>
      </c>
      <c r="B907">
        <v>1.49402174911454</v>
      </c>
      <c r="C907">
        <v>320.425756333332</v>
      </c>
      <c r="D907">
        <v>694.27200000000005</v>
      </c>
      <c r="F907" t="s">
        <v>0</v>
      </c>
    </row>
    <row r="908" spans="1:6" x14ac:dyDescent="0.3">
      <c r="A908">
        <v>1841</v>
      </c>
      <c r="B908">
        <v>1.4507556675726601</v>
      </c>
      <c r="C908">
        <v>321.22752077777602</v>
      </c>
      <c r="D908">
        <v>705.12</v>
      </c>
      <c r="F908" t="s">
        <v>0</v>
      </c>
    </row>
    <row r="909" spans="1:6" x14ac:dyDescent="0.3">
      <c r="A909">
        <v>1843</v>
      </c>
      <c r="B909">
        <v>1.3964002925161501</v>
      </c>
      <c r="C909">
        <v>321.80859044444497</v>
      </c>
      <c r="D909">
        <v>705.12</v>
      </c>
      <c r="F909" t="s">
        <v>0</v>
      </c>
    </row>
    <row r="910" spans="1:6" x14ac:dyDescent="0.3">
      <c r="A910">
        <v>1845</v>
      </c>
      <c r="B910">
        <v>1.3461135659004999</v>
      </c>
      <c r="C910">
        <v>322.40040311110999</v>
      </c>
      <c r="D910">
        <v>705.12</v>
      </c>
      <c r="F910" t="s">
        <v>0</v>
      </c>
    </row>
    <row r="911" spans="1:6" x14ac:dyDescent="0.3">
      <c r="A911">
        <v>1847</v>
      </c>
      <c r="B911">
        <v>1.30866767636503</v>
      </c>
      <c r="C911">
        <v>321.65342377777699</v>
      </c>
      <c r="D911">
        <v>694.27200000000005</v>
      </c>
      <c r="F911" t="s">
        <v>0</v>
      </c>
    </row>
    <row r="912" spans="1:6" x14ac:dyDescent="0.3">
      <c r="A912">
        <v>1849</v>
      </c>
      <c r="B912">
        <v>1.24278665492552</v>
      </c>
      <c r="C912">
        <v>321.398852444444</v>
      </c>
      <c r="D912">
        <v>694.27200000000005</v>
      </c>
      <c r="F912" t="s">
        <v>0</v>
      </c>
    </row>
    <row r="913" spans="1:6" x14ac:dyDescent="0.3">
      <c r="A913">
        <v>1851</v>
      </c>
      <c r="B913">
        <v>1.16623990565937</v>
      </c>
      <c r="C913">
        <v>321.416891111111</v>
      </c>
      <c r="D913">
        <v>705.12</v>
      </c>
      <c r="F913" t="s">
        <v>0</v>
      </c>
    </row>
    <row r="914" spans="1:6" x14ac:dyDescent="0.3">
      <c r="A914">
        <v>1853</v>
      </c>
      <c r="B914">
        <v>1.10360532822227</v>
      </c>
      <c r="C914">
        <v>321.58097777777698</v>
      </c>
      <c r="D914">
        <v>694.27200000000005</v>
      </c>
      <c r="F914" t="s">
        <v>0</v>
      </c>
    </row>
    <row r="915" spans="1:6" x14ac:dyDescent="0.3">
      <c r="A915">
        <v>1855</v>
      </c>
      <c r="B915">
        <v>1.1739930299306101</v>
      </c>
      <c r="C915">
        <v>319.35116922222102</v>
      </c>
      <c r="D915">
        <v>705.12</v>
      </c>
      <c r="F915" t="s">
        <v>0</v>
      </c>
    </row>
    <row r="916" spans="1:6" x14ac:dyDescent="0.3">
      <c r="A916">
        <v>1857</v>
      </c>
      <c r="B916">
        <v>1.2518031738933499</v>
      </c>
      <c r="C916">
        <v>321.77012455555598</v>
      </c>
      <c r="D916">
        <v>715.96799999999996</v>
      </c>
      <c r="F916" t="s">
        <v>0</v>
      </c>
    </row>
    <row r="917" spans="1:6" x14ac:dyDescent="0.3">
      <c r="A917">
        <v>1859</v>
      </c>
      <c r="B917">
        <v>1.17810287135828</v>
      </c>
      <c r="C917">
        <v>321.84272288888798</v>
      </c>
      <c r="D917">
        <v>726.81600000000003</v>
      </c>
      <c r="F917" t="s">
        <v>0</v>
      </c>
    </row>
    <row r="918" spans="1:6" x14ac:dyDescent="0.3">
      <c r="A918">
        <v>1861</v>
      </c>
      <c r="B918">
        <v>1.1294299210649601</v>
      </c>
      <c r="C918">
        <v>321.44338722222301</v>
      </c>
      <c r="D918">
        <v>694.27200000000005</v>
      </c>
      <c r="F918" t="s">
        <v>0</v>
      </c>
    </row>
    <row r="919" spans="1:6" x14ac:dyDescent="0.3">
      <c r="A919">
        <v>1863</v>
      </c>
      <c r="B919">
        <v>1.0969806343316499</v>
      </c>
      <c r="C919">
        <v>322.05362855555501</v>
      </c>
      <c r="D919">
        <v>661.72799999999995</v>
      </c>
      <c r="F919" t="s">
        <v>0</v>
      </c>
    </row>
    <row r="920" spans="1:6" x14ac:dyDescent="0.3">
      <c r="A920">
        <v>1865</v>
      </c>
      <c r="B920">
        <v>1.07850726829708</v>
      </c>
      <c r="C920">
        <v>321.25222177777601</v>
      </c>
      <c r="D920">
        <v>661.72799999999995</v>
      </c>
      <c r="F920" t="s">
        <v>0</v>
      </c>
    </row>
    <row r="921" spans="1:6" x14ac:dyDescent="0.3">
      <c r="A921">
        <v>1867</v>
      </c>
      <c r="B921">
        <v>1.01616464736182</v>
      </c>
      <c r="C921">
        <v>321.33324711110902</v>
      </c>
      <c r="D921">
        <v>661.72799999999995</v>
      </c>
      <c r="F921" t="s">
        <v>0</v>
      </c>
    </row>
    <row r="922" spans="1:6" x14ac:dyDescent="0.3">
      <c r="A922">
        <v>1869</v>
      </c>
      <c r="B922">
        <v>0.98314812773516902</v>
      </c>
      <c r="C922">
        <v>321.82114744444499</v>
      </c>
      <c r="D922">
        <v>661.72799999999995</v>
      </c>
      <c r="F922" t="s">
        <v>0</v>
      </c>
    </row>
    <row r="923" spans="1:6" x14ac:dyDescent="0.3">
      <c r="A923">
        <v>1871</v>
      </c>
      <c r="B923">
        <v>0.94004484891839502</v>
      </c>
      <c r="C923">
        <v>321.52765177777798</v>
      </c>
      <c r="D923">
        <v>661.72799999999995</v>
      </c>
      <c r="F923" t="s">
        <v>0</v>
      </c>
    </row>
    <row r="924" spans="1:6" x14ac:dyDescent="0.3">
      <c r="A924">
        <v>1873</v>
      </c>
      <c r="B924">
        <v>0.91693908752771602</v>
      </c>
      <c r="C924">
        <v>320.95729911110999</v>
      </c>
      <c r="D924">
        <v>661.72799999999995</v>
      </c>
      <c r="F924" t="s">
        <v>0</v>
      </c>
    </row>
    <row r="925" spans="1:6" x14ac:dyDescent="0.3">
      <c r="A925">
        <v>1875</v>
      </c>
      <c r="B925">
        <v>0.91320666539056605</v>
      </c>
      <c r="C925">
        <v>321.81451944444399</v>
      </c>
      <c r="D925">
        <v>661.72799999999995</v>
      </c>
      <c r="F925" t="s">
        <v>0</v>
      </c>
    </row>
    <row r="926" spans="1:6" x14ac:dyDescent="0.3">
      <c r="A926">
        <v>1877</v>
      </c>
      <c r="B926">
        <v>0.86970388769260099</v>
      </c>
      <c r="C926">
        <v>322.031681666667</v>
      </c>
      <c r="D926">
        <v>661.72799999999995</v>
      </c>
      <c r="F926" t="s">
        <v>0</v>
      </c>
    </row>
    <row r="927" spans="1:6" x14ac:dyDescent="0.3">
      <c r="A927">
        <v>1879</v>
      </c>
      <c r="B927">
        <v>0.96332231137853896</v>
      </c>
      <c r="C927">
        <v>319.66408299999898</v>
      </c>
      <c r="D927">
        <v>661.72799999999995</v>
      </c>
      <c r="F927" t="s">
        <v>0</v>
      </c>
    </row>
    <row r="928" spans="1:6" x14ac:dyDescent="0.3">
      <c r="A928">
        <v>1881</v>
      </c>
      <c r="B928">
        <v>0.93867856275070105</v>
      </c>
      <c r="C928">
        <v>320.23310533333199</v>
      </c>
      <c r="D928">
        <v>661.72799999999995</v>
      </c>
      <c r="F928" t="s">
        <v>0</v>
      </c>
    </row>
    <row r="929" spans="1:6" x14ac:dyDescent="0.3">
      <c r="A929">
        <v>1883</v>
      </c>
      <c r="B929">
        <v>0.989372173412158</v>
      </c>
      <c r="C929">
        <v>321.982881666666</v>
      </c>
      <c r="D929">
        <v>661.72799999999995</v>
      </c>
      <c r="F929" t="s">
        <v>0</v>
      </c>
    </row>
    <row r="930" spans="1:6" x14ac:dyDescent="0.3">
      <c r="A930">
        <v>1885</v>
      </c>
      <c r="B930">
        <v>1.0222780167405401</v>
      </c>
      <c r="C930">
        <v>320.467016</v>
      </c>
      <c r="D930">
        <v>661.72799999999995</v>
      </c>
      <c r="F930" t="s">
        <v>0</v>
      </c>
    </row>
    <row r="931" spans="1:6" x14ac:dyDescent="0.3">
      <c r="A931">
        <v>1887</v>
      </c>
      <c r="B931">
        <v>1.0186733490276101</v>
      </c>
      <c r="C931">
        <v>321.43161933333403</v>
      </c>
      <c r="D931">
        <v>661.72799999999995</v>
      </c>
      <c r="F931" t="s">
        <v>0</v>
      </c>
    </row>
    <row r="932" spans="1:6" x14ac:dyDescent="0.3">
      <c r="A932">
        <v>1889</v>
      </c>
      <c r="B932">
        <v>1.03115361888017</v>
      </c>
      <c r="C932">
        <v>320.21326166666501</v>
      </c>
      <c r="D932">
        <v>661.72799999999995</v>
      </c>
      <c r="F932" t="s">
        <v>0</v>
      </c>
    </row>
    <row r="933" spans="1:6" x14ac:dyDescent="0.3">
      <c r="A933">
        <v>1891</v>
      </c>
      <c r="B933">
        <v>1.0611062190890099</v>
      </c>
      <c r="C933">
        <v>321.72365688888698</v>
      </c>
      <c r="D933">
        <v>661.72799999999995</v>
      </c>
      <c r="F933" t="s">
        <v>0</v>
      </c>
    </row>
    <row r="934" spans="1:6" x14ac:dyDescent="0.3">
      <c r="A934">
        <v>1893</v>
      </c>
      <c r="B934">
        <v>1.0190046637293799</v>
      </c>
      <c r="C934">
        <v>322.111138222222</v>
      </c>
      <c r="D934">
        <v>672.57600000000002</v>
      </c>
      <c r="F934" t="s">
        <v>0</v>
      </c>
    </row>
    <row r="935" spans="1:6" x14ac:dyDescent="0.3">
      <c r="A935">
        <v>1895</v>
      </c>
      <c r="B935">
        <v>1.0692464764129199</v>
      </c>
      <c r="C935">
        <v>320.288264555556</v>
      </c>
      <c r="D935">
        <v>683.42399999999998</v>
      </c>
      <c r="F935" t="s">
        <v>0</v>
      </c>
    </row>
    <row r="936" spans="1:6" x14ac:dyDescent="0.3">
      <c r="A936">
        <v>1897</v>
      </c>
      <c r="B936">
        <v>1.12406934247042</v>
      </c>
      <c r="C936">
        <v>322.234676888889</v>
      </c>
      <c r="D936">
        <v>694.27200000000005</v>
      </c>
      <c r="F936" t="s">
        <v>0</v>
      </c>
    </row>
    <row r="937" spans="1:6" x14ac:dyDescent="0.3">
      <c r="A937">
        <v>1899</v>
      </c>
      <c r="B937">
        <v>1.0779582168994</v>
      </c>
      <c r="C937">
        <v>321.84838555555501</v>
      </c>
      <c r="D937">
        <v>694.27200000000005</v>
      </c>
      <c r="F937" t="s">
        <v>0</v>
      </c>
    </row>
    <row r="938" spans="1:6" x14ac:dyDescent="0.3">
      <c r="A938">
        <v>1901</v>
      </c>
      <c r="B938">
        <v>2.0335690088987599</v>
      </c>
      <c r="C938">
        <v>305.48065466666498</v>
      </c>
      <c r="D938">
        <v>694.27200000000005</v>
      </c>
      <c r="F938" t="s">
        <v>0</v>
      </c>
    </row>
    <row r="939" spans="1:6" x14ac:dyDescent="0.3">
      <c r="A939">
        <v>1903</v>
      </c>
      <c r="B939">
        <v>2.8235531402871401</v>
      </c>
      <c r="C939">
        <v>320.153969777778</v>
      </c>
      <c r="D939">
        <v>694.27200000000005</v>
      </c>
      <c r="F939" t="s">
        <v>0</v>
      </c>
    </row>
    <row r="940" spans="1:6" x14ac:dyDescent="0.3">
      <c r="A940">
        <v>1905</v>
      </c>
      <c r="B940">
        <v>2.7617386315191301</v>
      </c>
      <c r="C940">
        <v>321.98849077777697</v>
      </c>
      <c r="D940">
        <v>694.27200000000005</v>
      </c>
      <c r="F940" t="s">
        <v>0</v>
      </c>
    </row>
    <row r="941" spans="1:6" x14ac:dyDescent="0.3">
      <c r="A941">
        <v>1907</v>
      </c>
      <c r="B941">
        <v>2.6016785364936301</v>
      </c>
      <c r="C941">
        <v>322.18926788888803</v>
      </c>
      <c r="D941">
        <v>694.27200000000005</v>
      </c>
      <c r="F941" t="s">
        <v>0</v>
      </c>
    </row>
    <row r="942" spans="1:6" x14ac:dyDescent="0.3">
      <c r="A942">
        <v>1909</v>
      </c>
      <c r="B942">
        <v>4.2578477460183297</v>
      </c>
      <c r="C942">
        <v>293.08888200000001</v>
      </c>
      <c r="D942">
        <v>672.57600000000002</v>
      </c>
      <c r="F942" t="s">
        <v>0</v>
      </c>
    </row>
    <row r="943" spans="1:6" x14ac:dyDescent="0.3">
      <c r="A943">
        <v>1911</v>
      </c>
      <c r="B943">
        <v>5.7597409702255398</v>
      </c>
      <c r="C943">
        <v>321.377021333333</v>
      </c>
      <c r="D943">
        <v>683.42399999999998</v>
      </c>
      <c r="F943" t="s">
        <v>0</v>
      </c>
    </row>
    <row r="944" spans="1:6" x14ac:dyDescent="0.3">
      <c r="A944">
        <v>1913</v>
      </c>
      <c r="B944">
        <v>5.4294141804197196</v>
      </c>
      <c r="C944">
        <v>321.851533666666</v>
      </c>
      <c r="D944">
        <v>683.42399999999998</v>
      </c>
      <c r="F944" t="s">
        <v>0</v>
      </c>
    </row>
    <row r="945" spans="1:6" x14ac:dyDescent="0.3">
      <c r="A945">
        <v>1915</v>
      </c>
      <c r="B945">
        <v>5.2095340788657003</v>
      </c>
      <c r="C945">
        <v>319.94020111111001</v>
      </c>
      <c r="D945">
        <v>683.42399999999998</v>
      </c>
      <c r="F945" t="s">
        <v>0</v>
      </c>
    </row>
    <row r="946" spans="1:6" x14ac:dyDescent="0.3">
      <c r="A946">
        <v>1917</v>
      </c>
      <c r="B946">
        <v>4.9632799142143798</v>
      </c>
      <c r="C946">
        <v>321.20966855555503</v>
      </c>
      <c r="D946">
        <v>683.42399999999998</v>
      </c>
      <c r="F946" t="s">
        <v>0</v>
      </c>
    </row>
    <row r="947" spans="1:6" x14ac:dyDescent="0.3">
      <c r="A947">
        <v>1919</v>
      </c>
      <c r="B947">
        <v>4.6577797042981901</v>
      </c>
      <c r="C947">
        <v>321.13439199999902</v>
      </c>
      <c r="D947">
        <v>683.42399999999998</v>
      </c>
      <c r="F947" t="s">
        <v>0</v>
      </c>
    </row>
    <row r="948" spans="1:6" x14ac:dyDescent="0.3">
      <c r="A948">
        <v>1921</v>
      </c>
      <c r="B948">
        <v>4.4226888130573201</v>
      </c>
      <c r="C948">
        <v>322.03071744444401</v>
      </c>
      <c r="D948">
        <v>683.42399999999998</v>
      </c>
      <c r="F948" t="s">
        <v>0</v>
      </c>
    </row>
    <row r="949" spans="1:6" x14ac:dyDescent="0.3">
      <c r="A949">
        <v>1923</v>
      </c>
      <c r="B949">
        <v>4.1912122344633902</v>
      </c>
      <c r="C949">
        <v>321.311653888889</v>
      </c>
      <c r="D949">
        <v>683.42399999999998</v>
      </c>
      <c r="F949" t="s">
        <v>0</v>
      </c>
    </row>
    <row r="950" spans="1:6" x14ac:dyDescent="0.3">
      <c r="A950">
        <v>1925</v>
      </c>
      <c r="B950">
        <v>4.0743455045317702</v>
      </c>
      <c r="C950">
        <v>318.99030933333199</v>
      </c>
      <c r="D950">
        <v>672.57600000000002</v>
      </c>
      <c r="F950" t="s">
        <v>0</v>
      </c>
    </row>
    <row r="951" spans="1:6" x14ac:dyDescent="0.3">
      <c r="A951">
        <v>1927</v>
      </c>
      <c r="B951">
        <v>4.0220316257763997</v>
      </c>
      <c r="C951">
        <v>322.22763277777801</v>
      </c>
      <c r="D951">
        <v>661.72799999999995</v>
      </c>
      <c r="F951" t="s">
        <v>0</v>
      </c>
    </row>
    <row r="952" spans="1:6" x14ac:dyDescent="0.3">
      <c r="A952">
        <v>1929</v>
      </c>
      <c r="B952">
        <v>3.8583719686098101</v>
      </c>
      <c r="C952">
        <v>320.82415566666702</v>
      </c>
      <c r="D952">
        <v>650.88</v>
      </c>
      <c r="F952" t="s">
        <v>0</v>
      </c>
    </row>
    <row r="953" spans="1:6" x14ac:dyDescent="0.3">
      <c r="A953">
        <v>1931</v>
      </c>
      <c r="B953">
        <v>3.72898609557171</v>
      </c>
      <c r="C953">
        <v>319.03595766666598</v>
      </c>
      <c r="D953">
        <v>661.72799999999995</v>
      </c>
      <c r="F953" t="s">
        <v>0</v>
      </c>
    </row>
    <row r="954" spans="1:6" x14ac:dyDescent="0.3">
      <c r="A954">
        <v>1933</v>
      </c>
      <c r="B954">
        <v>3.6472536451540098</v>
      </c>
      <c r="C954">
        <v>321.457224555555</v>
      </c>
      <c r="D954">
        <v>650.88</v>
      </c>
      <c r="F954" t="s">
        <v>0</v>
      </c>
    </row>
    <row r="955" spans="1:6" x14ac:dyDescent="0.3">
      <c r="A955">
        <v>1935</v>
      </c>
      <c r="B955">
        <v>3.5047714242763601</v>
      </c>
      <c r="C955">
        <v>320.08968644444298</v>
      </c>
      <c r="D955">
        <v>650.88</v>
      </c>
      <c r="F955" t="s">
        <v>0</v>
      </c>
    </row>
    <row r="956" spans="1:6" x14ac:dyDescent="0.3">
      <c r="A956">
        <v>1937</v>
      </c>
      <c r="B956">
        <v>3.3256654533147199</v>
      </c>
      <c r="C956">
        <v>320.72876233333398</v>
      </c>
      <c r="D956">
        <v>650.88</v>
      </c>
      <c r="F956" t="s">
        <v>0</v>
      </c>
    </row>
    <row r="957" spans="1:6" x14ac:dyDescent="0.3">
      <c r="A957">
        <v>1941</v>
      </c>
      <c r="B957">
        <v>3.1532693624824999</v>
      </c>
      <c r="C957">
        <v>321.29609033333298</v>
      </c>
      <c r="D957">
        <v>661.72799999999995</v>
      </c>
      <c r="F957" t="s">
        <v>0</v>
      </c>
    </row>
    <row r="958" spans="1:6" x14ac:dyDescent="0.3">
      <c r="A958">
        <v>1943</v>
      </c>
      <c r="B958">
        <v>3.0154360828829501</v>
      </c>
      <c r="C958">
        <v>322.24402722222197</v>
      </c>
      <c r="D958">
        <v>650.88</v>
      </c>
      <c r="F958" t="s">
        <v>0</v>
      </c>
    </row>
    <row r="959" spans="1:6" x14ac:dyDescent="0.3">
      <c r="A959">
        <v>1945</v>
      </c>
      <c r="B959">
        <v>2.8831615846471901</v>
      </c>
      <c r="C959">
        <v>321.34498311111201</v>
      </c>
      <c r="D959">
        <v>650.88</v>
      </c>
      <c r="F959" t="s">
        <v>0</v>
      </c>
    </row>
    <row r="960" spans="1:6" x14ac:dyDescent="0.3">
      <c r="A960">
        <v>1947</v>
      </c>
      <c r="B960">
        <v>2.7353552286623399</v>
      </c>
      <c r="C960">
        <v>321.86324300000098</v>
      </c>
      <c r="D960">
        <v>650.88</v>
      </c>
      <c r="F960" t="s">
        <v>0</v>
      </c>
    </row>
    <row r="961" spans="1:6" x14ac:dyDescent="0.3">
      <c r="A961">
        <v>1949</v>
      </c>
      <c r="B961">
        <v>2.5670184574264501</v>
      </c>
      <c r="C961">
        <v>321.90520988888898</v>
      </c>
      <c r="D961">
        <v>650.88</v>
      </c>
      <c r="F961" t="s">
        <v>0</v>
      </c>
    </row>
    <row r="962" spans="1:6" x14ac:dyDescent="0.3">
      <c r="A962">
        <v>1951</v>
      </c>
      <c r="B962">
        <v>2.4708366163373401</v>
      </c>
      <c r="C962">
        <v>320.87710088888798</v>
      </c>
      <c r="D962">
        <v>650.88</v>
      </c>
      <c r="F962" t="s">
        <v>0</v>
      </c>
    </row>
    <row r="963" spans="1:6" x14ac:dyDescent="0.3">
      <c r="A963">
        <v>1953</v>
      </c>
      <c r="B963">
        <v>2.3364166958717898</v>
      </c>
      <c r="C963">
        <v>321.19721877777698</v>
      </c>
      <c r="D963">
        <v>650.88</v>
      </c>
      <c r="F963" t="s">
        <v>0</v>
      </c>
    </row>
    <row r="964" spans="1:6" x14ac:dyDescent="0.3">
      <c r="A964">
        <v>1955</v>
      </c>
      <c r="B964">
        <v>2.2058559579353001</v>
      </c>
      <c r="C964">
        <v>321.44466366666501</v>
      </c>
      <c r="D964">
        <v>650.88</v>
      </c>
      <c r="F964" t="s">
        <v>0</v>
      </c>
    </row>
    <row r="965" spans="1:6" x14ac:dyDescent="0.3">
      <c r="A965">
        <v>1957</v>
      </c>
      <c r="B965">
        <v>2.1024677730644301</v>
      </c>
      <c r="C965">
        <v>321.99630866666598</v>
      </c>
      <c r="D965">
        <v>650.88</v>
      </c>
      <c r="F965" t="s">
        <v>0</v>
      </c>
    </row>
    <row r="966" spans="1:6" x14ac:dyDescent="0.3">
      <c r="A966">
        <v>1959</v>
      </c>
      <c r="B966">
        <v>2.0604442316923599</v>
      </c>
      <c r="C966">
        <v>320.566217555555</v>
      </c>
      <c r="D966">
        <v>650.88</v>
      </c>
      <c r="F966" t="s">
        <v>0</v>
      </c>
    </row>
    <row r="967" spans="1:6" x14ac:dyDescent="0.3">
      <c r="A967">
        <v>1961</v>
      </c>
      <c r="B967">
        <v>1.9732370852671</v>
      </c>
      <c r="C967">
        <v>321.23134744444297</v>
      </c>
      <c r="D967">
        <v>650.88</v>
      </c>
      <c r="F967" t="s">
        <v>0</v>
      </c>
    </row>
    <row r="968" spans="1:6" x14ac:dyDescent="0.3">
      <c r="A968">
        <v>1963</v>
      </c>
      <c r="B968">
        <v>1.89399157299351</v>
      </c>
      <c r="C968">
        <v>321.93665633333302</v>
      </c>
      <c r="D968">
        <v>661.72799999999995</v>
      </c>
      <c r="F968" t="s">
        <v>0</v>
      </c>
    </row>
    <row r="969" spans="1:6" x14ac:dyDescent="0.3">
      <c r="A969">
        <v>1965</v>
      </c>
      <c r="B969">
        <v>1.8906421691258299</v>
      </c>
      <c r="C969">
        <v>320.096255222222</v>
      </c>
      <c r="D969">
        <v>661.72799999999995</v>
      </c>
      <c r="F969" t="s">
        <v>0</v>
      </c>
    </row>
    <row r="970" spans="1:6" x14ac:dyDescent="0.3">
      <c r="A970">
        <v>1967</v>
      </c>
      <c r="B970">
        <v>1.86930934605541</v>
      </c>
      <c r="C970">
        <v>321.64557222222101</v>
      </c>
      <c r="D970">
        <v>672.57600000000002</v>
      </c>
      <c r="F970" t="s">
        <v>0</v>
      </c>
    </row>
    <row r="971" spans="1:6" x14ac:dyDescent="0.3">
      <c r="A971">
        <v>1969</v>
      </c>
      <c r="B971">
        <v>1.77822372720482</v>
      </c>
      <c r="C971">
        <v>322.05751166666698</v>
      </c>
      <c r="D971">
        <v>683.42399999999998</v>
      </c>
      <c r="F971" t="s">
        <v>0</v>
      </c>
    </row>
    <row r="972" spans="1:6" x14ac:dyDescent="0.3">
      <c r="A972">
        <v>1971</v>
      </c>
      <c r="B972">
        <v>1.69290941786569</v>
      </c>
      <c r="C972">
        <v>321.64431688888902</v>
      </c>
      <c r="D972">
        <v>672.57600000000002</v>
      </c>
      <c r="F972" t="s">
        <v>0</v>
      </c>
    </row>
    <row r="973" spans="1:6" x14ac:dyDescent="0.3">
      <c r="A973">
        <v>1973</v>
      </c>
      <c r="B973">
        <v>1.6163161278601801</v>
      </c>
      <c r="C973">
        <v>321.17690011111102</v>
      </c>
      <c r="D973">
        <v>672.57600000000002</v>
      </c>
      <c r="F973" t="s">
        <v>0</v>
      </c>
    </row>
    <row r="974" spans="1:6" x14ac:dyDescent="0.3">
      <c r="A974">
        <v>1975</v>
      </c>
      <c r="B974">
        <v>1.8427597934800299</v>
      </c>
      <c r="C974">
        <v>315.93748533333297</v>
      </c>
      <c r="D974">
        <v>672.57600000000002</v>
      </c>
      <c r="F974" t="s">
        <v>0</v>
      </c>
    </row>
    <row r="975" spans="1:6" x14ac:dyDescent="0.3">
      <c r="A975">
        <v>1977</v>
      </c>
      <c r="B975">
        <v>1.98695850777647</v>
      </c>
      <c r="C975">
        <v>320.08742455555603</v>
      </c>
      <c r="D975">
        <v>672.57600000000002</v>
      </c>
      <c r="F975" t="s">
        <v>0</v>
      </c>
    </row>
    <row r="976" spans="1:6" x14ac:dyDescent="0.3">
      <c r="A976">
        <v>1979</v>
      </c>
      <c r="B976">
        <v>1.87306192742916</v>
      </c>
      <c r="C976">
        <v>320.25203777777602</v>
      </c>
      <c r="D976">
        <v>661.72799999999995</v>
      </c>
      <c r="F976" t="s">
        <v>0</v>
      </c>
    </row>
    <row r="977" spans="1:6" x14ac:dyDescent="0.3">
      <c r="A977">
        <v>1981</v>
      </c>
      <c r="B977">
        <v>1.86310630002045</v>
      </c>
      <c r="C977">
        <v>321.96580966666602</v>
      </c>
      <c r="D977">
        <v>640.03200000000004</v>
      </c>
      <c r="F977" t="s">
        <v>0</v>
      </c>
    </row>
    <row r="978" spans="1:6" x14ac:dyDescent="0.3">
      <c r="A978">
        <v>1983</v>
      </c>
      <c r="B978">
        <v>1.7697131632135099</v>
      </c>
      <c r="C978">
        <v>321.59699355555603</v>
      </c>
      <c r="D978">
        <v>640.03200000000004</v>
      </c>
      <c r="F978" t="s">
        <v>0</v>
      </c>
    </row>
    <row r="979" spans="1:6" x14ac:dyDescent="0.3">
      <c r="A979">
        <v>1985</v>
      </c>
      <c r="B979">
        <v>1.6653450349571399</v>
      </c>
      <c r="C979">
        <v>321.49717044444498</v>
      </c>
      <c r="D979">
        <v>629.18399999999997</v>
      </c>
      <c r="F979" t="s">
        <v>0</v>
      </c>
    </row>
    <row r="980" spans="1:6" x14ac:dyDescent="0.3">
      <c r="A980">
        <v>1987</v>
      </c>
      <c r="B980">
        <v>1.5728867758278999</v>
      </c>
      <c r="C980">
        <v>321.683183333334</v>
      </c>
      <c r="D980">
        <v>629.18399999999997</v>
      </c>
      <c r="F980" t="s">
        <v>0</v>
      </c>
    </row>
    <row r="981" spans="1:6" x14ac:dyDescent="0.3">
      <c r="A981">
        <v>1989</v>
      </c>
      <c r="B981">
        <v>1.5775338592831201</v>
      </c>
      <c r="C981">
        <v>320.03594322222301</v>
      </c>
      <c r="D981">
        <v>629.18399999999997</v>
      </c>
      <c r="F981" t="s">
        <v>0</v>
      </c>
    </row>
    <row r="982" spans="1:6" x14ac:dyDescent="0.3">
      <c r="A982">
        <v>1991</v>
      </c>
      <c r="B982">
        <v>1.61516492363342</v>
      </c>
      <c r="C982">
        <v>322.21557411111098</v>
      </c>
      <c r="D982">
        <v>629.18399999999997</v>
      </c>
      <c r="F982" t="s">
        <v>0</v>
      </c>
    </row>
    <row r="983" spans="1:6" x14ac:dyDescent="0.3">
      <c r="A983">
        <v>1993</v>
      </c>
      <c r="B983">
        <v>1.5741504978507901</v>
      </c>
      <c r="C983">
        <v>321.25663999999898</v>
      </c>
      <c r="D983">
        <v>629.18399999999997</v>
      </c>
      <c r="F983" t="s">
        <v>0</v>
      </c>
    </row>
    <row r="984" spans="1:6" x14ac:dyDescent="0.3">
      <c r="A984">
        <v>1995</v>
      </c>
      <c r="B984">
        <v>1.4802049736795699</v>
      </c>
      <c r="C984">
        <v>321.18561788888798</v>
      </c>
      <c r="D984">
        <v>629.18399999999997</v>
      </c>
      <c r="F984" t="s">
        <v>0</v>
      </c>
    </row>
    <row r="985" spans="1:6" x14ac:dyDescent="0.3">
      <c r="A985">
        <v>1997</v>
      </c>
      <c r="B985">
        <v>1.3881160447690699</v>
      </c>
      <c r="C985">
        <v>321.17883577777599</v>
      </c>
      <c r="D985">
        <v>629.18399999999997</v>
      </c>
      <c r="F985" t="s">
        <v>0</v>
      </c>
    </row>
    <row r="986" spans="1:6" x14ac:dyDescent="0.3">
      <c r="A986">
        <v>1999</v>
      </c>
      <c r="B986">
        <v>1.3524987850265899</v>
      </c>
      <c r="C986">
        <v>321.99707566666598</v>
      </c>
      <c r="D986">
        <v>629.18399999999997</v>
      </c>
      <c r="F986" t="s">
        <v>0</v>
      </c>
    </row>
    <row r="987" spans="1:6" x14ac:dyDescent="0.3">
      <c r="A987">
        <v>2001</v>
      </c>
      <c r="B987">
        <v>1.2906876804068299</v>
      </c>
      <c r="C987">
        <v>321.63355455555501</v>
      </c>
      <c r="D987">
        <v>629.18399999999997</v>
      </c>
      <c r="F987" t="s">
        <v>0</v>
      </c>
    </row>
    <row r="988" spans="1:6" x14ac:dyDescent="0.3">
      <c r="A988">
        <v>2003</v>
      </c>
      <c r="B988">
        <v>1.2505517073258301</v>
      </c>
      <c r="C988">
        <v>320.98504244444399</v>
      </c>
      <c r="D988">
        <v>629.18399999999997</v>
      </c>
      <c r="F988" t="s">
        <v>0</v>
      </c>
    </row>
    <row r="989" spans="1:6" x14ac:dyDescent="0.3">
      <c r="A989">
        <v>2005</v>
      </c>
      <c r="B989">
        <v>1.2289191075624499</v>
      </c>
      <c r="C989">
        <v>320.08061233333302</v>
      </c>
      <c r="D989">
        <v>629.18399999999997</v>
      </c>
      <c r="F989" t="s">
        <v>0</v>
      </c>
    </row>
    <row r="990" spans="1:6" x14ac:dyDescent="0.3">
      <c r="A990">
        <v>2007</v>
      </c>
      <c r="B990">
        <v>1.2776785938953701</v>
      </c>
      <c r="C990">
        <v>322.08968322222199</v>
      </c>
      <c r="D990">
        <v>629.18399999999997</v>
      </c>
      <c r="F990" t="s">
        <v>0</v>
      </c>
    </row>
    <row r="991" spans="1:6" x14ac:dyDescent="0.3">
      <c r="A991">
        <v>2009</v>
      </c>
      <c r="B991">
        <v>1.2348751262213</v>
      </c>
      <c r="C991">
        <v>321.49686011111203</v>
      </c>
      <c r="D991">
        <v>629.18399999999997</v>
      </c>
      <c r="F991" t="s">
        <v>0</v>
      </c>
    </row>
    <row r="992" spans="1:6" x14ac:dyDescent="0.3">
      <c r="A992">
        <v>2011</v>
      </c>
      <c r="B992">
        <v>1.17148837527697</v>
      </c>
      <c r="C992">
        <v>321.27617299999997</v>
      </c>
      <c r="D992">
        <v>629.18399999999997</v>
      </c>
      <c r="F992" t="s">
        <v>0</v>
      </c>
    </row>
    <row r="993" spans="1:6" x14ac:dyDescent="0.3">
      <c r="A993">
        <v>2013</v>
      </c>
      <c r="B993">
        <v>1.1075968587665299</v>
      </c>
      <c r="C993">
        <v>321.12694888889001</v>
      </c>
      <c r="D993">
        <v>629.18399999999997</v>
      </c>
      <c r="F993" t="s">
        <v>0</v>
      </c>
    </row>
    <row r="994" spans="1:6" x14ac:dyDescent="0.3">
      <c r="A994">
        <v>2015</v>
      </c>
      <c r="B994">
        <v>1.08011329814904</v>
      </c>
      <c r="C994">
        <v>321.79480877777598</v>
      </c>
      <c r="D994">
        <v>629.18399999999997</v>
      </c>
      <c r="F994" t="s">
        <v>0</v>
      </c>
    </row>
    <row r="995" spans="1:6" x14ac:dyDescent="0.3">
      <c r="A995">
        <v>2017</v>
      </c>
      <c r="B995">
        <v>1.0188020364591499</v>
      </c>
      <c r="C995">
        <v>321.69567566666501</v>
      </c>
      <c r="D995">
        <v>640.03200000000004</v>
      </c>
      <c r="F995" t="s">
        <v>0</v>
      </c>
    </row>
    <row r="996" spans="1:6" x14ac:dyDescent="0.3">
      <c r="A996">
        <v>2019</v>
      </c>
      <c r="B996">
        <v>0.98422946473605399</v>
      </c>
      <c r="C996">
        <v>322.161316555555</v>
      </c>
      <c r="D996">
        <v>640.03200000000004</v>
      </c>
      <c r="F996" t="s">
        <v>0</v>
      </c>
    </row>
    <row r="997" spans="1:6" x14ac:dyDescent="0.3">
      <c r="A997">
        <v>2021</v>
      </c>
      <c r="B997">
        <v>1.01240400513447</v>
      </c>
      <c r="C997">
        <v>320.72629444444402</v>
      </c>
      <c r="D997">
        <v>650.88</v>
      </c>
      <c r="F997" t="s">
        <v>0</v>
      </c>
    </row>
    <row r="998" spans="1:6" x14ac:dyDescent="0.3">
      <c r="A998">
        <v>2023</v>
      </c>
      <c r="B998">
        <v>1.10070532425807</v>
      </c>
      <c r="C998">
        <v>318.30106933333201</v>
      </c>
      <c r="D998">
        <v>661.72799999999995</v>
      </c>
      <c r="F998" t="s">
        <v>0</v>
      </c>
    </row>
    <row r="999" spans="1:6" x14ac:dyDescent="0.3">
      <c r="A999">
        <v>2025</v>
      </c>
      <c r="B999">
        <v>1.22376610954737</v>
      </c>
      <c r="C999">
        <v>315.23139144444502</v>
      </c>
      <c r="D999">
        <v>650.88</v>
      </c>
      <c r="F999" t="s">
        <v>0</v>
      </c>
    </row>
    <row r="1000" spans="1:6" x14ac:dyDescent="0.3">
      <c r="A1000">
        <v>2027</v>
      </c>
      <c r="B1000">
        <v>1.5427771721450001</v>
      </c>
      <c r="C1000">
        <v>321.55933455555498</v>
      </c>
      <c r="D1000">
        <v>661.72799999999995</v>
      </c>
      <c r="F1000" t="s">
        <v>0</v>
      </c>
    </row>
    <row r="1001" spans="1:6" x14ac:dyDescent="0.3">
      <c r="A1001">
        <v>2029</v>
      </c>
      <c r="B1001">
        <v>1.53245309888587</v>
      </c>
      <c r="C1001">
        <v>320.18174255555601</v>
      </c>
      <c r="D1001">
        <v>661.72799999999995</v>
      </c>
      <c r="F1001" t="s">
        <v>0</v>
      </c>
    </row>
    <row r="1002" spans="1:6" x14ac:dyDescent="0.3">
      <c r="A1002">
        <v>2031</v>
      </c>
      <c r="B1002">
        <v>1.5064676482611401</v>
      </c>
      <c r="C1002">
        <v>319.06505666666601</v>
      </c>
      <c r="D1002">
        <v>661.72799999999995</v>
      </c>
      <c r="F1002" t="s">
        <v>0</v>
      </c>
    </row>
    <row r="1003" spans="1:6" x14ac:dyDescent="0.3">
      <c r="A1003">
        <v>2033</v>
      </c>
      <c r="B1003">
        <v>2.3229364133003498</v>
      </c>
      <c r="C1003">
        <v>304.49508877777703</v>
      </c>
      <c r="D1003">
        <v>650.88</v>
      </c>
      <c r="F1003" t="s">
        <v>0</v>
      </c>
    </row>
    <row r="1004" spans="1:6" x14ac:dyDescent="0.3">
      <c r="A1004">
        <v>2035</v>
      </c>
      <c r="B1004">
        <v>2.76898413746905</v>
      </c>
      <c r="C1004">
        <v>313.95478877777703</v>
      </c>
      <c r="D1004">
        <v>650.88</v>
      </c>
      <c r="F1004" t="s">
        <v>0</v>
      </c>
    </row>
    <row r="1005" spans="1:6" x14ac:dyDescent="0.3">
      <c r="A1005">
        <v>2037</v>
      </c>
      <c r="B1005">
        <v>3.0075381913772898</v>
      </c>
      <c r="C1005">
        <v>320.54063777777799</v>
      </c>
      <c r="D1005">
        <v>661.72799999999995</v>
      </c>
      <c r="F1005" t="s">
        <v>0</v>
      </c>
    </row>
    <row r="1006" spans="1:6" x14ac:dyDescent="0.3">
      <c r="A1006">
        <v>2039</v>
      </c>
      <c r="B1006">
        <v>2.9222332349717099</v>
      </c>
      <c r="C1006">
        <v>322.18329666666602</v>
      </c>
      <c r="D1006">
        <v>672.57600000000002</v>
      </c>
      <c r="F1006" t="s">
        <v>0</v>
      </c>
    </row>
    <row r="1007" spans="1:6" x14ac:dyDescent="0.3">
      <c r="A1007">
        <v>2041</v>
      </c>
      <c r="B1007">
        <v>2.7409382272304099</v>
      </c>
      <c r="C1007">
        <v>322.16178355555502</v>
      </c>
      <c r="D1007">
        <v>672.57600000000002</v>
      </c>
      <c r="F1007" t="s">
        <v>0</v>
      </c>
    </row>
    <row r="1008" spans="1:6" x14ac:dyDescent="0.3">
      <c r="A1008">
        <v>2043</v>
      </c>
      <c r="B1008">
        <v>2.5731608449728798</v>
      </c>
      <c r="C1008">
        <v>322.10528344444498</v>
      </c>
      <c r="D1008">
        <v>683.42399999999998</v>
      </c>
      <c r="F1008" t="s">
        <v>0</v>
      </c>
    </row>
    <row r="1009" spans="1:6" x14ac:dyDescent="0.3">
      <c r="A1009">
        <v>2045</v>
      </c>
      <c r="B1009">
        <v>2.42052659771764</v>
      </c>
      <c r="C1009">
        <v>322.236296333334</v>
      </c>
      <c r="D1009">
        <v>683.42399999999998</v>
      </c>
      <c r="F1009" t="s">
        <v>0</v>
      </c>
    </row>
    <row r="1010" spans="1:6" x14ac:dyDescent="0.3">
      <c r="A1010">
        <v>2047</v>
      </c>
      <c r="B1010">
        <v>3.72523437980478</v>
      </c>
      <c r="C1010">
        <v>298.94044522222202</v>
      </c>
      <c r="D1010">
        <v>683.42399999999998</v>
      </c>
      <c r="F1010" t="s">
        <v>0</v>
      </c>
    </row>
    <row r="1011" spans="1:6" x14ac:dyDescent="0.3">
      <c r="A1011">
        <v>2049</v>
      </c>
      <c r="B1011">
        <v>4.3346618630115499</v>
      </c>
      <c r="C1011">
        <v>285.46437111110902</v>
      </c>
      <c r="D1011">
        <v>683.42399999999998</v>
      </c>
      <c r="F1011" t="s">
        <v>0</v>
      </c>
    </row>
    <row r="1012" spans="1:6" x14ac:dyDescent="0.3">
      <c r="A1012">
        <v>2051</v>
      </c>
      <c r="B1012">
        <v>4.4616231701845503</v>
      </c>
      <c r="C1012">
        <v>291.83041388888802</v>
      </c>
      <c r="D1012">
        <v>694.27200000000005</v>
      </c>
      <c r="F1012" t="s">
        <v>0</v>
      </c>
    </row>
    <row r="1013" spans="1:6" x14ac:dyDescent="0.3">
      <c r="A1013">
        <v>2053</v>
      </c>
      <c r="B1013">
        <v>4.6895519651035897</v>
      </c>
      <c r="C1013">
        <v>299.93889777777798</v>
      </c>
      <c r="D1013">
        <v>705.12</v>
      </c>
      <c r="F1013" t="s">
        <v>0</v>
      </c>
    </row>
    <row r="1014" spans="1:6" x14ac:dyDescent="0.3">
      <c r="A1014">
        <v>2055</v>
      </c>
      <c r="B1014">
        <v>4.8977148978401397</v>
      </c>
      <c r="C1014">
        <v>307.95905666666602</v>
      </c>
      <c r="D1014">
        <v>715.96799999999996</v>
      </c>
      <c r="F1014" t="s">
        <v>0</v>
      </c>
    </row>
    <row r="1015" spans="1:6" x14ac:dyDescent="0.3">
      <c r="A1015">
        <v>2057</v>
      </c>
      <c r="B1015">
        <v>5.0876553417252097</v>
      </c>
      <c r="C1015">
        <v>315.89581866666703</v>
      </c>
      <c r="D1015">
        <v>726.81600000000003</v>
      </c>
      <c r="F1015" t="s">
        <v>0</v>
      </c>
    </row>
    <row r="1016" spans="1:6" x14ac:dyDescent="0.3">
      <c r="A1016">
        <v>2059</v>
      </c>
      <c r="B1016">
        <v>5.1581083689784002</v>
      </c>
      <c r="C1016">
        <v>322.11072244444398</v>
      </c>
      <c r="D1016">
        <v>737.66399999999999</v>
      </c>
      <c r="F1016" t="s">
        <v>0</v>
      </c>
    </row>
    <row r="1017" spans="1:6" x14ac:dyDescent="0.3">
      <c r="A1017">
        <v>2061</v>
      </c>
      <c r="B1017">
        <v>5.2144059153617199</v>
      </c>
      <c r="C1017">
        <v>316.05185333333202</v>
      </c>
      <c r="D1017">
        <v>737.66399999999999</v>
      </c>
      <c r="F1017" t="s">
        <v>0</v>
      </c>
    </row>
    <row r="1018" spans="1:6" x14ac:dyDescent="0.3">
      <c r="A1018">
        <v>2063</v>
      </c>
      <c r="B1018">
        <v>5.26096460120724</v>
      </c>
      <c r="C1018">
        <v>322.01119822222199</v>
      </c>
      <c r="D1018">
        <v>748.51199999999994</v>
      </c>
      <c r="F1018" t="s">
        <v>0</v>
      </c>
    </row>
    <row r="1019" spans="1:6" x14ac:dyDescent="0.3">
      <c r="A1019">
        <v>2065</v>
      </c>
      <c r="B1019">
        <v>4.9739523205762</v>
      </c>
      <c r="C1019">
        <v>321.34243011111101</v>
      </c>
      <c r="D1019">
        <v>759.36</v>
      </c>
      <c r="F1019" t="s">
        <v>0</v>
      </c>
    </row>
    <row r="1020" spans="1:6" x14ac:dyDescent="0.3">
      <c r="A1020">
        <v>2067</v>
      </c>
      <c r="B1020">
        <v>4.6885594810957096</v>
      </c>
      <c r="C1020">
        <v>321.75009699999998</v>
      </c>
      <c r="D1020">
        <v>759.36</v>
      </c>
      <c r="F1020" t="s">
        <v>0</v>
      </c>
    </row>
    <row r="1021" spans="1:6" x14ac:dyDescent="0.3">
      <c r="A1021">
        <v>2069</v>
      </c>
      <c r="B1021">
        <v>4.4126873954716199</v>
      </c>
      <c r="C1021">
        <v>321.475490888889</v>
      </c>
      <c r="D1021">
        <v>770.20799999999997</v>
      </c>
      <c r="F1021" t="s">
        <v>0</v>
      </c>
    </row>
    <row r="1022" spans="1:6" x14ac:dyDescent="0.3">
      <c r="A1022">
        <v>2071</v>
      </c>
      <c r="B1022">
        <v>4.2228812526991799</v>
      </c>
      <c r="C1022">
        <v>320.099701777777</v>
      </c>
      <c r="D1022">
        <v>770.20799999999997</v>
      </c>
      <c r="F1022" t="s">
        <v>0</v>
      </c>
    </row>
    <row r="1023" spans="1:6" x14ac:dyDescent="0.3">
      <c r="A1023">
        <v>2073</v>
      </c>
      <c r="B1023">
        <v>4.0303710424611001</v>
      </c>
      <c r="C1023">
        <v>321.24241966666699</v>
      </c>
      <c r="D1023">
        <v>781.05600000000004</v>
      </c>
      <c r="F1023" t="s">
        <v>0</v>
      </c>
    </row>
    <row r="1024" spans="1:6" x14ac:dyDescent="0.3">
      <c r="A1024">
        <v>2075</v>
      </c>
      <c r="B1024">
        <v>3.7896162342517998</v>
      </c>
      <c r="C1024">
        <v>321.06412555555403</v>
      </c>
      <c r="D1024">
        <v>781.05600000000004</v>
      </c>
      <c r="F1024" t="s">
        <v>0</v>
      </c>
    </row>
    <row r="1025" spans="1:6" x14ac:dyDescent="0.3">
      <c r="A1025">
        <v>2077</v>
      </c>
      <c r="B1025">
        <v>3.6001386501666399</v>
      </c>
      <c r="C1025">
        <v>321.822100444444</v>
      </c>
      <c r="D1025">
        <v>781.05600000000004</v>
      </c>
      <c r="F1025" t="s">
        <v>0</v>
      </c>
    </row>
    <row r="1026" spans="1:6" x14ac:dyDescent="0.3">
      <c r="A1026">
        <v>2079</v>
      </c>
      <c r="B1026">
        <v>3.4084076650867798</v>
      </c>
      <c r="C1026">
        <v>322.354543333332</v>
      </c>
      <c r="D1026">
        <v>781.05600000000004</v>
      </c>
      <c r="F1026" t="s">
        <v>0</v>
      </c>
    </row>
    <row r="1027" spans="1:6" x14ac:dyDescent="0.3">
      <c r="A1027">
        <v>2081</v>
      </c>
      <c r="B1027">
        <v>3.2443293526854702</v>
      </c>
      <c r="C1027">
        <v>321.57138866666702</v>
      </c>
      <c r="D1027">
        <v>770.20799999999997</v>
      </c>
      <c r="F1027" t="s">
        <v>0</v>
      </c>
    </row>
    <row r="1028" spans="1:6" x14ac:dyDescent="0.3">
      <c r="A1028">
        <v>2087</v>
      </c>
      <c r="B1028">
        <v>3.1534395181426902</v>
      </c>
      <c r="C1028">
        <v>319.78129666666598</v>
      </c>
      <c r="D1028">
        <v>737.66399999999999</v>
      </c>
      <c r="F1028" t="s">
        <v>0</v>
      </c>
    </row>
    <row r="1029" spans="1:6" x14ac:dyDescent="0.3">
      <c r="A1029">
        <v>2089</v>
      </c>
      <c r="B1029">
        <v>3.0463976038143699</v>
      </c>
      <c r="C1029">
        <v>321.22206555555499</v>
      </c>
      <c r="D1029">
        <v>715.96799999999996</v>
      </c>
      <c r="F1029" t="s">
        <v>0</v>
      </c>
    </row>
    <row r="1030" spans="1:6" x14ac:dyDescent="0.3">
      <c r="A1030">
        <v>2091</v>
      </c>
      <c r="B1030">
        <v>2.8999812535760601</v>
      </c>
      <c r="C1030">
        <v>320.51832955555398</v>
      </c>
      <c r="D1030">
        <v>683.42399999999998</v>
      </c>
      <c r="F1030" t="s">
        <v>0</v>
      </c>
    </row>
    <row r="1031" spans="1:6" x14ac:dyDescent="0.3">
      <c r="A1031">
        <v>2093</v>
      </c>
      <c r="B1031">
        <v>2.81376029328313</v>
      </c>
      <c r="C1031">
        <v>322.03877544444299</v>
      </c>
      <c r="D1031">
        <v>661.72799999999995</v>
      </c>
      <c r="F1031" t="s">
        <v>0</v>
      </c>
    </row>
    <row r="1032" spans="1:6" x14ac:dyDescent="0.3">
      <c r="A1032">
        <v>2095</v>
      </c>
      <c r="B1032">
        <v>2.7963948443973701</v>
      </c>
      <c r="C1032">
        <v>319.50286233333202</v>
      </c>
      <c r="D1032">
        <v>661.72799999999995</v>
      </c>
      <c r="F1032" t="s">
        <v>0</v>
      </c>
    </row>
    <row r="1033" spans="1:6" x14ac:dyDescent="0.3">
      <c r="A1033">
        <v>2097</v>
      </c>
      <c r="B1033">
        <v>2.7771674860670399</v>
      </c>
      <c r="C1033">
        <v>321.99161944444398</v>
      </c>
      <c r="D1033">
        <v>661.72799999999995</v>
      </c>
      <c r="F1033" t="s">
        <v>0</v>
      </c>
    </row>
    <row r="1034" spans="1:6" x14ac:dyDescent="0.3">
      <c r="A1034">
        <v>2099</v>
      </c>
      <c r="B1034">
        <v>2.6268490042989598</v>
      </c>
      <c r="C1034">
        <v>321.61954766666702</v>
      </c>
      <c r="D1034">
        <v>661.72799999999995</v>
      </c>
      <c r="F1034" t="s">
        <v>0</v>
      </c>
    </row>
    <row r="1035" spans="1:6" x14ac:dyDescent="0.3">
      <c r="A1035">
        <v>2101</v>
      </c>
      <c r="B1035">
        <v>2.55981612208585</v>
      </c>
      <c r="C1035">
        <v>320.06522477777798</v>
      </c>
      <c r="D1035">
        <v>672.57600000000002</v>
      </c>
      <c r="F1035" t="s">
        <v>0</v>
      </c>
    </row>
    <row r="1036" spans="1:6" x14ac:dyDescent="0.3">
      <c r="A1036">
        <v>2103</v>
      </c>
      <c r="B1036">
        <v>2.52989206584436</v>
      </c>
      <c r="C1036">
        <v>322.14625599999999</v>
      </c>
      <c r="D1036">
        <v>672.57600000000002</v>
      </c>
      <c r="F1036" t="s">
        <v>0</v>
      </c>
    </row>
    <row r="1037" spans="1:6" x14ac:dyDescent="0.3">
      <c r="A1037">
        <v>2105</v>
      </c>
      <c r="B1037">
        <v>2.37450661034016</v>
      </c>
      <c r="C1037">
        <v>322.10253122222201</v>
      </c>
      <c r="D1037">
        <v>672.57600000000002</v>
      </c>
      <c r="F1037" t="s">
        <v>0</v>
      </c>
    </row>
    <row r="1038" spans="1:6" x14ac:dyDescent="0.3">
      <c r="A1038">
        <v>2107</v>
      </c>
      <c r="B1038">
        <v>2.2745089958051401</v>
      </c>
      <c r="C1038">
        <v>321.32798644444301</v>
      </c>
      <c r="D1038">
        <v>683.42399999999998</v>
      </c>
      <c r="F1038" t="s">
        <v>0</v>
      </c>
    </row>
    <row r="1039" spans="1:6" x14ac:dyDescent="0.3">
      <c r="A1039">
        <v>2109</v>
      </c>
      <c r="B1039">
        <v>2.6081089821782899</v>
      </c>
      <c r="C1039">
        <v>313.71587766666698</v>
      </c>
      <c r="D1039">
        <v>672.57600000000002</v>
      </c>
      <c r="F1039" t="s">
        <v>0</v>
      </c>
    </row>
    <row r="1040" spans="1:6" x14ac:dyDescent="0.3">
      <c r="A1040">
        <v>2111</v>
      </c>
      <c r="B1040">
        <v>2.8538696846809901</v>
      </c>
      <c r="C1040">
        <v>320.25615788888899</v>
      </c>
      <c r="D1040">
        <v>672.57600000000002</v>
      </c>
      <c r="F1040" t="s">
        <v>0</v>
      </c>
    </row>
    <row r="1041" spans="1:6" x14ac:dyDescent="0.3">
      <c r="A1041">
        <v>2113</v>
      </c>
      <c r="B1041">
        <v>2.7748497807772701</v>
      </c>
      <c r="C1041">
        <v>321.84570911111001</v>
      </c>
      <c r="D1041">
        <v>661.72799999999995</v>
      </c>
      <c r="F1041" t="s">
        <v>0</v>
      </c>
    </row>
    <row r="1042" spans="1:6" x14ac:dyDescent="0.3">
      <c r="A1042">
        <v>2115</v>
      </c>
      <c r="B1042">
        <v>2.7205511903119</v>
      </c>
      <c r="C1042">
        <v>319.93963677777901</v>
      </c>
      <c r="D1042">
        <v>650.88</v>
      </c>
      <c r="F1042" t="s">
        <v>0</v>
      </c>
    </row>
    <row r="1043" spans="1:6" x14ac:dyDescent="0.3">
      <c r="A1043">
        <v>2117</v>
      </c>
      <c r="B1043">
        <v>2.7022801298063901</v>
      </c>
      <c r="C1043">
        <v>317.51142255555499</v>
      </c>
      <c r="D1043">
        <v>650.88</v>
      </c>
      <c r="F1043" t="s">
        <v>0</v>
      </c>
    </row>
    <row r="1044" spans="1:6" x14ac:dyDescent="0.3">
      <c r="A1044">
        <v>2119</v>
      </c>
      <c r="B1044">
        <v>2.7487785383601899</v>
      </c>
      <c r="C1044">
        <v>320.957677222222</v>
      </c>
      <c r="D1044">
        <v>661.72799999999995</v>
      </c>
      <c r="F1044" t="s">
        <v>0</v>
      </c>
    </row>
    <row r="1045" spans="1:6" x14ac:dyDescent="0.3">
      <c r="A1045">
        <v>2121</v>
      </c>
      <c r="B1045">
        <v>2.6197031088793401</v>
      </c>
      <c r="C1045">
        <v>321.64124888888898</v>
      </c>
      <c r="D1045">
        <v>661.72799999999995</v>
      </c>
      <c r="F1045" t="s">
        <v>0</v>
      </c>
    </row>
    <row r="1046" spans="1:6" x14ac:dyDescent="0.3">
      <c r="A1046">
        <v>2123</v>
      </c>
      <c r="B1046">
        <v>2.4941765187410598</v>
      </c>
      <c r="C1046">
        <v>322.25252655555499</v>
      </c>
      <c r="D1046">
        <v>661.72799999999995</v>
      </c>
      <c r="F1046" t="s">
        <v>0</v>
      </c>
    </row>
    <row r="1047" spans="1:6" x14ac:dyDescent="0.3">
      <c r="A1047">
        <v>2125</v>
      </c>
      <c r="B1047">
        <v>2.36640193770875</v>
      </c>
      <c r="C1047">
        <v>321.80274333333102</v>
      </c>
      <c r="D1047">
        <v>661.72799999999995</v>
      </c>
      <c r="F1047" t="s">
        <v>0</v>
      </c>
    </row>
    <row r="1048" spans="1:6" x14ac:dyDescent="0.3">
      <c r="A1048">
        <v>2127</v>
      </c>
      <c r="B1048">
        <v>2.2201741082686999</v>
      </c>
      <c r="C1048">
        <v>321.82949999999897</v>
      </c>
      <c r="D1048">
        <v>661.72799999999995</v>
      </c>
      <c r="F1048" t="s">
        <v>0</v>
      </c>
    </row>
    <row r="1049" spans="1:6" x14ac:dyDescent="0.3">
      <c r="A1049">
        <v>2129</v>
      </c>
      <c r="B1049">
        <v>2.1773811848352</v>
      </c>
      <c r="C1049">
        <v>320.29401266666702</v>
      </c>
      <c r="D1049">
        <v>661.72799999999995</v>
      </c>
      <c r="F1049" t="s">
        <v>0</v>
      </c>
    </row>
    <row r="1050" spans="1:6" x14ac:dyDescent="0.3">
      <c r="A1050">
        <v>2131</v>
      </c>
      <c r="B1050">
        <v>2.1734032218941302</v>
      </c>
      <c r="C1050">
        <v>322.40774644444502</v>
      </c>
      <c r="D1050">
        <v>661.72799999999995</v>
      </c>
      <c r="F1050" t="s">
        <v>0</v>
      </c>
    </row>
    <row r="1051" spans="1:6" x14ac:dyDescent="0.3">
      <c r="A1051">
        <v>2133</v>
      </c>
      <c r="B1051">
        <v>2.1651076663591899</v>
      </c>
      <c r="C1051">
        <v>320.36707211111002</v>
      </c>
      <c r="D1051">
        <v>661.72799999999995</v>
      </c>
      <c r="F1051" t="s">
        <v>0</v>
      </c>
    </row>
    <row r="1052" spans="1:6" x14ac:dyDescent="0.3">
      <c r="A1052">
        <v>2135</v>
      </c>
      <c r="B1052">
        <v>2.07016127054507</v>
      </c>
      <c r="C1052">
        <v>319.72110677777698</v>
      </c>
      <c r="D1052">
        <v>661.72799999999995</v>
      </c>
      <c r="F1052" t="s">
        <v>0</v>
      </c>
    </row>
    <row r="1053" spans="1:6" x14ac:dyDescent="0.3">
      <c r="A1053">
        <v>2137</v>
      </c>
      <c r="B1053">
        <v>2.1284020244692998</v>
      </c>
      <c r="C1053">
        <v>316.71909344444401</v>
      </c>
      <c r="D1053">
        <v>661.72799999999995</v>
      </c>
      <c r="F1053" t="s">
        <v>0</v>
      </c>
    </row>
    <row r="1054" spans="1:6" x14ac:dyDescent="0.3">
      <c r="A1054">
        <v>2139</v>
      </c>
      <c r="B1054">
        <v>2.02572232155112</v>
      </c>
      <c r="C1054">
        <v>317.20462022222199</v>
      </c>
      <c r="D1054">
        <v>661.72799999999995</v>
      </c>
      <c r="F1054" t="s">
        <v>0</v>
      </c>
    </row>
    <row r="1055" spans="1:6" x14ac:dyDescent="0.3">
      <c r="A1055">
        <v>2141</v>
      </c>
      <c r="B1055">
        <v>2.1284067181208401</v>
      </c>
      <c r="C1055">
        <v>320.87329288888901</v>
      </c>
      <c r="D1055">
        <v>661.72799999999995</v>
      </c>
      <c r="F1055" t="s">
        <v>0</v>
      </c>
    </row>
    <row r="1056" spans="1:6" x14ac:dyDescent="0.3">
      <c r="A1056">
        <v>2143</v>
      </c>
      <c r="B1056">
        <v>3.5902960690716701</v>
      </c>
      <c r="C1056">
        <v>295.35465655555498</v>
      </c>
      <c r="D1056">
        <v>640.03200000000004</v>
      </c>
      <c r="F1056" t="s">
        <v>0</v>
      </c>
    </row>
    <row r="1057" spans="1:6" x14ac:dyDescent="0.3">
      <c r="A1057">
        <v>2145</v>
      </c>
      <c r="B1057">
        <v>3.62490735642141</v>
      </c>
      <c r="C1057">
        <v>299.49873322222197</v>
      </c>
      <c r="D1057">
        <v>650.88</v>
      </c>
      <c r="F1057" t="s">
        <v>0</v>
      </c>
    </row>
    <row r="1058" spans="1:6" x14ac:dyDescent="0.3">
      <c r="A1058">
        <v>2147</v>
      </c>
      <c r="B1058">
        <v>3.7353820077562099</v>
      </c>
      <c r="C1058">
        <v>304.89123499999999</v>
      </c>
      <c r="D1058">
        <v>661.72799999999995</v>
      </c>
      <c r="F1058" t="s">
        <v>0</v>
      </c>
    </row>
    <row r="1059" spans="1:6" x14ac:dyDescent="0.3">
      <c r="A1059">
        <v>2149</v>
      </c>
      <c r="B1059">
        <v>3.8094132364381199</v>
      </c>
      <c r="C1059">
        <v>309.81111666666698</v>
      </c>
      <c r="D1059">
        <v>661.72799999999995</v>
      </c>
      <c r="F1059" t="s">
        <v>0</v>
      </c>
    </row>
    <row r="1060" spans="1:6" x14ac:dyDescent="0.3">
      <c r="A1060">
        <v>2151</v>
      </c>
      <c r="B1060">
        <v>4.1078030133273096</v>
      </c>
      <c r="C1060">
        <v>318.39476633333197</v>
      </c>
      <c r="D1060">
        <v>672.57600000000002</v>
      </c>
      <c r="F1060" t="s">
        <v>0</v>
      </c>
    </row>
    <row r="1061" spans="1:6" x14ac:dyDescent="0.3">
      <c r="A1061">
        <v>2153</v>
      </c>
      <c r="B1061">
        <v>3.86272430416102</v>
      </c>
      <c r="C1061">
        <v>318.58130999999901</v>
      </c>
      <c r="D1061">
        <v>683.42399999999998</v>
      </c>
      <c r="F1061" t="s">
        <v>0</v>
      </c>
    </row>
    <row r="1062" spans="1:6" x14ac:dyDescent="0.3">
      <c r="A1062">
        <v>2155</v>
      </c>
      <c r="B1062">
        <v>4.3164337365398104</v>
      </c>
      <c r="C1062">
        <v>307.459234777777</v>
      </c>
      <c r="D1062">
        <v>694.27200000000005</v>
      </c>
      <c r="F1062" t="s">
        <v>0</v>
      </c>
    </row>
    <row r="1063" spans="1:6" x14ac:dyDescent="0.3">
      <c r="A1063">
        <v>2157</v>
      </c>
      <c r="B1063">
        <v>4.5232415446728202</v>
      </c>
      <c r="C1063">
        <v>315.084593444446</v>
      </c>
      <c r="D1063">
        <v>694.27200000000005</v>
      </c>
      <c r="F1063" t="s">
        <v>0</v>
      </c>
    </row>
    <row r="1064" spans="1:6" x14ac:dyDescent="0.3">
      <c r="A1064">
        <v>2159</v>
      </c>
      <c r="B1064">
        <v>4.3835648022973501</v>
      </c>
      <c r="C1064">
        <v>317.37300711111101</v>
      </c>
      <c r="D1064">
        <v>705.12</v>
      </c>
      <c r="F1064" t="s">
        <v>0</v>
      </c>
    </row>
    <row r="1065" spans="1:6" x14ac:dyDescent="0.3">
      <c r="A1065">
        <v>2161</v>
      </c>
      <c r="B1065">
        <v>4.2482532938204898</v>
      </c>
      <c r="C1065">
        <v>319.59158777777799</v>
      </c>
      <c r="D1065">
        <v>705.12</v>
      </c>
      <c r="F1065" t="s">
        <v>0</v>
      </c>
    </row>
    <row r="1066" spans="1:6" x14ac:dyDescent="0.3">
      <c r="A1066">
        <v>2163</v>
      </c>
      <c r="B1066">
        <v>5.3868392337900399</v>
      </c>
      <c r="C1066">
        <v>297.12595944444502</v>
      </c>
      <c r="D1066">
        <v>705.12</v>
      </c>
      <c r="F1066" t="s">
        <v>0</v>
      </c>
    </row>
    <row r="1067" spans="1:6" x14ac:dyDescent="0.3">
      <c r="A1067">
        <v>2165</v>
      </c>
      <c r="B1067">
        <v>5.9358210108447196</v>
      </c>
      <c r="C1067">
        <v>311.29650711110997</v>
      </c>
      <c r="D1067">
        <v>715.96799999999996</v>
      </c>
      <c r="F1067" t="s">
        <v>0</v>
      </c>
    </row>
    <row r="1068" spans="1:6" x14ac:dyDescent="0.3">
      <c r="A1068">
        <v>2167</v>
      </c>
      <c r="B1068">
        <v>5.9310653643336098</v>
      </c>
      <c r="C1068">
        <v>317.15623777777699</v>
      </c>
      <c r="D1068">
        <v>715.96799999999996</v>
      </c>
      <c r="F1068" t="s">
        <v>0</v>
      </c>
    </row>
    <row r="1069" spans="1:6" x14ac:dyDescent="0.3">
      <c r="A1069">
        <v>2169</v>
      </c>
      <c r="B1069">
        <v>5.74812148739605</v>
      </c>
      <c r="C1069">
        <v>314.152274444444</v>
      </c>
      <c r="D1069">
        <v>726.81600000000003</v>
      </c>
      <c r="F1069" t="s">
        <v>0</v>
      </c>
    </row>
    <row r="1070" spans="1:6" x14ac:dyDescent="0.3">
      <c r="A1070">
        <v>2171</v>
      </c>
      <c r="B1070">
        <v>6.7226684152671803</v>
      </c>
      <c r="C1070">
        <v>292.81140211111</v>
      </c>
      <c r="D1070">
        <v>705.12</v>
      </c>
      <c r="F1070" t="s">
        <v>0</v>
      </c>
    </row>
    <row r="1071" spans="1:6" x14ac:dyDescent="0.3">
      <c r="A1071">
        <v>2173</v>
      </c>
      <c r="B1071">
        <v>7.6205330559796902</v>
      </c>
      <c r="C1071">
        <v>313.89990477777701</v>
      </c>
      <c r="D1071">
        <v>715.96799999999996</v>
      </c>
      <c r="F1071" t="s">
        <v>0</v>
      </c>
    </row>
    <row r="1072" spans="1:6" x14ac:dyDescent="0.3">
      <c r="A1072">
        <v>2175</v>
      </c>
      <c r="B1072">
        <v>7.4652560316476197</v>
      </c>
      <c r="C1072">
        <v>319.03600544444402</v>
      </c>
      <c r="D1072">
        <v>705.12</v>
      </c>
      <c r="F1072" t="s">
        <v>0</v>
      </c>
    </row>
    <row r="1073" spans="1:6" x14ac:dyDescent="0.3">
      <c r="A1073">
        <v>2177</v>
      </c>
      <c r="B1073">
        <v>7.16901371022528</v>
      </c>
      <c r="C1073">
        <v>316.31062655555399</v>
      </c>
      <c r="D1073">
        <v>694.27200000000005</v>
      </c>
      <c r="F1073" t="s">
        <v>0</v>
      </c>
    </row>
    <row r="1074" spans="1:6" x14ac:dyDescent="0.3">
      <c r="A1074">
        <v>2179</v>
      </c>
      <c r="B1074">
        <v>6.9645982075029398</v>
      </c>
      <c r="C1074">
        <v>320.20899222222198</v>
      </c>
      <c r="D1074">
        <v>705.12</v>
      </c>
      <c r="F1074" t="s">
        <v>0</v>
      </c>
    </row>
    <row r="1075" spans="1:6" x14ac:dyDescent="0.3">
      <c r="A1075">
        <v>2181</v>
      </c>
      <c r="B1075">
        <v>7.0477178473118203</v>
      </c>
      <c r="C1075">
        <v>311.91447977777699</v>
      </c>
      <c r="D1075">
        <v>715.96799999999996</v>
      </c>
      <c r="F1075" t="s">
        <v>0</v>
      </c>
    </row>
    <row r="1076" spans="1:6" x14ac:dyDescent="0.3">
      <c r="A1076">
        <v>2183</v>
      </c>
      <c r="B1076">
        <v>7.0722443221325602</v>
      </c>
      <c r="C1076">
        <v>304.47433833333298</v>
      </c>
      <c r="D1076">
        <v>715.96799999999996</v>
      </c>
      <c r="F1076" t="s">
        <v>0</v>
      </c>
    </row>
    <row r="1077" spans="1:6" x14ac:dyDescent="0.3">
      <c r="A1077">
        <v>2185</v>
      </c>
      <c r="B1077">
        <v>7.5259641422770303</v>
      </c>
      <c r="C1077">
        <v>290.14257688888898</v>
      </c>
      <c r="D1077">
        <v>661.72799999999995</v>
      </c>
      <c r="F1077" t="s">
        <v>0</v>
      </c>
    </row>
    <row r="1078" spans="1:6" x14ac:dyDescent="0.3">
      <c r="A1078">
        <v>2187</v>
      </c>
      <c r="B1078">
        <v>7.1090429250514502</v>
      </c>
      <c r="C1078">
        <v>290.99780155555698</v>
      </c>
      <c r="D1078">
        <v>672.57600000000002</v>
      </c>
      <c r="F1078" t="s">
        <v>0</v>
      </c>
    </row>
    <row r="1079" spans="1:6" x14ac:dyDescent="0.3">
      <c r="A1079">
        <v>2189</v>
      </c>
      <c r="B1079">
        <v>7.1322172144578904</v>
      </c>
      <c r="C1079">
        <v>298.477633111111</v>
      </c>
      <c r="D1079">
        <v>683.42399999999998</v>
      </c>
      <c r="F1079" t="s">
        <v>0</v>
      </c>
    </row>
    <row r="1080" spans="1:6" x14ac:dyDescent="0.3">
      <c r="A1080">
        <v>2191</v>
      </c>
      <c r="B1080">
        <v>6.8819535482765</v>
      </c>
      <c r="C1080">
        <v>301.60563166666702</v>
      </c>
      <c r="D1080">
        <v>672.57600000000002</v>
      </c>
      <c r="F1080" t="s">
        <v>0</v>
      </c>
    </row>
    <row r="1081" spans="1:6" x14ac:dyDescent="0.3">
      <c r="A1081">
        <v>2193</v>
      </c>
      <c r="B1081">
        <v>6.9272972987313697</v>
      </c>
      <c r="C1081">
        <v>309.21308522222103</v>
      </c>
      <c r="D1081">
        <v>683.42399999999998</v>
      </c>
      <c r="F1081" t="s">
        <v>0</v>
      </c>
    </row>
    <row r="1082" spans="1:6" x14ac:dyDescent="0.3">
      <c r="A1082">
        <v>2195</v>
      </c>
      <c r="B1082">
        <v>6.8208916828384796</v>
      </c>
      <c r="C1082">
        <v>303.98827777777598</v>
      </c>
      <c r="D1082">
        <v>683.42399999999998</v>
      </c>
      <c r="F1082" t="s">
        <v>0</v>
      </c>
    </row>
    <row r="1083" spans="1:6" x14ac:dyDescent="0.3">
      <c r="A1083">
        <v>2197</v>
      </c>
      <c r="B1083">
        <v>6.7034861818278104</v>
      </c>
      <c r="C1083">
        <v>308.93068144444402</v>
      </c>
      <c r="D1083">
        <v>683.42399999999998</v>
      </c>
      <c r="F1083" t="s">
        <v>0</v>
      </c>
    </row>
    <row r="1084" spans="1:6" x14ac:dyDescent="0.3">
      <c r="A1084">
        <v>2199</v>
      </c>
      <c r="B1084">
        <v>6.7276908926857804</v>
      </c>
      <c r="C1084">
        <v>316.02144299999901</v>
      </c>
      <c r="D1084">
        <v>694.27200000000005</v>
      </c>
      <c r="F1084" t="s">
        <v>0</v>
      </c>
    </row>
    <row r="1085" spans="1:6" x14ac:dyDescent="0.3">
      <c r="A1085">
        <v>2201</v>
      </c>
      <c r="B1085">
        <v>6.9860790521706004</v>
      </c>
      <c r="C1085">
        <v>305.15954155555602</v>
      </c>
      <c r="D1085">
        <v>683.42399999999998</v>
      </c>
      <c r="F1085" t="s">
        <v>0</v>
      </c>
    </row>
    <row r="1086" spans="1:6" x14ac:dyDescent="0.3">
      <c r="A1086">
        <v>2203</v>
      </c>
      <c r="B1086">
        <v>6.8629781461320798</v>
      </c>
      <c r="C1086">
        <v>310.17600611110998</v>
      </c>
      <c r="D1086">
        <v>694.27200000000005</v>
      </c>
      <c r="F1086" t="s">
        <v>0</v>
      </c>
    </row>
    <row r="1087" spans="1:6" x14ac:dyDescent="0.3">
      <c r="A1087">
        <v>2205</v>
      </c>
      <c r="B1087">
        <v>6.8911784217210599</v>
      </c>
      <c r="C1087">
        <v>317.49018866666597</v>
      </c>
      <c r="D1087">
        <v>694.27200000000005</v>
      </c>
      <c r="F1087" t="s">
        <v>0</v>
      </c>
    </row>
    <row r="1088" spans="1:6" x14ac:dyDescent="0.3">
      <c r="A1088">
        <v>2207</v>
      </c>
      <c r="B1088">
        <v>6.6990304995301004</v>
      </c>
      <c r="C1088">
        <v>321.30700033333198</v>
      </c>
      <c r="D1088">
        <v>705.12</v>
      </c>
      <c r="F1088" t="s">
        <v>0</v>
      </c>
    </row>
    <row r="1089" spans="1:6" x14ac:dyDescent="0.3">
      <c r="A1089">
        <v>2209</v>
      </c>
      <c r="B1089">
        <v>6.2902624960871201</v>
      </c>
      <c r="C1089">
        <v>321.14825788888902</v>
      </c>
      <c r="D1089">
        <v>705.12</v>
      </c>
      <c r="F1089" t="s">
        <v>0</v>
      </c>
    </row>
    <row r="1090" spans="1:6" x14ac:dyDescent="0.3">
      <c r="A1090">
        <v>2211</v>
      </c>
      <c r="B1090">
        <v>6.2209548678595201</v>
      </c>
      <c r="C1090">
        <v>315.96691744444399</v>
      </c>
      <c r="D1090">
        <v>694.27200000000005</v>
      </c>
      <c r="F1090" t="s">
        <v>0</v>
      </c>
    </row>
    <row r="1091" spans="1:6" x14ac:dyDescent="0.3">
      <c r="A1091">
        <v>2213</v>
      </c>
      <c r="B1091">
        <v>6.05532147334059</v>
      </c>
      <c r="C1091">
        <v>319.53773799999999</v>
      </c>
      <c r="D1091">
        <v>705.12</v>
      </c>
      <c r="F1091" t="s">
        <v>0</v>
      </c>
    </row>
    <row r="1092" spans="1:6" x14ac:dyDescent="0.3">
      <c r="A1092">
        <v>2215</v>
      </c>
      <c r="B1092">
        <v>6.0077012145902202</v>
      </c>
      <c r="C1092">
        <v>314.24434066666601</v>
      </c>
      <c r="D1092">
        <v>705.12</v>
      </c>
      <c r="F1092" t="s">
        <v>0</v>
      </c>
    </row>
    <row r="1093" spans="1:6" x14ac:dyDescent="0.3">
      <c r="A1093">
        <v>2219</v>
      </c>
      <c r="B1093">
        <v>6.0535137359005997</v>
      </c>
      <c r="C1093">
        <v>320.98504222222198</v>
      </c>
      <c r="D1093">
        <v>715.96799999999996</v>
      </c>
      <c r="F1093" t="s">
        <v>0</v>
      </c>
    </row>
    <row r="1094" spans="1:6" x14ac:dyDescent="0.3">
      <c r="A1094">
        <v>2221</v>
      </c>
      <c r="B1094">
        <v>5.7164332801846003</v>
      </c>
      <c r="C1094">
        <v>320.32481577777799</v>
      </c>
      <c r="D1094">
        <v>726.81600000000003</v>
      </c>
      <c r="F1094" t="s">
        <v>0</v>
      </c>
    </row>
    <row r="1095" spans="1:6" x14ac:dyDescent="0.3">
      <c r="A1095">
        <v>2223</v>
      </c>
      <c r="B1095">
        <v>5.4706251098951997</v>
      </c>
      <c r="C1095">
        <v>322.10831833333202</v>
      </c>
      <c r="D1095">
        <v>737.66399999999999</v>
      </c>
      <c r="F1095" t="s">
        <v>0</v>
      </c>
    </row>
    <row r="1096" spans="1:6" x14ac:dyDescent="0.3">
      <c r="A1096">
        <v>2225</v>
      </c>
      <c r="B1096">
        <v>5.2472724155266501</v>
      </c>
      <c r="C1096">
        <v>320.21133633333301</v>
      </c>
      <c r="D1096">
        <v>748.51199999999994</v>
      </c>
      <c r="F1096" t="s">
        <v>0</v>
      </c>
    </row>
    <row r="1097" spans="1:6" x14ac:dyDescent="0.3">
      <c r="A1097">
        <v>2227</v>
      </c>
      <c r="B1097">
        <v>5.6504659867785598</v>
      </c>
      <c r="C1097">
        <v>308.512966777776</v>
      </c>
      <c r="D1097">
        <v>737.66399999999999</v>
      </c>
      <c r="F1097" t="s">
        <v>0</v>
      </c>
    </row>
    <row r="1098" spans="1:6" x14ac:dyDescent="0.3">
      <c r="A1098">
        <v>2229</v>
      </c>
      <c r="B1098">
        <v>6.1405789528827901</v>
      </c>
      <c r="C1098">
        <v>322.00524022222203</v>
      </c>
      <c r="D1098">
        <v>748.51199999999994</v>
      </c>
      <c r="F1098" t="s">
        <v>0</v>
      </c>
    </row>
    <row r="1099" spans="1:6" x14ac:dyDescent="0.3">
      <c r="A1099">
        <v>2231</v>
      </c>
      <c r="B1099">
        <v>7.3040046155498501</v>
      </c>
      <c r="C1099">
        <v>297.24985066666699</v>
      </c>
      <c r="D1099">
        <v>748.51199999999994</v>
      </c>
      <c r="F1099" t="s">
        <v>0</v>
      </c>
    </row>
    <row r="1100" spans="1:6" x14ac:dyDescent="0.3">
      <c r="A1100">
        <v>2233</v>
      </c>
      <c r="B1100">
        <v>8.3277126673557103</v>
      </c>
      <c r="C1100">
        <v>320.93318411110999</v>
      </c>
      <c r="D1100">
        <v>748.51199999999994</v>
      </c>
      <c r="F1100" t="s">
        <v>0</v>
      </c>
    </row>
    <row r="1101" spans="1:6" x14ac:dyDescent="0.3">
      <c r="A1101">
        <v>2235</v>
      </c>
      <c r="B1101">
        <v>8.7228784103681605</v>
      </c>
      <c r="C1101">
        <v>306.28281955555502</v>
      </c>
      <c r="D1101">
        <v>748.51199999999994</v>
      </c>
      <c r="F1101" t="s">
        <v>0</v>
      </c>
    </row>
    <row r="1102" spans="1:6" x14ac:dyDescent="0.3">
      <c r="A1102">
        <v>2237</v>
      </c>
      <c r="B1102">
        <v>8.6009895999979094</v>
      </c>
      <c r="C1102">
        <v>313.05547699999897</v>
      </c>
      <c r="D1102">
        <v>748.51199999999994</v>
      </c>
      <c r="F1102" t="s">
        <v>0</v>
      </c>
    </row>
    <row r="1103" spans="1:6" x14ac:dyDescent="0.3">
      <c r="A1103">
        <v>2239</v>
      </c>
      <c r="B1103">
        <v>8.5802578402758698</v>
      </c>
      <c r="C1103">
        <v>321.32475844444502</v>
      </c>
      <c r="D1103">
        <v>759.36</v>
      </c>
      <c r="F1103" t="s">
        <v>0</v>
      </c>
    </row>
    <row r="1104" spans="1:6" x14ac:dyDescent="0.3">
      <c r="A1104">
        <v>2241</v>
      </c>
      <c r="B1104">
        <v>8.5250153294253206</v>
      </c>
      <c r="C1104">
        <v>313.62838077777798</v>
      </c>
      <c r="D1104">
        <v>748.51199999999994</v>
      </c>
      <c r="F1104" t="s">
        <v>0</v>
      </c>
    </row>
    <row r="1105" spans="1:6" x14ac:dyDescent="0.3">
      <c r="A1105">
        <v>2243</v>
      </c>
      <c r="B1105">
        <v>8.6023517255029507</v>
      </c>
      <c r="C1105">
        <v>303.86598311110998</v>
      </c>
      <c r="D1105">
        <v>748.51199999999994</v>
      </c>
      <c r="F1105" t="s">
        <v>0</v>
      </c>
    </row>
    <row r="1106" spans="1:6" x14ac:dyDescent="0.3">
      <c r="A1106">
        <v>2245</v>
      </c>
      <c r="B1106">
        <v>10.3723475273812</v>
      </c>
      <c r="C1106">
        <v>266.94369855555402</v>
      </c>
      <c r="D1106">
        <v>737.66399999999999</v>
      </c>
      <c r="F1106" t="s">
        <v>0</v>
      </c>
    </row>
    <row r="1107" spans="1:6" x14ac:dyDescent="0.3">
      <c r="A1107">
        <v>2247</v>
      </c>
      <c r="B1107">
        <v>11.5719360360865</v>
      </c>
      <c r="C1107">
        <v>237.377934888889</v>
      </c>
      <c r="D1107">
        <v>715.96799999999996</v>
      </c>
      <c r="F1107" t="s">
        <v>0</v>
      </c>
    </row>
    <row r="1108" spans="1:6" x14ac:dyDescent="0.3">
      <c r="A1108">
        <v>2249</v>
      </c>
      <c r="B1108">
        <v>12.1061390546644</v>
      </c>
      <c r="C1108">
        <v>257.49711922222099</v>
      </c>
      <c r="D1108">
        <v>726.81600000000003</v>
      </c>
      <c r="F1108" t="s">
        <v>0</v>
      </c>
    </row>
    <row r="1109" spans="1:6" x14ac:dyDescent="0.3">
      <c r="A1109">
        <v>2251</v>
      </c>
      <c r="B1109">
        <v>12.4784028845812</v>
      </c>
      <c r="C1109">
        <v>275.55947955555501</v>
      </c>
      <c r="D1109">
        <v>726.81600000000003</v>
      </c>
      <c r="F1109" t="s">
        <v>0</v>
      </c>
    </row>
    <row r="1110" spans="1:6" x14ac:dyDescent="0.3">
      <c r="A1110">
        <v>2253</v>
      </c>
      <c r="B1110">
        <v>13.041748044572699</v>
      </c>
      <c r="C1110">
        <v>297.05140499999999</v>
      </c>
      <c r="D1110">
        <v>737.66399999999999</v>
      </c>
      <c r="F1110" t="s">
        <v>0</v>
      </c>
    </row>
    <row r="1111" spans="1:6" x14ac:dyDescent="0.3">
      <c r="A1111">
        <v>2255</v>
      </c>
      <c r="B1111">
        <v>13.4054839376202</v>
      </c>
      <c r="C1111">
        <v>315.91292733333199</v>
      </c>
      <c r="D1111">
        <v>748.51199999999994</v>
      </c>
      <c r="F1111" t="s">
        <v>0</v>
      </c>
    </row>
    <row r="1112" spans="1:6" x14ac:dyDescent="0.3">
      <c r="A1112">
        <v>2257</v>
      </c>
      <c r="B1112">
        <v>12.8315990248523</v>
      </c>
      <c r="C1112">
        <v>320.13625266666702</v>
      </c>
      <c r="D1112">
        <v>737.66399999999999</v>
      </c>
      <c r="F1112" t="s">
        <v>0</v>
      </c>
    </row>
    <row r="1113" spans="1:6" x14ac:dyDescent="0.3">
      <c r="A1113">
        <v>2259</v>
      </c>
      <c r="B1113">
        <v>12.0572227732989</v>
      </c>
      <c r="C1113">
        <v>320.57783166666502</v>
      </c>
      <c r="D1113">
        <v>726.81600000000003</v>
      </c>
      <c r="F1113" t="s">
        <v>0</v>
      </c>
    </row>
    <row r="1114" spans="1:6" x14ac:dyDescent="0.3">
      <c r="A1114">
        <v>2261</v>
      </c>
      <c r="B1114">
        <v>11.4371202874677</v>
      </c>
      <c r="C1114">
        <v>318.44224866666599</v>
      </c>
      <c r="D1114">
        <v>726.81600000000003</v>
      </c>
      <c r="F1114" t="s">
        <v>0</v>
      </c>
    </row>
    <row r="1115" spans="1:6" x14ac:dyDescent="0.3">
      <c r="A1115">
        <v>2263</v>
      </c>
      <c r="B1115">
        <v>10.9490348875566</v>
      </c>
      <c r="C1115">
        <v>322.07000255555602</v>
      </c>
      <c r="D1115">
        <v>726.81600000000003</v>
      </c>
      <c r="F1115" t="s">
        <v>0</v>
      </c>
    </row>
    <row r="1116" spans="1:6" x14ac:dyDescent="0.3">
      <c r="A1116">
        <v>2265</v>
      </c>
      <c r="B1116">
        <v>10.348160651528801</v>
      </c>
      <c r="C1116">
        <v>320.73495544444398</v>
      </c>
      <c r="D1116">
        <v>726.81600000000003</v>
      </c>
      <c r="F1116" t="s">
        <v>0</v>
      </c>
    </row>
    <row r="1117" spans="1:6" x14ac:dyDescent="0.3">
      <c r="A1117">
        <v>2267</v>
      </c>
      <c r="B1117">
        <v>10.9026335483082</v>
      </c>
      <c r="C1117">
        <v>301.51522844444401</v>
      </c>
      <c r="D1117">
        <v>705.12</v>
      </c>
      <c r="F1117" t="s">
        <v>0</v>
      </c>
    </row>
    <row r="1118" spans="1:6" x14ac:dyDescent="0.3">
      <c r="A1118">
        <v>2269</v>
      </c>
      <c r="B1118">
        <v>10.6514073820944</v>
      </c>
      <c r="C1118">
        <v>308.39824333333303</v>
      </c>
      <c r="D1118">
        <v>715.96799999999996</v>
      </c>
      <c r="F1118" t="s">
        <v>0</v>
      </c>
    </row>
    <row r="1119" spans="1:6" x14ac:dyDescent="0.3">
      <c r="A1119">
        <v>2271</v>
      </c>
      <c r="B1119">
        <v>10.365260038769099</v>
      </c>
      <c r="C1119">
        <v>314.47129322222202</v>
      </c>
      <c r="D1119">
        <v>715.96799999999996</v>
      </c>
      <c r="F1119" t="s">
        <v>0</v>
      </c>
    </row>
    <row r="1120" spans="1:6" x14ac:dyDescent="0.3">
      <c r="A1120">
        <v>2273</v>
      </c>
      <c r="B1120">
        <v>10.1169125919017</v>
      </c>
      <c r="C1120">
        <v>320.86299411111202</v>
      </c>
      <c r="D1120">
        <v>726.81600000000003</v>
      </c>
      <c r="F1120" t="s">
        <v>0</v>
      </c>
    </row>
    <row r="1121" spans="1:6" x14ac:dyDescent="0.3">
      <c r="A1121">
        <v>2275</v>
      </c>
      <c r="B1121">
        <v>9.5313389854633304</v>
      </c>
      <c r="C1121">
        <v>321.61072899999999</v>
      </c>
      <c r="D1121">
        <v>726.81600000000003</v>
      </c>
      <c r="F1121" t="s">
        <v>0</v>
      </c>
    </row>
    <row r="1122" spans="1:6" x14ac:dyDescent="0.3">
      <c r="A1122">
        <v>2277</v>
      </c>
      <c r="B1122">
        <v>11.8118502363718</v>
      </c>
      <c r="C1122">
        <v>275.59120999999999</v>
      </c>
      <c r="D1122">
        <v>672.57600000000002</v>
      </c>
      <c r="F1122" t="s">
        <v>0</v>
      </c>
    </row>
    <row r="1123" spans="1:6" x14ac:dyDescent="0.3">
      <c r="A1123">
        <v>2279</v>
      </c>
      <c r="B1123">
        <v>11.083297541043001</v>
      </c>
      <c r="C1123">
        <v>275.436202888889</v>
      </c>
      <c r="D1123">
        <v>672.57600000000002</v>
      </c>
      <c r="F1123" t="s">
        <v>0</v>
      </c>
    </row>
    <row r="1124" spans="1:6" x14ac:dyDescent="0.3">
      <c r="A1124">
        <v>2281</v>
      </c>
      <c r="B1124">
        <v>10.799692875283201</v>
      </c>
      <c r="C1124">
        <v>281.98182577777698</v>
      </c>
      <c r="D1124">
        <v>683.42399999999998</v>
      </c>
      <c r="F1124" t="s">
        <v>0</v>
      </c>
    </row>
    <row r="1125" spans="1:6" x14ac:dyDescent="0.3">
      <c r="A1125">
        <v>2283</v>
      </c>
      <c r="B1125">
        <v>10.615239688633601</v>
      </c>
      <c r="C1125">
        <v>289.83026766666597</v>
      </c>
      <c r="D1125">
        <v>694.27200000000005</v>
      </c>
      <c r="F1125" t="s">
        <v>0</v>
      </c>
    </row>
    <row r="1126" spans="1:6" x14ac:dyDescent="0.3">
      <c r="A1126">
        <v>2285</v>
      </c>
      <c r="B1126">
        <v>10.366621833093999</v>
      </c>
      <c r="C1126">
        <v>296.46762166666599</v>
      </c>
      <c r="D1126">
        <v>705.12</v>
      </c>
      <c r="F1126" t="s">
        <v>0</v>
      </c>
    </row>
    <row r="1127" spans="1:6" x14ac:dyDescent="0.3">
      <c r="A1127">
        <v>2287</v>
      </c>
      <c r="B1127">
        <v>10.936864787970199</v>
      </c>
      <c r="C1127">
        <v>276.97711255555402</v>
      </c>
      <c r="D1127">
        <v>683.42399999999998</v>
      </c>
      <c r="F1127" t="s">
        <v>0</v>
      </c>
    </row>
    <row r="1128" spans="1:6" x14ac:dyDescent="0.3">
      <c r="A1128">
        <v>2289</v>
      </c>
      <c r="B1128">
        <v>10.628102544277599</v>
      </c>
      <c r="C1128">
        <v>282.97378144444298</v>
      </c>
      <c r="D1128">
        <v>694.27200000000005</v>
      </c>
      <c r="F1128" t="s">
        <v>0</v>
      </c>
    </row>
    <row r="1129" spans="1:6" x14ac:dyDescent="0.3">
      <c r="A1129">
        <v>2291</v>
      </c>
      <c r="B1129">
        <v>10.3042429408159</v>
      </c>
      <c r="C1129">
        <v>288.42013033333302</v>
      </c>
      <c r="D1129">
        <v>705.12</v>
      </c>
      <c r="F1129" t="s">
        <v>0</v>
      </c>
    </row>
    <row r="1130" spans="1:6" x14ac:dyDescent="0.3">
      <c r="A1130">
        <v>2293</v>
      </c>
      <c r="B1130">
        <v>10.217505882014899</v>
      </c>
      <c r="C1130">
        <v>279.50368033333302</v>
      </c>
      <c r="D1130">
        <v>705.12</v>
      </c>
      <c r="F1130" t="s">
        <v>0</v>
      </c>
    </row>
    <row r="1131" spans="1:6" x14ac:dyDescent="0.3">
      <c r="A1131">
        <v>2295</v>
      </c>
      <c r="B1131">
        <v>9.9539434449446293</v>
      </c>
      <c r="C1131">
        <v>285.50418722222201</v>
      </c>
      <c r="D1131">
        <v>715.96799999999996</v>
      </c>
      <c r="F1131" t="s">
        <v>0</v>
      </c>
    </row>
    <row r="1132" spans="1:6" x14ac:dyDescent="0.3">
      <c r="A1132">
        <v>2297</v>
      </c>
      <c r="B1132">
        <v>9.7490727851911601</v>
      </c>
      <c r="C1132">
        <v>292.18020011111099</v>
      </c>
      <c r="D1132">
        <v>726.81600000000003</v>
      </c>
      <c r="F1132" t="s">
        <v>0</v>
      </c>
    </row>
    <row r="1133" spans="1:6" x14ac:dyDescent="0.3">
      <c r="A1133">
        <v>2299</v>
      </c>
      <c r="B1133">
        <v>9.7302610069501405</v>
      </c>
      <c r="C1133">
        <v>282.73211577777602</v>
      </c>
      <c r="D1133">
        <v>715.96799999999996</v>
      </c>
      <c r="F1133" t="s">
        <v>0</v>
      </c>
    </row>
    <row r="1134" spans="1:6" x14ac:dyDescent="0.3">
      <c r="A1134">
        <v>2301</v>
      </c>
      <c r="B1134">
        <v>10.4698350759602</v>
      </c>
      <c r="C1134">
        <v>304.29556188888802</v>
      </c>
      <c r="D1134">
        <v>726.81600000000003</v>
      </c>
      <c r="F1134" t="s">
        <v>0</v>
      </c>
    </row>
    <row r="1135" spans="1:6" x14ac:dyDescent="0.3">
      <c r="A1135">
        <v>2303</v>
      </c>
      <c r="B1135">
        <v>10.663428335101599</v>
      </c>
      <c r="C1135">
        <v>317.86288911111097</v>
      </c>
      <c r="D1135">
        <v>737.66399999999999</v>
      </c>
      <c r="F1135" t="s">
        <v>0</v>
      </c>
    </row>
    <row r="1136" spans="1:6" x14ac:dyDescent="0.3">
      <c r="A1136">
        <v>2305</v>
      </c>
      <c r="B1136">
        <v>12.339264800268801</v>
      </c>
      <c r="C1136">
        <v>280.38607733333401</v>
      </c>
      <c r="D1136">
        <v>726.81600000000003</v>
      </c>
      <c r="F1136" t="s">
        <v>0</v>
      </c>
    </row>
    <row r="1137" spans="1:6" x14ac:dyDescent="0.3">
      <c r="A1137">
        <v>2307</v>
      </c>
      <c r="B1137">
        <v>12.8768612641408</v>
      </c>
      <c r="C1137">
        <v>301.32688555555598</v>
      </c>
      <c r="D1137">
        <v>737.66399999999999</v>
      </c>
      <c r="F1137" t="s">
        <v>0</v>
      </c>
    </row>
    <row r="1138" spans="1:6" x14ac:dyDescent="0.3">
      <c r="A1138">
        <v>2309</v>
      </c>
      <c r="B1138">
        <v>12.2550691365209</v>
      </c>
      <c r="C1138">
        <v>304.255072777777</v>
      </c>
      <c r="D1138">
        <v>726.81600000000003</v>
      </c>
      <c r="F1138" t="s">
        <v>0</v>
      </c>
    </row>
    <row r="1139" spans="1:6" x14ac:dyDescent="0.3">
      <c r="A1139">
        <v>2311</v>
      </c>
      <c r="B1139">
        <v>11.516417516877199</v>
      </c>
      <c r="C1139">
        <v>304.69171599999902</v>
      </c>
      <c r="D1139">
        <v>715.96799999999996</v>
      </c>
      <c r="F1139" t="s">
        <v>0</v>
      </c>
    </row>
    <row r="1140" spans="1:6" x14ac:dyDescent="0.3">
      <c r="A1140">
        <v>2313</v>
      </c>
      <c r="B1140">
        <v>11.8883001234612</v>
      </c>
      <c r="C1140">
        <v>322.15825522222002</v>
      </c>
      <c r="D1140">
        <v>715.96799999999996</v>
      </c>
      <c r="F1140" t="s">
        <v>0</v>
      </c>
    </row>
    <row r="1141" spans="1:6" x14ac:dyDescent="0.3">
      <c r="A1141">
        <v>2315</v>
      </c>
      <c r="B1141">
        <v>14.496834851855899</v>
      </c>
      <c r="C1141">
        <v>268.533399444444</v>
      </c>
      <c r="D1141">
        <v>650.88</v>
      </c>
      <c r="F1141" t="s">
        <v>0</v>
      </c>
    </row>
    <row r="1142" spans="1:6" x14ac:dyDescent="0.3">
      <c r="A1142">
        <v>2317</v>
      </c>
      <c r="B1142">
        <v>14.039041291670401</v>
      </c>
      <c r="C1142">
        <v>275.70553733333298</v>
      </c>
      <c r="D1142">
        <v>661.72799999999995</v>
      </c>
      <c r="F1142" t="s">
        <v>0</v>
      </c>
    </row>
    <row r="1143" spans="1:6" x14ac:dyDescent="0.3">
      <c r="A1143">
        <v>2319</v>
      </c>
      <c r="B1143">
        <v>13.1958584539966</v>
      </c>
      <c r="C1143">
        <v>276.253653222222</v>
      </c>
      <c r="D1143">
        <v>661.72799999999995</v>
      </c>
      <c r="F1143" t="s">
        <v>0</v>
      </c>
    </row>
    <row r="1144" spans="1:6" x14ac:dyDescent="0.3">
      <c r="A1144">
        <v>2321</v>
      </c>
      <c r="B1144">
        <v>12.8766964186773</v>
      </c>
      <c r="C1144">
        <v>284.34291911110898</v>
      </c>
      <c r="D1144">
        <v>672.57600000000002</v>
      </c>
      <c r="F1144" t="s">
        <v>0</v>
      </c>
    </row>
    <row r="1145" spans="1:6" x14ac:dyDescent="0.3">
      <c r="A1145">
        <v>2323</v>
      </c>
      <c r="B1145">
        <v>12.590341635565601</v>
      </c>
      <c r="C1145">
        <v>292.63793900000002</v>
      </c>
      <c r="D1145">
        <v>672.57600000000002</v>
      </c>
      <c r="F1145" t="s">
        <v>0</v>
      </c>
    </row>
    <row r="1146" spans="1:6" x14ac:dyDescent="0.3">
      <c r="A1146">
        <v>2325</v>
      </c>
      <c r="B1146">
        <v>12.311711213898301</v>
      </c>
      <c r="C1146">
        <v>300.77019388888903</v>
      </c>
      <c r="D1146">
        <v>683.42399999999998</v>
      </c>
      <c r="F1146" t="s">
        <v>0</v>
      </c>
    </row>
    <row r="1147" spans="1:6" x14ac:dyDescent="0.3">
      <c r="A1147">
        <v>2327</v>
      </c>
      <c r="B1147">
        <v>12.066481256085099</v>
      </c>
      <c r="C1147">
        <v>309.15822577777698</v>
      </c>
      <c r="D1147">
        <v>683.42399999999998</v>
      </c>
      <c r="F1147" t="s">
        <v>0</v>
      </c>
    </row>
    <row r="1148" spans="1:6" x14ac:dyDescent="0.3">
      <c r="A1148">
        <v>2329</v>
      </c>
      <c r="B1148">
        <v>11.8234784831354</v>
      </c>
      <c r="C1148">
        <v>317.33666266666597</v>
      </c>
      <c r="D1148">
        <v>694.27200000000005</v>
      </c>
      <c r="F1148" t="s">
        <v>0</v>
      </c>
    </row>
    <row r="1149" spans="1:6" x14ac:dyDescent="0.3">
      <c r="A1149">
        <v>2331</v>
      </c>
      <c r="B1149">
        <v>11.326828383494901</v>
      </c>
      <c r="C1149">
        <v>321.21373955555401</v>
      </c>
      <c r="D1149">
        <v>705.12</v>
      </c>
      <c r="F1149" t="s">
        <v>0</v>
      </c>
    </row>
    <row r="1150" spans="1:6" x14ac:dyDescent="0.3">
      <c r="A1150">
        <v>2333</v>
      </c>
      <c r="B1150">
        <v>10.6551171650821</v>
      </c>
      <c r="C1150">
        <v>321.79318844444401</v>
      </c>
      <c r="D1150">
        <v>715.96799999999996</v>
      </c>
      <c r="F1150" t="s">
        <v>0</v>
      </c>
    </row>
    <row r="1151" spans="1:6" x14ac:dyDescent="0.3">
      <c r="A1151">
        <v>2335</v>
      </c>
      <c r="B1151">
        <v>10.02043952282</v>
      </c>
      <c r="C1151">
        <v>322.29346333333302</v>
      </c>
      <c r="D1151">
        <v>705.12</v>
      </c>
      <c r="F1151" t="s">
        <v>0</v>
      </c>
    </row>
    <row r="1152" spans="1:6" x14ac:dyDescent="0.3">
      <c r="A1152">
        <v>2337</v>
      </c>
      <c r="B1152">
        <v>9.4205063720882691</v>
      </c>
      <c r="C1152">
        <v>321.87195422222197</v>
      </c>
      <c r="D1152">
        <v>694.27200000000005</v>
      </c>
      <c r="F1152" t="s">
        <v>0</v>
      </c>
    </row>
    <row r="1153" spans="1:6" x14ac:dyDescent="0.3">
      <c r="A1153">
        <v>2339</v>
      </c>
      <c r="B1153">
        <v>8.8591579668883593</v>
      </c>
      <c r="C1153">
        <v>322.31088611111198</v>
      </c>
      <c r="D1153">
        <v>694.27200000000005</v>
      </c>
      <c r="F1153" t="s">
        <v>0</v>
      </c>
    </row>
    <row r="1154" spans="1:6" x14ac:dyDescent="0.3">
      <c r="A1154">
        <v>2341</v>
      </c>
      <c r="B1154">
        <v>8.4104269759022898</v>
      </c>
      <c r="C1154">
        <v>320.631424000001</v>
      </c>
      <c r="D1154">
        <v>705.12</v>
      </c>
      <c r="F1154" t="s">
        <v>0</v>
      </c>
    </row>
    <row r="1155" spans="1:6" x14ac:dyDescent="0.3">
      <c r="A1155">
        <v>2343</v>
      </c>
      <c r="B1155">
        <v>7.9444052204639002</v>
      </c>
      <c r="C1155">
        <v>321.58550288888898</v>
      </c>
      <c r="D1155">
        <v>694.27200000000005</v>
      </c>
      <c r="F1155" t="s">
        <v>0</v>
      </c>
    </row>
    <row r="1156" spans="1:6" x14ac:dyDescent="0.3">
      <c r="A1156">
        <v>2345</v>
      </c>
      <c r="B1156">
        <v>7.4675870261294301</v>
      </c>
      <c r="C1156">
        <v>321.27018877777601</v>
      </c>
      <c r="D1156">
        <v>705.12</v>
      </c>
      <c r="F1156" t="s">
        <v>0</v>
      </c>
    </row>
    <row r="1157" spans="1:6" x14ac:dyDescent="0.3">
      <c r="A1157">
        <v>2349</v>
      </c>
      <c r="B1157">
        <v>7.3169560314407596</v>
      </c>
      <c r="C1157">
        <v>316.21269766666501</v>
      </c>
      <c r="D1157">
        <v>683.42399999999998</v>
      </c>
      <c r="F1157" t="s">
        <v>0</v>
      </c>
    </row>
    <row r="1158" spans="1:6" x14ac:dyDescent="0.3">
      <c r="A1158">
        <v>2351</v>
      </c>
      <c r="B1158">
        <v>7.2319065850312398</v>
      </c>
      <c r="C1158">
        <v>322.16886255555403</v>
      </c>
      <c r="D1158">
        <v>694.27200000000005</v>
      </c>
      <c r="F1158" t="s">
        <v>0</v>
      </c>
    </row>
    <row r="1159" spans="1:6" x14ac:dyDescent="0.3">
      <c r="A1159">
        <v>2353</v>
      </c>
      <c r="B1159">
        <v>7.3137851179110998</v>
      </c>
      <c r="C1159">
        <v>313.62689944444497</v>
      </c>
      <c r="D1159">
        <v>694.27200000000005</v>
      </c>
      <c r="F1159" t="s">
        <v>0</v>
      </c>
    </row>
    <row r="1160" spans="1:6" x14ac:dyDescent="0.3">
      <c r="A1160">
        <v>2355</v>
      </c>
      <c r="B1160">
        <v>7.2266667910972098</v>
      </c>
      <c r="C1160">
        <v>319.546791333334</v>
      </c>
      <c r="D1160">
        <v>705.12</v>
      </c>
      <c r="F1160" t="s">
        <v>0</v>
      </c>
    </row>
    <row r="1161" spans="1:6" x14ac:dyDescent="0.3">
      <c r="A1161">
        <v>2357</v>
      </c>
      <c r="B1161">
        <v>6.8918492972091299</v>
      </c>
      <c r="C1161">
        <v>321.41637822222202</v>
      </c>
      <c r="D1161">
        <v>705.12</v>
      </c>
      <c r="F1161" t="s">
        <v>0</v>
      </c>
    </row>
    <row r="1162" spans="1:6" x14ac:dyDescent="0.3">
      <c r="A1162">
        <v>2359</v>
      </c>
      <c r="B1162">
        <v>6.4792310216890598</v>
      </c>
      <c r="C1162">
        <v>321.70633511110998</v>
      </c>
      <c r="D1162">
        <v>715.96799999999996</v>
      </c>
      <c r="F1162" t="s">
        <v>0</v>
      </c>
    </row>
    <row r="1163" spans="1:6" x14ac:dyDescent="0.3">
      <c r="A1163">
        <v>2361</v>
      </c>
      <c r="B1163">
        <v>6.1137026383890598</v>
      </c>
      <c r="C1163">
        <v>322.33711199999902</v>
      </c>
      <c r="D1163">
        <v>726.81600000000003</v>
      </c>
      <c r="F1163" t="s">
        <v>0</v>
      </c>
    </row>
    <row r="1164" spans="1:6" x14ac:dyDescent="0.3">
      <c r="A1164">
        <v>2363</v>
      </c>
      <c r="B1164">
        <v>5.8000719109895602</v>
      </c>
      <c r="C1164">
        <v>321.24150100000202</v>
      </c>
      <c r="D1164">
        <v>726.81600000000003</v>
      </c>
      <c r="F1164" t="s">
        <v>0</v>
      </c>
    </row>
    <row r="1165" spans="1:6" x14ac:dyDescent="0.3">
      <c r="A1165">
        <v>2365</v>
      </c>
      <c r="B1165">
        <v>5.4456829026640801</v>
      </c>
      <c r="C1165">
        <v>321.11165322222001</v>
      </c>
      <c r="D1165">
        <v>726.81600000000003</v>
      </c>
      <c r="F1165" t="s">
        <v>0</v>
      </c>
    </row>
    <row r="1166" spans="1:6" x14ac:dyDescent="0.3">
      <c r="A1166">
        <v>2367</v>
      </c>
      <c r="B1166">
        <v>5.2554305268031198</v>
      </c>
      <c r="C1166">
        <v>318.71000833333102</v>
      </c>
      <c r="D1166">
        <v>737.66399999999999</v>
      </c>
      <c r="F1166" t="s">
        <v>0</v>
      </c>
    </row>
    <row r="1167" spans="1:6" x14ac:dyDescent="0.3">
      <c r="A1167">
        <v>2369</v>
      </c>
      <c r="B1167">
        <v>5.1032280702668604</v>
      </c>
      <c r="C1167">
        <v>321.53019955555402</v>
      </c>
      <c r="D1167">
        <v>726.81600000000003</v>
      </c>
      <c r="F1167" t="s">
        <v>0</v>
      </c>
    </row>
    <row r="1168" spans="1:6" x14ac:dyDescent="0.3">
      <c r="A1168">
        <v>2371</v>
      </c>
      <c r="B1168">
        <v>4.8148061769862496</v>
      </c>
      <c r="C1168">
        <v>321.04172177777701</v>
      </c>
      <c r="D1168">
        <v>737.66399999999999</v>
      </c>
      <c r="F1168" t="s">
        <v>0</v>
      </c>
    </row>
    <row r="1169" spans="1:6" x14ac:dyDescent="0.3">
      <c r="A1169">
        <v>2373</v>
      </c>
      <c r="B1169">
        <v>4.5681719853690401</v>
      </c>
      <c r="C1169">
        <v>321.91038088888803</v>
      </c>
      <c r="D1169">
        <v>737.66399999999999</v>
      </c>
      <c r="F1169" t="s">
        <v>0</v>
      </c>
    </row>
    <row r="1170" spans="1:6" x14ac:dyDescent="0.3">
      <c r="A1170">
        <v>2375</v>
      </c>
      <c r="B1170">
        <v>6.0873047848944797</v>
      </c>
      <c r="C1170">
        <v>293.03608411111202</v>
      </c>
      <c r="D1170">
        <v>726.81600000000003</v>
      </c>
      <c r="F1170" t="s">
        <v>0</v>
      </c>
    </row>
    <row r="1171" spans="1:6" x14ac:dyDescent="0.3">
      <c r="A1171">
        <v>2377</v>
      </c>
      <c r="B1171">
        <v>6.8314919927830404</v>
      </c>
      <c r="C1171">
        <v>311.03038422222301</v>
      </c>
      <c r="D1171">
        <v>726.81600000000003</v>
      </c>
      <c r="F1171" t="s">
        <v>0</v>
      </c>
    </row>
    <row r="1172" spans="1:6" x14ac:dyDescent="0.3">
      <c r="A1172">
        <v>2379</v>
      </c>
      <c r="B1172">
        <v>7.0639015765672104</v>
      </c>
      <c r="C1172">
        <v>321.580429555553</v>
      </c>
      <c r="D1172">
        <v>737.66399999999999</v>
      </c>
      <c r="F1172" t="s">
        <v>0</v>
      </c>
    </row>
    <row r="1173" spans="1:6" x14ac:dyDescent="0.3">
      <c r="A1173">
        <v>2381</v>
      </c>
      <c r="B1173">
        <v>6.6329861516429096</v>
      </c>
      <c r="C1173">
        <v>321.749684333331</v>
      </c>
      <c r="D1173">
        <v>748.51199999999994</v>
      </c>
      <c r="F1173" t="s">
        <v>0</v>
      </c>
    </row>
    <row r="1174" spans="1:6" x14ac:dyDescent="0.3">
      <c r="A1174">
        <v>2383</v>
      </c>
      <c r="B1174">
        <v>6.59931103105398</v>
      </c>
      <c r="C1174">
        <v>315.655500111111</v>
      </c>
      <c r="D1174">
        <v>748.51199999999994</v>
      </c>
      <c r="F1174" t="s">
        <v>0</v>
      </c>
    </row>
    <row r="1175" spans="1:6" x14ac:dyDescent="0.3">
      <c r="A1175">
        <v>2385</v>
      </c>
      <c r="B1175">
        <v>7.8374451055018497</v>
      </c>
      <c r="C1175">
        <v>289.24604388889202</v>
      </c>
      <c r="D1175">
        <v>759.36</v>
      </c>
      <c r="F1175" t="s">
        <v>0</v>
      </c>
    </row>
    <row r="1176" spans="1:6" x14ac:dyDescent="0.3">
      <c r="A1176">
        <v>2387</v>
      </c>
      <c r="B1176">
        <v>7.4614728558525902</v>
      </c>
      <c r="C1176">
        <v>287.42415477777803</v>
      </c>
      <c r="D1176">
        <v>770.20799999999997</v>
      </c>
      <c r="F1176" t="s">
        <v>0</v>
      </c>
    </row>
    <row r="1177" spans="1:6" x14ac:dyDescent="0.3">
      <c r="A1177">
        <v>2389</v>
      </c>
      <c r="B1177">
        <v>7.1286137259729596</v>
      </c>
      <c r="C1177">
        <v>289.55988155555599</v>
      </c>
      <c r="D1177">
        <v>781.05600000000004</v>
      </c>
      <c r="F1177" t="s">
        <v>0</v>
      </c>
    </row>
    <row r="1178" spans="1:6" x14ac:dyDescent="0.3">
      <c r="A1178">
        <v>2391</v>
      </c>
      <c r="B1178">
        <v>6.7606659167108196</v>
      </c>
      <c r="C1178">
        <v>290.80133033333499</v>
      </c>
      <c r="D1178">
        <v>781.05600000000004</v>
      </c>
      <c r="F1178" t="s">
        <v>0</v>
      </c>
    </row>
    <row r="1179" spans="1:6" x14ac:dyDescent="0.3">
      <c r="A1179">
        <v>2393</v>
      </c>
      <c r="B1179">
        <v>9.5410402483054497</v>
      </c>
      <c r="C1179">
        <v>239.55467511110999</v>
      </c>
      <c r="D1179">
        <v>737.66399999999999</v>
      </c>
      <c r="F1179" t="s">
        <v>0</v>
      </c>
    </row>
    <row r="1180" spans="1:6" x14ac:dyDescent="0.3">
      <c r="A1180">
        <v>2395</v>
      </c>
      <c r="B1180">
        <v>9.3261606008418294</v>
      </c>
      <c r="C1180">
        <v>245.657640999997</v>
      </c>
      <c r="D1180">
        <v>748.51199999999994</v>
      </c>
      <c r="F1180" t="s">
        <v>0</v>
      </c>
    </row>
    <row r="1181" spans="1:6" x14ac:dyDescent="0.3">
      <c r="A1181">
        <v>2397</v>
      </c>
      <c r="B1181">
        <v>10.8074056396778</v>
      </c>
      <c r="C1181">
        <v>212.63155977777899</v>
      </c>
      <c r="D1181">
        <v>726.81600000000003</v>
      </c>
      <c r="F1181" t="s">
        <v>0</v>
      </c>
    </row>
    <row r="1182" spans="1:6" x14ac:dyDescent="0.3">
      <c r="A1182">
        <v>2399</v>
      </c>
      <c r="B1182">
        <v>11.1232601135869</v>
      </c>
      <c r="C1182">
        <v>196.77048255555499</v>
      </c>
      <c r="D1182">
        <v>715.96799999999996</v>
      </c>
      <c r="F1182" t="s">
        <v>0</v>
      </c>
    </row>
    <row r="1183" spans="1:6" x14ac:dyDescent="0.3">
      <c r="A1183">
        <v>2401</v>
      </c>
      <c r="B1183">
        <v>10.7735339050987</v>
      </c>
      <c r="C1183">
        <v>202.29812333333001</v>
      </c>
      <c r="D1183">
        <v>726.81600000000003</v>
      </c>
      <c r="F1183" t="s">
        <v>0</v>
      </c>
    </row>
    <row r="1184" spans="1:6" x14ac:dyDescent="0.3">
      <c r="A1184">
        <v>2403</v>
      </c>
      <c r="B1184">
        <v>10.6302071679743</v>
      </c>
      <c r="C1184">
        <v>193.81781722222101</v>
      </c>
      <c r="D1184">
        <v>737.66399999999999</v>
      </c>
      <c r="F1184" t="s">
        <v>0</v>
      </c>
    </row>
    <row r="1185" spans="1:6" x14ac:dyDescent="0.3">
      <c r="A1185">
        <v>2405</v>
      </c>
      <c r="B1185">
        <v>10.052522768587099</v>
      </c>
      <c r="C1185">
        <v>195.20507400000099</v>
      </c>
      <c r="D1185">
        <v>726.81600000000003</v>
      </c>
      <c r="F1185" t="s">
        <v>0</v>
      </c>
    </row>
    <row r="1186" spans="1:6" x14ac:dyDescent="0.3">
      <c r="A1186">
        <v>2407</v>
      </c>
      <c r="B1186">
        <v>9.7354000816615702</v>
      </c>
      <c r="C1186">
        <v>200.183633777778</v>
      </c>
      <c r="D1186">
        <v>737.66399999999999</v>
      </c>
      <c r="F1186" t="s">
        <v>0</v>
      </c>
    </row>
    <row r="1187" spans="1:6" x14ac:dyDescent="0.3">
      <c r="A1187">
        <v>2409</v>
      </c>
      <c r="B1187">
        <v>9.5176911251686995</v>
      </c>
      <c r="C1187">
        <v>206.435690555554</v>
      </c>
      <c r="D1187">
        <v>737.66399999999999</v>
      </c>
      <c r="F1187" t="s">
        <v>0</v>
      </c>
    </row>
    <row r="1188" spans="1:6" x14ac:dyDescent="0.3">
      <c r="A1188">
        <v>2411</v>
      </c>
      <c r="B1188">
        <v>9.30218973540123</v>
      </c>
      <c r="C1188">
        <v>212.505359444443</v>
      </c>
      <c r="D1188">
        <v>737.66399999999999</v>
      </c>
      <c r="F1188" t="s">
        <v>0</v>
      </c>
    </row>
    <row r="1189" spans="1:6" x14ac:dyDescent="0.3">
      <c r="A1189">
        <v>2413</v>
      </c>
      <c r="B1189">
        <v>8.7933994255499304</v>
      </c>
      <c r="C1189">
        <v>213.666904222223</v>
      </c>
      <c r="D1189">
        <v>748.51199999999994</v>
      </c>
      <c r="F1189" t="s">
        <v>0</v>
      </c>
    </row>
    <row r="1190" spans="1:6" x14ac:dyDescent="0.3">
      <c r="A1190">
        <v>2415</v>
      </c>
      <c r="B1190">
        <v>8.6488580100640409</v>
      </c>
      <c r="C1190">
        <v>220.147640999999</v>
      </c>
      <c r="D1190">
        <v>748.51199999999994</v>
      </c>
      <c r="F1190" t="s">
        <v>0</v>
      </c>
    </row>
    <row r="1191" spans="1:6" x14ac:dyDescent="0.3">
      <c r="A1191">
        <v>2417</v>
      </c>
      <c r="B1191">
        <v>8.4230754955462501</v>
      </c>
      <c r="C1191">
        <v>225.18397877777801</v>
      </c>
      <c r="D1191">
        <v>759.36</v>
      </c>
      <c r="F1191" t="s">
        <v>0</v>
      </c>
    </row>
    <row r="1192" spans="1:6" x14ac:dyDescent="0.3">
      <c r="A1192">
        <v>2419</v>
      </c>
      <c r="B1192">
        <v>8.1961215201301307</v>
      </c>
      <c r="C1192">
        <v>229.975790666667</v>
      </c>
      <c r="D1192">
        <v>770.20799999999997</v>
      </c>
      <c r="F1192" t="s">
        <v>0</v>
      </c>
    </row>
    <row r="1193" spans="1:6" x14ac:dyDescent="0.3">
      <c r="A1193">
        <v>2421</v>
      </c>
      <c r="B1193">
        <v>8.1141966612332599</v>
      </c>
      <c r="C1193">
        <v>236.861114444447</v>
      </c>
      <c r="D1193">
        <v>781.05600000000004</v>
      </c>
      <c r="F1193" t="s">
        <v>0</v>
      </c>
    </row>
    <row r="1194" spans="1:6" x14ac:dyDescent="0.3">
      <c r="A1194">
        <v>2423</v>
      </c>
      <c r="B1194">
        <v>8.0659004810169996</v>
      </c>
      <c r="C1194">
        <v>244.20257222222</v>
      </c>
      <c r="D1194">
        <v>791.904</v>
      </c>
      <c r="F1194" t="s">
        <v>0</v>
      </c>
    </row>
    <row r="1195" spans="1:6" x14ac:dyDescent="0.3">
      <c r="A1195">
        <v>2425</v>
      </c>
      <c r="B1195">
        <v>8.02625531206475</v>
      </c>
      <c r="C1195">
        <v>251.634150000001</v>
      </c>
      <c r="D1195">
        <v>802.75199999999995</v>
      </c>
      <c r="F1195" t="s">
        <v>0</v>
      </c>
    </row>
    <row r="1196" spans="1:6" x14ac:dyDescent="0.3">
      <c r="A1196">
        <v>2427</v>
      </c>
      <c r="B1196">
        <v>8.1707324106161696</v>
      </c>
      <c r="C1196">
        <v>261.97203888888902</v>
      </c>
      <c r="D1196">
        <v>813.6</v>
      </c>
      <c r="F1196" t="s">
        <v>0</v>
      </c>
    </row>
    <row r="1197" spans="1:6" x14ac:dyDescent="0.3">
      <c r="A1197">
        <v>2429</v>
      </c>
      <c r="B1197">
        <v>9.6118557043971897</v>
      </c>
      <c r="C1197">
        <v>293.20074400000101</v>
      </c>
      <c r="D1197">
        <v>824.44799999999998</v>
      </c>
      <c r="F1197" t="s">
        <v>0</v>
      </c>
    </row>
    <row r="1198" spans="1:6" x14ac:dyDescent="0.3">
      <c r="A1198">
        <v>2431</v>
      </c>
      <c r="B1198">
        <v>10.6531578617611</v>
      </c>
      <c r="C1198">
        <v>319.47343422222099</v>
      </c>
      <c r="D1198">
        <v>835.29600000000005</v>
      </c>
      <c r="F1198" t="s">
        <v>0</v>
      </c>
    </row>
    <row r="1199" spans="1:6" x14ac:dyDescent="0.3">
      <c r="A1199">
        <v>2433</v>
      </c>
      <c r="B1199">
        <v>10.1473636898455</v>
      </c>
      <c r="C1199">
        <v>322.03388533333401</v>
      </c>
      <c r="D1199">
        <v>846.14400000000001</v>
      </c>
      <c r="F1199" t="s">
        <v>0</v>
      </c>
    </row>
    <row r="1200" spans="1:6" x14ac:dyDescent="0.3">
      <c r="A1200">
        <v>2435</v>
      </c>
      <c r="B1200">
        <v>9.5360682161746109</v>
      </c>
      <c r="C1200">
        <v>322.400521444444</v>
      </c>
      <c r="D1200">
        <v>802.75199999999995</v>
      </c>
      <c r="F1200" t="s">
        <v>0</v>
      </c>
    </row>
    <row r="1201" spans="1:6" x14ac:dyDescent="0.3">
      <c r="A1201">
        <v>2437</v>
      </c>
      <c r="B1201">
        <v>9.0004334387747793</v>
      </c>
      <c r="C1201">
        <v>321.43460966666601</v>
      </c>
      <c r="D1201">
        <v>781.05600000000004</v>
      </c>
      <c r="F1201" t="s">
        <v>0</v>
      </c>
    </row>
    <row r="1202" spans="1:6" x14ac:dyDescent="0.3">
      <c r="A1202">
        <v>2439</v>
      </c>
      <c r="B1202">
        <v>8.4807441057957895</v>
      </c>
      <c r="C1202">
        <v>322.12001377777699</v>
      </c>
      <c r="D1202">
        <v>759.36</v>
      </c>
      <c r="F1202" t="s">
        <v>0</v>
      </c>
    </row>
    <row r="1203" spans="1:6" x14ac:dyDescent="0.3">
      <c r="A1203">
        <v>2441</v>
      </c>
      <c r="B1203">
        <v>8.0260061339056801</v>
      </c>
      <c r="C1203">
        <v>320.91507722222298</v>
      </c>
      <c r="D1203">
        <v>748.51199999999994</v>
      </c>
      <c r="F1203" t="s">
        <v>0</v>
      </c>
    </row>
    <row r="1204" spans="1:6" x14ac:dyDescent="0.3">
      <c r="A1204">
        <v>2443</v>
      </c>
      <c r="B1204">
        <v>7.5766767852586501</v>
      </c>
      <c r="C1204">
        <v>321.75181377777699</v>
      </c>
      <c r="D1204">
        <v>748.51199999999994</v>
      </c>
      <c r="F1204" t="s">
        <v>0</v>
      </c>
    </row>
    <row r="1205" spans="1:6" x14ac:dyDescent="0.3">
      <c r="A1205">
        <v>2445</v>
      </c>
      <c r="B1205">
        <v>7.1122768889577799</v>
      </c>
      <c r="C1205">
        <v>321.89809222222101</v>
      </c>
      <c r="D1205">
        <v>759.36</v>
      </c>
      <c r="F1205" t="s">
        <v>0</v>
      </c>
    </row>
    <row r="1206" spans="1:6" x14ac:dyDescent="0.3">
      <c r="A1206">
        <v>2447</v>
      </c>
      <c r="B1206">
        <v>6.7221473681203099</v>
      </c>
      <c r="C1206">
        <v>321.02788766666299</v>
      </c>
      <c r="D1206">
        <v>748.51199999999994</v>
      </c>
      <c r="F1206" t="s">
        <v>0</v>
      </c>
    </row>
    <row r="1207" spans="1:6" x14ac:dyDescent="0.3">
      <c r="A1207">
        <v>2449</v>
      </c>
      <c r="B1207">
        <v>6.4503258103903702</v>
      </c>
      <c r="C1207">
        <v>318.65488522222199</v>
      </c>
      <c r="D1207">
        <v>748.51199999999994</v>
      </c>
      <c r="F1207" t="s">
        <v>0</v>
      </c>
    </row>
    <row r="1208" spans="1:6" x14ac:dyDescent="0.3">
      <c r="A1208">
        <v>2451</v>
      </c>
      <c r="B1208">
        <v>6.2295914125187402</v>
      </c>
      <c r="C1208">
        <v>321.57346066666599</v>
      </c>
      <c r="D1208">
        <v>748.51199999999994</v>
      </c>
      <c r="F1208" t="s">
        <v>0</v>
      </c>
    </row>
    <row r="1209" spans="1:6" x14ac:dyDescent="0.3">
      <c r="A1209">
        <v>2453</v>
      </c>
      <c r="B1209">
        <v>6.7342176714585102</v>
      </c>
      <c r="C1209">
        <v>307.269849111111</v>
      </c>
      <c r="D1209">
        <v>748.51199999999994</v>
      </c>
      <c r="F1209" t="s">
        <v>0</v>
      </c>
    </row>
    <row r="1210" spans="1:6" x14ac:dyDescent="0.3">
      <c r="A1210">
        <v>2455</v>
      </c>
      <c r="B1210">
        <v>7.1359879767147003</v>
      </c>
      <c r="C1210">
        <v>320.43239166666899</v>
      </c>
      <c r="D1210">
        <v>759.36</v>
      </c>
      <c r="F1210" t="s">
        <v>0</v>
      </c>
    </row>
    <row r="1211" spans="1:6" x14ac:dyDescent="0.3">
      <c r="A1211">
        <v>2457</v>
      </c>
      <c r="B1211">
        <v>7.2367573253926203</v>
      </c>
      <c r="C1211">
        <v>311.68409411110702</v>
      </c>
      <c r="D1211">
        <v>770.20799999999997</v>
      </c>
      <c r="F1211" t="s">
        <v>0</v>
      </c>
    </row>
    <row r="1212" spans="1:6" x14ac:dyDescent="0.3">
      <c r="A1212">
        <v>2459</v>
      </c>
      <c r="B1212">
        <v>7.0845884508889201</v>
      </c>
      <c r="C1212">
        <v>316.48614944444103</v>
      </c>
      <c r="D1212">
        <v>759.36</v>
      </c>
      <c r="F1212" t="s">
        <v>0</v>
      </c>
    </row>
    <row r="1213" spans="1:6" x14ac:dyDescent="0.3">
      <c r="A1213">
        <v>2461</v>
      </c>
      <c r="B1213">
        <v>6.9182973740973299</v>
      </c>
      <c r="C1213">
        <v>320.91008066666399</v>
      </c>
      <c r="D1213">
        <v>770.20799999999997</v>
      </c>
      <c r="F1213" t="s">
        <v>0</v>
      </c>
    </row>
    <row r="1214" spans="1:6" x14ac:dyDescent="0.3">
      <c r="A1214">
        <v>2463</v>
      </c>
      <c r="B1214">
        <v>6.6985019548828202</v>
      </c>
      <c r="C1214">
        <v>317.50850999999898</v>
      </c>
      <c r="D1214">
        <v>715.96799999999996</v>
      </c>
      <c r="F1214" t="s">
        <v>0</v>
      </c>
    </row>
    <row r="1215" spans="1:6" x14ac:dyDescent="0.3">
      <c r="A1215">
        <v>2465</v>
      </c>
      <c r="B1215">
        <v>6.3412688743692804</v>
      </c>
      <c r="C1215">
        <v>316.52573733333298</v>
      </c>
      <c r="D1215">
        <v>705.12</v>
      </c>
      <c r="F1215" t="s">
        <v>0</v>
      </c>
    </row>
    <row r="1216" spans="1:6" x14ac:dyDescent="0.3">
      <c r="A1216">
        <v>2467</v>
      </c>
      <c r="B1216">
        <v>6.2652677155546002</v>
      </c>
      <c r="C1216">
        <v>321.65098766666699</v>
      </c>
      <c r="D1216">
        <v>715.96799999999996</v>
      </c>
      <c r="F1216" t="s">
        <v>0</v>
      </c>
    </row>
    <row r="1217" spans="1:6" x14ac:dyDescent="0.3">
      <c r="A1217">
        <v>2469</v>
      </c>
      <c r="B1217">
        <v>5.9650700944437096</v>
      </c>
      <c r="C1217">
        <v>320.18888188888701</v>
      </c>
      <c r="D1217">
        <v>715.96799999999996</v>
      </c>
      <c r="F1217" t="s">
        <v>0</v>
      </c>
    </row>
    <row r="1218" spans="1:6" x14ac:dyDescent="0.3">
      <c r="A1218">
        <v>2471</v>
      </c>
      <c r="B1218">
        <v>5.6644924218744697</v>
      </c>
      <c r="C1218">
        <v>321.344709222223</v>
      </c>
      <c r="D1218">
        <v>715.96799999999996</v>
      </c>
      <c r="F1218" t="s">
        <v>0</v>
      </c>
    </row>
    <row r="1219" spans="1:6" x14ac:dyDescent="0.3">
      <c r="A1219">
        <v>2473</v>
      </c>
      <c r="B1219">
        <v>5.3378609996739304</v>
      </c>
      <c r="C1219">
        <v>320.90631955555699</v>
      </c>
      <c r="D1219">
        <v>715.96799999999996</v>
      </c>
      <c r="F1219" t="s">
        <v>0</v>
      </c>
    </row>
    <row r="1220" spans="1:6" x14ac:dyDescent="0.3">
      <c r="A1220">
        <v>2475</v>
      </c>
      <c r="B1220">
        <v>5.0924020135832198</v>
      </c>
      <c r="C1220">
        <v>322.31683677777897</v>
      </c>
      <c r="D1220">
        <v>715.96799999999996</v>
      </c>
      <c r="F1220" t="s">
        <v>0</v>
      </c>
    </row>
    <row r="1221" spans="1:6" x14ac:dyDescent="0.3">
      <c r="A1221">
        <v>2477</v>
      </c>
      <c r="B1221">
        <v>4.8808132419009098</v>
      </c>
      <c r="C1221">
        <v>320.60985511111301</v>
      </c>
      <c r="D1221">
        <v>715.96799999999996</v>
      </c>
      <c r="F1221" t="s">
        <v>0</v>
      </c>
    </row>
    <row r="1222" spans="1:6" x14ac:dyDescent="0.3">
      <c r="A1222">
        <v>2481</v>
      </c>
      <c r="B1222">
        <v>4.6102722476153302</v>
      </c>
      <c r="C1222">
        <v>321.162012444445</v>
      </c>
      <c r="D1222">
        <v>715.96799999999996</v>
      </c>
      <c r="F1222" t="s">
        <v>0</v>
      </c>
    </row>
    <row r="1223" spans="1:6" x14ac:dyDescent="0.3">
      <c r="A1223">
        <v>2483</v>
      </c>
      <c r="B1223">
        <v>4.39865149602808</v>
      </c>
      <c r="C1223">
        <v>322.38635266666398</v>
      </c>
      <c r="D1223">
        <v>726.81600000000003</v>
      </c>
      <c r="F1223" t="s">
        <v>0</v>
      </c>
    </row>
    <row r="1224" spans="1:6" x14ac:dyDescent="0.3">
      <c r="A1224">
        <v>2485</v>
      </c>
      <c r="B1224">
        <v>4.1996648191928703</v>
      </c>
      <c r="C1224">
        <v>321.17148799999899</v>
      </c>
      <c r="D1224">
        <v>715.96799999999996</v>
      </c>
      <c r="F1224" t="s">
        <v>0</v>
      </c>
    </row>
    <row r="1225" spans="1:6" x14ac:dyDescent="0.3">
      <c r="A1225">
        <v>2487</v>
      </c>
      <c r="B1225">
        <v>3.9444959763266798</v>
      </c>
      <c r="C1225">
        <v>321.288451333333</v>
      </c>
      <c r="D1225">
        <v>726.81600000000003</v>
      </c>
      <c r="F1225" t="s">
        <v>0</v>
      </c>
    </row>
    <row r="1226" spans="1:6" x14ac:dyDescent="0.3">
      <c r="A1226">
        <v>2489</v>
      </c>
      <c r="B1226">
        <v>3.7640207069729499</v>
      </c>
      <c r="C1226">
        <v>320.23155966666599</v>
      </c>
      <c r="D1226">
        <v>715.96799999999996</v>
      </c>
      <c r="F1226" t="s">
        <v>0</v>
      </c>
    </row>
    <row r="1227" spans="1:6" x14ac:dyDescent="0.3">
      <c r="A1227">
        <v>2491</v>
      </c>
      <c r="B1227">
        <v>3.54617223917603</v>
      </c>
      <c r="C1227">
        <v>320.51000488888798</v>
      </c>
      <c r="D1227">
        <v>715.96799999999996</v>
      </c>
      <c r="F1227" t="s">
        <v>0</v>
      </c>
    </row>
    <row r="1228" spans="1:6" x14ac:dyDescent="0.3">
      <c r="A1228">
        <v>2493</v>
      </c>
      <c r="B1228">
        <v>3.4985588283942399</v>
      </c>
      <c r="C1228">
        <v>317.72564722222103</v>
      </c>
      <c r="D1228">
        <v>715.96799999999996</v>
      </c>
      <c r="F1228" t="s">
        <v>0</v>
      </c>
    </row>
    <row r="1229" spans="1:6" x14ac:dyDescent="0.3">
      <c r="A1229">
        <v>2495</v>
      </c>
      <c r="B1229">
        <v>3.5264771724530202</v>
      </c>
      <c r="C1229">
        <v>321.67089955555599</v>
      </c>
      <c r="D1229">
        <v>715.96799999999996</v>
      </c>
      <c r="F1229" t="s">
        <v>0</v>
      </c>
    </row>
    <row r="1230" spans="1:6" x14ac:dyDescent="0.3">
      <c r="A1230">
        <v>2497</v>
      </c>
      <c r="B1230">
        <v>3.3393218005635901</v>
      </c>
      <c r="C1230">
        <v>322.20289077777801</v>
      </c>
      <c r="D1230">
        <v>726.81600000000003</v>
      </c>
      <c r="F1230" t="s">
        <v>0</v>
      </c>
    </row>
    <row r="1231" spans="1:6" x14ac:dyDescent="0.3">
      <c r="A1231">
        <v>2499</v>
      </c>
      <c r="B1231">
        <v>3.2595735421950498</v>
      </c>
      <c r="C1231">
        <v>320.13954111111099</v>
      </c>
      <c r="D1231">
        <v>726.81600000000003</v>
      </c>
      <c r="F1231" t="s">
        <v>0</v>
      </c>
    </row>
    <row r="1232" spans="1:6" x14ac:dyDescent="0.3">
      <c r="A1232">
        <v>2501</v>
      </c>
      <c r="B1232">
        <v>3.1153430291411102</v>
      </c>
      <c r="C1232">
        <v>321.09142644444302</v>
      </c>
      <c r="D1232">
        <v>737.66399999999999</v>
      </c>
      <c r="F1232" t="s">
        <v>0</v>
      </c>
    </row>
    <row r="1233" spans="1:6" x14ac:dyDescent="0.3">
      <c r="A1233">
        <v>2503</v>
      </c>
      <c r="B1233">
        <v>2.9516385412087698</v>
      </c>
      <c r="C1233">
        <v>321.58749766666699</v>
      </c>
      <c r="D1233">
        <v>748.51199999999994</v>
      </c>
      <c r="F1233" t="s">
        <v>0</v>
      </c>
    </row>
    <row r="1234" spans="1:6" x14ac:dyDescent="0.3">
      <c r="A1234">
        <v>2505</v>
      </c>
      <c r="B1234">
        <v>2.8530506046055599</v>
      </c>
      <c r="C1234">
        <v>320.21326611110999</v>
      </c>
      <c r="D1234">
        <v>748.51199999999994</v>
      </c>
      <c r="F1234" t="s">
        <v>0</v>
      </c>
    </row>
    <row r="1235" spans="1:6" x14ac:dyDescent="0.3">
      <c r="A1235">
        <v>2507</v>
      </c>
      <c r="B1235">
        <v>2.7545691987621299</v>
      </c>
      <c r="C1235">
        <v>318.93591799999899</v>
      </c>
      <c r="D1235">
        <v>748.51199999999994</v>
      </c>
      <c r="F1235" t="s">
        <v>0</v>
      </c>
    </row>
    <row r="1236" spans="1:6" x14ac:dyDescent="0.3">
      <c r="A1236">
        <v>2509</v>
      </c>
      <c r="B1236">
        <v>2.7583940474506101</v>
      </c>
      <c r="C1236">
        <v>321.75168477777697</v>
      </c>
      <c r="D1236">
        <v>748.51199999999994</v>
      </c>
      <c r="F1236" t="s">
        <v>0</v>
      </c>
    </row>
    <row r="1237" spans="1:6" x14ac:dyDescent="0.3">
      <c r="A1237">
        <v>2511</v>
      </c>
      <c r="B1237">
        <v>2.5865483639293299</v>
      </c>
      <c r="C1237">
        <v>321.74282166666598</v>
      </c>
      <c r="D1237">
        <v>748.51199999999994</v>
      </c>
      <c r="F1237" t="s">
        <v>0</v>
      </c>
    </row>
    <row r="1238" spans="1:6" x14ac:dyDescent="0.3">
      <c r="A1238">
        <v>2513</v>
      </c>
      <c r="B1238">
        <v>2.4255657856283199</v>
      </c>
      <c r="C1238">
        <v>321.731994555553</v>
      </c>
      <c r="D1238">
        <v>748.51199999999994</v>
      </c>
      <c r="F1238" t="s">
        <v>0</v>
      </c>
    </row>
    <row r="1239" spans="1:6" x14ac:dyDescent="0.3">
      <c r="A1239">
        <v>2515</v>
      </c>
      <c r="B1239">
        <v>2.32950480597068</v>
      </c>
      <c r="C1239">
        <v>320.843404444447</v>
      </c>
      <c r="D1239">
        <v>759.36</v>
      </c>
      <c r="F1239" t="s">
        <v>0</v>
      </c>
    </row>
    <row r="1240" spans="1:6" x14ac:dyDescent="0.3">
      <c r="A1240">
        <v>2517</v>
      </c>
      <c r="B1240">
        <v>2.2557196861528501</v>
      </c>
      <c r="C1240">
        <v>321.99234733333202</v>
      </c>
      <c r="D1240">
        <v>770.20799999999997</v>
      </c>
      <c r="F1240" t="s">
        <v>0</v>
      </c>
    </row>
    <row r="1241" spans="1:6" x14ac:dyDescent="0.3">
      <c r="A1241">
        <v>2519</v>
      </c>
      <c r="B1241">
        <v>2.1707114696571499</v>
      </c>
      <c r="C1241">
        <v>321.096759111111</v>
      </c>
      <c r="D1241">
        <v>748.51199999999994</v>
      </c>
      <c r="F1241" t="s">
        <v>0</v>
      </c>
    </row>
    <row r="1242" spans="1:6" x14ac:dyDescent="0.3">
      <c r="A1242">
        <v>2521</v>
      </c>
      <c r="B1242">
        <v>2.03683443335908</v>
      </c>
      <c r="C1242">
        <v>321.12543799999901</v>
      </c>
      <c r="D1242">
        <v>737.66399999999999</v>
      </c>
      <c r="F1242" t="s">
        <v>0</v>
      </c>
    </row>
    <row r="1243" spans="1:6" x14ac:dyDescent="0.3">
      <c r="A1243">
        <v>2523</v>
      </c>
      <c r="B1243">
        <v>2.0998517257185498</v>
      </c>
      <c r="C1243">
        <v>318.08032688888801</v>
      </c>
      <c r="D1243">
        <v>748.51199999999994</v>
      </c>
      <c r="F1243" t="s">
        <v>0</v>
      </c>
    </row>
    <row r="1244" spans="1:6" x14ac:dyDescent="0.3">
      <c r="A1244">
        <v>2525</v>
      </c>
      <c r="B1244">
        <v>2.14294440952788</v>
      </c>
      <c r="C1244">
        <v>320.86966155555598</v>
      </c>
      <c r="D1244">
        <v>759.36</v>
      </c>
      <c r="F1244" t="s">
        <v>0</v>
      </c>
    </row>
    <row r="1245" spans="1:6" x14ac:dyDescent="0.3">
      <c r="A1245">
        <v>2527</v>
      </c>
      <c r="B1245">
        <v>2.03563617559906</v>
      </c>
      <c r="C1245">
        <v>321.295674222223</v>
      </c>
      <c r="D1245">
        <v>759.36</v>
      </c>
      <c r="F1245" t="s">
        <v>0</v>
      </c>
    </row>
    <row r="1246" spans="1:6" x14ac:dyDescent="0.3">
      <c r="A1246">
        <v>2529</v>
      </c>
      <c r="B1246">
        <v>1.93057399795734</v>
      </c>
      <c r="C1246">
        <v>320.94103288889102</v>
      </c>
      <c r="D1246">
        <v>759.36</v>
      </c>
      <c r="F1246" t="s">
        <v>0</v>
      </c>
    </row>
    <row r="1247" spans="1:6" x14ac:dyDescent="0.3">
      <c r="A1247">
        <v>2531</v>
      </c>
      <c r="B1247">
        <v>1.8608993869741799</v>
      </c>
      <c r="C1247">
        <v>320.12525266666398</v>
      </c>
      <c r="D1247">
        <v>759.36</v>
      </c>
      <c r="F1247" t="s">
        <v>0</v>
      </c>
    </row>
    <row r="1248" spans="1:6" x14ac:dyDescent="0.3">
      <c r="A1248">
        <v>2533</v>
      </c>
      <c r="B1248">
        <v>1.8654508419550699</v>
      </c>
      <c r="C1248">
        <v>322.05897533333302</v>
      </c>
      <c r="D1248">
        <v>759.36</v>
      </c>
      <c r="F1248" t="s">
        <v>0</v>
      </c>
    </row>
    <row r="1249" spans="1:6" x14ac:dyDescent="0.3">
      <c r="A1249">
        <v>2535</v>
      </c>
      <c r="B1249">
        <v>1.7938634351662499</v>
      </c>
      <c r="C1249">
        <v>321.338922999999</v>
      </c>
      <c r="D1249">
        <v>770.20799999999997</v>
      </c>
      <c r="F1249" t="s">
        <v>0</v>
      </c>
    </row>
    <row r="1250" spans="1:6" x14ac:dyDescent="0.3">
      <c r="A1250">
        <v>2537</v>
      </c>
      <c r="B1250">
        <v>1.72487111630178</v>
      </c>
      <c r="C1250">
        <v>320.64893666666399</v>
      </c>
      <c r="D1250">
        <v>781.05600000000004</v>
      </c>
      <c r="F1250" t="s">
        <v>0</v>
      </c>
    </row>
    <row r="1251" spans="1:6" x14ac:dyDescent="0.3">
      <c r="A1251">
        <v>2539</v>
      </c>
      <c r="B1251">
        <v>1.6400387479215901</v>
      </c>
      <c r="C1251">
        <v>320.281383444445</v>
      </c>
      <c r="D1251">
        <v>791.904</v>
      </c>
      <c r="F1251" t="s">
        <v>0</v>
      </c>
    </row>
    <row r="1252" spans="1:6" x14ac:dyDescent="0.3">
      <c r="A1252">
        <v>2541</v>
      </c>
      <c r="B1252">
        <v>1.63189943034312</v>
      </c>
      <c r="C1252">
        <v>321.79119311111202</v>
      </c>
      <c r="D1252">
        <v>802.75199999999995</v>
      </c>
      <c r="F1252" t="s">
        <v>0</v>
      </c>
    </row>
    <row r="1253" spans="1:6" x14ac:dyDescent="0.3">
      <c r="A1253">
        <v>2543</v>
      </c>
      <c r="B1253">
        <v>1.55681236178005</v>
      </c>
      <c r="C1253">
        <v>321.36068677777803</v>
      </c>
      <c r="D1253">
        <v>813.6</v>
      </c>
      <c r="F1253" t="s">
        <v>0</v>
      </c>
    </row>
    <row r="1254" spans="1:6" x14ac:dyDescent="0.3">
      <c r="A1254">
        <v>2545</v>
      </c>
      <c r="B1254">
        <v>1.4756472627799899</v>
      </c>
      <c r="C1254">
        <v>321.61885755555699</v>
      </c>
      <c r="D1254">
        <v>802.75199999999995</v>
      </c>
      <c r="F1254" t="s">
        <v>0</v>
      </c>
    </row>
    <row r="1255" spans="1:6" x14ac:dyDescent="0.3">
      <c r="A1255">
        <v>2547</v>
      </c>
      <c r="B1255">
        <v>1.4217619546898499</v>
      </c>
      <c r="C1255">
        <v>321.00537522221902</v>
      </c>
      <c r="D1255">
        <v>813.6</v>
      </c>
      <c r="F1255" t="s">
        <v>0</v>
      </c>
    </row>
    <row r="1256" spans="1:6" x14ac:dyDescent="0.3">
      <c r="A1256">
        <v>2549</v>
      </c>
      <c r="B1256">
        <v>1.3472384366885599</v>
      </c>
      <c r="C1256">
        <v>321.23476088888799</v>
      </c>
      <c r="D1256">
        <v>824.44799999999998</v>
      </c>
      <c r="F1256" t="s">
        <v>0</v>
      </c>
    </row>
    <row r="1257" spans="1:6" x14ac:dyDescent="0.3">
      <c r="A1257">
        <v>2551</v>
      </c>
      <c r="B1257">
        <v>1.3322555135620999</v>
      </c>
      <c r="C1257">
        <v>322.342272555553</v>
      </c>
      <c r="D1257">
        <v>835.29600000000005</v>
      </c>
      <c r="F1257" t="s">
        <v>0</v>
      </c>
    </row>
    <row r="1258" spans="1:6" x14ac:dyDescent="0.3">
      <c r="A1258">
        <v>2553</v>
      </c>
      <c r="B1258">
        <v>1.32749874535337</v>
      </c>
      <c r="C1258">
        <v>321.08612533333098</v>
      </c>
      <c r="D1258">
        <v>846.14400000000001</v>
      </c>
      <c r="F1258" t="s">
        <v>0</v>
      </c>
    </row>
    <row r="1259" spans="1:6" x14ac:dyDescent="0.3">
      <c r="A1259">
        <v>2555</v>
      </c>
      <c r="B1259">
        <v>1.31545905293565</v>
      </c>
      <c r="C1259">
        <v>322.220989000001</v>
      </c>
      <c r="D1259">
        <v>846.14400000000001</v>
      </c>
      <c r="F1259" t="s">
        <v>0</v>
      </c>
    </row>
    <row r="1260" spans="1:6" x14ac:dyDescent="0.3">
      <c r="A1260">
        <v>2557</v>
      </c>
      <c r="B1260">
        <v>1.3800283204605699</v>
      </c>
      <c r="C1260">
        <v>319.87242166666601</v>
      </c>
      <c r="D1260">
        <v>856.99199999999996</v>
      </c>
      <c r="F1260" t="s">
        <v>0</v>
      </c>
    </row>
    <row r="1261" spans="1:6" x14ac:dyDescent="0.3">
      <c r="A1261">
        <v>2559</v>
      </c>
      <c r="B1261">
        <v>1.42635659209842</v>
      </c>
      <c r="C1261">
        <v>321.99370233333298</v>
      </c>
      <c r="D1261">
        <v>856.99199999999996</v>
      </c>
      <c r="F1261" t="s">
        <v>0</v>
      </c>
    </row>
    <row r="1262" spans="1:6" x14ac:dyDescent="0.3">
      <c r="A1262">
        <v>2561</v>
      </c>
      <c r="B1262">
        <v>1.3425422287034201</v>
      </c>
      <c r="C1262">
        <v>322.07902911111103</v>
      </c>
      <c r="D1262">
        <v>856.99199999999996</v>
      </c>
      <c r="F1262" t="s">
        <v>0</v>
      </c>
    </row>
    <row r="1263" spans="1:6" x14ac:dyDescent="0.3">
      <c r="A1263">
        <v>2563</v>
      </c>
      <c r="B1263">
        <v>1.3107857977427</v>
      </c>
      <c r="C1263">
        <v>321.24458977777903</v>
      </c>
      <c r="D1263">
        <v>856.99199999999996</v>
      </c>
      <c r="F1263" t="s">
        <v>0</v>
      </c>
    </row>
    <row r="1264" spans="1:6" x14ac:dyDescent="0.3">
      <c r="A1264">
        <v>2565</v>
      </c>
      <c r="B1264">
        <v>1.36680576871743</v>
      </c>
      <c r="C1264">
        <v>319.03748444444102</v>
      </c>
      <c r="D1264">
        <v>846.14400000000001</v>
      </c>
      <c r="F1264" t="s">
        <v>0</v>
      </c>
    </row>
    <row r="1265" spans="1:6" x14ac:dyDescent="0.3">
      <c r="A1265">
        <v>2567</v>
      </c>
      <c r="B1265">
        <v>2.0786168109501602</v>
      </c>
      <c r="C1265">
        <v>306.281702</v>
      </c>
      <c r="D1265">
        <v>737.66399999999999</v>
      </c>
      <c r="F1265" t="s">
        <v>0</v>
      </c>
    </row>
    <row r="1266" spans="1:6" x14ac:dyDescent="0.3">
      <c r="A1266">
        <v>2569</v>
      </c>
      <c r="B1266">
        <v>2.9466836422099898</v>
      </c>
      <c r="C1266">
        <v>322.24938811110701</v>
      </c>
      <c r="D1266">
        <v>737.66399999999999</v>
      </c>
      <c r="F1266" t="s">
        <v>0</v>
      </c>
    </row>
    <row r="1267" spans="1:6" x14ac:dyDescent="0.3">
      <c r="A1267">
        <v>2571</v>
      </c>
      <c r="B1267">
        <v>2.8424096576270701</v>
      </c>
      <c r="C1267">
        <v>320.97108822222401</v>
      </c>
      <c r="D1267">
        <v>726.81600000000003</v>
      </c>
      <c r="F1267" t="s">
        <v>0</v>
      </c>
    </row>
    <row r="1268" spans="1:6" x14ac:dyDescent="0.3">
      <c r="A1268">
        <v>2573</v>
      </c>
      <c r="B1268">
        <v>3.2420799845811201</v>
      </c>
      <c r="C1268">
        <v>311.73395333333201</v>
      </c>
      <c r="D1268">
        <v>715.96799999999996</v>
      </c>
      <c r="F1268" t="s">
        <v>0</v>
      </c>
    </row>
    <row r="1269" spans="1:6" x14ac:dyDescent="0.3">
      <c r="A1269">
        <v>2575</v>
      </c>
      <c r="B1269">
        <v>3.4226078674893001</v>
      </c>
      <c r="C1269">
        <v>317.86447944444399</v>
      </c>
      <c r="D1269">
        <v>715.96799999999996</v>
      </c>
      <c r="F1269" t="s">
        <v>0</v>
      </c>
    </row>
    <row r="1270" spans="1:6" x14ac:dyDescent="0.3">
      <c r="A1270">
        <v>2577</v>
      </c>
      <c r="B1270">
        <v>3.4028296952155599</v>
      </c>
      <c r="C1270">
        <v>320.97063655555303</v>
      </c>
      <c r="D1270">
        <v>705.12</v>
      </c>
      <c r="F1270" t="s">
        <v>0</v>
      </c>
    </row>
    <row r="1271" spans="1:6" x14ac:dyDescent="0.3">
      <c r="A1271">
        <v>2579</v>
      </c>
      <c r="B1271">
        <v>3.2136509503755302</v>
      </c>
      <c r="C1271">
        <v>320.594666777778</v>
      </c>
      <c r="D1271">
        <v>694.27200000000005</v>
      </c>
      <c r="F1271" t="s">
        <v>0</v>
      </c>
    </row>
    <row r="1272" spans="1:6" x14ac:dyDescent="0.3">
      <c r="A1272">
        <v>2581</v>
      </c>
      <c r="B1272">
        <v>3.0498389604213898</v>
      </c>
      <c r="C1272">
        <v>321.18732588888798</v>
      </c>
      <c r="D1272">
        <v>694.27200000000005</v>
      </c>
      <c r="F1272" t="s">
        <v>0</v>
      </c>
    </row>
    <row r="1273" spans="1:6" x14ac:dyDescent="0.3">
      <c r="A1273">
        <v>2583</v>
      </c>
      <c r="B1273">
        <v>2.9128819073395</v>
      </c>
      <c r="C1273">
        <v>322.045851999999</v>
      </c>
      <c r="D1273">
        <v>683.42399999999998</v>
      </c>
      <c r="F1273" t="s">
        <v>0</v>
      </c>
    </row>
    <row r="1274" spans="1:6" x14ac:dyDescent="0.3">
      <c r="A1274">
        <v>2585</v>
      </c>
      <c r="B1274">
        <v>2.7551481492418799</v>
      </c>
      <c r="C1274">
        <v>321.65671022222102</v>
      </c>
      <c r="D1274">
        <v>661.72799999999995</v>
      </c>
      <c r="F1274" t="s">
        <v>0</v>
      </c>
    </row>
    <row r="1275" spans="1:6" x14ac:dyDescent="0.3">
      <c r="A1275">
        <v>2587</v>
      </c>
      <c r="B1275">
        <v>2.7353371399141602</v>
      </c>
      <c r="C1275">
        <v>319.218538222223</v>
      </c>
      <c r="D1275">
        <v>640.03200000000004</v>
      </c>
      <c r="F1275" t="s">
        <v>0</v>
      </c>
    </row>
    <row r="1276" spans="1:6" x14ac:dyDescent="0.3">
      <c r="A1276">
        <v>2589</v>
      </c>
      <c r="B1276">
        <v>2.6918007492249401</v>
      </c>
      <c r="C1276">
        <v>321.25729311110899</v>
      </c>
      <c r="D1276">
        <v>640.03200000000004</v>
      </c>
      <c r="F1276" t="s">
        <v>0</v>
      </c>
    </row>
    <row r="1277" spans="1:6" x14ac:dyDescent="0.3">
      <c r="A1277">
        <v>2591</v>
      </c>
      <c r="B1277">
        <v>2.5319274593427101</v>
      </c>
      <c r="C1277">
        <v>321.12346500000001</v>
      </c>
      <c r="D1277">
        <v>640.03200000000004</v>
      </c>
      <c r="F1277" t="s">
        <v>0</v>
      </c>
    </row>
    <row r="1278" spans="1:6" x14ac:dyDescent="0.3">
      <c r="A1278">
        <v>2593</v>
      </c>
      <c r="B1278">
        <v>2.40175030563397</v>
      </c>
      <c r="C1278">
        <v>320.67437199999699</v>
      </c>
      <c r="D1278">
        <v>629.18399999999997</v>
      </c>
      <c r="F1278" t="s">
        <v>0</v>
      </c>
    </row>
    <row r="1279" spans="1:6" x14ac:dyDescent="0.3">
      <c r="A1279">
        <v>2595</v>
      </c>
      <c r="B1279">
        <v>2.2609320295875199</v>
      </c>
      <c r="C1279">
        <v>320.82302988888802</v>
      </c>
      <c r="D1279">
        <v>629.18399999999997</v>
      </c>
      <c r="F1279" t="s">
        <v>0</v>
      </c>
    </row>
    <row r="1280" spans="1:6" x14ac:dyDescent="0.3">
      <c r="A1280">
        <v>2599</v>
      </c>
      <c r="B1280">
        <v>2.27679065968255</v>
      </c>
      <c r="C1280">
        <v>318.30835977778003</v>
      </c>
      <c r="D1280">
        <v>618.33600000000001</v>
      </c>
      <c r="F1280" t="s">
        <v>0</v>
      </c>
    </row>
    <row r="1281" spans="1:6" x14ac:dyDescent="0.3">
      <c r="A1281">
        <v>2601</v>
      </c>
      <c r="B1281">
        <v>2.3131916809522499</v>
      </c>
      <c r="C1281">
        <v>321.16756677777801</v>
      </c>
      <c r="D1281">
        <v>629.18399999999997</v>
      </c>
      <c r="F1281" t="s">
        <v>0</v>
      </c>
    </row>
    <row r="1282" spans="1:6" x14ac:dyDescent="0.3">
      <c r="A1282">
        <v>2603</v>
      </c>
      <c r="B1282">
        <v>2.18312188144828</v>
      </c>
      <c r="C1282">
        <v>321.39964166666601</v>
      </c>
      <c r="D1282">
        <v>618.33600000000001</v>
      </c>
      <c r="F1282" t="s">
        <v>0</v>
      </c>
    </row>
    <row r="1283" spans="1:6" x14ac:dyDescent="0.3">
      <c r="A1283">
        <v>2605</v>
      </c>
      <c r="B1283">
        <v>2.0598375763577801</v>
      </c>
      <c r="C1283">
        <v>321.61021466666699</v>
      </c>
      <c r="D1283">
        <v>618.33600000000001</v>
      </c>
      <c r="F1283" t="s">
        <v>0</v>
      </c>
    </row>
    <row r="1284" spans="1:6" x14ac:dyDescent="0.3">
      <c r="A1284">
        <v>2607</v>
      </c>
      <c r="B1284">
        <v>1.9522665958910299</v>
      </c>
      <c r="C1284">
        <v>321.94891655555602</v>
      </c>
      <c r="D1284">
        <v>618.33600000000001</v>
      </c>
      <c r="F1284" t="s">
        <v>0</v>
      </c>
    </row>
    <row r="1285" spans="1:6" x14ac:dyDescent="0.3">
      <c r="A1285">
        <v>2609</v>
      </c>
      <c r="B1285">
        <v>1.8349982392033299</v>
      </c>
      <c r="C1285">
        <v>322.024889444444</v>
      </c>
      <c r="D1285">
        <v>618.33600000000001</v>
      </c>
      <c r="F1285" t="s">
        <v>0</v>
      </c>
    </row>
    <row r="1286" spans="1:6" x14ac:dyDescent="0.3">
      <c r="A1286">
        <v>2611</v>
      </c>
      <c r="B1286">
        <v>1.8005178492531</v>
      </c>
      <c r="C1286">
        <v>320.741577444445</v>
      </c>
      <c r="D1286">
        <v>607.48800000000006</v>
      </c>
      <c r="F1286" t="s">
        <v>0</v>
      </c>
    </row>
    <row r="1287" spans="1:6" x14ac:dyDescent="0.3">
      <c r="A1287">
        <v>2613</v>
      </c>
      <c r="B1287">
        <v>1.68872011561917</v>
      </c>
      <c r="C1287">
        <v>320.72982333333402</v>
      </c>
      <c r="D1287">
        <v>607.48800000000006</v>
      </c>
      <c r="F1287" t="s">
        <v>0</v>
      </c>
    </row>
    <row r="1288" spans="1:6" x14ac:dyDescent="0.3">
      <c r="A1288">
        <v>2615</v>
      </c>
      <c r="B1288">
        <v>1.6473025458927699</v>
      </c>
      <c r="C1288">
        <v>321.75586233333098</v>
      </c>
      <c r="D1288">
        <v>607.48800000000006</v>
      </c>
      <c r="F1288" t="s">
        <v>0</v>
      </c>
    </row>
    <row r="1289" spans="1:6" x14ac:dyDescent="0.3">
      <c r="A1289">
        <v>2617</v>
      </c>
      <c r="B1289">
        <v>1.5642031923302699</v>
      </c>
      <c r="C1289">
        <v>322.07357522222401</v>
      </c>
      <c r="D1289">
        <v>607.48800000000006</v>
      </c>
      <c r="F1289" t="s">
        <v>0</v>
      </c>
    </row>
    <row r="1290" spans="1:6" x14ac:dyDescent="0.3">
      <c r="A1290">
        <v>2619</v>
      </c>
      <c r="B1290">
        <v>1.47210436086494</v>
      </c>
      <c r="C1290">
        <v>322.16419711110899</v>
      </c>
      <c r="D1290">
        <v>607.48800000000006</v>
      </c>
      <c r="F1290" t="s">
        <v>0</v>
      </c>
    </row>
    <row r="1291" spans="1:6" x14ac:dyDescent="0.3">
      <c r="A1291">
        <v>2621</v>
      </c>
      <c r="B1291">
        <v>1.38102121331106</v>
      </c>
      <c r="C1291">
        <v>322.17897111111199</v>
      </c>
      <c r="D1291">
        <v>618.33600000000001</v>
      </c>
      <c r="F1291" t="s">
        <v>0</v>
      </c>
    </row>
    <row r="1292" spans="1:6" x14ac:dyDescent="0.3">
      <c r="A1292">
        <v>2623</v>
      </c>
      <c r="B1292">
        <v>1.35164276942376</v>
      </c>
      <c r="C1292">
        <v>321.26800499999803</v>
      </c>
      <c r="D1292">
        <v>618.33600000000001</v>
      </c>
      <c r="F1292" t="s">
        <v>0</v>
      </c>
    </row>
    <row r="1293" spans="1:6" x14ac:dyDescent="0.3">
      <c r="A1293">
        <v>2625</v>
      </c>
      <c r="B1293">
        <v>1.3036319852235301</v>
      </c>
      <c r="C1293">
        <v>320.68453477777803</v>
      </c>
      <c r="D1293">
        <v>629.18399999999997</v>
      </c>
      <c r="F1293" t="s">
        <v>0</v>
      </c>
    </row>
    <row r="1294" spans="1:6" x14ac:dyDescent="0.3">
      <c r="A1294">
        <v>2627</v>
      </c>
      <c r="B1294">
        <v>1.28036070836912</v>
      </c>
      <c r="C1294">
        <v>321.61582633333001</v>
      </c>
      <c r="D1294">
        <v>629.18399999999997</v>
      </c>
      <c r="F1294" t="s">
        <v>0</v>
      </c>
    </row>
    <row r="1295" spans="1:6" x14ac:dyDescent="0.3">
      <c r="A1295">
        <v>2629</v>
      </c>
      <c r="B1295">
        <v>1.2184865738180599</v>
      </c>
      <c r="C1295">
        <v>321.32545177777803</v>
      </c>
      <c r="D1295">
        <v>640.03200000000004</v>
      </c>
      <c r="F1295" t="s">
        <v>0</v>
      </c>
    </row>
    <row r="1296" spans="1:6" x14ac:dyDescent="0.3">
      <c r="A1296">
        <v>2631</v>
      </c>
      <c r="B1296">
        <v>1.18321638517662</v>
      </c>
      <c r="C1296">
        <v>321.97961533333302</v>
      </c>
      <c r="D1296">
        <v>640.03200000000004</v>
      </c>
      <c r="F1296" t="s">
        <v>0</v>
      </c>
    </row>
    <row r="1297" spans="1:6" x14ac:dyDescent="0.3">
      <c r="A1297">
        <v>2633</v>
      </c>
      <c r="B1297">
        <v>1.17092170138083</v>
      </c>
      <c r="C1297">
        <v>320.99311388888901</v>
      </c>
      <c r="D1297">
        <v>650.88</v>
      </c>
      <c r="F1297" t="s">
        <v>0</v>
      </c>
    </row>
    <row r="1298" spans="1:6" x14ac:dyDescent="0.3">
      <c r="A1298">
        <v>2635</v>
      </c>
      <c r="B1298">
        <v>1.1311446297668299</v>
      </c>
      <c r="C1298">
        <v>320.45862533333201</v>
      </c>
      <c r="D1298">
        <v>650.88</v>
      </c>
      <c r="F1298" t="s">
        <v>0</v>
      </c>
    </row>
    <row r="1299" spans="1:6" x14ac:dyDescent="0.3">
      <c r="A1299">
        <v>2637</v>
      </c>
      <c r="B1299">
        <v>2.5003009931842399</v>
      </c>
      <c r="C1299">
        <v>297.42097888888702</v>
      </c>
      <c r="D1299">
        <v>650.88</v>
      </c>
      <c r="F1299" t="s">
        <v>0</v>
      </c>
    </row>
    <row r="1300" spans="1:6" x14ac:dyDescent="0.3">
      <c r="A1300">
        <v>2639</v>
      </c>
      <c r="B1300">
        <v>2.6541583408325802</v>
      </c>
      <c r="C1300">
        <v>302.38299744444498</v>
      </c>
      <c r="D1300">
        <v>650.88</v>
      </c>
      <c r="F1300" t="s">
        <v>0</v>
      </c>
    </row>
    <row r="1301" spans="1:6" x14ac:dyDescent="0.3">
      <c r="A1301">
        <v>2641</v>
      </c>
      <c r="B1301">
        <v>3.1591052917527298</v>
      </c>
      <c r="C1301">
        <v>313.11630700000001</v>
      </c>
      <c r="D1301">
        <v>661.72799999999995</v>
      </c>
      <c r="F1301" t="s">
        <v>0</v>
      </c>
    </row>
    <row r="1302" spans="1:6" x14ac:dyDescent="0.3">
      <c r="A1302">
        <v>2643</v>
      </c>
      <c r="B1302">
        <v>3.5059851762959102</v>
      </c>
      <c r="C1302">
        <v>321.82549044444301</v>
      </c>
      <c r="D1302">
        <v>672.57600000000002</v>
      </c>
      <c r="F1302" t="s">
        <v>0</v>
      </c>
    </row>
    <row r="1303" spans="1:6" x14ac:dyDescent="0.3">
      <c r="A1303">
        <v>2645</v>
      </c>
      <c r="B1303">
        <v>3.2905006305551701</v>
      </c>
      <c r="C1303">
        <v>321.767257999999</v>
      </c>
      <c r="D1303">
        <v>683.42399999999998</v>
      </c>
      <c r="F1303" t="s">
        <v>0</v>
      </c>
    </row>
    <row r="1304" spans="1:6" x14ac:dyDescent="0.3">
      <c r="A1304">
        <v>2647</v>
      </c>
      <c r="B1304">
        <v>3.1053413758676802</v>
      </c>
      <c r="C1304">
        <v>322.09521055555501</v>
      </c>
      <c r="D1304">
        <v>683.42399999999998</v>
      </c>
      <c r="F1304" t="s">
        <v>0</v>
      </c>
    </row>
    <row r="1305" spans="1:6" x14ac:dyDescent="0.3">
      <c r="A1305">
        <v>2649</v>
      </c>
      <c r="B1305">
        <v>2.9232320051539</v>
      </c>
      <c r="C1305">
        <v>322.28680200000201</v>
      </c>
      <c r="D1305">
        <v>694.27200000000005</v>
      </c>
      <c r="F1305" t="s">
        <v>0</v>
      </c>
    </row>
    <row r="1306" spans="1:6" x14ac:dyDescent="0.3">
      <c r="A1306">
        <v>2651</v>
      </c>
      <c r="B1306">
        <v>2.7813637826096098</v>
      </c>
      <c r="C1306">
        <v>321.63346155555701</v>
      </c>
      <c r="D1306">
        <v>694.27200000000005</v>
      </c>
      <c r="F1306" t="s">
        <v>0</v>
      </c>
    </row>
    <row r="1307" spans="1:6" x14ac:dyDescent="0.3">
      <c r="A1307">
        <v>2653</v>
      </c>
      <c r="B1307">
        <v>2.6379022684185802</v>
      </c>
      <c r="C1307">
        <v>322.11944111111001</v>
      </c>
      <c r="D1307">
        <v>694.27200000000005</v>
      </c>
      <c r="F1307" t="s">
        <v>0</v>
      </c>
    </row>
    <row r="1308" spans="1:6" x14ac:dyDescent="0.3">
      <c r="A1308">
        <v>2655</v>
      </c>
      <c r="B1308">
        <v>2.5217705919201099</v>
      </c>
      <c r="C1308">
        <v>321.339645666666</v>
      </c>
      <c r="D1308">
        <v>694.27200000000005</v>
      </c>
      <c r="F1308" t="s">
        <v>0</v>
      </c>
    </row>
    <row r="1309" spans="1:6" x14ac:dyDescent="0.3">
      <c r="A1309">
        <v>2657</v>
      </c>
      <c r="B1309">
        <v>2.3852195202027802</v>
      </c>
      <c r="C1309">
        <v>321.676599111109</v>
      </c>
      <c r="D1309">
        <v>694.27200000000005</v>
      </c>
      <c r="F1309" t="s">
        <v>0</v>
      </c>
    </row>
    <row r="1310" spans="1:6" x14ac:dyDescent="0.3">
      <c r="A1310">
        <v>2659</v>
      </c>
      <c r="B1310">
        <v>2.2414135988014299</v>
      </c>
      <c r="C1310">
        <v>321.76092388888998</v>
      </c>
      <c r="D1310">
        <v>683.42399999999998</v>
      </c>
      <c r="F1310" t="s">
        <v>0</v>
      </c>
    </row>
    <row r="1311" spans="1:6" x14ac:dyDescent="0.3">
      <c r="A1311">
        <v>2661</v>
      </c>
      <c r="B1311">
        <v>2.1131881099871199</v>
      </c>
      <c r="C1311">
        <v>321.95072966666299</v>
      </c>
      <c r="D1311">
        <v>683.42399999999998</v>
      </c>
      <c r="F1311" t="s">
        <v>0</v>
      </c>
    </row>
    <row r="1312" spans="1:6" x14ac:dyDescent="0.3">
      <c r="A1312">
        <v>2663</v>
      </c>
      <c r="B1312">
        <v>2.0123818392242101</v>
      </c>
      <c r="C1312">
        <v>322.45101744444401</v>
      </c>
      <c r="D1312">
        <v>694.27200000000005</v>
      </c>
      <c r="F1312" t="s">
        <v>0</v>
      </c>
    </row>
    <row r="1313" spans="1:6" x14ac:dyDescent="0.3">
      <c r="A1313">
        <v>2665</v>
      </c>
      <c r="B1313">
        <v>1.9005593006616099</v>
      </c>
      <c r="C1313">
        <v>322.227796222221</v>
      </c>
      <c r="D1313">
        <v>694.27200000000005</v>
      </c>
      <c r="F1313" t="s">
        <v>0</v>
      </c>
    </row>
    <row r="1314" spans="1:6" x14ac:dyDescent="0.3">
      <c r="A1314">
        <v>2667</v>
      </c>
      <c r="B1314">
        <v>1.78415397631448</v>
      </c>
      <c r="C1314">
        <v>322.18972211111299</v>
      </c>
      <c r="D1314">
        <v>694.27200000000005</v>
      </c>
      <c r="F1314" t="s">
        <v>0</v>
      </c>
    </row>
    <row r="1315" spans="1:6" x14ac:dyDescent="0.3">
      <c r="A1315">
        <v>2669</v>
      </c>
      <c r="B1315">
        <v>1.6797722416838701</v>
      </c>
      <c r="C1315">
        <v>322.07567588888901</v>
      </c>
      <c r="D1315">
        <v>694.27200000000005</v>
      </c>
      <c r="F1315" t="s">
        <v>0</v>
      </c>
    </row>
    <row r="1316" spans="1:6" x14ac:dyDescent="0.3">
      <c r="A1316">
        <v>2671</v>
      </c>
      <c r="B1316">
        <v>1.57773180296758</v>
      </c>
      <c r="C1316">
        <v>322.02855066666598</v>
      </c>
      <c r="D1316">
        <v>694.27200000000005</v>
      </c>
      <c r="F1316" t="s">
        <v>0</v>
      </c>
    </row>
    <row r="1317" spans="1:6" x14ac:dyDescent="0.3">
      <c r="A1317">
        <v>2673</v>
      </c>
      <c r="B1317">
        <v>1.4891370166709901</v>
      </c>
      <c r="C1317">
        <v>321.86833544444301</v>
      </c>
      <c r="D1317">
        <v>694.27200000000005</v>
      </c>
      <c r="F1317" t="s">
        <v>0</v>
      </c>
    </row>
    <row r="1318" spans="1:6" x14ac:dyDescent="0.3">
      <c r="A1318">
        <v>2675</v>
      </c>
      <c r="B1318">
        <v>1.4089974600734201</v>
      </c>
      <c r="C1318">
        <v>321.66143133333298</v>
      </c>
      <c r="D1318">
        <v>694.27200000000005</v>
      </c>
      <c r="F1318" t="s">
        <v>0</v>
      </c>
    </row>
    <row r="1319" spans="1:6" x14ac:dyDescent="0.3">
      <c r="A1319">
        <v>2677</v>
      </c>
      <c r="B1319">
        <v>1.3301432577077099</v>
      </c>
      <c r="C1319">
        <v>321.51410111111102</v>
      </c>
      <c r="D1319">
        <v>694.27200000000005</v>
      </c>
      <c r="F1319" t="s">
        <v>0</v>
      </c>
    </row>
    <row r="1320" spans="1:6" x14ac:dyDescent="0.3">
      <c r="A1320">
        <v>2679</v>
      </c>
      <c r="B1320">
        <v>1.2734753527121401</v>
      </c>
      <c r="C1320">
        <v>321.93755788889001</v>
      </c>
      <c r="D1320">
        <v>694.27200000000005</v>
      </c>
      <c r="F1320" t="s">
        <v>0</v>
      </c>
    </row>
    <row r="1321" spans="1:6" x14ac:dyDescent="0.3">
      <c r="A1321">
        <v>2681</v>
      </c>
      <c r="B1321">
        <v>1.2024287195566199</v>
      </c>
      <c r="C1321">
        <v>321.80082866666601</v>
      </c>
      <c r="D1321">
        <v>694.27200000000005</v>
      </c>
      <c r="F1321" t="s">
        <v>0</v>
      </c>
    </row>
    <row r="1322" spans="1:6" x14ac:dyDescent="0.3">
      <c r="A1322">
        <v>2683</v>
      </c>
      <c r="B1322">
        <v>1.2085708690288299</v>
      </c>
      <c r="C1322">
        <v>320.50012555555401</v>
      </c>
      <c r="D1322">
        <v>694.27200000000005</v>
      </c>
      <c r="F1322" t="s">
        <v>0</v>
      </c>
    </row>
    <row r="1323" spans="1:6" x14ac:dyDescent="0.3">
      <c r="A1323">
        <v>2685</v>
      </c>
      <c r="B1323">
        <v>1.23899323832576</v>
      </c>
      <c r="C1323">
        <v>322.195454333334</v>
      </c>
      <c r="D1323">
        <v>694.27200000000005</v>
      </c>
      <c r="F1323" t="s">
        <v>0</v>
      </c>
    </row>
    <row r="1324" spans="1:6" x14ac:dyDescent="0.3">
      <c r="A1324">
        <v>2687</v>
      </c>
      <c r="B1324">
        <v>1.1763775498194</v>
      </c>
      <c r="C1324">
        <v>321.95831211110999</v>
      </c>
      <c r="D1324">
        <v>705.12</v>
      </c>
      <c r="F1324" t="s">
        <v>0</v>
      </c>
    </row>
    <row r="1325" spans="1:6" x14ac:dyDescent="0.3">
      <c r="A1325">
        <v>2689</v>
      </c>
      <c r="B1325">
        <v>1.1098740293443901</v>
      </c>
      <c r="C1325">
        <v>321.84599088889001</v>
      </c>
      <c r="D1325">
        <v>694.27200000000005</v>
      </c>
      <c r="F1325" t="s">
        <v>0</v>
      </c>
    </row>
    <row r="1326" spans="1:6" x14ac:dyDescent="0.3">
      <c r="A1326">
        <v>2691</v>
      </c>
      <c r="B1326">
        <v>1.0437995969549201</v>
      </c>
      <c r="C1326">
        <v>321.79330777777699</v>
      </c>
      <c r="D1326">
        <v>705.12</v>
      </c>
      <c r="F1326" t="s">
        <v>0</v>
      </c>
    </row>
    <row r="1327" spans="1:6" x14ac:dyDescent="0.3">
      <c r="A1327">
        <v>2693</v>
      </c>
      <c r="B1327">
        <v>2.6513400735342101</v>
      </c>
      <c r="C1327">
        <v>295.02886055555399</v>
      </c>
      <c r="D1327">
        <v>683.42399999999998</v>
      </c>
      <c r="F1327" t="s">
        <v>0</v>
      </c>
    </row>
    <row r="1328" spans="1:6" x14ac:dyDescent="0.3">
      <c r="A1328">
        <v>2695</v>
      </c>
      <c r="B1328">
        <v>2.81656161754962</v>
      </c>
      <c r="C1328">
        <v>300.32374533333399</v>
      </c>
      <c r="D1328">
        <v>694.27200000000005</v>
      </c>
      <c r="F1328" t="s">
        <v>0</v>
      </c>
    </row>
    <row r="1329" spans="1:6" x14ac:dyDescent="0.3">
      <c r="A1329">
        <v>2697</v>
      </c>
      <c r="B1329">
        <v>3.0631447525635598</v>
      </c>
      <c r="C1329">
        <v>307.08563711110702</v>
      </c>
      <c r="D1329">
        <v>705.12</v>
      </c>
      <c r="F1329" t="s">
        <v>0</v>
      </c>
    </row>
    <row r="1330" spans="1:6" x14ac:dyDescent="0.3">
      <c r="A1330">
        <v>2699</v>
      </c>
      <c r="B1330">
        <v>3.3360630110841001</v>
      </c>
      <c r="C1330">
        <v>314.51547399999902</v>
      </c>
      <c r="D1330">
        <v>715.96799999999996</v>
      </c>
      <c r="F1330" t="s">
        <v>0</v>
      </c>
    </row>
    <row r="1331" spans="1:6" x14ac:dyDescent="0.3">
      <c r="A1331">
        <v>2701</v>
      </c>
      <c r="B1331">
        <v>3.5806355590023999</v>
      </c>
      <c r="C1331">
        <v>321.76469777777601</v>
      </c>
      <c r="D1331">
        <v>726.81600000000003</v>
      </c>
      <c r="F1331" t="s">
        <v>0</v>
      </c>
    </row>
    <row r="1332" spans="1:6" x14ac:dyDescent="0.3">
      <c r="A1332">
        <v>2703</v>
      </c>
      <c r="B1332">
        <v>3.4286544129535201</v>
      </c>
      <c r="C1332">
        <v>320.61576055555599</v>
      </c>
      <c r="D1332">
        <v>737.66399999999999</v>
      </c>
      <c r="F1332" t="s">
        <v>0</v>
      </c>
    </row>
    <row r="1333" spans="1:6" x14ac:dyDescent="0.3">
      <c r="A1333">
        <v>2705</v>
      </c>
      <c r="B1333">
        <v>3.3064289982550301</v>
      </c>
      <c r="C1333">
        <v>322.08880833333302</v>
      </c>
      <c r="D1333">
        <v>737.66399999999999</v>
      </c>
      <c r="F1333" t="s">
        <v>0</v>
      </c>
    </row>
    <row r="1334" spans="1:6" x14ac:dyDescent="0.3">
      <c r="A1334">
        <v>2707</v>
      </c>
      <c r="B1334">
        <v>3.6813891441975799</v>
      </c>
      <c r="C1334">
        <v>312.78301699999702</v>
      </c>
      <c r="D1334">
        <v>748.51199999999994</v>
      </c>
      <c r="F1334" t="s">
        <v>0</v>
      </c>
    </row>
    <row r="1335" spans="1:6" x14ac:dyDescent="0.3">
      <c r="A1335">
        <v>2709</v>
      </c>
      <c r="B1335">
        <v>3.68738959351866</v>
      </c>
      <c r="C1335">
        <v>316.56041333333201</v>
      </c>
      <c r="D1335">
        <v>748.51199999999994</v>
      </c>
      <c r="F1335" t="s">
        <v>0</v>
      </c>
    </row>
    <row r="1336" spans="1:6" x14ac:dyDescent="0.3">
      <c r="A1336">
        <v>2711</v>
      </c>
      <c r="B1336">
        <v>3.6424030772569602</v>
      </c>
      <c r="C1336">
        <v>319.52801866666402</v>
      </c>
      <c r="D1336">
        <v>759.36</v>
      </c>
      <c r="F1336" t="s">
        <v>0</v>
      </c>
    </row>
    <row r="1337" spans="1:6" x14ac:dyDescent="0.3">
      <c r="A1337">
        <v>2713</v>
      </c>
      <c r="B1337">
        <v>4.2400731140948302</v>
      </c>
      <c r="C1337">
        <v>306.32289500000098</v>
      </c>
      <c r="D1337">
        <v>759.36</v>
      </c>
      <c r="F1337" t="s">
        <v>0</v>
      </c>
    </row>
    <row r="1338" spans="1:6" x14ac:dyDescent="0.3">
      <c r="A1338">
        <v>2715</v>
      </c>
      <c r="B1338">
        <v>4.9553315097415904</v>
      </c>
      <c r="C1338">
        <v>322.007102444444</v>
      </c>
      <c r="D1338">
        <v>770.20799999999997</v>
      </c>
      <c r="F1338" t="s">
        <v>0</v>
      </c>
    </row>
    <row r="1339" spans="1:6" x14ac:dyDescent="0.3">
      <c r="A1339">
        <v>2717</v>
      </c>
      <c r="B1339">
        <v>4.66085926954936</v>
      </c>
      <c r="C1339">
        <v>321.76332677777799</v>
      </c>
      <c r="D1339">
        <v>781.05600000000004</v>
      </c>
      <c r="F1339" t="s">
        <v>0</v>
      </c>
    </row>
    <row r="1340" spans="1:6" x14ac:dyDescent="0.3">
      <c r="A1340">
        <v>2719</v>
      </c>
      <c r="B1340">
        <v>4.4866989193692604</v>
      </c>
      <c r="C1340">
        <v>319.88903311111</v>
      </c>
      <c r="D1340">
        <v>781.05600000000004</v>
      </c>
      <c r="F1340" t="s">
        <v>0</v>
      </c>
    </row>
    <row r="1341" spans="1:6" x14ac:dyDescent="0.3">
      <c r="A1341">
        <v>2721</v>
      </c>
      <c r="B1341">
        <v>4.30870632024196</v>
      </c>
      <c r="C1341">
        <v>321.527850444443</v>
      </c>
      <c r="D1341">
        <v>791.904</v>
      </c>
      <c r="F1341" t="s">
        <v>0</v>
      </c>
    </row>
    <row r="1342" spans="1:6" x14ac:dyDescent="0.3">
      <c r="A1342">
        <v>2723</v>
      </c>
      <c r="B1342">
        <v>4.0700729668932203</v>
      </c>
      <c r="C1342">
        <v>321.03727777778101</v>
      </c>
      <c r="D1342">
        <v>791.904</v>
      </c>
      <c r="F1342" t="s">
        <v>0</v>
      </c>
    </row>
    <row r="1343" spans="1:6" x14ac:dyDescent="0.3">
      <c r="A1343">
        <v>2725</v>
      </c>
      <c r="B1343">
        <v>3.8388711772955602</v>
      </c>
      <c r="C1343">
        <v>321.40812211111103</v>
      </c>
      <c r="D1343">
        <v>802.75199999999995</v>
      </c>
      <c r="F1343" t="s">
        <v>0</v>
      </c>
    </row>
    <row r="1344" spans="1:6" x14ac:dyDescent="0.3">
      <c r="A1344">
        <v>2727</v>
      </c>
      <c r="B1344">
        <v>10.479618812048001</v>
      </c>
      <c r="C1344">
        <v>211.31728877777601</v>
      </c>
      <c r="D1344">
        <v>781.05600000000004</v>
      </c>
      <c r="F1344" t="s">
        <v>0</v>
      </c>
    </row>
    <row r="1345" spans="1:6" x14ac:dyDescent="0.3">
      <c r="A1345">
        <v>2729</v>
      </c>
      <c r="B1345">
        <v>10.203388886295199</v>
      </c>
      <c r="C1345">
        <v>217.37722877777901</v>
      </c>
      <c r="D1345">
        <v>791.904</v>
      </c>
      <c r="F1345" t="s">
        <v>0</v>
      </c>
    </row>
    <row r="1346" spans="1:6" x14ac:dyDescent="0.3">
      <c r="A1346">
        <v>2731</v>
      </c>
      <c r="B1346">
        <v>9.9002075809017995</v>
      </c>
      <c r="C1346">
        <v>222.729716777779</v>
      </c>
      <c r="D1346">
        <v>791.904</v>
      </c>
      <c r="F1346" t="s">
        <v>0</v>
      </c>
    </row>
    <row r="1347" spans="1:6" x14ac:dyDescent="0.3">
      <c r="A1347">
        <v>2733</v>
      </c>
      <c r="B1347">
        <v>9.6563694126507809</v>
      </c>
      <c r="C1347">
        <v>228.72851366666501</v>
      </c>
      <c r="D1347">
        <v>802.75199999999995</v>
      </c>
      <c r="F1347" t="s">
        <v>0</v>
      </c>
    </row>
    <row r="1348" spans="1:6" x14ac:dyDescent="0.3">
      <c r="A1348">
        <v>2735</v>
      </c>
      <c r="B1348">
        <v>9.0847002618603803</v>
      </c>
      <c r="C1348">
        <v>229.23817666666901</v>
      </c>
      <c r="D1348">
        <v>813.6</v>
      </c>
      <c r="F1348" t="s">
        <v>0</v>
      </c>
    </row>
    <row r="1349" spans="1:6" x14ac:dyDescent="0.3">
      <c r="A1349">
        <v>2737</v>
      </c>
      <c r="B1349">
        <v>8.9249474885495701</v>
      </c>
      <c r="C1349">
        <v>235.76683255555599</v>
      </c>
      <c r="D1349">
        <v>824.44799999999998</v>
      </c>
      <c r="F1349" t="s">
        <v>0</v>
      </c>
    </row>
    <row r="1350" spans="1:6" x14ac:dyDescent="0.3">
      <c r="A1350">
        <v>2739</v>
      </c>
      <c r="B1350">
        <v>8.7789527080149607</v>
      </c>
      <c r="C1350">
        <v>242.35586355555199</v>
      </c>
      <c r="D1350">
        <v>835.29600000000005</v>
      </c>
      <c r="F1350" t="s">
        <v>0</v>
      </c>
    </row>
    <row r="1351" spans="1:6" x14ac:dyDescent="0.3">
      <c r="A1351">
        <v>2741</v>
      </c>
      <c r="B1351">
        <v>8.9100549762637709</v>
      </c>
      <c r="C1351">
        <v>231.479274555556</v>
      </c>
      <c r="D1351">
        <v>846.14400000000001</v>
      </c>
      <c r="F1351" t="s">
        <v>0</v>
      </c>
    </row>
    <row r="1352" spans="1:6" x14ac:dyDescent="0.3">
      <c r="A1352">
        <v>2743</v>
      </c>
      <c r="B1352">
        <v>8.6309695958026094</v>
      </c>
      <c r="C1352">
        <v>235.92396344444199</v>
      </c>
      <c r="D1352">
        <v>856.99199999999996</v>
      </c>
      <c r="F1352" t="s">
        <v>0</v>
      </c>
    </row>
    <row r="1353" spans="1:6" x14ac:dyDescent="0.3">
      <c r="A1353">
        <v>2745</v>
      </c>
      <c r="B1353">
        <v>8.50731424606529</v>
      </c>
      <c r="C1353">
        <v>242.57644744444701</v>
      </c>
      <c r="D1353">
        <v>867.84</v>
      </c>
      <c r="F1353" t="s">
        <v>0</v>
      </c>
    </row>
    <row r="1354" spans="1:6" x14ac:dyDescent="0.3">
      <c r="A1354">
        <v>2747</v>
      </c>
      <c r="B1354">
        <v>8.3852185987415204</v>
      </c>
      <c r="C1354">
        <v>249.13023133333201</v>
      </c>
      <c r="D1354">
        <v>878.68799999999999</v>
      </c>
      <c r="F1354" t="s">
        <v>0</v>
      </c>
    </row>
    <row r="1355" spans="1:6" x14ac:dyDescent="0.3">
      <c r="A1355">
        <v>2749</v>
      </c>
      <c r="B1355">
        <v>8.2742466863202395</v>
      </c>
      <c r="C1355">
        <v>255.739899333333</v>
      </c>
      <c r="D1355">
        <v>889.53599999999994</v>
      </c>
      <c r="F1355" t="s">
        <v>0</v>
      </c>
    </row>
    <row r="1356" spans="1:6" x14ac:dyDescent="0.3">
      <c r="A1356">
        <v>2751</v>
      </c>
      <c r="B1356">
        <v>8.1590437614808096</v>
      </c>
      <c r="C1356">
        <v>262.17089922222198</v>
      </c>
      <c r="D1356">
        <v>900.38400000000001</v>
      </c>
      <c r="F1356" t="s">
        <v>0</v>
      </c>
    </row>
    <row r="1357" spans="1:6" x14ac:dyDescent="0.3">
      <c r="A1357">
        <v>2753</v>
      </c>
      <c r="B1357">
        <v>8.0527629013882205</v>
      </c>
      <c r="C1357">
        <v>268.62944922222198</v>
      </c>
      <c r="D1357">
        <v>911.23199999999997</v>
      </c>
      <c r="F1357" t="s">
        <v>0</v>
      </c>
    </row>
    <row r="1358" spans="1:6" x14ac:dyDescent="0.3">
      <c r="A1358">
        <v>2755</v>
      </c>
      <c r="B1358">
        <v>7.7694570325514398</v>
      </c>
      <c r="C1358">
        <v>272.14931822222201</v>
      </c>
      <c r="D1358">
        <v>911.23199999999997</v>
      </c>
      <c r="F1358" t="s">
        <v>0</v>
      </c>
    </row>
    <row r="1359" spans="1:6" x14ac:dyDescent="0.3">
      <c r="A1359">
        <v>2757</v>
      </c>
      <c r="B1359">
        <v>7.6976798360724796</v>
      </c>
      <c r="C1359">
        <v>278.77034011110999</v>
      </c>
      <c r="D1359">
        <v>922.08</v>
      </c>
      <c r="F1359" t="s">
        <v>0</v>
      </c>
    </row>
    <row r="1360" spans="1:6" x14ac:dyDescent="0.3">
      <c r="A1360">
        <v>2759</v>
      </c>
      <c r="B1360">
        <v>7.6343035338178602</v>
      </c>
      <c r="C1360">
        <v>285.45399911110798</v>
      </c>
      <c r="D1360">
        <v>932.928</v>
      </c>
      <c r="F1360" t="s">
        <v>0</v>
      </c>
    </row>
    <row r="1361" spans="1:6" x14ac:dyDescent="0.3">
      <c r="A1361">
        <v>2761</v>
      </c>
      <c r="B1361">
        <v>7.5751094310099996</v>
      </c>
      <c r="C1361">
        <v>292.14119699999998</v>
      </c>
      <c r="D1361">
        <v>943.77599999999995</v>
      </c>
      <c r="F1361" t="s">
        <v>0</v>
      </c>
    </row>
    <row r="1362" spans="1:6" x14ac:dyDescent="0.3">
      <c r="A1362">
        <v>2763</v>
      </c>
      <c r="B1362">
        <v>7.5108351540717999</v>
      </c>
      <c r="C1362">
        <v>298.687917999999</v>
      </c>
      <c r="D1362">
        <v>954.62400000000002</v>
      </c>
      <c r="F1362" t="s">
        <v>0</v>
      </c>
    </row>
    <row r="1363" spans="1:6" x14ac:dyDescent="0.3">
      <c r="A1363">
        <v>2765</v>
      </c>
      <c r="B1363">
        <v>7.4276978944421996</v>
      </c>
      <c r="C1363">
        <v>304.868556999997</v>
      </c>
      <c r="D1363">
        <v>965.47199999999998</v>
      </c>
      <c r="F1363" t="s">
        <v>0</v>
      </c>
    </row>
    <row r="1364" spans="1:6" x14ac:dyDescent="0.3">
      <c r="A1364">
        <v>2767</v>
      </c>
      <c r="B1364">
        <v>7.3734991579839102</v>
      </c>
      <c r="C1364">
        <v>298.30803888888801</v>
      </c>
      <c r="D1364">
        <v>965.47199999999998</v>
      </c>
      <c r="F1364" t="s">
        <v>0</v>
      </c>
    </row>
    <row r="1365" spans="1:6" x14ac:dyDescent="0.3">
      <c r="A1365">
        <v>2769</v>
      </c>
      <c r="B1365">
        <v>7.2431157731099303</v>
      </c>
      <c r="C1365">
        <v>303.59540388888797</v>
      </c>
      <c r="D1365">
        <v>976.32</v>
      </c>
      <c r="F1365" t="s">
        <v>0</v>
      </c>
    </row>
    <row r="1366" spans="1:6" x14ac:dyDescent="0.3">
      <c r="A1366">
        <v>2771</v>
      </c>
      <c r="B1366">
        <v>7.2092700928462703</v>
      </c>
      <c r="C1366">
        <v>310.29698877777901</v>
      </c>
      <c r="D1366">
        <v>987.16800000000001</v>
      </c>
      <c r="F1366" t="s">
        <v>0</v>
      </c>
    </row>
    <row r="1367" spans="1:6" x14ac:dyDescent="0.3">
      <c r="A1367">
        <v>2773</v>
      </c>
      <c r="B1367">
        <v>7.1153997120432901</v>
      </c>
      <c r="C1367">
        <v>316.00433277777802</v>
      </c>
      <c r="D1367">
        <v>998.01599999999996</v>
      </c>
      <c r="F1367" t="s">
        <v>0</v>
      </c>
    </row>
    <row r="1368" spans="1:6" x14ac:dyDescent="0.3">
      <c r="A1368">
        <v>2775</v>
      </c>
      <c r="B1368">
        <v>6.8996565425404697</v>
      </c>
      <c r="C1368">
        <v>319.667841777776</v>
      </c>
      <c r="D1368">
        <v>1008.864</v>
      </c>
      <c r="F1368" t="s">
        <v>0</v>
      </c>
    </row>
    <row r="1369" spans="1:6" x14ac:dyDescent="0.3">
      <c r="A1369">
        <v>2777</v>
      </c>
      <c r="B1369">
        <v>6.6088980641873096</v>
      </c>
      <c r="C1369">
        <v>321.915362666666</v>
      </c>
      <c r="D1369">
        <v>1008.864</v>
      </c>
      <c r="F1369" t="s">
        <v>0</v>
      </c>
    </row>
    <row r="1370" spans="1:6" x14ac:dyDescent="0.3">
      <c r="A1370">
        <v>2779</v>
      </c>
      <c r="B1370">
        <v>6.2197293726755802</v>
      </c>
      <c r="C1370">
        <v>321.53316366666598</v>
      </c>
      <c r="D1370">
        <v>1008.864</v>
      </c>
      <c r="F1370" t="s">
        <v>0</v>
      </c>
    </row>
    <row r="1371" spans="1:6" x14ac:dyDescent="0.3">
      <c r="A1371">
        <v>2781</v>
      </c>
      <c r="B1371">
        <v>6.5949222938278904</v>
      </c>
      <c r="C1371">
        <v>309.31034755555402</v>
      </c>
      <c r="D1371">
        <v>1008.864</v>
      </c>
      <c r="F1371" t="s">
        <v>0</v>
      </c>
    </row>
    <row r="1372" spans="1:6" x14ac:dyDescent="0.3">
      <c r="A1372">
        <v>2785</v>
      </c>
      <c r="B1372">
        <v>6.9482268587969402</v>
      </c>
      <c r="C1372">
        <v>321.55814288888701</v>
      </c>
      <c r="D1372">
        <v>1008.864</v>
      </c>
      <c r="F1372" t="s">
        <v>0</v>
      </c>
    </row>
    <row r="1373" spans="1:6" x14ac:dyDescent="0.3">
      <c r="A1373">
        <v>2787</v>
      </c>
      <c r="B1373">
        <v>6.5246332703999999</v>
      </c>
      <c r="C1373">
        <v>321.72887233333302</v>
      </c>
      <c r="D1373">
        <v>998.01599999999996</v>
      </c>
      <c r="F1373" t="s">
        <v>0</v>
      </c>
    </row>
    <row r="1374" spans="1:6" x14ac:dyDescent="0.3">
      <c r="A1374">
        <v>2789</v>
      </c>
      <c r="B1374">
        <v>6.13288635072219</v>
      </c>
      <c r="C1374">
        <v>321.472189777778</v>
      </c>
      <c r="D1374">
        <v>987.16800000000001</v>
      </c>
      <c r="F1374" t="s">
        <v>0</v>
      </c>
    </row>
    <row r="1375" spans="1:6" x14ac:dyDescent="0.3">
      <c r="A1375">
        <v>2791</v>
      </c>
      <c r="B1375">
        <v>5.7703046760243799</v>
      </c>
      <c r="C1375">
        <v>321.80376933333503</v>
      </c>
      <c r="D1375">
        <v>976.32</v>
      </c>
      <c r="F1375" t="s">
        <v>0</v>
      </c>
    </row>
    <row r="1376" spans="1:6" x14ac:dyDescent="0.3">
      <c r="A1376">
        <v>2793</v>
      </c>
      <c r="B1376">
        <v>5.4410064809950098</v>
      </c>
      <c r="C1376">
        <v>321.30223577778003</v>
      </c>
      <c r="D1376">
        <v>965.47199999999998</v>
      </c>
      <c r="F1376" t="s">
        <v>0</v>
      </c>
    </row>
    <row r="1377" spans="1:6" x14ac:dyDescent="0.3">
      <c r="A1377">
        <v>2795</v>
      </c>
      <c r="B1377">
        <v>5.1559311662103298</v>
      </c>
      <c r="C1377">
        <v>322.18203722222</v>
      </c>
      <c r="D1377">
        <v>954.62400000000002</v>
      </c>
      <c r="F1377" t="s">
        <v>0</v>
      </c>
    </row>
    <row r="1378" spans="1:6" x14ac:dyDescent="0.3">
      <c r="A1378">
        <v>2797</v>
      </c>
      <c r="B1378">
        <v>4.8972456835998601</v>
      </c>
      <c r="C1378">
        <v>321.16507377777799</v>
      </c>
      <c r="D1378">
        <v>943.77599999999995</v>
      </c>
      <c r="F1378" t="s">
        <v>0</v>
      </c>
    </row>
    <row r="1379" spans="1:6" x14ac:dyDescent="0.3">
      <c r="A1379">
        <v>2799</v>
      </c>
      <c r="B1379">
        <v>4.6230614186524699</v>
      </c>
      <c r="C1379">
        <v>321.67537122221898</v>
      </c>
      <c r="D1379">
        <v>932.928</v>
      </c>
      <c r="F1379" t="s">
        <v>0</v>
      </c>
    </row>
    <row r="1380" spans="1:6" x14ac:dyDescent="0.3">
      <c r="A1380">
        <v>2801</v>
      </c>
      <c r="B1380">
        <v>4.3446169202646301</v>
      </c>
      <c r="C1380">
        <v>321.84332066666599</v>
      </c>
      <c r="D1380">
        <v>922.08</v>
      </c>
      <c r="F1380" t="s">
        <v>0</v>
      </c>
    </row>
    <row r="1381" spans="1:6" x14ac:dyDescent="0.3">
      <c r="A1381">
        <v>2803</v>
      </c>
      <c r="B1381">
        <v>4.1289469808035504</v>
      </c>
      <c r="C1381">
        <v>320.94942277777898</v>
      </c>
      <c r="D1381">
        <v>911.23199999999997</v>
      </c>
      <c r="F1381" t="s">
        <v>0</v>
      </c>
    </row>
    <row r="1382" spans="1:6" x14ac:dyDescent="0.3">
      <c r="A1382">
        <v>2805</v>
      </c>
      <c r="B1382">
        <v>3.9070272181141701</v>
      </c>
      <c r="C1382">
        <v>321.527653555553</v>
      </c>
      <c r="D1382">
        <v>911.23199999999997</v>
      </c>
      <c r="F1382" t="s">
        <v>0</v>
      </c>
    </row>
    <row r="1383" spans="1:6" x14ac:dyDescent="0.3">
      <c r="A1383">
        <v>2807</v>
      </c>
      <c r="B1383">
        <v>3.8902944128153498</v>
      </c>
      <c r="C1383">
        <v>317.88835122222002</v>
      </c>
      <c r="D1383">
        <v>922.08</v>
      </c>
      <c r="F1383" t="s">
        <v>0</v>
      </c>
    </row>
    <row r="1384" spans="1:6" x14ac:dyDescent="0.3">
      <c r="A1384">
        <v>2809</v>
      </c>
      <c r="B1384">
        <v>3.8496736231257498</v>
      </c>
      <c r="C1384">
        <v>321.12871300000103</v>
      </c>
      <c r="D1384">
        <v>922.08</v>
      </c>
      <c r="F1384" t="s">
        <v>0</v>
      </c>
    </row>
    <row r="1385" spans="1:6" x14ac:dyDescent="0.3">
      <c r="A1385">
        <v>2811</v>
      </c>
      <c r="B1385">
        <v>3.6638343550139298</v>
      </c>
      <c r="C1385">
        <v>320.25246766666498</v>
      </c>
      <c r="D1385">
        <v>900.38400000000001</v>
      </c>
      <c r="F1385" t="s">
        <v>0</v>
      </c>
    </row>
    <row r="1386" spans="1:6" x14ac:dyDescent="0.3">
      <c r="A1386">
        <v>2813</v>
      </c>
      <c r="B1386">
        <v>3.4831613814365601</v>
      </c>
      <c r="C1386">
        <v>321.02553444444101</v>
      </c>
      <c r="D1386">
        <v>889.53599999999994</v>
      </c>
      <c r="F1386" t="s">
        <v>0</v>
      </c>
    </row>
    <row r="1387" spans="1:6" x14ac:dyDescent="0.3">
      <c r="A1387">
        <v>2815</v>
      </c>
      <c r="B1387">
        <v>3.2937063992637299</v>
      </c>
      <c r="C1387">
        <v>321.47741611111201</v>
      </c>
      <c r="D1387">
        <v>889.53599999999994</v>
      </c>
      <c r="F1387" t="s">
        <v>0</v>
      </c>
    </row>
    <row r="1388" spans="1:6" x14ac:dyDescent="0.3">
      <c r="A1388">
        <v>2817</v>
      </c>
      <c r="B1388">
        <v>3.1014341729208099</v>
      </c>
      <c r="C1388">
        <v>321.69476688888898</v>
      </c>
      <c r="D1388">
        <v>889.53599999999994</v>
      </c>
      <c r="F1388" t="s">
        <v>0</v>
      </c>
    </row>
    <row r="1389" spans="1:6" x14ac:dyDescent="0.3">
      <c r="A1389">
        <v>2819</v>
      </c>
      <c r="B1389">
        <v>2.9782246829468102</v>
      </c>
      <c r="C1389">
        <v>320.56468455555199</v>
      </c>
      <c r="D1389">
        <v>878.68799999999999</v>
      </c>
      <c r="F1389" t="s">
        <v>0</v>
      </c>
    </row>
    <row r="1390" spans="1:6" x14ac:dyDescent="0.3">
      <c r="A1390">
        <v>2821</v>
      </c>
      <c r="B1390">
        <v>2.8106186263739001</v>
      </c>
      <c r="C1390">
        <v>320.86121233333301</v>
      </c>
      <c r="D1390">
        <v>878.68799999999999</v>
      </c>
      <c r="F1390" t="s">
        <v>0</v>
      </c>
    </row>
    <row r="1391" spans="1:6" x14ac:dyDescent="0.3">
      <c r="A1391">
        <v>2823</v>
      </c>
      <c r="B1391">
        <v>2.67140885805888</v>
      </c>
      <c r="C1391">
        <v>320.27794999999901</v>
      </c>
      <c r="D1391">
        <v>867.84</v>
      </c>
      <c r="F1391" t="s">
        <v>0</v>
      </c>
    </row>
    <row r="1392" spans="1:6" x14ac:dyDescent="0.3">
      <c r="A1392">
        <v>2825</v>
      </c>
      <c r="B1392">
        <v>2.6096268530412301</v>
      </c>
      <c r="C1392">
        <v>321.960846777776</v>
      </c>
      <c r="D1392">
        <v>856.99199999999996</v>
      </c>
      <c r="F1392" t="s">
        <v>0</v>
      </c>
    </row>
    <row r="1393" spans="1:6" x14ac:dyDescent="0.3">
      <c r="A1393">
        <v>2827</v>
      </c>
      <c r="B1393">
        <v>2.4827503900038299</v>
      </c>
      <c r="C1393">
        <v>321.38124333333297</v>
      </c>
      <c r="D1393">
        <v>846.14400000000001</v>
      </c>
      <c r="F1393" t="s">
        <v>0</v>
      </c>
    </row>
    <row r="1394" spans="1:6" x14ac:dyDescent="0.3">
      <c r="A1394">
        <v>2829</v>
      </c>
      <c r="B1394">
        <v>2.3926143517396201</v>
      </c>
      <c r="C1394">
        <v>322.42181711110902</v>
      </c>
      <c r="D1394">
        <v>856.99199999999996</v>
      </c>
      <c r="F1394" t="s">
        <v>0</v>
      </c>
    </row>
    <row r="1395" spans="1:6" x14ac:dyDescent="0.3">
      <c r="A1395">
        <v>2831</v>
      </c>
      <c r="B1395">
        <v>2.2833294686446202</v>
      </c>
      <c r="C1395">
        <v>321.77776088888999</v>
      </c>
      <c r="D1395">
        <v>856.99199999999996</v>
      </c>
      <c r="F1395" t="s">
        <v>0</v>
      </c>
    </row>
    <row r="1396" spans="1:6" x14ac:dyDescent="0.3">
      <c r="A1396">
        <v>2833</v>
      </c>
      <c r="B1396">
        <v>2.1892714532432</v>
      </c>
      <c r="C1396">
        <v>320.999359666668</v>
      </c>
      <c r="D1396">
        <v>856.99199999999996</v>
      </c>
      <c r="F1396" t="s">
        <v>0</v>
      </c>
    </row>
    <row r="1397" spans="1:6" x14ac:dyDescent="0.3">
      <c r="A1397">
        <v>2835</v>
      </c>
      <c r="B1397">
        <v>2.09476347352668</v>
      </c>
      <c r="C1397">
        <v>321.67650344444701</v>
      </c>
      <c r="D1397">
        <v>856.99199999999996</v>
      </c>
      <c r="F1397" t="s">
        <v>0</v>
      </c>
    </row>
    <row r="1398" spans="1:6" x14ac:dyDescent="0.3">
      <c r="A1398">
        <v>2837</v>
      </c>
      <c r="B1398">
        <v>1.9943138328201999</v>
      </c>
      <c r="C1398">
        <v>321.188934222223</v>
      </c>
      <c r="D1398">
        <v>856.99199999999996</v>
      </c>
      <c r="F1398" t="s">
        <v>0</v>
      </c>
    </row>
    <row r="1399" spans="1:6" x14ac:dyDescent="0.3">
      <c r="A1399">
        <v>2839</v>
      </c>
      <c r="B1399">
        <v>1.90119852382446</v>
      </c>
      <c r="C1399">
        <v>321.69340311111199</v>
      </c>
      <c r="D1399">
        <v>856.99199999999996</v>
      </c>
      <c r="F1399" t="s">
        <v>0</v>
      </c>
    </row>
    <row r="1400" spans="1:6" x14ac:dyDescent="0.3">
      <c r="A1400">
        <v>2841</v>
      </c>
      <c r="B1400">
        <v>1.7854579146965901</v>
      </c>
      <c r="C1400">
        <v>321.74275188888998</v>
      </c>
      <c r="D1400">
        <v>856.99199999999996</v>
      </c>
      <c r="F1400" t="s">
        <v>0</v>
      </c>
    </row>
    <row r="1401" spans="1:6" x14ac:dyDescent="0.3">
      <c r="A1401">
        <v>2843</v>
      </c>
      <c r="B1401">
        <v>1.71234562141716</v>
      </c>
      <c r="C1401">
        <v>321.12709066666503</v>
      </c>
      <c r="D1401">
        <v>856.99199999999996</v>
      </c>
      <c r="F1401" t="s">
        <v>0</v>
      </c>
    </row>
    <row r="1402" spans="1:6" x14ac:dyDescent="0.3">
      <c r="A1402">
        <v>2845</v>
      </c>
      <c r="B1402">
        <v>1.64583525618971</v>
      </c>
      <c r="C1402">
        <v>321.77527044444201</v>
      </c>
      <c r="D1402">
        <v>856.99199999999996</v>
      </c>
      <c r="F1402" t="s">
        <v>0</v>
      </c>
    </row>
    <row r="1403" spans="1:6" x14ac:dyDescent="0.3">
      <c r="A1403">
        <v>2847</v>
      </c>
      <c r="B1403">
        <v>1.5635825387889799</v>
      </c>
      <c r="C1403">
        <v>322.10506222222102</v>
      </c>
      <c r="D1403">
        <v>856.99199999999996</v>
      </c>
      <c r="F1403" t="s">
        <v>0</v>
      </c>
    </row>
    <row r="1404" spans="1:6" x14ac:dyDescent="0.3">
      <c r="A1404">
        <v>2849</v>
      </c>
      <c r="B1404">
        <v>1.5523691440036</v>
      </c>
      <c r="C1404">
        <v>320.720893999998</v>
      </c>
      <c r="D1404">
        <v>856.99199999999996</v>
      </c>
      <c r="F1404" t="s">
        <v>0</v>
      </c>
    </row>
    <row r="1405" spans="1:6" x14ac:dyDescent="0.3">
      <c r="A1405">
        <v>2851</v>
      </c>
      <c r="B1405">
        <v>1.49627955861464</v>
      </c>
      <c r="C1405">
        <v>321.37582977777799</v>
      </c>
      <c r="D1405">
        <v>856.99199999999996</v>
      </c>
      <c r="F1405" t="s">
        <v>0</v>
      </c>
    </row>
    <row r="1406" spans="1:6" x14ac:dyDescent="0.3">
      <c r="A1406">
        <v>2853</v>
      </c>
      <c r="B1406">
        <v>1.4420114473123899</v>
      </c>
      <c r="C1406">
        <v>322.00381955555702</v>
      </c>
      <c r="D1406">
        <v>867.84</v>
      </c>
      <c r="F1406" t="s">
        <v>0</v>
      </c>
    </row>
    <row r="1407" spans="1:6" x14ac:dyDescent="0.3">
      <c r="A1407">
        <v>2855</v>
      </c>
      <c r="B1407">
        <v>1.3843729957442901</v>
      </c>
      <c r="C1407">
        <v>321.48402333333399</v>
      </c>
      <c r="D1407">
        <v>878.68799999999999</v>
      </c>
      <c r="F1407" t="s">
        <v>0</v>
      </c>
    </row>
    <row r="1408" spans="1:6" x14ac:dyDescent="0.3">
      <c r="A1408">
        <v>2857</v>
      </c>
      <c r="B1408">
        <v>1.3274263571212901</v>
      </c>
      <c r="C1408">
        <v>321.95725011111</v>
      </c>
      <c r="D1408">
        <v>889.53599999999994</v>
      </c>
      <c r="F1408" t="s">
        <v>0</v>
      </c>
    </row>
    <row r="1409" spans="1:6" x14ac:dyDescent="0.3">
      <c r="A1409">
        <v>2859</v>
      </c>
      <c r="B1409">
        <v>1.6257057861901001</v>
      </c>
      <c r="C1409">
        <v>315.85735288888799</v>
      </c>
      <c r="D1409">
        <v>846.14400000000001</v>
      </c>
      <c r="F1409" t="s">
        <v>0</v>
      </c>
    </row>
    <row r="1410" spans="1:6" x14ac:dyDescent="0.3">
      <c r="A1410">
        <v>2861</v>
      </c>
      <c r="B1410">
        <v>1.7466555356644</v>
      </c>
      <c r="C1410">
        <v>319.418254666667</v>
      </c>
      <c r="D1410">
        <v>856.99199999999996</v>
      </c>
      <c r="F1410" t="s">
        <v>0</v>
      </c>
    </row>
    <row r="1411" spans="1:6" x14ac:dyDescent="0.3">
      <c r="A1411">
        <v>2863</v>
      </c>
      <c r="B1411">
        <v>1.6797222452409399</v>
      </c>
      <c r="C1411">
        <v>320.09397755555602</v>
      </c>
      <c r="D1411">
        <v>856.99199999999996</v>
      </c>
      <c r="F1411" t="s">
        <v>0</v>
      </c>
    </row>
    <row r="1412" spans="1:6" x14ac:dyDescent="0.3">
      <c r="A1412">
        <v>2865</v>
      </c>
      <c r="B1412">
        <v>1.75126030630226</v>
      </c>
      <c r="C1412">
        <v>317.26964633333398</v>
      </c>
      <c r="D1412">
        <v>856.99199999999996</v>
      </c>
      <c r="F1412" t="s">
        <v>0</v>
      </c>
    </row>
    <row r="1413" spans="1:6" x14ac:dyDescent="0.3">
      <c r="A1413">
        <v>2867</v>
      </c>
      <c r="B1413">
        <v>1.9155920857693001</v>
      </c>
      <c r="C1413">
        <v>321.65021511110899</v>
      </c>
      <c r="D1413">
        <v>867.84</v>
      </c>
      <c r="F1413" t="s">
        <v>0</v>
      </c>
    </row>
    <row r="1414" spans="1:6" x14ac:dyDescent="0.3">
      <c r="A1414">
        <v>2869</v>
      </c>
      <c r="B1414">
        <v>1.8840415317975701</v>
      </c>
      <c r="C1414">
        <v>320.239431888887</v>
      </c>
      <c r="D1414">
        <v>867.84</v>
      </c>
      <c r="F1414" t="s">
        <v>0</v>
      </c>
    </row>
    <row r="1415" spans="1:6" x14ac:dyDescent="0.3">
      <c r="A1415">
        <v>2871</v>
      </c>
      <c r="B1415">
        <v>1.8695297971713201</v>
      </c>
      <c r="C1415">
        <v>321.89128566666398</v>
      </c>
      <c r="D1415">
        <v>878.68799999999999</v>
      </c>
      <c r="F1415" t="s">
        <v>0</v>
      </c>
    </row>
    <row r="1416" spans="1:6" x14ac:dyDescent="0.3">
      <c r="A1416">
        <v>2873</v>
      </c>
      <c r="B1416">
        <v>1.8022090737368599</v>
      </c>
      <c r="C1416">
        <v>321.09888744444402</v>
      </c>
      <c r="D1416">
        <v>878.68799999999999</v>
      </c>
      <c r="F1416" t="s">
        <v>0</v>
      </c>
    </row>
    <row r="1417" spans="1:6" x14ac:dyDescent="0.3">
      <c r="A1417">
        <v>2875</v>
      </c>
      <c r="B1417">
        <v>1.72738430523944</v>
      </c>
      <c r="C1417">
        <v>321.70390022222199</v>
      </c>
      <c r="D1417">
        <v>889.53599999999994</v>
      </c>
      <c r="F1417" t="s">
        <v>0</v>
      </c>
    </row>
    <row r="1418" spans="1:6" x14ac:dyDescent="0.3">
      <c r="A1418">
        <v>2877</v>
      </c>
      <c r="B1418">
        <v>1.6501078833844001</v>
      </c>
      <c r="C1418">
        <v>321.21293866666298</v>
      </c>
      <c r="D1418">
        <v>889.53599999999994</v>
      </c>
      <c r="F1418" t="s">
        <v>0</v>
      </c>
    </row>
    <row r="1419" spans="1:6" x14ac:dyDescent="0.3">
      <c r="A1419">
        <v>2879</v>
      </c>
      <c r="B1419">
        <v>1.6185855017841899</v>
      </c>
      <c r="C1419">
        <v>322.358688444444</v>
      </c>
      <c r="D1419">
        <v>900.38400000000001</v>
      </c>
      <c r="F1419" t="s">
        <v>0</v>
      </c>
    </row>
    <row r="1420" spans="1:6" x14ac:dyDescent="0.3">
      <c r="A1420">
        <v>2881</v>
      </c>
      <c r="B1420">
        <v>1.51793940097812</v>
      </c>
      <c r="C1420">
        <v>322.36693633333198</v>
      </c>
      <c r="D1420">
        <v>911.23199999999997</v>
      </c>
      <c r="F1420" t="s">
        <v>0</v>
      </c>
    </row>
    <row r="1421" spans="1:6" x14ac:dyDescent="0.3">
      <c r="A1421">
        <v>2883</v>
      </c>
      <c r="B1421">
        <v>1.4420290148058099</v>
      </c>
      <c r="C1421">
        <v>322.06356311111</v>
      </c>
      <c r="D1421">
        <v>900.38400000000001</v>
      </c>
      <c r="F1421" t="s">
        <v>0</v>
      </c>
    </row>
    <row r="1422" spans="1:6" x14ac:dyDescent="0.3">
      <c r="A1422">
        <v>2885</v>
      </c>
      <c r="B1422">
        <v>1.36159338193604</v>
      </c>
      <c r="C1422">
        <v>322.21862199999998</v>
      </c>
      <c r="D1422">
        <v>900.38400000000001</v>
      </c>
      <c r="F1422" t="s">
        <v>0</v>
      </c>
    </row>
    <row r="1423" spans="1:6" x14ac:dyDescent="0.3">
      <c r="A1423">
        <v>2887</v>
      </c>
      <c r="B1423">
        <v>1.63641930945407</v>
      </c>
      <c r="C1423">
        <v>316.45981377777503</v>
      </c>
      <c r="D1423">
        <v>911.23199999999997</v>
      </c>
      <c r="F1423" t="s">
        <v>0</v>
      </c>
    </row>
    <row r="1424" spans="1:6" x14ac:dyDescent="0.3">
      <c r="A1424">
        <v>2889</v>
      </c>
      <c r="B1424">
        <v>1.7510957206687201</v>
      </c>
      <c r="C1424">
        <v>319.93105566666401</v>
      </c>
      <c r="D1424">
        <v>911.23199999999997</v>
      </c>
      <c r="F1424" t="s">
        <v>0</v>
      </c>
    </row>
    <row r="1425" spans="1:6" x14ac:dyDescent="0.3">
      <c r="A1425">
        <v>2891</v>
      </c>
      <c r="B1425">
        <v>1.73768416173816</v>
      </c>
      <c r="C1425">
        <v>321.46756644444298</v>
      </c>
      <c r="D1425">
        <v>911.23199999999997</v>
      </c>
      <c r="F1425" t="s">
        <v>0</v>
      </c>
    </row>
    <row r="1426" spans="1:6" x14ac:dyDescent="0.3">
      <c r="A1426">
        <v>2893</v>
      </c>
      <c r="B1426">
        <v>1.7087138460740099</v>
      </c>
      <c r="C1426">
        <v>320.193407333332</v>
      </c>
      <c r="D1426">
        <v>922.08</v>
      </c>
      <c r="F1426" t="s">
        <v>0</v>
      </c>
    </row>
    <row r="1427" spans="1:6" x14ac:dyDescent="0.3">
      <c r="A1427">
        <v>2895</v>
      </c>
      <c r="B1427">
        <v>1.70251621680537</v>
      </c>
      <c r="C1427">
        <v>321.80295911110801</v>
      </c>
      <c r="D1427">
        <v>922.08</v>
      </c>
      <c r="F1427" t="s">
        <v>0</v>
      </c>
    </row>
    <row r="1428" spans="1:6" x14ac:dyDescent="0.3">
      <c r="A1428">
        <v>2897</v>
      </c>
      <c r="B1428">
        <v>1.6228775226991601</v>
      </c>
      <c r="C1428">
        <v>321.37466200000199</v>
      </c>
      <c r="D1428">
        <v>922.08</v>
      </c>
      <c r="F1428" t="s">
        <v>0</v>
      </c>
    </row>
    <row r="1429" spans="1:6" x14ac:dyDescent="0.3">
      <c r="A1429">
        <v>2899</v>
      </c>
      <c r="B1429">
        <v>1.5654804414193999</v>
      </c>
      <c r="C1429">
        <v>320.67013777777902</v>
      </c>
      <c r="D1429">
        <v>932.928</v>
      </c>
      <c r="F1429" t="s">
        <v>0</v>
      </c>
    </row>
    <row r="1430" spans="1:6" x14ac:dyDescent="0.3">
      <c r="A1430">
        <v>2901</v>
      </c>
      <c r="B1430">
        <v>1.5472912193861299</v>
      </c>
      <c r="C1430">
        <v>321.94459066666599</v>
      </c>
      <c r="D1430">
        <v>943.77599999999995</v>
      </c>
      <c r="F1430" t="s">
        <v>0</v>
      </c>
    </row>
    <row r="1431" spans="1:6" x14ac:dyDescent="0.3">
      <c r="A1431">
        <v>2903</v>
      </c>
      <c r="B1431">
        <v>1.4606597820632701</v>
      </c>
      <c r="C1431">
        <v>321.78340244444502</v>
      </c>
      <c r="D1431">
        <v>954.62400000000002</v>
      </c>
      <c r="F1431" t="s">
        <v>0</v>
      </c>
    </row>
    <row r="1432" spans="1:6" x14ac:dyDescent="0.3">
      <c r="A1432">
        <v>2905</v>
      </c>
      <c r="B1432">
        <v>1.45377792762894</v>
      </c>
      <c r="C1432">
        <v>320.43285233333103</v>
      </c>
      <c r="D1432">
        <v>965.47199999999998</v>
      </c>
      <c r="F1432" t="s">
        <v>0</v>
      </c>
    </row>
    <row r="1433" spans="1:6" x14ac:dyDescent="0.3">
      <c r="A1433">
        <v>2907</v>
      </c>
      <c r="B1433">
        <v>1.4498462446523399</v>
      </c>
      <c r="C1433">
        <v>321.82372333333399</v>
      </c>
      <c r="D1433">
        <v>976.32</v>
      </c>
      <c r="F1433" t="s">
        <v>0</v>
      </c>
    </row>
    <row r="1434" spans="1:6" x14ac:dyDescent="0.3">
      <c r="A1434">
        <v>2909</v>
      </c>
      <c r="B1434">
        <v>1.5783335488060399</v>
      </c>
      <c r="C1434">
        <v>318.31808022222299</v>
      </c>
      <c r="D1434">
        <v>987.16800000000001</v>
      </c>
      <c r="F1434" t="s">
        <v>0</v>
      </c>
    </row>
    <row r="1435" spans="1:6" x14ac:dyDescent="0.3">
      <c r="A1435">
        <v>2911</v>
      </c>
      <c r="B1435">
        <v>1.69408057700559</v>
      </c>
      <c r="C1435">
        <v>321.74836622222199</v>
      </c>
      <c r="D1435">
        <v>998.01599999999996</v>
      </c>
      <c r="F1435" t="s">
        <v>0</v>
      </c>
    </row>
    <row r="1436" spans="1:6" x14ac:dyDescent="0.3">
      <c r="A1436">
        <v>2913</v>
      </c>
      <c r="B1436">
        <v>1.6089622214982899</v>
      </c>
      <c r="C1436">
        <v>322.08055311111002</v>
      </c>
      <c r="D1436">
        <v>1008.864</v>
      </c>
      <c r="F1436" t="s">
        <v>0</v>
      </c>
    </row>
    <row r="1437" spans="1:6" x14ac:dyDescent="0.3">
      <c r="A1437">
        <v>2915</v>
      </c>
      <c r="B1437">
        <v>1.53739289515472</v>
      </c>
      <c r="C1437">
        <v>321.61670011110903</v>
      </c>
      <c r="D1437">
        <v>1019.712</v>
      </c>
      <c r="F1437" t="s">
        <v>0</v>
      </c>
    </row>
    <row r="1438" spans="1:6" x14ac:dyDescent="0.3">
      <c r="A1438">
        <v>2917</v>
      </c>
      <c r="B1438">
        <v>1.5104411517076199</v>
      </c>
      <c r="C1438">
        <v>320.51053511110803</v>
      </c>
      <c r="D1438">
        <v>1030.56</v>
      </c>
      <c r="F1438" t="s">
        <v>0</v>
      </c>
    </row>
    <row r="1439" spans="1:6" x14ac:dyDescent="0.3">
      <c r="A1439">
        <v>2919</v>
      </c>
      <c r="B1439">
        <v>1.4917024477815899</v>
      </c>
      <c r="C1439">
        <v>321.72115699999898</v>
      </c>
      <c r="D1439">
        <v>1041.4079999999999</v>
      </c>
      <c r="F1439" t="s">
        <v>0</v>
      </c>
    </row>
    <row r="1440" spans="1:6" x14ac:dyDescent="0.3">
      <c r="A1440">
        <v>2921</v>
      </c>
      <c r="B1440">
        <v>1.49594135729527</v>
      </c>
      <c r="C1440">
        <v>320.16163199999897</v>
      </c>
      <c r="D1440">
        <v>1052.2560000000001</v>
      </c>
      <c r="F1440" t="s">
        <v>0</v>
      </c>
    </row>
    <row r="1441" spans="1:6" x14ac:dyDescent="0.3">
      <c r="A1441">
        <v>2923</v>
      </c>
      <c r="B1441">
        <v>1.54124132801993</v>
      </c>
      <c r="C1441">
        <v>322.38237288888899</v>
      </c>
      <c r="D1441">
        <v>1052.2560000000001</v>
      </c>
      <c r="F1441" t="s">
        <v>0</v>
      </c>
    </row>
    <row r="1442" spans="1:6" x14ac:dyDescent="0.3">
      <c r="A1442">
        <v>2925</v>
      </c>
      <c r="B1442">
        <v>1.4770828075187801</v>
      </c>
      <c r="C1442">
        <v>321.86766788888701</v>
      </c>
      <c r="D1442">
        <v>1030.56</v>
      </c>
      <c r="F1442" t="s">
        <v>0</v>
      </c>
    </row>
    <row r="1443" spans="1:6" x14ac:dyDescent="0.3">
      <c r="A1443">
        <v>2927</v>
      </c>
      <c r="B1443">
        <v>1.40410925704894</v>
      </c>
      <c r="C1443">
        <v>321.55816188888599</v>
      </c>
      <c r="D1443">
        <v>1008.864</v>
      </c>
      <c r="F1443" t="s">
        <v>0</v>
      </c>
    </row>
    <row r="1444" spans="1:6" x14ac:dyDescent="0.3">
      <c r="A1444">
        <v>2929</v>
      </c>
      <c r="B1444">
        <v>1.3352862479277099</v>
      </c>
      <c r="C1444">
        <v>321.25522077777703</v>
      </c>
      <c r="D1444">
        <v>1019.712</v>
      </c>
      <c r="F1444" t="s">
        <v>0</v>
      </c>
    </row>
    <row r="1445" spans="1:6" x14ac:dyDescent="0.3">
      <c r="A1445">
        <v>2931</v>
      </c>
      <c r="B1445">
        <v>1.27471260743235</v>
      </c>
      <c r="C1445">
        <v>321.62132877777901</v>
      </c>
      <c r="D1445">
        <v>1030.56</v>
      </c>
      <c r="F1445" t="s">
        <v>0</v>
      </c>
    </row>
    <row r="1446" spans="1:6" x14ac:dyDescent="0.3">
      <c r="A1446">
        <v>2933</v>
      </c>
      <c r="B1446">
        <v>1.4547570764125399</v>
      </c>
      <c r="C1446">
        <v>317.46590466666299</v>
      </c>
      <c r="D1446">
        <v>965.47199999999998</v>
      </c>
      <c r="F1446" t="s">
        <v>0</v>
      </c>
    </row>
    <row r="1447" spans="1:6" x14ac:dyDescent="0.3">
      <c r="A1447">
        <v>2935</v>
      </c>
      <c r="B1447">
        <v>1.6345157591369499</v>
      </c>
      <c r="C1447">
        <v>321.796800666666</v>
      </c>
      <c r="D1447">
        <v>965.47199999999998</v>
      </c>
      <c r="F1447" t="s">
        <v>0</v>
      </c>
    </row>
    <row r="1448" spans="1:6" x14ac:dyDescent="0.3">
      <c r="A1448">
        <v>2937</v>
      </c>
      <c r="B1448">
        <v>1.86107364919103</v>
      </c>
      <c r="C1448">
        <v>316.53735866666398</v>
      </c>
      <c r="D1448">
        <v>922.08</v>
      </c>
      <c r="F1448" t="s">
        <v>0</v>
      </c>
    </row>
    <row r="1449" spans="1:6" x14ac:dyDescent="0.3">
      <c r="A1449">
        <v>2939</v>
      </c>
      <c r="B1449">
        <v>1.9642571016722601</v>
      </c>
      <c r="C1449">
        <v>320.04936755555502</v>
      </c>
      <c r="D1449">
        <v>932.928</v>
      </c>
      <c r="F1449" t="s">
        <v>0</v>
      </c>
    </row>
    <row r="1450" spans="1:6" x14ac:dyDescent="0.3">
      <c r="A1450">
        <v>2941</v>
      </c>
      <c r="B1450">
        <v>1.9796200328176801</v>
      </c>
      <c r="C1450">
        <v>322.25943155555399</v>
      </c>
      <c r="D1450">
        <v>911.23199999999997</v>
      </c>
      <c r="F1450" t="s">
        <v>0</v>
      </c>
    </row>
    <row r="1451" spans="1:6" x14ac:dyDescent="0.3">
      <c r="A1451">
        <v>2943</v>
      </c>
      <c r="B1451">
        <v>2.0178284127109798</v>
      </c>
      <c r="C1451">
        <v>319.668477444443</v>
      </c>
      <c r="D1451">
        <v>900.38400000000001</v>
      </c>
      <c r="F1451" t="s">
        <v>0</v>
      </c>
    </row>
    <row r="1452" spans="1:6" x14ac:dyDescent="0.3">
      <c r="A1452">
        <v>2945</v>
      </c>
      <c r="B1452">
        <v>2.03542701191666</v>
      </c>
      <c r="C1452">
        <v>321.96788344444502</v>
      </c>
      <c r="D1452">
        <v>900.38400000000001</v>
      </c>
      <c r="F1452" t="s">
        <v>0</v>
      </c>
    </row>
    <row r="1453" spans="1:6" x14ac:dyDescent="0.3">
      <c r="A1453">
        <v>2947</v>
      </c>
      <c r="B1453">
        <v>1.9464474486719601</v>
      </c>
      <c r="C1453">
        <v>321.35612944444398</v>
      </c>
      <c r="D1453">
        <v>900.38400000000001</v>
      </c>
      <c r="F1453" t="s">
        <v>0</v>
      </c>
    </row>
    <row r="1454" spans="1:6" x14ac:dyDescent="0.3">
      <c r="A1454">
        <v>2949</v>
      </c>
      <c r="B1454">
        <v>1.84983166368569</v>
      </c>
      <c r="C1454">
        <v>321.75672433333602</v>
      </c>
      <c r="D1454">
        <v>911.23199999999997</v>
      </c>
      <c r="F1454" t="s">
        <v>0</v>
      </c>
    </row>
    <row r="1455" spans="1:6" x14ac:dyDescent="0.3">
      <c r="A1455">
        <v>2953</v>
      </c>
      <c r="B1455">
        <v>2.0281218097054299</v>
      </c>
      <c r="C1455">
        <v>317.05425033333398</v>
      </c>
      <c r="D1455">
        <v>911.23199999999997</v>
      </c>
      <c r="F1455" t="s">
        <v>0</v>
      </c>
    </row>
    <row r="1456" spans="1:6" x14ac:dyDescent="0.3">
      <c r="A1456">
        <v>2955</v>
      </c>
      <c r="B1456">
        <v>2.1939513146543499</v>
      </c>
      <c r="C1456">
        <v>321.73564422222199</v>
      </c>
      <c r="D1456">
        <v>922.08</v>
      </c>
      <c r="F1456" t="s">
        <v>0</v>
      </c>
    </row>
    <row r="1457" spans="1:6" x14ac:dyDescent="0.3">
      <c r="A1457">
        <v>2957</v>
      </c>
      <c r="B1457">
        <v>2.1128107949883401</v>
      </c>
      <c r="C1457">
        <v>320.83994122222401</v>
      </c>
      <c r="D1457">
        <v>922.08</v>
      </c>
      <c r="F1457" t="s">
        <v>0</v>
      </c>
    </row>
    <row r="1458" spans="1:6" x14ac:dyDescent="0.3">
      <c r="A1458">
        <v>2959</v>
      </c>
      <c r="B1458">
        <v>2.0415708008570799</v>
      </c>
      <c r="C1458">
        <v>321.81291211111198</v>
      </c>
      <c r="D1458">
        <v>932.928</v>
      </c>
      <c r="F1458" t="s">
        <v>0</v>
      </c>
    </row>
    <row r="1459" spans="1:6" x14ac:dyDescent="0.3">
      <c r="A1459">
        <v>2961</v>
      </c>
      <c r="B1459">
        <v>1.94225256330371</v>
      </c>
      <c r="C1459">
        <v>321.36043311110899</v>
      </c>
      <c r="D1459">
        <v>943.77599999999995</v>
      </c>
      <c r="F1459" t="s">
        <v>0</v>
      </c>
    </row>
    <row r="1460" spans="1:6" x14ac:dyDescent="0.3">
      <c r="A1460">
        <v>2963</v>
      </c>
      <c r="B1460">
        <v>1.8501313405970801</v>
      </c>
      <c r="C1460">
        <v>320.89212011111101</v>
      </c>
      <c r="D1460">
        <v>943.77599999999995</v>
      </c>
      <c r="F1460" t="s">
        <v>0</v>
      </c>
    </row>
    <row r="1461" spans="1:6" x14ac:dyDescent="0.3">
      <c r="A1461">
        <v>2965</v>
      </c>
      <c r="B1461">
        <v>1.77009293736531</v>
      </c>
      <c r="C1461">
        <v>321.461637</v>
      </c>
      <c r="D1461">
        <v>943.77599999999995</v>
      </c>
      <c r="F1461" t="s">
        <v>0</v>
      </c>
    </row>
    <row r="1462" spans="1:6" x14ac:dyDescent="0.3">
      <c r="A1462">
        <v>2967</v>
      </c>
      <c r="B1462">
        <v>1.6695158162799499</v>
      </c>
      <c r="C1462">
        <v>321.30077799999998</v>
      </c>
      <c r="D1462">
        <v>943.77599999999995</v>
      </c>
      <c r="F1462" t="s">
        <v>0</v>
      </c>
    </row>
    <row r="1463" spans="1:6" x14ac:dyDescent="0.3">
      <c r="A1463">
        <v>2969</v>
      </c>
      <c r="B1463">
        <v>1.5897818277624201</v>
      </c>
      <c r="C1463">
        <v>320.90700600000099</v>
      </c>
      <c r="D1463">
        <v>943.77599999999995</v>
      </c>
      <c r="F1463" t="s">
        <v>0</v>
      </c>
    </row>
    <row r="1464" spans="1:6" x14ac:dyDescent="0.3">
      <c r="A1464">
        <v>2971</v>
      </c>
      <c r="B1464">
        <v>1.5347145815826699</v>
      </c>
      <c r="C1464">
        <v>321.61571188888701</v>
      </c>
      <c r="D1464">
        <v>943.77599999999995</v>
      </c>
      <c r="F1464" t="s">
        <v>0</v>
      </c>
    </row>
    <row r="1465" spans="1:6" x14ac:dyDescent="0.3">
      <c r="A1465">
        <v>2973</v>
      </c>
      <c r="B1465">
        <v>1.67250667023364</v>
      </c>
      <c r="C1465">
        <v>317.87632388888898</v>
      </c>
      <c r="D1465">
        <v>954.62400000000002</v>
      </c>
      <c r="F1465" t="s">
        <v>0</v>
      </c>
    </row>
    <row r="1466" spans="1:6" x14ac:dyDescent="0.3">
      <c r="A1466">
        <v>2975</v>
      </c>
      <c r="B1466">
        <v>1.7189434408441</v>
      </c>
      <c r="C1466">
        <v>320.29181888889002</v>
      </c>
      <c r="D1466">
        <v>954.62400000000002</v>
      </c>
      <c r="F1466" t="s">
        <v>0</v>
      </c>
    </row>
    <row r="1467" spans="1:6" x14ac:dyDescent="0.3">
      <c r="A1467">
        <v>2977</v>
      </c>
      <c r="B1467">
        <v>1.72004772579139</v>
      </c>
      <c r="C1467">
        <v>322.02843088889102</v>
      </c>
      <c r="D1467">
        <v>954.62400000000002</v>
      </c>
      <c r="F1467" t="s">
        <v>0</v>
      </c>
    </row>
    <row r="1468" spans="1:6" x14ac:dyDescent="0.3">
      <c r="A1468">
        <v>2979</v>
      </c>
      <c r="B1468">
        <v>1.69963031237395</v>
      </c>
      <c r="C1468">
        <v>320.63506177777799</v>
      </c>
      <c r="D1468">
        <v>954.62400000000002</v>
      </c>
      <c r="F1468" t="s">
        <v>0</v>
      </c>
    </row>
    <row r="1469" spans="1:6" x14ac:dyDescent="0.3">
      <c r="A1469">
        <v>2981</v>
      </c>
      <c r="B1469">
        <v>1.6357985428503301</v>
      </c>
      <c r="C1469">
        <v>321.31338377777502</v>
      </c>
      <c r="D1469">
        <v>954.62400000000002</v>
      </c>
      <c r="F1469" t="s">
        <v>0</v>
      </c>
    </row>
    <row r="1470" spans="1:6" x14ac:dyDescent="0.3">
      <c r="A1470">
        <v>2983</v>
      </c>
      <c r="B1470">
        <v>1.53502457142239</v>
      </c>
      <c r="C1470">
        <v>321.33679877777797</v>
      </c>
      <c r="D1470">
        <v>954.62400000000002</v>
      </c>
      <c r="F1470" t="s">
        <v>0</v>
      </c>
    </row>
    <row r="1471" spans="1:6" x14ac:dyDescent="0.3">
      <c r="A1471">
        <v>2985</v>
      </c>
      <c r="B1471">
        <v>1.4408435982086201</v>
      </c>
      <c r="C1471">
        <v>321.36492777778</v>
      </c>
      <c r="D1471">
        <v>954.62400000000002</v>
      </c>
      <c r="F1471" t="s">
        <v>0</v>
      </c>
    </row>
    <row r="1472" spans="1:6" x14ac:dyDescent="0.3">
      <c r="A1472">
        <v>2987</v>
      </c>
      <c r="B1472">
        <v>1.7887309983206501</v>
      </c>
      <c r="C1472">
        <v>314.35788577777902</v>
      </c>
      <c r="D1472">
        <v>943.77599999999995</v>
      </c>
      <c r="F1472" t="s">
        <v>0</v>
      </c>
    </row>
    <row r="1473" spans="1:6" x14ac:dyDescent="0.3">
      <c r="A1473">
        <v>2989</v>
      </c>
      <c r="B1473">
        <v>2.1462720539810798</v>
      </c>
      <c r="C1473">
        <v>306.84849788889102</v>
      </c>
      <c r="D1473">
        <v>943.77599999999995</v>
      </c>
      <c r="F1473" t="s">
        <v>0</v>
      </c>
    </row>
    <row r="1474" spans="1:6" x14ac:dyDescent="0.3">
      <c r="A1474">
        <v>2991</v>
      </c>
      <c r="B1474">
        <v>2.82953311310707</v>
      </c>
      <c r="C1474">
        <v>319.92694688888798</v>
      </c>
      <c r="D1474">
        <v>954.62400000000002</v>
      </c>
      <c r="F1474" t="s">
        <v>0</v>
      </c>
    </row>
    <row r="1475" spans="1:6" x14ac:dyDescent="0.3">
      <c r="A1475">
        <v>2993</v>
      </c>
      <c r="B1475">
        <v>3.13793085603769</v>
      </c>
      <c r="C1475">
        <v>312.16304988889101</v>
      </c>
      <c r="D1475">
        <v>943.77599999999995</v>
      </c>
      <c r="F1475" t="s">
        <v>0</v>
      </c>
    </row>
    <row r="1476" spans="1:6" x14ac:dyDescent="0.3">
      <c r="A1476">
        <v>2995</v>
      </c>
      <c r="B1476">
        <v>3.4222887469796901</v>
      </c>
      <c r="C1476">
        <v>319.85070700000102</v>
      </c>
      <c r="D1476">
        <v>943.77599999999995</v>
      </c>
      <c r="F1476" t="s">
        <v>0</v>
      </c>
    </row>
    <row r="1477" spans="1:6" x14ac:dyDescent="0.3">
      <c r="A1477">
        <v>2997</v>
      </c>
      <c r="B1477">
        <v>3.7730710752934402</v>
      </c>
      <c r="C1477">
        <v>310.81590100000102</v>
      </c>
      <c r="D1477">
        <v>943.77599999999995</v>
      </c>
      <c r="F1477" t="s">
        <v>0</v>
      </c>
    </row>
    <row r="1478" spans="1:6" x14ac:dyDescent="0.3">
      <c r="A1478">
        <v>2999</v>
      </c>
      <c r="B1478">
        <v>4.1919607650320696</v>
      </c>
      <c r="C1478">
        <v>321.29120711111301</v>
      </c>
      <c r="D1478">
        <v>943.77599999999995</v>
      </c>
      <c r="F1478" t="s">
        <v>0</v>
      </c>
    </row>
    <row r="1479" spans="1:6" x14ac:dyDescent="0.3">
      <c r="A1479">
        <v>3001</v>
      </c>
      <c r="B1479">
        <v>3.9378864047175202</v>
      </c>
      <c r="C1479">
        <v>321.16443611111299</v>
      </c>
      <c r="D1479">
        <v>943.77599999999995</v>
      </c>
      <c r="F1479" t="s">
        <v>0</v>
      </c>
    </row>
    <row r="1480" spans="1:6" x14ac:dyDescent="0.3">
      <c r="A1480">
        <v>3003</v>
      </c>
      <c r="B1480">
        <v>3.74817819192271</v>
      </c>
      <c r="C1480">
        <v>320.26188111111298</v>
      </c>
      <c r="D1480">
        <v>932.928</v>
      </c>
      <c r="F1480" t="s">
        <v>0</v>
      </c>
    </row>
    <row r="1481" spans="1:6" x14ac:dyDescent="0.3">
      <c r="A1481">
        <v>3005</v>
      </c>
      <c r="B1481">
        <v>3.5541214229831199</v>
      </c>
      <c r="C1481">
        <v>319.61861122222399</v>
      </c>
      <c r="D1481">
        <v>922.08</v>
      </c>
      <c r="F1481" t="s">
        <v>0</v>
      </c>
    </row>
    <row r="1482" spans="1:6" x14ac:dyDescent="0.3">
      <c r="A1482">
        <v>3007</v>
      </c>
      <c r="B1482">
        <v>3.4599142993241601</v>
      </c>
      <c r="C1482">
        <v>321.66541866666302</v>
      </c>
      <c r="D1482">
        <v>922.08</v>
      </c>
      <c r="F1482" t="s">
        <v>0</v>
      </c>
    </row>
    <row r="1483" spans="1:6" x14ac:dyDescent="0.3">
      <c r="A1483">
        <v>3009</v>
      </c>
      <c r="B1483">
        <v>3.2565703083938899</v>
      </c>
      <c r="C1483">
        <v>321.45900822222302</v>
      </c>
      <c r="D1483">
        <v>911.23199999999997</v>
      </c>
      <c r="F1483" t="s">
        <v>0</v>
      </c>
    </row>
    <row r="1484" spans="1:6" x14ac:dyDescent="0.3">
      <c r="A1484">
        <v>3011</v>
      </c>
      <c r="B1484">
        <v>3.0644458793970699</v>
      </c>
      <c r="C1484">
        <v>321.27642877777902</v>
      </c>
      <c r="D1484">
        <v>911.23199999999997</v>
      </c>
      <c r="F1484" t="s">
        <v>0</v>
      </c>
    </row>
    <row r="1485" spans="1:6" x14ac:dyDescent="0.3">
      <c r="A1485">
        <v>3013</v>
      </c>
      <c r="B1485">
        <v>3.08367772026816</v>
      </c>
      <c r="C1485">
        <v>317.90427344444402</v>
      </c>
      <c r="D1485">
        <v>911.23199999999997</v>
      </c>
      <c r="F1485" t="s">
        <v>0</v>
      </c>
    </row>
    <row r="1486" spans="1:6" x14ac:dyDescent="0.3">
      <c r="A1486">
        <v>3015</v>
      </c>
      <c r="B1486">
        <v>3.1341148349734702</v>
      </c>
      <c r="C1486">
        <v>321.79494499999703</v>
      </c>
      <c r="D1486">
        <v>911.23199999999997</v>
      </c>
      <c r="F1486" t="s">
        <v>0</v>
      </c>
    </row>
    <row r="1487" spans="1:6" x14ac:dyDescent="0.3">
      <c r="A1487">
        <v>3017</v>
      </c>
      <c r="B1487">
        <v>3.0727763730650799</v>
      </c>
      <c r="C1487">
        <v>319.64224555555802</v>
      </c>
      <c r="D1487">
        <v>911.23199999999997</v>
      </c>
      <c r="F1487" t="s">
        <v>0</v>
      </c>
    </row>
    <row r="1488" spans="1:6" x14ac:dyDescent="0.3">
      <c r="A1488">
        <v>3019</v>
      </c>
      <c r="B1488">
        <v>3.0352580719706101</v>
      </c>
      <c r="C1488">
        <v>322.11472911111099</v>
      </c>
      <c r="D1488">
        <v>911.23199999999997</v>
      </c>
      <c r="F1488" t="s">
        <v>0</v>
      </c>
    </row>
    <row r="1489" spans="1:6" x14ac:dyDescent="0.3">
      <c r="A1489">
        <v>3021</v>
      </c>
      <c r="B1489">
        <v>2.9416620952502899</v>
      </c>
      <c r="C1489">
        <v>320.57700666666602</v>
      </c>
      <c r="D1489">
        <v>911.23199999999997</v>
      </c>
      <c r="F1489" t="s">
        <v>0</v>
      </c>
    </row>
    <row r="1490" spans="1:6" x14ac:dyDescent="0.3">
      <c r="A1490">
        <v>3023</v>
      </c>
      <c r="B1490">
        <v>2.7949376934638002</v>
      </c>
      <c r="C1490">
        <v>321.17107833333199</v>
      </c>
      <c r="D1490">
        <v>911.23199999999997</v>
      </c>
      <c r="F1490" t="s">
        <v>0</v>
      </c>
    </row>
    <row r="1491" spans="1:6" x14ac:dyDescent="0.3">
      <c r="A1491">
        <v>3025</v>
      </c>
      <c r="B1491">
        <v>2.8147698654000299</v>
      </c>
      <c r="C1491">
        <v>318.05882588888898</v>
      </c>
      <c r="D1491">
        <v>900.38400000000001</v>
      </c>
      <c r="F1491" t="s">
        <v>0</v>
      </c>
    </row>
    <row r="1492" spans="1:6" x14ac:dyDescent="0.3">
      <c r="A1492">
        <v>3027</v>
      </c>
      <c r="B1492">
        <v>2.8412384085347799</v>
      </c>
      <c r="C1492">
        <v>321.29709244444501</v>
      </c>
      <c r="D1492">
        <v>911.23199999999997</v>
      </c>
      <c r="F1492" t="s">
        <v>0</v>
      </c>
    </row>
    <row r="1493" spans="1:6" x14ac:dyDescent="0.3">
      <c r="A1493">
        <v>3029</v>
      </c>
      <c r="B1493">
        <v>2.7131962232790898</v>
      </c>
      <c r="C1493">
        <v>320.50452900000101</v>
      </c>
      <c r="D1493">
        <v>911.23199999999997</v>
      </c>
      <c r="F1493" t="s">
        <v>0</v>
      </c>
    </row>
    <row r="1494" spans="1:6" x14ac:dyDescent="0.3">
      <c r="A1494">
        <v>3031</v>
      </c>
      <c r="B1494">
        <v>2.59755425099066</v>
      </c>
      <c r="C1494">
        <v>321.36745366666503</v>
      </c>
      <c r="D1494">
        <v>911.23199999999997</v>
      </c>
      <c r="F1494" t="s">
        <v>0</v>
      </c>
    </row>
    <row r="1495" spans="1:6" x14ac:dyDescent="0.3">
      <c r="A1495">
        <v>3033</v>
      </c>
      <c r="B1495">
        <v>2.4390788950258901</v>
      </c>
      <c r="C1495">
        <v>321.42940222222001</v>
      </c>
      <c r="D1495">
        <v>911.23199999999997</v>
      </c>
      <c r="F1495" t="s">
        <v>0</v>
      </c>
    </row>
    <row r="1496" spans="1:6" x14ac:dyDescent="0.3">
      <c r="A1496">
        <v>3035</v>
      </c>
      <c r="B1496">
        <v>2.2955778738091799</v>
      </c>
      <c r="C1496">
        <v>321.57246477777801</v>
      </c>
      <c r="D1496">
        <v>911.23199999999997</v>
      </c>
      <c r="F1496" t="s">
        <v>0</v>
      </c>
    </row>
    <row r="1497" spans="1:6" x14ac:dyDescent="0.3">
      <c r="A1497">
        <v>3037</v>
      </c>
      <c r="B1497">
        <v>2.1652889719740398</v>
      </c>
      <c r="C1497">
        <v>321.36150933333101</v>
      </c>
      <c r="D1497">
        <v>911.23199999999997</v>
      </c>
      <c r="F1497" t="s">
        <v>0</v>
      </c>
    </row>
    <row r="1498" spans="1:6" x14ac:dyDescent="0.3">
      <c r="A1498">
        <v>3039</v>
      </c>
      <c r="B1498">
        <v>2.03893013344788</v>
      </c>
      <c r="C1498">
        <v>321.505056888887</v>
      </c>
      <c r="D1498">
        <v>900.38400000000001</v>
      </c>
      <c r="F1498" t="s">
        <v>0</v>
      </c>
    </row>
    <row r="1499" spans="1:6" x14ac:dyDescent="0.3">
      <c r="A1499">
        <v>3041</v>
      </c>
      <c r="B1499">
        <v>2.3608005209407699</v>
      </c>
      <c r="C1499">
        <v>314.316200555553</v>
      </c>
      <c r="D1499">
        <v>900.38400000000001</v>
      </c>
      <c r="F1499" t="s">
        <v>0</v>
      </c>
    </row>
    <row r="1500" spans="1:6" x14ac:dyDescent="0.3">
      <c r="A1500">
        <v>3043</v>
      </c>
      <c r="B1500">
        <v>2.66147758560431</v>
      </c>
      <c r="C1500">
        <v>321.48783411110998</v>
      </c>
      <c r="D1500">
        <v>900.38400000000001</v>
      </c>
      <c r="F1500" t="s">
        <v>0</v>
      </c>
    </row>
    <row r="1501" spans="1:6" x14ac:dyDescent="0.3">
      <c r="A1501">
        <v>3045</v>
      </c>
      <c r="B1501">
        <v>2.54312602122633</v>
      </c>
      <c r="C1501">
        <v>322.25568666666697</v>
      </c>
      <c r="D1501">
        <v>911.23199999999997</v>
      </c>
      <c r="F1501" t="s">
        <v>0</v>
      </c>
    </row>
    <row r="1502" spans="1:6" x14ac:dyDescent="0.3">
      <c r="A1502">
        <v>3047</v>
      </c>
      <c r="B1502">
        <v>2.3881200546217598</v>
      </c>
      <c r="C1502">
        <v>322.31871722222002</v>
      </c>
      <c r="D1502">
        <v>911.23199999999997</v>
      </c>
      <c r="F1502" t="s">
        <v>0</v>
      </c>
    </row>
    <row r="1503" spans="1:6" x14ac:dyDescent="0.3">
      <c r="A1503">
        <v>3049</v>
      </c>
      <c r="B1503">
        <v>2.2698623845411299</v>
      </c>
      <c r="C1503">
        <v>321.822719888888</v>
      </c>
      <c r="D1503">
        <v>911.23199999999997</v>
      </c>
      <c r="F1503" t="s">
        <v>0</v>
      </c>
    </row>
    <row r="1504" spans="1:6" x14ac:dyDescent="0.3">
      <c r="A1504">
        <v>3051</v>
      </c>
      <c r="B1504">
        <v>2.1684135757849901</v>
      </c>
      <c r="C1504">
        <v>321.17603844444602</v>
      </c>
      <c r="D1504">
        <v>922.08</v>
      </c>
      <c r="F1504" t="s">
        <v>0</v>
      </c>
    </row>
    <row r="1505" spans="1:6" x14ac:dyDescent="0.3">
      <c r="A1505">
        <v>3053</v>
      </c>
      <c r="B1505">
        <v>2.06460261618713</v>
      </c>
      <c r="C1505">
        <v>321.683476666665</v>
      </c>
      <c r="D1505">
        <v>922.08</v>
      </c>
      <c r="F1505" t="s">
        <v>0</v>
      </c>
    </row>
    <row r="1506" spans="1:6" x14ac:dyDescent="0.3">
      <c r="A1506">
        <v>3055</v>
      </c>
      <c r="B1506">
        <v>1.9540286818420001</v>
      </c>
      <c r="C1506">
        <v>321.388057</v>
      </c>
      <c r="D1506">
        <v>911.23199999999997</v>
      </c>
      <c r="F1506" t="s">
        <v>0</v>
      </c>
    </row>
    <row r="1507" spans="1:6" x14ac:dyDescent="0.3">
      <c r="A1507">
        <v>3057</v>
      </c>
      <c r="B1507">
        <v>1.8375444725602601</v>
      </c>
      <c r="C1507">
        <v>321.47833833333402</v>
      </c>
      <c r="D1507">
        <v>911.23199999999997</v>
      </c>
      <c r="F1507" t="s">
        <v>0</v>
      </c>
    </row>
    <row r="1508" spans="1:6" x14ac:dyDescent="0.3">
      <c r="A1508">
        <v>3059</v>
      </c>
      <c r="B1508">
        <v>1.7593127346920501</v>
      </c>
      <c r="C1508">
        <v>320.892501666665</v>
      </c>
      <c r="D1508">
        <v>911.23199999999997</v>
      </c>
      <c r="F1508" t="s">
        <v>0</v>
      </c>
    </row>
    <row r="1509" spans="1:6" x14ac:dyDescent="0.3">
      <c r="A1509">
        <v>3061</v>
      </c>
      <c r="B1509">
        <v>1.6866721471071999</v>
      </c>
      <c r="C1509">
        <v>321.489564999999</v>
      </c>
      <c r="D1509">
        <v>900.38400000000001</v>
      </c>
      <c r="F1509" t="s">
        <v>0</v>
      </c>
    </row>
    <row r="1510" spans="1:6" x14ac:dyDescent="0.3">
      <c r="A1510">
        <v>3063</v>
      </c>
      <c r="B1510">
        <v>1.62129647124642</v>
      </c>
      <c r="C1510">
        <v>322.13022633333401</v>
      </c>
      <c r="D1510">
        <v>900.38400000000001</v>
      </c>
      <c r="F1510" t="s">
        <v>0</v>
      </c>
    </row>
    <row r="1511" spans="1:6" x14ac:dyDescent="0.3">
      <c r="A1511">
        <v>3065</v>
      </c>
      <c r="B1511">
        <v>1.6486016709604101</v>
      </c>
      <c r="C1511">
        <v>320.07204666666399</v>
      </c>
      <c r="D1511">
        <v>889.53599999999994</v>
      </c>
      <c r="F1511" t="s">
        <v>0</v>
      </c>
    </row>
    <row r="1512" spans="1:6" x14ac:dyDescent="0.3">
      <c r="A1512">
        <v>3067</v>
      </c>
      <c r="B1512">
        <v>1.6498026498590399</v>
      </c>
      <c r="C1512">
        <v>321.739864000002</v>
      </c>
      <c r="D1512">
        <v>889.53599999999994</v>
      </c>
      <c r="F1512" t="s">
        <v>0</v>
      </c>
    </row>
    <row r="1513" spans="1:6" x14ac:dyDescent="0.3">
      <c r="A1513">
        <v>3069</v>
      </c>
      <c r="B1513">
        <v>1.97289990090957</v>
      </c>
      <c r="C1513">
        <v>314.92050533333497</v>
      </c>
      <c r="D1513">
        <v>867.84</v>
      </c>
      <c r="F1513" t="s">
        <v>0</v>
      </c>
    </row>
    <row r="1514" spans="1:6" x14ac:dyDescent="0.3">
      <c r="A1514">
        <v>3071</v>
      </c>
      <c r="B1514">
        <v>3.36631438626948</v>
      </c>
      <c r="C1514">
        <v>290.65297366666698</v>
      </c>
      <c r="D1514">
        <v>813.6</v>
      </c>
      <c r="F1514" t="s">
        <v>0</v>
      </c>
    </row>
    <row r="1515" spans="1:6" x14ac:dyDescent="0.3">
      <c r="A1515">
        <v>3073</v>
      </c>
      <c r="B1515">
        <v>4.0191793760164902</v>
      </c>
      <c r="C1515">
        <v>304.46512788888799</v>
      </c>
      <c r="D1515">
        <v>824.44799999999998</v>
      </c>
      <c r="F1515" t="s">
        <v>0</v>
      </c>
    </row>
    <row r="1516" spans="1:6" x14ac:dyDescent="0.3">
      <c r="A1516">
        <v>3075</v>
      </c>
      <c r="B1516">
        <v>4.1765167205711702</v>
      </c>
      <c r="C1516">
        <v>311.00170477777999</v>
      </c>
      <c r="D1516">
        <v>835.29600000000005</v>
      </c>
      <c r="F1516" t="s">
        <v>0</v>
      </c>
    </row>
    <row r="1517" spans="1:6" x14ac:dyDescent="0.3">
      <c r="A1517">
        <v>3077</v>
      </c>
      <c r="B1517">
        <v>4.3789803560908602</v>
      </c>
      <c r="C1517">
        <v>318.41763966666599</v>
      </c>
      <c r="D1517">
        <v>846.14400000000001</v>
      </c>
      <c r="F1517" t="s">
        <v>0</v>
      </c>
    </row>
    <row r="1518" spans="1:6" x14ac:dyDescent="0.3">
      <c r="A1518">
        <v>3079</v>
      </c>
      <c r="B1518">
        <v>4.3460882713352902</v>
      </c>
      <c r="C1518">
        <v>322.27034666666799</v>
      </c>
      <c r="D1518">
        <v>846.14400000000001</v>
      </c>
      <c r="F1518" t="s">
        <v>0</v>
      </c>
    </row>
    <row r="1519" spans="1:6" x14ac:dyDescent="0.3">
      <c r="A1519">
        <v>3081</v>
      </c>
      <c r="B1519">
        <v>4.2042351363215102</v>
      </c>
      <c r="C1519">
        <v>320.19390855555298</v>
      </c>
      <c r="D1519">
        <v>835.29600000000005</v>
      </c>
      <c r="F1519" t="s">
        <v>0</v>
      </c>
    </row>
    <row r="1520" spans="1:6" x14ac:dyDescent="0.3">
      <c r="A1520">
        <v>3083</v>
      </c>
      <c r="B1520">
        <v>4.0255146833572297</v>
      </c>
      <c r="C1520">
        <v>321.53861644444601</v>
      </c>
      <c r="D1520">
        <v>835.29600000000005</v>
      </c>
      <c r="F1520" t="s">
        <v>0</v>
      </c>
    </row>
    <row r="1521" spans="1:6" x14ac:dyDescent="0.3">
      <c r="A1521">
        <v>3085</v>
      </c>
      <c r="B1521">
        <v>3.9259504531475198</v>
      </c>
      <c r="C1521">
        <v>319.10612944444398</v>
      </c>
      <c r="D1521">
        <v>835.29600000000005</v>
      </c>
      <c r="F1521" t="s">
        <v>0</v>
      </c>
    </row>
    <row r="1522" spans="1:6" x14ac:dyDescent="0.3">
      <c r="A1522">
        <v>3087</v>
      </c>
      <c r="B1522">
        <v>3.8063607928812799</v>
      </c>
      <c r="C1522">
        <v>321.11864533333198</v>
      </c>
      <c r="D1522">
        <v>835.29600000000005</v>
      </c>
      <c r="F1522" t="s">
        <v>0</v>
      </c>
    </row>
    <row r="1523" spans="1:6" x14ac:dyDescent="0.3">
      <c r="A1523">
        <v>3089</v>
      </c>
      <c r="B1523">
        <v>3.59241223638166</v>
      </c>
      <c r="C1523">
        <v>321.50182922221899</v>
      </c>
      <c r="D1523">
        <v>835.29600000000005</v>
      </c>
      <c r="F1523" t="s">
        <v>0</v>
      </c>
    </row>
    <row r="1524" spans="1:6" x14ac:dyDescent="0.3">
      <c r="A1524">
        <v>3091</v>
      </c>
      <c r="B1524">
        <v>3.5489144160519701</v>
      </c>
      <c r="C1524">
        <v>318.60538211111202</v>
      </c>
      <c r="D1524">
        <v>835.29600000000005</v>
      </c>
      <c r="F1524" t="s">
        <v>0</v>
      </c>
    </row>
    <row r="1525" spans="1:6" x14ac:dyDescent="0.3">
      <c r="A1525">
        <v>3093</v>
      </c>
      <c r="B1525">
        <v>3.47524751504859</v>
      </c>
      <c r="C1525">
        <v>320.97562611110999</v>
      </c>
      <c r="D1525">
        <v>835.29600000000005</v>
      </c>
      <c r="F1525" t="s">
        <v>0</v>
      </c>
    </row>
    <row r="1526" spans="1:6" x14ac:dyDescent="0.3">
      <c r="A1526">
        <v>3095</v>
      </c>
      <c r="B1526">
        <v>3.30272267730252</v>
      </c>
      <c r="C1526">
        <v>320.260775999999</v>
      </c>
      <c r="D1526">
        <v>824.44799999999998</v>
      </c>
      <c r="F1526" t="s">
        <v>0</v>
      </c>
    </row>
    <row r="1527" spans="1:6" x14ac:dyDescent="0.3">
      <c r="A1527">
        <v>3097</v>
      </c>
      <c r="B1527">
        <v>3.1464680794154001</v>
      </c>
      <c r="C1527">
        <v>319.45812688888998</v>
      </c>
      <c r="D1527">
        <v>824.44799999999998</v>
      </c>
      <c r="F1527" t="s">
        <v>0</v>
      </c>
    </row>
    <row r="1528" spans="1:6" x14ac:dyDescent="0.3">
      <c r="A1528">
        <v>3099</v>
      </c>
      <c r="B1528">
        <v>2.95656851195172</v>
      </c>
      <c r="C1528">
        <v>319.56620188888701</v>
      </c>
      <c r="D1528">
        <v>824.44799999999998</v>
      </c>
      <c r="F1528" t="s">
        <v>0</v>
      </c>
    </row>
    <row r="1529" spans="1:6" x14ac:dyDescent="0.3">
      <c r="A1529">
        <v>3101</v>
      </c>
      <c r="B1529">
        <v>2.91543016051045</v>
      </c>
      <c r="C1529">
        <v>321.86455677777798</v>
      </c>
      <c r="D1529">
        <v>824.44799999999998</v>
      </c>
      <c r="F1529" t="s">
        <v>0</v>
      </c>
    </row>
    <row r="1530" spans="1:6" x14ac:dyDescent="0.3">
      <c r="A1530">
        <v>3103</v>
      </c>
      <c r="B1530">
        <v>2.8856812199230402</v>
      </c>
      <c r="C1530">
        <v>319.425109666666</v>
      </c>
      <c r="D1530">
        <v>824.44799999999998</v>
      </c>
      <c r="F1530" t="s">
        <v>0</v>
      </c>
    </row>
    <row r="1531" spans="1:6" x14ac:dyDescent="0.3">
      <c r="A1531">
        <v>3107</v>
      </c>
      <c r="B1531">
        <v>2.83570633117774</v>
      </c>
      <c r="C1531">
        <v>321.51119266666501</v>
      </c>
      <c r="D1531">
        <v>813.6</v>
      </c>
      <c r="F1531" t="s">
        <v>0</v>
      </c>
    </row>
    <row r="1532" spans="1:6" x14ac:dyDescent="0.3">
      <c r="A1532">
        <v>3109</v>
      </c>
      <c r="B1532">
        <v>2.71195092853482</v>
      </c>
      <c r="C1532">
        <v>322.36681255555499</v>
      </c>
      <c r="D1532">
        <v>813.6</v>
      </c>
      <c r="F1532" t="s">
        <v>0</v>
      </c>
    </row>
    <row r="1533" spans="1:6" x14ac:dyDescent="0.3">
      <c r="A1533">
        <v>3111</v>
      </c>
      <c r="B1533">
        <v>2.6109806899458601</v>
      </c>
      <c r="C1533">
        <v>321.270385444444</v>
      </c>
      <c r="D1533">
        <v>813.6</v>
      </c>
      <c r="F1533" t="s">
        <v>0</v>
      </c>
    </row>
    <row r="1534" spans="1:6" x14ac:dyDescent="0.3">
      <c r="A1534">
        <v>3113</v>
      </c>
      <c r="B1534">
        <v>2.4540891468243</v>
      </c>
      <c r="C1534">
        <v>321.371101444445</v>
      </c>
      <c r="D1534">
        <v>813.6</v>
      </c>
      <c r="F1534" t="s">
        <v>0</v>
      </c>
    </row>
    <row r="1535" spans="1:6" x14ac:dyDescent="0.3">
      <c r="A1535">
        <v>3115</v>
      </c>
      <c r="B1535">
        <v>2.3679583320924298</v>
      </c>
      <c r="C1535">
        <v>320.29510533333001</v>
      </c>
      <c r="D1535">
        <v>824.44799999999998</v>
      </c>
      <c r="F1535" t="s">
        <v>0</v>
      </c>
    </row>
    <row r="1536" spans="1:6" x14ac:dyDescent="0.3">
      <c r="A1536">
        <v>3117</v>
      </c>
      <c r="B1536">
        <v>2.37458894328087</v>
      </c>
      <c r="C1536">
        <v>317.82105722222298</v>
      </c>
      <c r="D1536">
        <v>824.44799999999998</v>
      </c>
      <c r="F1536" t="s">
        <v>0</v>
      </c>
    </row>
    <row r="1537" spans="1:6" x14ac:dyDescent="0.3">
      <c r="A1537">
        <v>3119</v>
      </c>
      <c r="B1537">
        <v>2.39177606488128</v>
      </c>
      <c r="C1537">
        <v>320.47064011111001</v>
      </c>
      <c r="D1537">
        <v>835.29600000000005</v>
      </c>
      <c r="F1537" t="s">
        <v>0</v>
      </c>
    </row>
    <row r="1538" spans="1:6" x14ac:dyDescent="0.3">
      <c r="A1538">
        <v>3121</v>
      </c>
      <c r="B1538">
        <v>2.2633249983261599</v>
      </c>
      <c r="C1538">
        <v>320.13408111111102</v>
      </c>
      <c r="D1538">
        <v>835.29600000000005</v>
      </c>
      <c r="F1538" t="s">
        <v>0</v>
      </c>
    </row>
    <row r="1539" spans="1:6" x14ac:dyDescent="0.3">
      <c r="A1539">
        <v>3123</v>
      </c>
      <c r="B1539">
        <v>2.3287681720419</v>
      </c>
      <c r="C1539">
        <v>316.823665333333</v>
      </c>
      <c r="D1539">
        <v>824.44799999999998</v>
      </c>
      <c r="F1539" t="s">
        <v>0</v>
      </c>
    </row>
    <row r="1540" spans="1:6" x14ac:dyDescent="0.3">
      <c r="A1540">
        <v>3125</v>
      </c>
      <c r="B1540">
        <v>2.4067600918447698</v>
      </c>
      <c r="C1540">
        <v>320.400304222221</v>
      </c>
      <c r="D1540">
        <v>824.44799999999998</v>
      </c>
      <c r="F1540" t="s">
        <v>0</v>
      </c>
    </row>
    <row r="1541" spans="1:6" x14ac:dyDescent="0.3">
      <c r="A1541">
        <v>3127</v>
      </c>
      <c r="B1541">
        <v>2.3139727666599801</v>
      </c>
      <c r="C1541">
        <v>321.32246711110901</v>
      </c>
      <c r="D1541">
        <v>813.6</v>
      </c>
      <c r="F1541" t="s">
        <v>0</v>
      </c>
    </row>
    <row r="1542" spans="1:6" x14ac:dyDescent="0.3">
      <c r="A1542">
        <v>3129</v>
      </c>
      <c r="B1542">
        <v>2.20455465624392</v>
      </c>
      <c r="C1542">
        <v>321.88575011111197</v>
      </c>
      <c r="D1542">
        <v>802.75199999999995</v>
      </c>
      <c r="F1542" t="s">
        <v>0</v>
      </c>
    </row>
    <row r="1543" spans="1:6" x14ac:dyDescent="0.3">
      <c r="A1543">
        <v>3131</v>
      </c>
      <c r="B1543">
        <v>2.264485934673</v>
      </c>
      <c r="C1543">
        <v>318.72229500000299</v>
      </c>
      <c r="D1543">
        <v>781.05600000000004</v>
      </c>
      <c r="F1543" t="s">
        <v>0</v>
      </c>
    </row>
    <row r="1544" spans="1:6" x14ac:dyDescent="0.3">
      <c r="A1544">
        <v>3133</v>
      </c>
      <c r="B1544">
        <v>2.3197325707000398</v>
      </c>
      <c r="C1544">
        <v>321.87072711110801</v>
      </c>
      <c r="D1544">
        <v>781.05600000000004</v>
      </c>
      <c r="F1544" t="s">
        <v>0</v>
      </c>
    </row>
    <row r="1545" spans="1:6" x14ac:dyDescent="0.3">
      <c r="A1545">
        <v>3135</v>
      </c>
      <c r="B1545">
        <v>2.1811555558646898</v>
      </c>
      <c r="C1545">
        <v>321.97322744444301</v>
      </c>
      <c r="D1545">
        <v>791.904</v>
      </c>
      <c r="F1545" t="s">
        <v>0</v>
      </c>
    </row>
    <row r="1546" spans="1:6" x14ac:dyDescent="0.3">
      <c r="A1546">
        <v>3137</v>
      </c>
      <c r="B1546">
        <v>2.2299820697342998</v>
      </c>
      <c r="C1546">
        <v>319.01084766666401</v>
      </c>
      <c r="D1546">
        <v>802.75199999999995</v>
      </c>
      <c r="F1546" t="s">
        <v>0</v>
      </c>
    </row>
    <row r="1547" spans="1:6" x14ac:dyDescent="0.3">
      <c r="A1547">
        <v>3139</v>
      </c>
      <c r="B1547">
        <v>2.2726095862092799</v>
      </c>
      <c r="C1547">
        <v>321.922869999998</v>
      </c>
      <c r="D1547">
        <v>802.75199999999995</v>
      </c>
      <c r="F1547" t="s">
        <v>0</v>
      </c>
    </row>
    <row r="1548" spans="1:6" x14ac:dyDescent="0.3">
      <c r="A1548">
        <v>3141</v>
      </c>
      <c r="B1548">
        <v>2.3123554662377401</v>
      </c>
      <c r="C1548">
        <v>319.01432633333297</v>
      </c>
      <c r="D1548">
        <v>802.75199999999995</v>
      </c>
      <c r="F1548" t="s">
        <v>0</v>
      </c>
    </row>
    <row r="1549" spans="1:6" x14ac:dyDescent="0.3">
      <c r="A1549">
        <v>3143</v>
      </c>
      <c r="B1549">
        <v>2.3346203329311201</v>
      </c>
      <c r="C1549">
        <v>321.68291966666499</v>
      </c>
      <c r="D1549">
        <v>813.6</v>
      </c>
      <c r="F1549" t="s">
        <v>0</v>
      </c>
    </row>
    <row r="1550" spans="1:6" x14ac:dyDescent="0.3">
      <c r="A1550">
        <v>3145</v>
      </c>
      <c r="B1550">
        <v>2.2366041037894702</v>
      </c>
      <c r="C1550">
        <v>320.91655900000097</v>
      </c>
      <c r="D1550">
        <v>813.6</v>
      </c>
      <c r="F1550" t="s">
        <v>0</v>
      </c>
    </row>
    <row r="1551" spans="1:6" x14ac:dyDescent="0.3">
      <c r="A1551">
        <v>3147</v>
      </c>
      <c r="B1551">
        <v>2.1094441806358599</v>
      </c>
      <c r="C1551">
        <v>321.11860433333197</v>
      </c>
      <c r="D1551">
        <v>824.44799999999998</v>
      </c>
      <c r="F1551" t="s">
        <v>0</v>
      </c>
    </row>
    <row r="1552" spans="1:6" x14ac:dyDescent="0.3">
      <c r="A1552">
        <v>3149</v>
      </c>
      <c r="B1552">
        <v>2.0295812526794101</v>
      </c>
      <c r="C1552">
        <v>321.95024166666502</v>
      </c>
      <c r="D1552">
        <v>824.44799999999998</v>
      </c>
      <c r="F1552" t="s">
        <v>0</v>
      </c>
    </row>
    <row r="1553" spans="1:6" x14ac:dyDescent="0.3">
      <c r="A1553">
        <v>3151</v>
      </c>
      <c r="B1553">
        <v>1.9150682577204601</v>
      </c>
      <c r="C1553">
        <v>322.147615000001</v>
      </c>
      <c r="D1553">
        <v>835.29600000000005</v>
      </c>
      <c r="F1553" t="s">
        <v>0</v>
      </c>
    </row>
    <row r="1554" spans="1:6" x14ac:dyDescent="0.3">
      <c r="A1554">
        <v>3153</v>
      </c>
      <c r="B1554">
        <v>1.82063453327973</v>
      </c>
      <c r="C1554">
        <v>321.74348633333199</v>
      </c>
      <c r="D1554">
        <v>846.14400000000001</v>
      </c>
      <c r="F1554" t="s">
        <v>0</v>
      </c>
    </row>
    <row r="1555" spans="1:6" x14ac:dyDescent="0.3">
      <c r="A1555">
        <v>3155</v>
      </c>
      <c r="B1555">
        <v>2.02800266661631</v>
      </c>
      <c r="C1555">
        <v>316.60496166666701</v>
      </c>
      <c r="D1555">
        <v>835.29600000000005</v>
      </c>
      <c r="F1555" t="s">
        <v>0</v>
      </c>
    </row>
    <row r="1556" spans="1:6" x14ac:dyDescent="0.3">
      <c r="A1556">
        <v>3157</v>
      </c>
      <c r="B1556">
        <v>2.1215114582860499</v>
      </c>
      <c r="C1556">
        <v>320.12910499999998</v>
      </c>
      <c r="D1556">
        <v>846.14400000000001</v>
      </c>
      <c r="F1556" t="s">
        <v>0</v>
      </c>
    </row>
    <row r="1557" spans="1:6" x14ac:dyDescent="0.3">
      <c r="A1557">
        <v>3159</v>
      </c>
      <c r="B1557">
        <v>1.9917603254766101</v>
      </c>
      <c r="C1557">
        <v>320.17459833333402</v>
      </c>
      <c r="D1557">
        <v>856.99199999999996</v>
      </c>
      <c r="F1557" t="s">
        <v>0</v>
      </c>
    </row>
    <row r="1558" spans="1:6" x14ac:dyDescent="0.3">
      <c r="A1558">
        <v>3161</v>
      </c>
      <c r="B1558">
        <v>1.9982617009674499</v>
      </c>
      <c r="C1558">
        <v>322.27038066666501</v>
      </c>
      <c r="D1558">
        <v>856.99199999999996</v>
      </c>
      <c r="F1558" t="s">
        <v>0</v>
      </c>
    </row>
    <row r="1559" spans="1:6" x14ac:dyDescent="0.3">
      <c r="A1559">
        <v>3163</v>
      </c>
      <c r="B1559">
        <v>1.88410995576813</v>
      </c>
      <c r="C1559">
        <v>322.09854688888601</v>
      </c>
      <c r="D1559">
        <v>867.84</v>
      </c>
      <c r="F1559" t="s">
        <v>0</v>
      </c>
    </row>
    <row r="1560" spans="1:6" x14ac:dyDescent="0.3">
      <c r="A1560">
        <v>3165</v>
      </c>
      <c r="B1560">
        <v>1.7726706251993301</v>
      </c>
      <c r="C1560">
        <v>321.99746622221897</v>
      </c>
      <c r="D1560">
        <v>867.84</v>
      </c>
      <c r="F1560" t="s">
        <v>0</v>
      </c>
    </row>
    <row r="1561" spans="1:6" x14ac:dyDescent="0.3">
      <c r="A1561">
        <v>3167</v>
      </c>
      <c r="B1561">
        <v>1.7321393152909801</v>
      </c>
      <c r="C1561">
        <v>320.873296555553</v>
      </c>
      <c r="D1561">
        <v>878.68799999999999</v>
      </c>
      <c r="F1561" t="s">
        <v>0</v>
      </c>
    </row>
    <row r="1562" spans="1:6" x14ac:dyDescent="0.3">
      <c r="A1562">
        <v>3169</v>
      </c>
      <c r="B1562">
        <v>1.69125912891876</v>
      </c>
      <c r="C1562">
        <v>321.95135288888901</v>
      </c>
      <c r="D1562">
        <v>878.68799999999999</v>
      </c>
      <c r="F1562" t="s">
        <v>0</v>
      </c>
    </row>
    <row r="1563" spans="1:6" x14ac:dyDescent="0.3">
      <c r="A1563">
        <v>3171</v>
      </c>
      <c r="B1563">
        <v>1.6333137250280401</v>
      </c>
      <c r="C1563">
        <v>321.18722022222198</v>
      </c>
      <c r="D1563">
        <v>889.53599999999994</v>
      </c>
      <c r="F1563" t="s">
        <v>0</v>
      </c>
    </row>
    <row r="1564" spans="1:6" x14ac:dyDescent="0.3">
      <c r="A1564">
        <v>3173</v>
      </c>
      <c r="B1564">
        <v>1.58059828388041</v>
      </c>
      <c r="C1564">
        <v>320.39735355555598</v>
      </c>
      <c r="D1564">
        <v>889.53599999999994</v>
      </c>
      <c r="F1564" t="s">
        <v>0</v>
      </c>
    </row>
    <row r="1565" spans="1:6" x14ac:dyDescent="0.3">
      <c r="A1565">
        <v>3175</v>
      </c>
      <c r="B1565">
        <v>1.5657461619711901</v>
      </c>
      <c r="C1565">
        <v>321.740317888888</v>
      </c>
      <c r="D1565">
        <v>889.53599999999994</v>
      </c>
      <c r="F1565" t="s">
        <v>0</v>
      </c>
    </row>
    <row r="1566" spans="1:6" x14ac:dyDescent="0.3">
      <c r="A1566">
        <v>3177</v>
      </c>
      <c r="B1566">
        <v>1.6476784435145999</v>
      </c>
      <c r="C1566">
        <v>318.86365522222297</v>
      </c>
      <c r="D1566">
        <v>889.53599999999994</v>
      </c>
      <c r="F1566" t="s">
        <v>0</v>
      </c>
    </row>
    <row r="1567" spans="1:6" x14ac:dyDescent="0.3">
      <c r="A1567">
        <v>3179</v>
      </c>
      <c r="B1567">
        <v>1.72752393662827</v>
      </c>
      <c r="C1567">
        <v>321.78886155555602</v>
      </c>
      <c r="D1567">
        <v>889.53599999999994</v>
      </c>
      <c r="F1567" t="s">
        <v>0</v>
      </c>
    </row>
    <row r="1568" spans="1:6" x14ac:dyDescent="0.3">
      <c r="A1568">
        <v>3181</v>
      </c>
      <c r="B1568">
        <v>1.63848621836691</v>
      </c>
      <c r="C1568">
        <v>321.48594111110998</v>
      </c>
      <c r="D1568">
        <v>856.99199999999996</v>
      </c>
      <c r="F1568" t="s">
        <v>0</v>
      </c>
    </row>
    <row r="1569" spans="1:6" x14ac:dyDescent="0.3">
      <c r="A1569">
        <v>3183</v>
      </c>
      <c r="B1569">
        <v>1.61145473944095</v>
      </c>
      <c r="C1569">
        <v>320.27995855555798</v>
      </c>
      <c r="D1569">
        <v>781.05600000000004</v>
      </c>
      <c r="F1569" t="s">
        <v>0</v>
      </c>
    </row>
    <row r="1570" spans="1:6" x14ac:dyDescent="0.3">
      <c r="A1570">
        <v>3185</v>
      </c>
      <c r="B1570">
        <v>1.6248430960033</v>
      </c>
      <c r="C1570">
        <v>322.10562699999701</v>
      </c>
      <c r="D1570">
        <v>715.96799999999996</v>
      </c>
      <c r="F1570" t="s">
        <v>0</v>
      </c>
    </row>
    <row r="1571" spans="1:6" x14ac:dyDescent="0.3">
      <c r="A1571">
        <v>3187</v>
      </c>
      <c r="B1571">
        <v>1.5236380969476999</v>
      </c>
      <c r="C1571">
        <v>322.11119011110998</v>
      </c>
      <c r="D1571">
        <v>694.27200000000005</v>
      </c>
      <c r="F1571" t="s">
        <v>0</v>
      </c>
    </row>
    <row r="1572" spans="1:6" x14ac:dyDescent="0.3">
      <c r="A1572">
        <v>3189</v>
      </c>
      <c r="B1572">
        <v>1.71823914644388</v>
      </c>
      <c r="C1572">
        <v>317.47393522222399</v>
      </c>
      <c r="D1572">
        <v>672.57600000000002</v>
      </c>
      <c r="F1572" t="s">
        <v>0</v>
      </c>
    </row>
    <row r="1573" spans="1:6" x14ac:dyDescent="0.3">
      <c r="A1573">
        <v>3191</v>
      </c>
      <c r="B1573">
        <v>1.81672951923544</v>
      </c>
      <c r="C1573">
        <v>320.768020333332</v>
      </c>
      <c r="D1573">
        <v>661.72799999999995</v>
      </c>
      <c r="F1573" t="s">
        <v>0</v>
      </c>
    </row>
    <row r="1574" spans="1:6" x14ac:dyDescent="0.3">
      <c r="A1574">
        <v>3193</v>
      </c>
      <c r="B1574">
        <v>9.0809303548388201</v>
      </c>
      <c r="C1574">
        <v>202.724077444443</v>
      </c>
      <c r="D1574">
        <v>509.85599999999999</v>
      </c>
      <c r="F1574" t="s">
        <v>0</v>
      </c>
    </row>
    <row r="1575" spans="1:6" x14ac:dyDescent="0.3">
      <c r="A1575">
        <v>3195</v>
      </c>
      <c r="B1575">
        <v>10.841375186828101</v>
      </c>
      <c r="C1575">
        <v>239.97212511111101</v>
      </c>
      <c r="D1575">
        <v>509.85599999999999</v>
      </c>
      <c r="F1575" t="s">
        <v>0</v>
      </c>
    </row>
    <row r="1576" spans="1:6" x14ac:dyDescent="0.3">
      <c r="A1576">
        <v>3197</v>
      </c>
      <c r="B1576">
        <v>10.4874445015402</v>
      </c>
      <c r="C1576">
        <v>245.15060933333299</v>
      </c>
      <c r="D1576">
        <v>509.85599999999999</v>
      </c>
      <c r="F1576" t="s">
        <v>0</v>
      </c>
    </row>
    <row r="1577" spans="1:6" x14ac:dyDescent="0.3">
      <c r="A1577">
        <v>3201</v>
      </c>
      <c r="B1577">
        <v>29.1196364007494</v>
      </c>
      <c r="C1577">
        <v>-63.4519055555538</v>
      </c>
      <c r="D1577">
        <v>325.44</v>
      </c>
      <c r="F1577" t="s">
        <v>0</v>
      </c>
    </row>
    <row r="1578" spans="1:6" x14ac:dyDescent="0.3">
      <c r="A1578">
        <v>3203</v>
      </c>
      <c r="B1578">
        <v>27.870632243758301</v>
      </c>
      <c r="C1578">
        <v>-72.587475444444806</v>
      </c>
      <c r="D1578">
        <v>314.59199999999998</v>
      </c>
      <c r="F1578" t="s">
        <v>0</v>
      </c>
    </row>
    <row r="1579" spans="1:6" x14ac:dyDescent="0.3">
      <c r="A1579">
        <v>3205</v>
      </c>
      <c r="B1579">
        <v>26.271826485467798</v>
      </c>
      <c r="C1579">
        <v>-70.297735333333506</v>
      </c>
      <c r="D1579">
        <v>325.44</v>
      </c>
      <c r="F1579" t="s">
        <v>0</v>
      </c>
    </row>
    <row r="1580" spans="1:6" x14ac:dyDescent="0.3">
      <c r="A1580">
        <v>3207</v>
      </c>
      <c r="B1580">
        <v>24.986900253737101</v>
      </c>
      <c r="C1580">
        <v>-76.010742111109707</v>
      </c>
      <c r="D1580">
        <v>314.59199999999998</v>
      </c>
      <c r="F1580" t="s">
        <v>0</v>
      </c>
    </row>
    <row r="1581" spans="1:6" x14ac:dyDescent="0.3">
      <c r="A1581">
        <v>3211</v>
      </c>
      <c r="B1581">
        <v>73.604315105934205</v>
      </c>
      <c r="C1581">
        <v>-878.87627999999995</v>
      </c>
      <c r="D1581">
        <v>54.24</v>
      </c>
      <c r="F1581" t="s">
        <v>0</v>
      </c>
    </row>
    <row r="1582" spans="1:6" x14ac:dyDescent="0.3">
      <c r="A1582">
        <v>3213</v>
      </c>
      <c r="B1582">
        <v>69.324526981257904</v>
      </c>
      <c r="C1582">
        <v>-873.74857488888597</v>
      </c>
      <c r="D1582">
        <v>65.087999999999994</v>
      </c>
      <c r="F1582" t="s">
        <v>0</v>
      </c>
    </row>
    <row r="1583" spans="1:6" x14ac:dyDescent="0.3">
      <c r="A1583">
        <v>3215</v>
      </c>
      <c r="B1583">
        <v>65.506490808818</v>
      </c>
      <c r="C1583">
        <v>-865.51262666666605</v>
      </c>
      <c r="D1583">
        <v>75.936000000000007</v>
      </c>
      <c r="F1583" t="s">
        <v>0</v>
      </c>
    </row>
    <row r="1584" spans="1:6" x14ac:dyDescent="0.3">
      <c r="A1584">
        <v>3217</v>
      </c>
      <c r="B1584">
        <v>61.916130577711399</v>
      </c>
      <c r="C1584">
        <v>-857.45189955555497</v>
      </c>
      <c r="D1584">
        <v>86.784000000000006</v>
      </c>
      <c r="F1584" t="s">
        <v>0</v>
      </c>
    </row>
    <row r="1585" spans="1:6" x14ac:dyDescent="0.3">
      <c r="A1585">
        <v>3219</v>
      </c>
      <c r="B1585">
        <v>58.501061423548798</v>
      </c>
      <c r="C1585">
        <v>-850.17687544444505</v>
      </c>
      <c r="D1585">
        <v>97.632000000000005</v>
      </c>
      <c r="F1585" t="s">
        <v>0</v>
      </c>
    </row>
    <row r="1586" spans="1:6" x14ac:dyDescent="0.3">
      <c r="A1586">
        <v>3221</v>
      </c>
      <c r="B1586">
        <v>55.306593098466003</v>
      </c>
      <c r="C1586">
        <v>-842.78730722222099</v>
      </c>
      <c r="D1586">
        <v>108.48</v>
      </c>
      <c r="F1586" t="s">
        <v>0</v>
      </c>
    </row>
    <row r="1587" spans="1:6" x14ac:dyDescent="0.3">
      <c r="A1587">
        <v>3223</v>
      </c>
      <c r="B1587">
        <v>52.347552911756097</v>
      </c>
      <c r="C1587">
        <v>-834.825357111112</v>
      </c>
      <c r="D1587">
        <v>119.328</v>
      </c>
      <c r="F1587" t="s">
        <v>0</v>
      </c>
    </row>
    <row r="1588" spans="1:6" x14ac:dyDescent="0.3">
      <c r="A1588">
        <v>3225</v>
      </c>
      <c r="B1588">
        <v>49.573627299216099</v>
      </c>
      <c r="C1588">
        <v>-826.86061399999699</v>
      </c>
      <c r="D1588">
        <v>130.17599999999999</v>
      </c>
      <c r="F1588" t="s">
        <v>0</v>
      </c>
    </row>
    <row r="1589" spans="1:6" x14ac:dyDescent="0.3">
      <c r="A1589">
        <v>3227</v>
      </c>
      <c r="B1589">
        <v>46.974286669403902</v>
      </c>
      <c r="C1589">
        <v>-818.87643677777601</v>
      </c>
      <c r="D1589">
        <v>141.024</v>
      </c>
      <c r="F1589" t="s">
        <v>0</v>
      </c>
    </row>
    <row r="1590" spans="1:6" x14ac:dyDescent="0.3">
      <c r="A1590">
        <v>3229</v>
      </c>
      <c r="B1590">
        <v>44.535145572010499</v>
      </c>
      <c r="C1590">
        <v>-810.92840766666598</v>
      </c>
      <c r="D1590">
        <v>151.87200000000001</v>
      </c>
      <c r="F1590" t="s">
        <v>0</v>
      </c>
    </row>
    <row r="1591" spans="1:6" x14ac:dyDescent="0.3">
      <c r="A1591">
        <v>3231</v>
      </c>
      <c r="B1591">
        <v>42.232585855704201</v>
      </c>
      <c r="C1591">
        <v>-803.23421755555603</v>
      </c>
      <c r="D1591">
        <v>162.72</v>
      </c>
      <c r="F1591" t="s">
        <v>0</v>
      </c>
    </row>
    <row r="1592" spans="1:6" x14ac:dyDescent="0.3">
      <c r="A1592">
        <v>3233</v>
      </c>
      <c r="B1592">
        <v>43.892943538333903</v>
      </c>
      <c r="C1592">
        <v>-872.03252633333602</v>
      </c>
      <c r="D1592">
        <v>173.56800000000001</v>
      </c>
      <c r="F1592" t="s">
        <v>0</v>
      </c>
    </row>
    <row r="1593" spans="1:6" x14ac:dyDescent="0.3">
      <c r="A1593">
        <v>3235</v>
      </c>
      <c r="B1593">
        <v>41.656687324132697</v>
      </c>
      <c r="C1593">
        <v>-863.91968222222204</v>
      </c>
      <c r="D1593">
        <v>184.416</v>
      </c>
      <c r="F1593" t="s">
        <v>0</v>
      </c>
    </row>
    <row r="1594" spans="1:6" x14ac:dyDescent="0.3">
      <c r="A1594">
        <v>3237</v>
      </c>
      <c r="B1594">
        <v>39.128862046930102</v>
      </c>
      <c r="C1594">
        <v>-865.13116511111298</v>
      </c>
      <c r="D1594">
        <v>195.26400000000001</v>
      </c>
      <c r="F1594" t="s">
        <v>0</v>
      </c>
    </row>
    <row r="1595" spans="1:6" x14ac:dyDescent="0.3">
      <c r="A1595">
        <v>3239</v>
      </c>
      <c r="B1595">
        <v>37.058929113441501</v>
      </c>
      <c r="C1595">
        <v>-859.12122999999997</v>
      </c>
      <c r="D1595">
        <v>206.11199999999999</v>
      </c>
      <c r="F1595" t="s">
        <v>0</v>
      </c>
    </row>
    <row r="1596" spans="1:6" x14ac:dyDescent="0.3">
      <c r="A1596">
        <v>3241</v>
      </c>
      <c r="B1596">
        <v>35.073583370240399</v>
      </c>
      <c r="C1596">
        <v>-853.82783277777696</v>
      </c>
      <c r="D1596">
        <v>216.96</v>
      </c>
      <c r="F1596" t="s">
        <v>0</v>
      </c>
    </row>
    <row r="1597" spans="1:6" x14ac:dyDescent="0.3">
      <c r="A1597">
        <v>3243</v>
      </c>
      <c r="B1597">
        <v>33.119446652655903</v>
      </c>
      <c r="C1597">
        <v>-857.63522866666597</v>
      </c>
      <c r="D1597">
        <v>227.80799999999999</v>
      </c>
      <c r="F1597" t="s">
        <v>0</v>
      </c>
    </row>
    <row r="1598" spans="1:6" x14ac:dyDescent="0.3">
      <c r="A1598">
        <v>3245</v>
      </c>
      <c r="B1598">
        <v>31.6678733688093</v>
      </c>
      <c r="C1598">
        <v>-847.74095455555596</v>
      </c>
      <c r="D1598">
        <v>238.65600000000001</v>
      </c>
      <c r="F1598" t="s">
        <v>0</v>
      </c>
    </row>
    <row r="1599" spans="1:6" x14ac:dyDescent="0.3">
      <c r="A1599">
        <v>3247</v>
      </c>
      <c r="B1599">
        <v>31.371927074925399</v>
      </c>
      <c r="C1599">
        <v>-820.80822188888806</v>
      </c>
      <c r="D1599">
        <v>249.50399999999999</v>
      </c>
      <c r="F1599" t="s">
        <v>0</v>
      </c>
    </row>
    <row r="1600" spans="1:6" x14ac:dyDescent="0.3">
      <c r="A1600">
        <v>3249</v>
      </c>
      <c r="B1600">
        <v>31.1554904174649</v>
      </c>
      <c r="C1600">
        <v>-792.89928133333103</v>
      </c>
      <c r="D1600">
        <v>260.35199999999998</v>
      </c>
      <c r="F1600" t="s">
        <v>0</v>
      </c>
    </row>
    <row r="1601" spans="1:6" x14ac:dyDescent="0.3">
      <c r="A1601">
        <v>3251</v>
      </c>
      <c r="B1601">
        <v>30.92614493304</v>
      </c>
      <c r="C1601">
        <v>-765.41331866666496</v>
      </c>
      <c r="D1601">
        <v>271.2</v>
      </c>
      <c r="F1601" t="s">
        <v>0</v>
      </c>
    </row>
    <row r="1602" spans="1:6" x14ac:dyDescent="0.3">
      <c r="A1602">
        <v>3253</v>
      </c>
      <c r="B1602">
        <v>30.7162431663915</v>
      </c>
      <c r="C1602">
        <v>-737.84560200000101</v>
      </c>
      <c r="D1602">
        <v>282.048</v>
      </c>
      <c r="F1602" t="s">
        <v>0</v>
      </c>
    </row>
    <row r="1603" spans="1:6" x14ac:dyDescent="0.3">
      <c r="A1603">
        <v>3255</v>
      </c>
      <c r="B1603">
        <v>30.5301946907142</v>
      </c>
      <c r="C1603">
        <v>-710.10613444444596</v>
      </c>
      <c r="D1603">
        <v>292.89600000000002</v>
      </c>
      <c r="F1603" t="s">
        <v>0</v>
      </c>
    </row>
    <row r="1604" spans="1:6" x14ac:dyDescent="0.3">
      <c r="A1604">
        <v>3257</v>
      </c>
      <c r="B1604">
        <v>30.321218126711301</v>
      </c>
      <c r="C1604">
        <v>-682.91956477777705</v>
      </c>
      <c r="D1604">
        <v>303.74400000000003</v>
      </c>
      <c r="F1604" t="s">
        <v>0</v>
      </c>
    </row>
    <row r="1605" spans="1:6" x14ac:dyDescent="0.3">
      <c r="A1605">
        <v>3259</v>
      </c>
      <c r="B1605">
        <v>29.253259271569799</v>
      </c>
      <c r="C1605">
        <v>-669.68568833333097</v>
      </c>
      <c r="D1605">
        <v>303.74400000000003</v>
      </c>
      <c r="F1605" t="s">
        <v>0</v>
      </c>
    </row>
    <row r="1606" spans="1:6" x14ac:dyDescent="0.3">
      <c r="A1606">
        <v>3261</v>
      </c>
      <c r="B1606">
        <v>29.711093705985601</v>
      </c>
      <c r="C1606">
        <v>-706.26429855555398</v>
      </c>
      <c r="D1606">
        <v>282.048</v>
      </c>
      <c r="F1606" t="s">
        <v>0</v>
      </c>
    </row>
    <row r="1607" spans="1:6" x14ac:dyDescent="0.3">
      <c r="A1607">
        <v>3263</v>
      </c>
      <c r="B1607">
        <v>27.981393960472499</v>
      </c>
      <c r="C1607">
        <v>-704.22840077777801</v>
      </c>
      <c r="D1607">
        <v>292.89600000000002</v>
      </c>
      <c r="F1607" t="s">
        <v>0</v>
      </c>
    </row>
    <row r="1608" spans="1:6" x14ac:dyDescent="0.3">
      <c r="A1608">
        <v>3265</v>
      </c>
      <c r="B1608">
        <v>26.4955491365541</v>
      </c>
      <c r="C1608">
        <v>-700.020523999999</v>
      </c>
      <c r="D1608">
        <v>303.74400000000003</v>
      </c>
      <c r="F1608" t="s">
        <v>0</v>
      </c>
    </row>
    <row r="1609" spans="1:6" x14ac:dyDescent="0.3">
      <c r="A1609">
        <v>3267</v>
      </c>
      <c r="B1609">
        <v>25.164966426630698</v>
      </c>
      <c r="C1609">
        <v>-694.81429822221901</v>
      </c>
      <c r="D1609">
        <v>314.59199999999998</v>
      </c>
      <c r="F1609" t="s">
        <v>0</v>
      </c>
    </row>
    <row r="1610" spans="1:6" x14ac:dyDescent="0.3">
      <c r="A1610">
        <v>3269</v>
      </c>
      <c r="B1610">
        <v>23.9088646291328</v>
      </c>
      <c r="C1610">
        <v>-689.74696055555603</v>
      </c>
      <c r="D1610">
        <v>325.44</v>
      </c>
      <c r="F1610" t="s">
        <v>0</v>
      </c>
    </row>
    <row r="1611" spans="1:6" x14ac:dyDescent="0.3">
      <c r="A1611">
        <v>3271</v>
      </c>
      <c r="B1611">
        <v>22.728658763423201</v>
      </c>
      <c r="C1611">
        <v>-684.72138977777604</v>
      </c>
      <c r="D1611">
        <v>336.28800000000001</v>
      </c>
      <c r="F1611" t="s">
        <v>0</v>
      </c>
    </row>
    <row r="1612" spans="1:6" x14ac:dyDescent="0.3">
      <c r="A1612">
        <v>3273</v>
      </c>
      <c r="B1612">
        <v>21.4221759518204</v>
      </c>
      <c r="C1612">
        <v>-682.89645599999801</v>
      </c>
      <c r="D1612">
        <v>347.13600000000002</v>
      </c>
      <c r="F1612" t="s">
        <v>0</v>
      </c>
    </row>
    <row r="1613" spans="1:6" x14ac:dyDescent="0.3">
      <c r="A1613">
        <v>3275</v>
      </c>
      <c r="B1613">
        <v>20.320240190942801</v>
      </c>
      <c r="C1613">
        <v>-679.10525222221895</v>
      </c>
      <c r="D1613">
        <v>357.98399999999998</v>
      </c>
      <c r="F1613" t="s">
        <v>0</v>
      </c>
    </row>
    <row r="1614" spans="1:6" x14ac:dyDescent="0.3">
      <c r="A1614">
        <v>3277</v>
      </c>
      <c r="B1614">
        <v>19.289857415119801</v>
      </c>
      <c r="C1614">
        <v>-675.27113644444398</v>
      </c>
      <c r="D1614">
        <v>368.83199999999999</v>
      </c>
      <c r="F1614" t="s">
        <v>0</v>
      </c>
    </row>
    <row r="1615" spans="1:6" x14ac:dyDescent="0.3">
      <c r="A1615">
        <v>3279</v>
      </c>
      <c r="B1615">
        <v>18.241488118341501</v>
      </c>
      <c r="C1615">
        <v>-672.75518777777597</v>
      </c>
      <c r="D1615">
        <v>379.68</v>
      </c>
      <c r="F1615" t="s">
        <v>0</v>
      </c>
    </row>
    <row r="1616" spans="1:6" x14ac:dyDescent="0.3">
      <c r="A1616">
        <v>3281</v>
      </c>
      <c r="B1616">
        <v>17.2213098470564</v>
      </c>
      <c r="C1616">
        <v>-670.83655199999703</v>
      </c>
      <c r="D1616">
        <v>390.52800000000002</v>
      </c>
      <c r="F1616" t="s">
        <v>0</v>
      </c>
    </row>
    <row r="1617" spans="1:6" x14ac:dyDescent="0.3">
      <c r="A1617">
        <v>3283</v>
      </c>
      <c r="B1617">
        <v>18.970200995504602</v>
      </c>
      <c r="C1617">
        <v>-716.04012022222298</v>
      </c>
      <c r="D1617">
        <v>401.37599999999998</v>
      </c>
      <c r="F1617" t="s">
        <v>0</v>
      </c>
    </row>
    <row r="1618" spans="1:6" x14ac:dyDescent="0.3">
      <c r="A1618">
        <v>3285</v>
      </c>
      <c r="B1618">
        <v>18.001414259674299</v>
      </c>
      <c r="C1618">
        <v>-719.50973344444299</v>
      </c>
      <c r="D1618">
        <v>412.22399999999999</v>
      </c>
      <c r="F1618" t="s">
        <v>0</v>
      </c>
    </row>
    <row r="1619" spans="1:6" x14ac:dyDescent="0.3">
      <c r="A1619">
        <v>3287</v>
      </c>
      <c r="B1619">
        <v>17.112147597611301</v>
      </c>
      <c r="C1619">
        <v>-715.73658577777599</v>
      </c>
      <c r="D1619">
        <v>423.072</v>
      </c>
      <c r="F1619" t="s">
        <v>0</v>
      </c>
    </row>
    <row r="1620" spans="1:6" x14ac:dyDescent="0.3">
      <c r="A1620">
        <v>3289</v>
      </c>
      <c r="B1620">
        <v>16.228252011649602</v>
      </c>
      <c r="C1620">
        <v>-718.70640400000002</v>
      </c>
      <c r="D1620">
        <v>433.92</v>
      </c>
      <c r="F1620" t="s">
        <v>0</v>
      </c>
    </row>
    <row r="1621" spans="1:6" x14ac:dyDescent="0.3">
      <c r="A1621">
        <v>3291</v>
      </c>
      <c r="B1621">
        <v>15.4914816220325</v>
      </c>
      <c r="C1621">
        <v>-714.26647822222299</v>
      </c>
      <c r="D1621">
        <v>444.76799999999997</v>
      </c>
      <c r="F1621" t="s">
        <v>0</v>
      </c>
    </row>
    <row r="1622" spans="1:6" x14ac:dyDescent="0.3">
      <c r="A1622">
        <v>3293</v>
      </c>
      <c r="B1622">
        <v>14.8464065692667</v>
      </c>
      <c r="C1622">
        <v>-709.09619744444296</v>
      </c>
      <c r="D1622">
        <v>455.61599999999999</v>
      </c>
      <c r="F1622" t="s">
        <v>0</v>
      </c>
    </row>
    <row r="1623" spans="1:6" x14ac:dyDescent="0.3">
      <c r="A1623">
        <v>3295</v>
      </c>
      <c r="B1623">
        <v>14.2018744572987</v>
      </c>
      <c r="C1623">
        <v>-704.56230466666602</v>
      </c>
      <c r="D1623">
        <v>466.464</v>
      </c>
      <c r="F1623" t="s">
        <v>0</v>
      </c>
    </row>
    <row r="1624" spans="1:6" x14ac:dyDescent="0.3">
      <c r="A1624">
        <v>3297</v>
      </c>
      <c r="B1624">
        <v>13.601048282884101</v>
      </c>
      <c r="C1624">
        <v>-699.973648999999</v>
      </c>
      <c r="D1624">
        <v>477.31200000000001</v>
      </c>
      <c r="F1624" t="s">
        <v>0</v>
      </c>
    </row>
    <row r="1625" spans="1:6" x14ac:dyDescent="0.3">
      <c r="A1625">
        <v>3299</v>
      </c>
      <c r="B1625">
        <v>13.148159563815</v>
      </c>
      <c r="C1625">
        <v>-693.61882022222198</v>
      </c>
      <c r="D1625">
        <v>488.16</v>
      </c>
      <c r="F1625" t="s">
        <v>0</v>
      </c>
    </row>
    <row r="1626" spans="1:6" x14ac:dyDescent="0.3">
      <c r="A1626">
        <v>3301</v>
      </c>
      <c r="B1626">
        <v>12.715275639687601</v>
      </c>
      <c r="C1626">
        <v>-687.396803444444</v>
      </c>
      <c r="D1626">
        <v>499.00799999999998</v>
      </c>
      <c r="F1626" t="s">
        <v>0</v>
      </c>
    </row>
    <row r="1627" spans="1:6" x14ac:dyDescent="0.3">
      <c r="A1627">
        <v>3303</v>
      </c>
      <c r="B1627">
        <v>12.2467573983182</v>
      </c>
      <c r="C1627">
        <v>-682.17781966666701</v>
      </c>
      <c r="D1627">
        <v>509.85599999999999</v>
      </c>
      <c r="F1627" t="s">
        <v>0</v>
      </c>
    </row>
    <row r="1628" spans="1:6" x14ac:dyDescent="0.3">
      <c r="A1628">
        <v>3305</v>
      </c>
      <c r="B1628">
        <v>11.8136076095345</v>
      </c>
      <c r="C1628">
        <v>-676.86145888888802</v>
      </c>
      <c r="D1628">
        <v>520.70399999999995</v>
      </c>
      <c r="F1628" t="s">
        <v>0</v>
      </c>
    </row>
    <row r="1629" spans="1:6" x14ac:dyDescent="0.3">
      <c r="A1629">
        <v>3307</v>
      </c>
      <c r="B1629">
        <v>11.1503580506054</v>
      </c>
      <c r="C1629">
        <v>-675.65984422222004</v>
      </c>
      <c r="D1629">
        <v>531.55200000000002</v>
      </c>
      <c r="F1629" t="s">
        <v>0</v>
      </c>
    </row>
    <row r="1630" spans="1:6" x14ac:dyDescent="0.3">
      <c r="A1630">
        <v>3309</v>
      </c>
      <c r="B1630">
        <v>10.759569158553299</v>
      </c>
      <c r="C1630">
        <v>-670.76210844444699</v>
      </c>
      <c r="D1630">
        <v>542.4</v>
      </c>
      <c r="F1630" t="s">
        <v>0</v>
      </c>
    </row>
    <row r="1631" spans="1:6" x14ac:dyDescent="0.3">
      <c r="A1631">
        <v>3311</v>
      </c>
      <c r="B1631">
        <v>10.409938884754901</v>
      </c>
      <c r="C1631">
        <v>-665.59662366666805</v>
      </c>
      <c r="D1631">
        <v>553.24800000000005</v>
      </c>
      <c r="F1631" t="s">
        <v>0</v>
      </c>
    </row>
    <row r="1632" spans="1:6" x14ac:dyDescent="0.3">
      <c r="A1632">
        <v>3313</v>
      </c>
      <c r="B1632">
        <v>10.2614090239021</v>
      </c>
      <c r="C1632">
        <v>-657.56316255555703</v>
      </c>
      <c r="D1632">
        <v>564.096</v>
      </c>
      <c r="F1632" t="s">
        <v>0</v>
      </c>
    </row>
    <row r="1633" spans="1:6" x14ac:dyDescent="0.3">
      <c r="A1633">
        <v>3315</v>
      </c>
      <c r="B1633">
        <v>11.1684334668529</v>
      </c>
      <c r="C1633">
        <v>-632.78936244444401</v>
      </c>
      <c r="D1633">
        <v>574.94399999999996</v>
      </c>
      <c r="F1633" t="s">
        <v>0</v>
      </c>
    </row>
    <row r="1634" spans="1:6" x14ac:dyDescent="0.3">
      <c r="A1634">
        <v>3317</v>
      </c>
      <c r="B1634">
        <v>12.0005280765635</v>
      </c>
      <c r="C1634">
        <v>-608.30741522222104</v>
      </c>
      <c r="D1634">
        <v>585.79200000000003</v>
      </c>
      <c r="F1634" t="s">
        <v>0</v>
      </c>
    </row>
    <row r="1635" spans="1:6" x14ac:dyDescent="0.3">
      <c r="A1635">
        <v>3319</v>
      </c>
      <c r="B1635">
        <v>12.803025891222701</v>
      </c>
      <c r="C1635">
        <v>-583.46692211110997</v>
      </c>
      <c r="D1635">
        <v>596.64</v>
      </c>
      <c r="F1635" t="s">
        <v>0</v>
      </c>
    </row>
    <row r="1636" spans="1:6" x14ac:dyDescent="0.3">
      <c r="A1636">
        <v>3321</v>
      </c>
      <c r="B1636">
        <v>13.6099756549656</v>
      </c>
      <c r="C1636">
        <v>-557.7527</v>
      </c>
      <c r="D1636">
        <v>607.48800000000006</v>
      </c>
      <c r="F1636" t="s">
        <v>0</v>
      </c>
    </row>
    <row r="1637" spans="1:6" x14ac:dyDescent="0.3">
      <c r="A1637">
        <v>3323</v>
      </c>
      <c r="B1637">
        <v>14.371312877919101</v>
      </c>
      <c r="C1637">
        <v>-531.96132877777904</v>
      </c>
      <c r="D1637">
        <v>618.33600000000001</v>
      </c>
      <c r="F1637" t="s">
        <v>0</v>
      </c>
    </row>
    <row r="1638" spans="1:6" x14ac:dyDescent="0.3">
      <c r="A1638">
        <v>3325</v>
      </c>
      <c r="B1638">
        <v>15.0896537674938</v>
      </c>
      <c r="C1638">
        <v>-506.09656166666502</v>
      </c>
      <c r="D1638">
        <v>629.18399999999997</v>
      </c>
      <c r="F1638" t="s">
        <v>0</v>
      </c>
    </row>
    <row r="1639" spans="1:6" x14ac:dyDescent="0.3">
      <c r="A1639">
        <v>3327</v>
      </c>
      <c r="B1639">
        <v>15.7774699209142</v>
      </c>
      <c r="C1639">
        <v>-480.00184944444402</v>
      </c>
      <c r="D1639">
        <v>640.03200000000004</v>
      </c>
      <c r="F1639" t="s">
        <v>0</v>
      </c>
    </row>
    <row r="1640" spans="1:6" x14ac:dyDescent="0.3">
      <c r="A1640">
        <v>3329</v>
      </c>
      <c r="B1640">
        <v>16.657985946690399</v>
      </c>
      <c r="C1640">
        <v>-450.13612311111098</v>
      </c>
      <c r="D1640">
        <v>650.88</v>
      </c>
      <c r="F1640" t="s">
        <v>0</v>
      </c>
    </row>
    <row r="1641" spans="1:6" x14ac:dyDescent="0.3">
      <c r="A1641">
        <v>3331</v>
      </c>
      <c r="B1641">
        <v>17.671693088911201</v>
      </c>
      <c r="C1641">
        <v>-417.25882288888897</v>
      </c>
      <c r="D1641">
        <v>661.72799999999995</v>
      </c>
      <c r="F1641" t="s">
        <v>0</v>
      </c>
    </row>
    <row r="1642" spans="1:6" x14ac:dyDescent="0.3">
      <c r="A1642">
        <v>3333</v>
      </c>
      <c r="B1642">
        <v>18.631770409743201</v>
      </c>
      <c r="C1642">
        <v>-384.225892666665</v>
      </c>
      <c r="D1642">
        <v>672.57600000000002</v>
      </c>
      <c r="F1642" t="s">
        <v>0</v>
      </c>
    </row>
    <row r="1643" spans="1:6" x14ac:dyDescent="0.3">
      <c r="A1643">
        <v>3335</v>
      </c>
      <c r="B1643">
        <v>19.346598023023098</v>
      </c>
      <c r="C1643">
        <v>-354.156880444443</v>
      </c>
      <c r="D1643">
        <v>683.42399999999998</v>
      </c>
      <c r="F1643" t="s">
        <v>0</v>
      </c>
    </row>
    <row r="1644" spans="1:6" x14ac:dyDescent="0.3">
      <c r="A1644">
        <v>3337</v>
      </c>
      <c r="B1644">
        <v>20.189178597973001</v>
      </c>
      <c r="C1644">
        <v>-321.32899322222102</v>
      </c>
      <c r="D1644">
        <v>694.27200000000005</v>
      </c>
      <c r="F1644" t="s">
        <v>0</v>
      </c>
    </row>
    <row r="1645" spans="1:6" x14ac:dyDescent="0.3">
      <c r="A1645">
        <v>3339</v>
      </c>
      <c r="B1645">
        <v>21.006974386988599</v>
      </c>
      <c r="C1645">
        <v>-288.05508199999798</v>
      </c>
      <c r="D1645">
        <v>705.12</v>
      </c>
      <c r="F1645" t="s">
        <v>0</v>
      </c>
    </row>
    <row r="1646" spans="1:6" x14ac:dyDescent="0.3">
      <c r="A1646">
        <v>3341</v>
      </c>
      <c r="B1646">
        <v>20.832520869746201</v>
      </c>
      <c r="C1646">
        <v>-269.83936388888799</v>
      </c>
      <c r="D1646">
        <v>715.96799999999996</v>
      </c>
      <c r="F1646" t="s">
        <v>0</v>
      </c>
    </row>
    <row r="1647" spans="1:6" x14ac:dyDescent="0.3">
      <c r="A1647">
        <v>3343</v>
      </c>
      <c r="B1647">
        <v>19.978223773720298</v>
      </c>
      <c r="C1647">
        <v>-262.67559655555601</v>
      </c>
      <c r="D1647">
        <v>726.81600000000003</v>
      </c>
      <c r="F1647" t="s">
        <v>0</v>
      </c>
    </row>
    <row r="1648" spans="1:6" x14ac:dyDescent="0.3">
      <c r="A1648">
        <v>3345</v>
      </c>
      <c r="B1648">
        <v>19.1875174267517</v>
      </c>
      <c r="C1648">
        <v>-255.348674333334</v>
      </c>
      <c r="D1648">
        <v>737.66399999999999</v>
      </c>
      <c r="F1648" t="s">
        <v>0</v>
      </c>
    </row>
    <row r="1649" spans="1:6" x14ac:dyDescent="0.3">
      <c r="A1649">
        <v>3347</v>
      </c>
      <c r="B1649">
        <v>18.438010920912902</v>
      </c>
      <c r="C1649">
        <v>-248.153261000003</v>
      </c>
      <c r="D1649">
        <v>748.51199999999994</v>
      </c>
      <c r="F1649" t="s">
        <v>0</v>
      </c>
    </row>
    <row r="1650" spans="1:6" x14ac:dyDescent="0.3">
      <c r="A1650">
        <v>3349</v>
      </c>
      <c r="B1650">
        <v>17.7554946897449</v>
      </c>
      <c r="C1650">
        <v>-240.635509777777</v>
      </c>
      <c r="D1650">
        <v>759.36</v>
      </c>
      <c r="F1650" t="s">
        <v>0</v>
      </c>
    </row>
    <row r="1651" spans="1:6" x14ac:dyDescent="0.3">
      <c r="A1651">
        <v>3351</v>
      </c>
      <c r="B1651">
        <v>16.982173854969201</v>
      </c>
      <c r="C1651">
        <v>-235.25314844444401</v>
      </c>
      <c r="D1651">
        <v>770.20799999999997</v>
      </c>
      <c r="F1651" t="s">
        <v>0</v>
      </c>
    </row>
    <row r="1652" spans="1:6" x14ac:dyDescent="0.3">
      <c r="A1652">
        <v>3353</v>
      </c>
      <c r="B1652">
        <v>16.398816884866999</v>
      </c>
      <c r="C1652">
        <v>-227.604686111109</v>
      </c>
      <c r="D1652">
        <v>781.05600000000004</v>
      </c>
      <c r="F1652" t="s">
        <v>0</v>
      </c>
    </row>
    <row r="1653" spans="1:6" x14ac:dyDescent="0.3">
      <c r="A1653">
        <v>3355</v>
      </c>
      <c r="B1653">
        <v>15.845253468451499</v>
      </c>
      <c r="C1653">
        <v>-220.06288388889101</v>
      </c>
      <c r="D1653">
        <v>791.904</v>
      </c>
      <c r="F1653" t="s">
        <v>0</v>
      </c>
    </row>
    <row r="1654" spans="1:6" x14ac:dyDescent="0.3">
      <c r="A1654">
        <v>3357</v>
      </c>
      <c r="B1654">
        <v>15.3297092725069</v>
      </c>
      <c r="C1654">
        <v>-212.466337555553</v>
      </c>
      <c r="D1654">
        <v>802.75199999999995</v>
      </c>
      <c r="F1654" t="s">
        <v>0</v>
      </c>
    </row>
    <row r="1655" spans="1:6" x14ac:dyDescent="0.3">
      <c r="A1655">
        <v>3359</v>
      </c>
      <c r="B1655">
        <v>14.851779456863801</v>
      </c>
      <c r="C1655">
        <v>-204.783505333336</v>
      </c>
      <c r="D1655">
        <v>813.6</v>
      </c>
      <c r="F1655" t="s">
        <v>0</v>
      </c>
    </row>
    <row r="1656" spans="1:6" x14ac:dyDescent="0.3">
      <c r="A1656">
        <v>3361</v>
      </c>
      <c r="B1656">
        <v>14.398151949143401</v>
      </c>
      <c r="C1656">
        <v>-197.189765999999</v>
      </c>
      <c r="D1656">
        <v>824.44799999999998</v>
      </c>
      <c r="F1656" t="s">
        <v>0</v>
      </c>
    </row>
    <row r="1657" spans="1:6" x14ac:dyDescent="0.3">
      <c r="A1657">
        <v>3363</v>
      </c>
      <c r="B1657">
        <v>13.966495035655299</v>
      </c>
      <c r="C1657">
        <v>-189.698124666665</v>
      </c>
      <c r="D1657">
        <v>835.29600000000005</v>
      </c>
      <c r="F1657" t="s">
        <v>0</v>
      </c>
    </row>
    <row r="1658" spans="1:6" x14ac:dyDescent="0.3">
      <c r="A1658">
        <v>3365</v>
      </c>
      <c r="B1658">
        <v>13.566658734815601</v>
      </c>
      <c r="C1658">
        <v>-182.12901044444499</v>
      </c>
      <c r="D1658">
        <v>846.14400000000001</v>
      </c>
      <c r="F1658" t="s">
        <v>0</v>
      </c>
    </row>
    <row r="1659" spans="1:6" x14ac:dyDescent="0.3">
      <c r="A1659">
        <v>3367</v>
      </c>
      <c r="B1659">
        <v>13.2021891472231</v>
      </c>
      <c r="C1659">
        <v>-174.39386511110899</v>
      </c>
      <c r="D1659">
        <v>856.99199999999996</v>
      </c>
      <c r="F1659" t="s">
        <v>0</v>
      </c>
    </row>
    <row r="1660" spans="1:6" x14ac:dyDescent="0.3">
      <c r="A1660">
        <v>3369</v>
      </c>
      <c r="B1660">
        <v>12.8624670338548</v>
      </c>
      <c r="C1660">
        <v>-166.62722977777901</v>
      </c>
      <c r="D1660">
        <v>867.84</v>
      </c>
      <c r="F1660" t="s">
        <v>0</v>
      </c>
    </row>
    <row r="1661" spans="1:6" x14ac:dyDescent="0.3">
      <c r="A1661">
        <v>3371</v>
      </c>
      <c r="B1661">
        <v>12.5375526081279</v>
      </c>
      <c r="C1661">
        <v>-158.96339355555301</v>
      </c>
      <c r="D1661">
        <v>878.68799999999999</v>
      </c>
      <c r="F1661" t="s">
        <v>0</v>
      </c>
    </row>
    <row r="1662" spans="1:6" x14ac:dyDescent="0.3">
      <c r="A1662">
        <v>3373</v>
      </c>
      <c r="B1662">
        <v>12.2245198409531</v>
      </c>
      <c r="C1662">
        <v>-151.43436522222299</v>
      </c>
      <c r="D1662">
        <v>889.53599999999994</v>
      </c>
      <c r="F1662" t="s">
        <v>0</v>
      </c>
    </row>
    <row r="1663" spans="1:6" x14ac:dyDescent="0.3">
      <c r="A1663">
        <v>3375</v>
      </c>
      <c r="B1663">
        <v>11.9388803647825</v>
      </c>
      <c r="C1663">
        <v>-143.78007699999901</v>
      </c>
      <c r="D1663">
        <v>900.38400000000001</v>
      </c>
      <c r="F1663" t="s">
        <v>0</v>
      </c>
    </row>
    <row r="1664" spans="1:6" x14ac:dyDescent="0.3">
      <c r="A1664">
        <v>3377</v>
      </c>
      <c r="B1664">
        <v>11.676577300316801</v>
      </c>
      <c r="C1664">
        <v>-136.03804566666801</v>
      </c>
      <c r="D1664">
        <v>911.23199999999997</v>
      </c>
      <c r="F1664" t="s">
        <v>0</v>
      </c>
    </row>
    <row r="1665" spans="1:6" x14ac:dyDescent="0.3">
      <c r="A1665">
        <v>3379</v>
      </c>
      <c r="B1665">
        <v>11.3694568648806</v>
      </c>
      <c r="C1665">
        <v>-129.27539533333001</v>
      </c>
      <c r="D1665">
        <v>922.08</v>
      </c>
      <c r="F1665" t="s">
        <v>0</v>
      </c>
    </row>
    <row r="1666" spans="1:6" x14ac:dyDescent="0.3">
      <c r="A1666">
        <v>3381</v>
      </c>
      <c r="B1666">
        <v>11.0590466372142</v>
      </c>
      <c r="C1666">
        <v>-122.87250211111299</v>
      </c>
      <c r="D1666">
        <v>932.928</v>
      </c>
      <c r="F1666" t="s">
        <v>0</v>
      </c>
    </row>
    <row r="1667" spans="1:6" x14ac:dyDescent="0.3">
      <c r="A1667">
        <v>3383</v>
      </c>
      <c r="B1667">
        <v>10.850992930721899</v>
      </c>
      <c r="C1667">
        <v>-115.142314777775</v>
      </c>
      <c r="D1667">
        <v>943.77599999999995</v>
      </c>
      <c r="F1667" t="s">
        <v>0</v>
      </c>
    </row>
    <row r="1668" spans="1:6" x14ac:dyDescent="0.3">
      <c r="A1668">
        <v>3385</v>
      </c>
      <c r="B1668">
        <v>10.6150321433849</v>
      </c>
      <c r="C1668">
        <v>-108.06669444444501</v>
      </c>
      <c r="D1668">
        <v>954.62400000000002</v>
      </c>
      <c r="F1668" t="s">
        <v>0</v>
      </c>
    </row>
    <row r="1669" spans="1:6" x14ac:dyDescent="0.3">
      <c r="A1669">
        <v>3387</v>
      </c>
      <c r="B1669">
        <v>10.411662710812299</v>
      </c>
      <c r="C1669">
        <v>-100.70557322222101</v>
      </c>
      <c r="D1669">
        <v>965.47199999999998</v>
      </c>
      <c r="F1669" t="s">
        <v>0</v>
      </c>
    </row>
    <row r="1670" spans="1:6" x14ac:dyDescent="0.3">
      <c r="A1670">
        <v>3389</v>
      </c>
      <c r="B1670">
        <v>10.840713430275301</v>
      </c>
      <c r="C1670">
        <v>-83.429099000000804</v>
      </c>
      <c r="D1670">
        <v>976.32</v>
      </c>
      <c r="F1670" t="s">
        <v>0</v>
      </c>
    </row>
    <row r="1671" spans="1:6" x14ac:dyDescent="0.3">
      <c r="A1671">
        <v>3391</v>
      </c>
      <c r="B1671">
        <v>12.068966778383301</v>
      </c>
      <c r="C1671">
        <v>-52.9363319999974</v>
      </c>
      <c r="D1671">
        <v>987.16800000000001</v>
      </c>
      <c r="F1671" t="s">
        <v>0</v>
      </c>
    </row>
    <row r="1672" spans="1:6" x14ac:dyDescent="0.3">
      <c r="A1672">
        <v>3393</v>
      </c>
      <c r="B1672">
        <v>13.222836167234201</v>
      </c>
      <c r="C1672">
        <v>-22.405455</v>
      </c>
      <c r="D1672">
        <v>998.01599999999996</v>
      </c>
      <c r="F1672" t="s">
        <v>0</v>
      </c>
    </row>
    <row r="1673" spans="1:6" x14ac:dyDescent="0.3">
      <c r="A1673">
        <v>3395</v>
      </c>
      <c r="B1673">
        <v>14.3050744762264</v>
      </c>
      <c r="C1673">
        <v>8.1331941111093293</v>
      </c>
      <c r="D1673">
        <v>1008.864</v>
      </c>
      <c r="F1673" t="s">
        <v>0</v>
      </c>
    </row>
    <row r="1674" spans="1:6" x14ac:dyDescent="0.3">
      <c r="A1674">
        <v>3397</v>
      </c>
      <c r="B1674">
        <v>15.3163890089623</v>
      </c>
      <c r="C1674">
        <v>38.619301111109898</v>
      </c>
      <c r="D1674">
        <v>1019.712</v>
      </c>
      <c r="F1674" t="s">
        <v>0</v>
      </c>
    </row>
    <row r="1675" spans="1:6" x14ac:dyDescent="0.3">
      <c r="A1675">
        <v>3399</v>
      </c>
      <c r="B1675">
        <v>16.270981633402201</v>
      </c>
      <c r="C1675">
        <v>69.209172111109993</v>
      </c>
      <c r="D1675">
        <v>1030.56</v>
      </c>
      <c r="F1675" t="s">
        <v>0</v>
      </c>
    </row>
    <row r="1676" spans="1:6" x14ac:dyDescent="0.3">
      <c r="A1676">
        <v>3401</v>
      </c>
      <c r="B1676">
        <v>17.0699008438148</v>
      </c>
      <c r="C1676">
        <v>98.262861111114006</v>
      </c>
      <c r="D1676">
        <v>1041.4079999999999</v>
      </c>
      <c r="F1676" t="s">
        <v>0</v>
      </c>
    </row>
    <row r="1677" spans="1:6" x14ac:dyDescent="0.3">
      <c r="A1677">
        <v>3403</v>
      </c>
      <c r="B1677">
        <v>16.547884638298498</v>
      </c>
      <c r="C1677">
        <v>106.980502666669</v>
      </c>
      <c r="D1677">
        <v>1052.2560000000001</v>
      </c>
      <c r="F1677" t="s">
        <v>0</v>
      </c>
    </row>
    <row r="1678" spans="1:6" x14ac:dyDescent="0.3">
      <c r="A1678">
        <v>3405</v>
      </c>
      <c r="B1678">
        <v>15.924348306738001</v>
      </c>
      <c r="C1678">
        <v>113.551805999999</v>
      </c>
      <c r="D1678">
        <v>1063.104</v>
      </c>
      <c r="F1678" t="s">
        <v>0</v>
      </c>
    </row>
    <row r="1679" spans="1:6" x14ac:dyDescent="0.3">
      <c r="A1679">
        <v>3407</v>
      </c>
      <c r="B1679">
        <v>15.3435642528447</v>
      </c>
      <c r="C1679">
        <v>120.183609444444</v>
      </c>
      <c r="D1679">
        <v>1073.952</v>
      </c>
      <c r="F1679" t="s">
        <v>0</v>
      </c>
    </row>
    <row r="1680" spans="1:6" x14ac:dyDescent="0.3">
      <c r="A1680">
        <v>3409</v>
      </c>
      <c r="B1680">
        <v>14.818880014819801</v>
      </c>
      <c r="C1680">
        <v>127.13222588889001</v>
      </c>
      <c r="D1680">
        <v>1084.8</v>
      </c>
      <c r="F1680" t="s">
        <v>0</v>
      </c>
    </row>
    <row r="1681" spans="1:6" x14ac:dyDescent="0.3">
      <c r="A1681">
        <v>3411</v>
      </c>
      <c r="B1681">
        <v>14.3240296597266</v>
      </c>
      <c r="C1681">
        <v>134.03350022222</v>
      </c>
      <c r="D1681">
        <v>1095.6479999999999</v>
      </c>
      <c r="F1681" t="s">
        <v>0</v>
      </c>
    </row>
    <row r="1682" spans="1:6" x14ac:dyDescent="0.3">
      <c r="A1682">
        <v>3413</v>
      </c>
      <c r="B1682">
        <v>13.8608731462715</v>
      </c>
      <c r="C1682">
        <v>140.94702566666399</v>
      </c>
      <c r="D1682">
        <v>1106.4960000000001</v>
      </c>
      <c r="F1682" t="s">
        <v>0</v>
      </c>
    </row>
    <row r="1683" spans="1:6" x14ac:dyDescent="0.3">
      <c r="A1683">
        <v>3415</v>
      </c>
      <c r="B1683">
        <v>13.428498602407499</v>
      </c>
      <c r="C1683">
        <v>147.889906111111</v>
      </c>
      <c r="D1683">
        <v>1117.3440000000001</v>
      </c>
      <c r="F1683" t="s">
        <v>0</v>
      </c>
    </row>
    <row r="1684" spans="1:6" x14ac:dyDescent="0.3">
      <c r="A1684">
        <v>3417</v>
      </c>
      <c r="B1684">
        <v>13.023195023090199</v>
      </c>
      <c r="C1684">
        <v>154.83354744444199</v>
      </c>
      <c r="D1684">
        <v>1128.192</v>
      </c>
      <c r="F1684" t="s">
        <v>0</v>
      </c>
    </row>
    <row r="1685" spans="1:6" x14ac:dyDescent="0.3">
      <c r="A1685">
        <v>3419</v>
      </c>
      <c r="B1685">
        <v>12.641657424425</v>
      </c>
      <c r="C1685">
        <v>161.75214088888899</v>
      </c>
      <c r="D1685">
        <v>1139.04</v>
      </c>
      <c r="F1685" t="s">
        <v>0</v>
      </c>
    </row>
    <row r="1686" spans="1:6" x14ac:dyDescent="0.3">
      <c r="A1686">
        <v>3421</v>
      </c>
      <c r="B1686">
        <v>12.285853113176101</v>
      </c>
      <c r="C1686">
        <v>168.700929333332</v>
      </c>
      <c r="D1686">
        <v>1149.8879999999999</v>
      </c>
      <c r="F1686" t="s">
        <v>0</v>
      </c>
    </row>
    <row r="1687" spans="1:6" x14ac:dyDescent="0.3">
      <c r="A1687">
        <v>3423</v>
      </c>
      <c r="B1687">
        <v>11.9424061894358</v>
      </c>
      <c r="C1687">
        <v>175.49163166666401</v>
      </c>
      <c r="D1687">
        <v>1160.7360000000001</v>
      </c>
      <c r="F1687" t="s">
        <v>0</v>
      </c>
    </row>
    <row r="1688" spans="1:6" x14ac:dyDescent="0.3">
      <c r="A1688">
        <v>3425</v>
      </c>
      <c r="B1688">
        <v>11.6342831428742</v>
      </c>
      <c r="C1688">
        <v>182.50406911111301</v>
      </c>
      <c r="D1688">
        <v>1171.5840000000001</v>
      </c>
      <c r="F1688" t="s">
        <v>0</v>
      </c>
    </row>
    <row r="1689" spans="1:6" x14ac:dyDescent="0.3">
      <c r="A1689">
        <v>3427</v>
      </c>
      <c r="B1689">
        <v>11.2809625992221</v>
      </c>
      <c r="C1689">
        <v>188.485223555555</v>
      </c>
      <c r="D1689">
        <v>1182.432</v>
      </c>
      <c r="F1689" t="s">
        <v>0</v>
      </c>
    </row>
    <row r="1690" spans="1:6" x14ac:dyDescent="0.3">
      <c r="A1690">
        <v>3429</v>
      </c>
      <c r="B1690">
        <v>10.958717957604</v>
      </c>
      <c r="C1690">
        <v>194.61027188888599</v>
      </c>
      <c r="D1690">
        <v>1193.28</v>
      </c>
      <c r="F1690" t="s">
        <v>0</v>
      </c>
    </row>
    <row r="1691" spans="1:6" x14ac:dyDescent="0.3">
      <c r="A1691">
        <v>3431</v>
      </c>
      <c r="B1691">
        <v>10.704153800531699</v>
      </c>
      <c r="C1691">
        <v>201.495963333334</v>
      </c>
      <c r="D1691">
        <v>1204.1279999999999</v>
      </c>
      <c r="F1691" t="s">
        <v>0</v>
      </c>
    </row>
    <row r="1692" spans="1:6" x14ac:dyDescent="0.3">
      <c r="A1692">
        <v>3433</v>
      </c>
      <c r="B1692">
        <v>10.4694387782761</v>
      </c>
      <c r="C1692">
        <v>208.444676777777</v>
      </c>
      <c r="D1692">
        <v>1214.9760000000001</v>
      </c>
      <c r="F1692" t="s">
        <v>0</v>
      </c>
    </row>
    <row r="1693" spans="1:6" x14ac:dyDescent="0.3">
      <c r="A1693">
        <v>3435</v>
      </c>
      <c r="B1693">
        <v>10.250104437967201</v>
      </c>
      <c r="C1693">
        <v>215.40476611111001</v>
      </c>
      <c r="D1693">
        <v>1225.8240000000001</v>
      </c>
      <c r="F1693" t="s">
        <v>0</v>
      </c>
    </row>
    <row r="1694" spans="1:6" x14ac:dyDescent="0.3">
      <c r="A1694">
        <v>3437</v>
      </c>
      <c r="B1694">
        <v>10.033706563372</v>
      </c>
      <c r="C1694">
        <v>222.192504555554</v>
      </c>
      <c r="D1694">
        <v>1236.672</v>
      </c>
      <c r="F1694" t="s">
        <v>0</v>
      </c>
    </row>
    <row r="1695" spans="1:6" x14ac:dyDescent="0.3">
      <c r="A1695">
        <v>3439</v>
      </c>
      <c r="B1695">
        <v>9.8215604864946595</v>
      </c>
      <c r="C1695">
        <v>228.831873888888</v>
      </c>
      <c r="D1695">
        <v>1247.52</v>
      </c>
      <c r="F1695" t="s">
        <v>0</v>
      </c>
    </row>
    <row r="1696" spans="1:6" x14ac:dyDescent="0.3">
      <c r="A1696">
        <v>3441</v>
      </c>
      <c r="B1696">
        <v>9.6423197338665894</v>
      </c>
      <c r="C1696">
        <v>235.785582333333</v>
      </c>
      <c r="D1696">
        <v>1258.3679999999999</v>
      </c>
      <c r="F1696" t="s">
        <v>0</v>
      </c>
    </row>
    <row r="1697" spans="1:6" x14ac:dyDescent="0.3">
      <c r="A1697">
        <v>3443</v>
      </c>
      <c r="B1697">
        <v>9.4744754657777097</v>
      </c>
      <c r="C1697">
        <v>242.74239377777801</v>
      </c>
      <c r="D1697">
        <v>1269.2159999999999</v>
      </c>
      <c r="F1697" t="s">
        <v>0</v>
      </c>
    </row>
    <row r="1698" spans="1:6" x14ac:dyDescent="0.3">
      <c r="A1698">
        <v>3445</v>
      </c>
      <c r="B1698">
        <v>9.3101098324998102</v>
      </c>
      <c r="C1698">
        <v>249.58701911110899</v>
      </c>
      <c r="D1698">
        <v>1280.0640000000001</v>
      </c>
      <c r="F1698" t="s">
        <v>0</v>
      </c>
    </row>
    <row r="1699" spans="1:6" x14ac:dyDescent="0.3">
      <c r="A1699">
        <v>3447</v>
      </c>
      <c r="B1699">
        <v>9.1607821832466296</v>
      </c>
      <c r="C1699">
        <v>256.507886555558</v>
      </c>
      <c r="D1699">
        <v>1290.912</v>
      </c>
      <c r="F1699" t="s">
        <v>0</v>
      </c>
    </row>
    <row r="1700" spans="1:6" x14ac:dyDescent="0.3">
      <c r="A1700">
        <v>3449</v>
      </c>
      <c r="B1700">
        <v>9.0236648870713498</v>
      </c>
      <c r="C1700">
        <v>263.47479199999998</v>
      </c>
      <c r="D1700">
        <v>1301.76</v>
      </c>
      <c r="F1700" t="s">
        <v>0</v>
      </c>
    </row>
    <row r="1701" spans="1:6" x14ac:dyDescent="0.3">
      <c r="A1701">
        <v>3451</v>
      </c>
      <c r="B1701">
        <v>8.89201516496259</v>
      </c>
      <c r="C1701">
        <v>270.39206133333198</v>
      </c>
      <c r="D1701">
        <v>1312.6079999999999</v>
      </c>
      <c r="F1701" t="s">
        <v>0</v>
      </c>
    </row>
    <row r="1702" spans="1:6" x14ac:dyDescent="0.3">
      <c r="A1702">
        <v>3453</v>
      </c>
      <c r="B1702">
        <v>8.7705289324304303</v>
      </c>
      <c r="C1702">
        <v>277.34029677778</v>
      </c>
      <c r="D1702">
        <v>1323.4559999999999</v>
      </c>
      <c r="F1702" t="s">
        <v>0</v>
      </c>
    </row>
    <row r="1703" spans="1:6" x14ac:dyDescent="0.3">
      <c r="A1703">
        <v>3455</v>
      </c>
      <c r="B1703">
        <v>8.9616049158198798</v>
      </c>
      <c r="C1703">
        <v>289.16804144444097</v>
      </c>
      <c r="D1703">
        <v>1334.3040000000001</v>
      </c>
      <c r="F1703" t="s">
        <v>0</v>
      </c>
    </row>
    <row r="1704" spans="1:6" x14ac:dyDescent="0.3">
      <c r="A1704">
        <v>3457</v>
      </c>
      <c r="B1704">
        <v>9.7653409905257007</v>
      </c>
      <c r="C1704">
        <v>310.98942355555403</v>
      </c>
      <c r="D1704">
        <v>1345.152</v>
      </c>
      <c r="F1704" t="s">
        <v>0</v>
      </c>
    </row>
    <row r="1705" spans="1:6" x14ac:dyDescent="0.3">
      <c r="A1705">
        <v>3459</v>
      </c>
      <c r="B1705">
        <v>9.8137210675068403</v>
      </c>
      <c r="C1705">
        <v>321.52884577777797</v>
      </c>
      <c r="D1705">
        <v>1356</v>
      </c>
      <c r="F1705" t="s">
        <v>0</v>
      </c>
    </row>
    <row r="1706" spans="1:6" x14ac:dyDescent="0.3">
      <c r="A1706">
        <v>3461</v>
      </c>
      <c r="B1706">
        <v>9.3056423688432908</v>
      </c>
      <c r="C1706">
        <v>319.84438388888799</v>
      </c>
      <c r="D1706">
        <v>1366.848</v>
      </c>
      <c r="F1706" t="s">
        <v>0</v>
      </c>
    </row>
    <row r="1707" spans="1:6" x14ac:dyDescent="0.3">
      <c r="A1707">
        <v>3463</v>
      </c>
      <c r="B1707">
        <v>8.7486892069015791</v>
      </c>
      <c r="C1707">
        <v>319.44999211111201</v>
      </c>
      <c r="D1707">
        <v>1377.6959999999999</v>
      </c>
      <c r="F1707" t="s">
        <v>0</v>
      </c>
    </row>
    <row r="1708" spans="1:6" x14ac:dyDescent="0.3">
      <c r="A1708">
        <v>3465</v>
      </c>
      <c r="B1708">
        <v>8.3602042703589792</v>
      </c>
      <c r="C1708">
        <v>321.982922333332</v>
      </c>
      <c r="D1708">
        <v>1388.5440000000001</v>
      </c>
      <c r="F1708" t="s">
        <v>0</v>
      </c>
    </row>
    <row r="1709" spans="1:6" x14ac:dyDescent="0.3">
      <c r="A1709">
        <v>3467</v>
      </c>
      <c r="B1709">
        <v>8.1459030590168595</v>
      </c>
      <c r="C1709">
        <v>317.05153744444698</v>
      </c>
      <c r="D1709">
        <v>1399.3920000000001</v>
      </c>
      <c r="F1709" t="s">
        <v>0</v>
      </c>
    </row>
    <row r="1710" spans="1:6" x14ac:dyDescent="0.3">
      <c r="A1710">
        <v>3469</v>
      </c>
      <c r="B1710">
        <v>7.9005861317169099</v>
      </c>
      <c r="C1710">
        <v>321.27236966666499</v>
      </c>
      <c r="D1710">
        <v>1410.24</v>
      </c>
      <c r="F1710" t="s">
        <v>0</v>
      </c>
    </row>
    <row r="1711" spans="1:6" x14ac:dyDescent="0.3">
      <c r="A1711">
        <v>3471</v>
      </c>
      <c r="B1711">
        <v>7.4083069290402497</v>
      </c>
      <c r="C1711">
        <v>321.24825077777399</v>
      </c>
      <c r="D1711">
        <v>1421.088</v>
      </c>
      <c r="F1711" t="s">
        <v>0</v>
      </c>
    </row>
    <row r="1712" spans="1:6" x14ac:dyDescent="0.3">
      <c r="A1712">
        <v>3473</v>
      </c>
      <c r="B1712">
        <v>6.9576810237526301</v>
      </c>
      <c r="C1712">
        <v>321.04995833333601</v>
      </c>
      <c r="D1712">
        <v>1431.9359999999999</v>
      </c>
      <c r="F1712" t="s">
        <v>0</v>
      </c>
    </row>
    <row r="1713" spans="1:6" x14ac:dyDescent="0.3">
      <c r="A1713">
        <v>3475</v>
      </c>
      <c r="B1713">
        <v>6.5776780778234398</v>
      </c>
      <c r="C1713">
        <v>321.92759222222202</v>
      </c>
      <c r="D1713">
        <v>1442.7840000000001</v>
      </c>
      <c r="F1713" t="s">
        <v>0</v>
      </c>
    </row>
    <row r="1714" spans="1:6" x14ac:dyDescent="0.3">
      <c r="A1714">
        <v>3477</v>
      </c>
      <c r="B1714">
        <v>6.1709555104594296</v>
      </c>
      <c r="C1714">
        <v>321.857475222223</v>
      </c>
      <c r="D1714">
        <v>1453.6320000000001</v>
      </c>
      <c r="F1714" t="s">
        <v>0</v>
      </c>
    </row>
    <row r="1715" spans="1:6" x14ac:dyDescent="0.3">
      <c r="A1715">
        <v>3479</v>
      </c>
      <c r="B1715">
        <v>6.0048876730000904</v>
      </c>
      <c r="C1715">
        <v>318.34360511111299</v>
      </c>
      <c r="D1715">
        <v>1464.48</v>
      </c>
      <c r="F1715" t="s">
        <v>0</v>
      </c>
    </row>
    <row r="1716" spans="1:6" x14ac:dyDescent="0.3">
      <c r="A1716">
        <v>3481</v>
      </c>
      <c r="B1716">
        <v>5.8558384989931698</v>
      </c>
      <c r="C1716">
        <v>321.96370600000199</v>
      </c>
      <c r="D1716">
        <v>1475.328</v>
      </c>
      <c r="F1716" t="s">
        <v>0</v>
      </c>
    </row>
    <row r="1717" spans="1:6" x14ac:dyDescent="0.3">
      <c r="A1717">
        <v>3483</v>
      </c>
      <c r="B1717">
        <v>5.5136503428063897</v>
      </c>
      <c r="C1717">
        <v>321.58287799999698</v>
      </c>
      <c r="D1717">
        <v>1486.1759999999999</v>
      </c>
      <c r="F1717" t="s">
        <v>0</v>
      </c>
    </row>
    <row r="1718" spans="1:6" x14ac:dyDescent="0.3">
      <c r="A1718">
        <v>3485</v>
      </c>
      <c r="B1718">
        <v>5.2222575783253804</v>
      </c>
      <c r="C1718">
        <v>320.73151188888698</v>
      </c>
      <c r="D1718">
        <v>1497.0239999999999</v>
      </c>
      <c r="F1718" t="s">
        <v>0</v>
      </c>
    </row>
    <row r="1719" spans="1:6" x14ac:dyDescent="0.3">
      <c r="A1719">
        <v>3487</v>
      </c>
      <c r="B1719">
        <v>5.73090522968001</v>
      </c>
      <c r="C1719">
        <v>307.370891888887</v>
      </c>
      <c r="D1719">
        <v>1507.8720000000001</v>
      </c>
      <c r="F1719" t="s">
        <v>0</v>
      </c>
    </row>
    <row r="1720" spans="1:6" x14ac:dyDescent="0.3">
      <c r="A1720">
        <v>3489</v>
      </c>
      <c r="B1720">
        <v>5.60739758338058</v>
      </c>
      <c r="C1720">
        <v>311.12567477777702</v>
      </c>
      <c r="D1720">
        <v>1518.72</v>
      </c>
      <c r="F1720" t="s">
        <v>0</v>
      </c>
    </row>
    <row r="1721" spans="1:6" x14ac:dyDescent="0.3">
      <c r="A1721">
        <v>3491</v>
      </c>
      <c r="B1721">
        <v>5.6738334774748802</v>
      </c>
      <c r="C1721">
        <v>317.79604666666597</v>
      </c>
      <c r="D1721">
        <v>1529.568</v>
      </c>
      <c r="F1721" t="s">
        <v>0</v>
      </c>
    </row>
    <row r="1722" spans="1:6" x14ac:dyDescent="0.3">
      <c r="A1722">
        <v>3493</v>
      </c>
      <c r="B1722">
        <v>5.56597176013255</v>
      </c>
      <c r="C1722">
        <v>321.74409266666402</v>
      </c>
      <c r="D1722">
        <v>1540.4159999999999</v>
      </c>
      <c r="F1722" t="s">
        <v>0</v>
      </c>
    </row>
    <row r="1723" spans="1:6" x14ac:dyDescent="0.3">
      <c r="A1723">
        <v>3495</v>
      </c>
      <c r="B1723">
        <v>5.2471350320685604</v>
      </c>
      <c r="C1723">
        <v>321.27950855555503</v>
      </c>
      <c r="D1723">
        <v>1551.2639999999999</v>
      </c>
      <c r="F1723" t="s">
        <v>0</v>
      </c>
    </row>
    <row r="1724" spans="1:6" x14ac:dyDescent="0.3">
      <c r="A1724">
        <v>3497</v>
      </c>
      <c r="B1724">
        <v>4.9221524745087599</v>
      </c>
      <c r="C1724">
        <v>321.23209444444302</v>
      </c>
      <c r="D1724">
        <v>1562.1120000000001</v>
      </c>
      <c r="F1724" t="s">
        <v>0</v>
      </c>
    </row>
    <row r="1725" spans="1:6" x14ac:dyDescent="0.3">
      <c r="A1725">
        <v>3499</v>
      </c>
      <c r="B1725">
        <v>4.6873106323518998</v>
      </c>
      <c r="C1725">
        <v>320.06741144444402</v>
      </c>
      <c r="D1725">
        <v>1572.96</v>
      </c>
      <c r="F1725" t="s">
        <v>0</v>
      </c>
    </row>
    <row r="1726" spans="1:6" x14ac:dyDescent="0.3">
      <c r="A1726">
        <v>3501</v>
      </c>
      <c r="B1726">
        <v>4.5176608358853398</v>
      </c>
      <c r="C1726">
        <v>322.040325333331</v>
      </c>
      <c r="D1726">
        <v>1583.808</v>
      </c>
      <c r="F1726" t="s">
        <v>0</v>
      </c>
    </row>
    <row r="1727" spans="1:6" x14ac:dyDescent="0.3">
      <c r="A1727">
        <v>3503</v>
      </c>
      <c r="B1727">
        <v>6.1201673530869503</v>
      </c>
      <c r="C1727">
        <v>291.88256022221998</v>
      </c>
      <c r="D1727">
        <v>1594.6559999999999</v>
      </c>
      <c r="F1727" t="s">
        <v>0</v>
      </c>
    </row>
    <row r="1728" spans="1:6" x14ac:dyDescent="0.3">
      <c r="A1728">
        <v>3505</v>
      </c>
      <c r="B1728">
        <v>6.15153851851918</v>
      </c>
      <c r="C1728">
        <v>298.50466622222302</v>
      </c>
      <c r="D1728">
        <v>1605.5039999999999</v>
      </c>
      <c r="F1728" t="s">
        <v>0</v>
      </c>
    </row>
    <row r="1729" spans="1:6" x14ac:dyDescent="0.3">
      <c r="A1729">
        <v>3507</v>
      </c>
      <c r="B1729">
        <v>6.1533620416674202</v>
      </c>
      <c r="C1729">
        <v>304.685381111114</v>
      </c>
      <c r="D1729">
        <v>1616.3520000000001</v>
      </c>
      <c r="F1729" t="s">
        <v>0</v>
      </c>
    </row>
    <row r="1730" spans="1:6" x14ac:dyDescent="0.3">
      <c r="A1730">
        <v>3509</v>
      </c>
      <c r="B1730">
        <v>6.1911686640628396</v>
      </c>
      <c r="C1730">
        <v>311.44364911110802</v>
      </c>
      <c r="D1730">
        <v>1627.2</v>
      </c>
      <c r="F1730" t="s">
        <v>0</v>
      </c>
    </row>
    <row r="1731" spans="1:6" x14ac:dyDescent="0.3">
      <c r="A1731">
        <v>3511</v>
      </c>
      <c r="B1731">
        <v>6.2246254906144998</v>
      </c>
      <c r="C1731">
        <v>318.17012699999702</v>
      </c>
      <c r="D1731">
        <v>1638.048</v>
      </c>
      <c r="F1731" t="s">
        <v>0</v>
      </c>
    </row>
    <row r="1732" spans="1:6" x14ac:dyDescent="0.3">
      <c r="A1732">
        <v>3513</v>
      </c>
      <c r="B1732">
        <v>6.1268814668953198</v>
      </c>
      <c r="C1732">
        <v>313.50940588888898</v>
      </c>
      <c r="D1732">
        <v>1648.896</v>
      </c>
      <c r="F1732" t="s">
        <v>0</v>
      </c>
    </row>
    <row r="1733" spans="1:6" x14ac:dyDescent="0.3">
      <c r="A1733">
        <v>3515</v>
      </c>
      <c r="B1733">
        <v>5.8607192502144096</v>
      </c>
      <c r="C1733">
        <v>315.37769188889001</v>
      </c>
      <c r="D1733">
        <v>1659.7439999999999</v>
      </c>
      <c r="F1733" t="s">
        <v>0</v>
      </c>
    </row>
    <row r="1734" spans="1:6" x14ac:dyDescent="0.3">
      <c r="A1734">
        <v>3517</v>
      </c>
      <c r="B1734">
        <v>5.5149420401315199</v>
      </c>
      <c r="C1734">
        <v>315.70597577777801</v>
      </c>
      <c r="D1734">
        <v>1670.5920000000001</v>
      </c>
      <c r="F1734" t="s">
        <v>0</v>
      </c>
    </row>
    <row r="1735" spans="1:6" x14ac:dyDescent="0.3">
      <c r="A1735">
        <v>3519</v>
      </c>
      <c r="B1735">
        <v>5.4424137806787201</v>
      </c>
      <c r="C1735">
        <v>320.06046566666498</v>
      </c>
      <c r="D1735">
        <v>1681.44</v>
      </c>
      <c r="F1735" t="s">
        <v>0</v>
      </c>
    </row>
    <row r="1736" spans="1:6" x14ac:dyDescent="0.3">
      <c r="A1736">
        <v>3521</v>
      </c>
      <c r="B1736">
        <v>5.2044478568862402</v>
      </c>
      <c r="C1736">
        <v>321.695424666664</v>
      </c>
      <c r="D1736">
        <v>1692.288</v>
      </c>
      <c r="F1736" t="s">
        <v>0</v>
      </c>
    </row>
    <row r="1737" spans="1:6" x14ac:dyDescent="0.3">
      <c r="A1737">
        <v>3523</v>
      </c>
      <c r="B1737">
        <v>4.9007336088862203</v>
      </c>
      <c r="C1737">
        <v>321.35040477777801</v>
      </c>
      <c r="D1737">
        <v>1703.136</v>
      </c>
      <c r="F1737" t="s">
        <v>0</v>
      </c>
    </row>
    <row r="1738" spans="1:6" x14ac:dyDescent="0.3">
      <c r="A1738">
        <v>3527</v>
      </c>
      <c r="B1738">
        <v>4.7970104388863097</v>
      </c>
      <c r="C1738">
        <v>318.10924188889101</v>
      </c>
      <c r="D1738">
        <v>1713.9839999999999</v>
      </c>
      <c r="F1738" t="s">
        <v>0</v>
      </c>
    </row>
    <row r="1739" spans="1:6" x14ac:dyDescent="0.3">
      <c r="A1739">
        <v>3529</v>
      </c>
      <c r="B1739">
        <v>4.6596629184002296</v>
      </c>
      <c r="C1739">
        <v>320.70869199999999</v>
      </c>
      <c r="D1739">
        <v>1724.8320000000001</v>
      </c>
      <c r="F1739" t="s">
        <v>0</v>
      </c>
    </row>
    <row r="1740" spans="1:6" x14ac:dyDescent="0.3">
      <c r="A1740">
        <v>3531</v>
      </c>
      <c r="B1740">
        <v>4.4483489929444602</v>
      </c>
      <c r="C1740">
        <v>321.987332111108</v>
      </c>
      <c r="D1740">
        <v>1735.68</v>
      </c>
      <c r="F1740" t="s">
        <v>0</v>
      </c>
    </row>
    <row r="1741" spans="1:6" x14ac:dyDescent="0.3">
      <c r="A1741">
        <v>3535</v>
      </c>
      <c r="B1741">
        <v>4.3411502433851501</v>
      </c>
      <c r="C1741">
        <v>319.25416311111201</v>
      </c>
      <c r="D1741">
        <v>1627.2</v>
      </c>
      <c r="F1741" t="s">
        <v>0</v>
      </c>
    </row>
    <row r="1742" spans="1:6" x14ac:dyDescent="0.3">
      <c r="A1742">
        <v>3537</v>
      </c>
      <c r="B1742">
        <v>4.2335076726179102</v>
      </c>
      <c r="C1742">
        <v>321.87303222222101</v>
      </c>
      <c r="D1742">
        <v>1638.048</v>
      </c>
      <c r="F1742" t="s">
        <v>0</v>
      </c>
    </row>
    <row r="1743" spans="1:6" x14ac:dyDescent="0.3">
      <c r="A1743">
        <v>3539</v>
      </c>
      <c r="B1743">
        <v>4.0671658736347602</v>
      </c>
      <c r="C1743">
        <v>320.30099333333402</v>
      </c>
      <c r="D1743">
        <v>1594.6559999999999</v>
      </c>
      <c r="F1743" t="s">
        <v>0</v>
      </c>
    </row>
    <row r="1744" spans="1:6" x14ac:dyDescent="0.3">
      <c r="A1744">
        <v>3541</v>
      </c>
      <c r="B1744">
        <v>3.8610689301437602</v>
      </c>
      <c r="C1744">
        <v>319.53137855555502</v>
      </c>
      <c r="D1744">
        <v>1507.8720000000001</v>
      </c>
      <c r="F1744" t="s">
        <v>0</v>
      </c>
    </row>
    <row r="1745" spans="1:6" x14ac:dyDescent="0.3">
      <c r="A1745">
        <v>3543</v>
      </c>
      <c r="B1745">
        <v>3.73598719145421</v>
      </c>
      <c r="C1745">
        <v>321.39113966666599</v>
      </c>
      <c r="D1745">
        <v>1507.8720000000001</v>
      </c>
      <c r="F1745" t="s">
        <v>0</v>
      </c>
    </row>
    <row r="1746" spans="1:6" x14ac:dyDescent="0.3">
      <c r="A1746">
        <v>3545</v>
      </c>
      <c r="B1746">
        <v>3.50291892254379</v>
      </c>
      <c r="C1746">
        <v>321.38424477777801</v>
      </c>
      <c r="D1746">
        <v>1421.088</v>
      </c>
      <c r="F1746" t="s">
        <v>0</v>
      </c>
    </row>
    <row r="1747" spans="1:6" x14ac:dyDescent="0.3">
      <c r="A1747">
        <v>3547</v>
      </c>
      <c r="B1747">
        <v>3.3228622051625498</v>
      </c>
      <c r="C1747">
        <v>320.762233333334</v>
      </c>
      <c r="D1747">
        <v>1421.088</v>
      </c>
      <c r="F1747" t="s">
        <v>0</v>
      </c>
    </row>
    <row r="1748" spans="1:6" x14ac:dyDescent="0.3">
      <c r="A1748">
        <v>3549</v>
      </c>
      <c r="B1748">
        <v>3.1863224492845101</v>
      </c>
      <c r="C1748">
        <v>319.62400722221997</v>
      </c>
      <c r="D1748">
        <v>1431.9359999999999</v>
      </c>
      <c r="F1748" t="s">
        <v>0</v>
      </c>
    </row>
    <row r="1749" spans="1:6" x14ac:dyDescent="0.3">
      <c r="A1749">
        <v>3551</v>
      </c>
      <c r="B1749">
        <v>3.1546841712040798</v>
      </c>
      <c r="C1749">
        <v>316.94389722222297</v>
      </c>
      <c r="D1749">
        <v>1442.7840000000001</v>
      </c>
      <c r="F1749" t="s">
        <v>0</v>
      </c>
    </row>
    <row r="1750" spans="1:6" x14ac:dyDescent="0.3">
      <c r="A1750">
        <v>3553</v>
      </c>
      <c r="B1750">
        <v>3.7114337299481499</v>
      </c>
      <c r="C1750">
        <v>304.88122011111398</v>
      </c>
      <c r="D1750">
        <v>1442.7840000000001</v>
      </c>
      <c r="F1750" t="s">
        <v>0</v>
      </c>
    </row>
    <row r="1751" spans="1:6" x14ac:dyDescent="0.3">
      <c r="A1751">
        <v>3555</v>
      </c>
      <c r="B1751">
        <v>5.1976370662711497</v>
      </c>
      <c r="C1751">
        <v>277.39053299999699</v>
      </c>
      <c r="D1751">
        <v>1377.6959999999999</v>
      </c>
      <c r="F1751" t="s">
        <v>0</v>
      </c>
    </row>
    <row r="1752" spans="1:6" x14ac:dyDescent="0.3">
      <c r="A1752">
        <v>3557</v>
      </c>
      <c r="B1752">
        <v>5.1580709996293201</v>
      </c>
      <c r="C1752">
        <v>281.95511299999998</v>
      </c>
      <c r="D1752">
        <v>1356</v>
      </c>
      <c r="F1752" t="s">
        <v>0</v>
      </c>
    </row>
    <row r="1753" spans="1:6" x14ac:dyDescent="0.3">
      <c r="A1753">
        <v>3559</v>
      </c>
      <c r="B1753">
        <v>5.2698469302078603</v>
      </c>
      <c r="C1753">
        <v>288.90159888888502</v>
      </c>
      <c r="D1753">
        <v>1366.848</v>
      </c>
      <c r="F1753" t="s">
        <v>0</v>
      </c>
    </row>
    <row r="1754" spans="1:6" x14ac:dyDescent="0.3">
      <c r="A1754">
        <v>3561</v>
      </c>
      <c r="B1754">
        <v>5.3989010526256598</v>
      </c>
      <c r="C1754">
        <v>296.23631177777798</v>
      </c>
      <c r="D1754">
        <v>1366.848</v>
      </c>
      <c r="F1754" t="s">
        <v>0</v>
      </c>
    </row>
    <row r="1755" spans="1:6" x14ac:dyDescent="0.3">
      <c r="A1755">
        <v>3563</v>
      </c>
      <c r="B1755">
        <v>5.5310953548920496</v>
      </c>
      <c r="C1755">
        <v>303.75032166666603</v>
      </c>
      <c r="D1755">
        <v>1377.6959999999999</v>
      </c>
      <c r="F1755" t="s">
        <v>0</v>
      </c>
    </row>
    <row r="1756" spans="1:6" x14ac:dyDescent="0.3">
      <c r="A1756">
        <v>3565</v>
      </c>
      <c r="B1756">
        <v>5.6708985827113096</v>
      </c>
      <c r="C1756">
        <v>311.51826866666602</v>
      </c>
      <c r="D1756">
        <v>1388.5440000000001</v>
      </c>
      <c r="F1756" t="s">
        <v>0</v>
      </c>
    </row>
    <row r="1757" spans="1:6" x14ac:dyDescent="0.3">
      <c r="A1757">
        <v>3567</v>
      </c>
      <c r="B1757">
        <v>5.7967507268473897</v>
      </c>
      <c r="C1757">
        <v>319.20280155555503</v>
      </c>
      <c r="D1757">
        <v>1399.3920000000001</v>
      </c>
      <c r="F1757" t="s">
        <v>0</v>
      </c>
    </row>
    <row r="1758" spans="1:6" x14ac:dyDescent="0.3">
      <c r="A1758">
        <v>3569</v>
      </c>
      <c r="B1758">
        <v>5.5868614869750202</v>
      </c>
      <c r="C1758">
        <v>321.64132444444402</v>
      </c>
      <c r="D1758">
        <v>1388.5440000000001</v>
      </c>
      <c r="F1758" t="s">
        <v>0</v>
      </c>
    </row>
    <row r="1759" spans="1:6" x14ac:dyDescent="0.3">
      <c r="A1759">
        <v>3571</v>
      </c>
      <c r="B1759">
        <v>5.3537457065390397</v>
      </c>
      <c r="C1759">
        <v>319.78431544444499</v>
      </c>
      <c r="D1759">
        <v>1356</v>
      </c>
      <c r="F1759" t="s">
        <v>0</v>
      </c>
    </row>
    <row r="1760" spans="1:6" x14ac:dyDescent="0.3">
      <c r="A1760">
        <v>3573</v>
      </c>
      <c r="B1760">
        <v>5.1526029054357796</v>
      </c>
      <c r="C1760">
        <v>321.91977633333198</v>
      </c>
      <c r="D1760">
        <v>1323.4559999999999</v>
      </c>
      <c r="F1760" t="s">
        <v>0</v>
      </c>
    </row>
    <row r="1761" spans="1:6" x14ac:dyDescent="0.3">
      <c r="A1761">
        <v>3575</v>
      </c>
      <c r="B1761">
        <v>5.0189032932904496</v>
      </c>
      <c r="C1761">
        <v>318.90636722222098</v>
      </c>
      <c r="D1761">
        <v>1280.0640000000001</v>
      </c>
      <c r="F1761" t="s">
        <v>0</v>
      </c>
    </row>
    <row r="1762" spans="1:6" x14ac:dyDescent="0.3">
      <c r="A1762">
        <v>3577</v>
      </c>
      <c r="B1762">
        <v>4.8985175874596303</v>
      </c>
      <c r="C1762">
        <v>321.999099222219</v>
      </c>
      <c r="D1762">
        <v>1247.52</v>
      </c>
      <c r="F1762" t="s">
        <v>0</v>
      </c>
    </row>
    <row r="1763" spans="1:6" x14ac:dyDescent="0.3">
      <c r="A1763">
        <v>3579</v>
      </c>
      <c r="B1763">
        <v>4.6782978701876603</v>
      </c>
      <c r="C1763">
        <v>320.62409711111098</v>
      </c>
      <c r="D1763">
        <v>1171.5840000000001</v>
      </c>
      <c r="F1763" t="s">
        <v>0</v>
      </c>
    </row>
    <row r="1764" spans="1:6" x14ac:dyDescent="0.3">
      <c r="A1764">
        <v>3581</v>
      </c>
      <c r="B1764">
        <v>4.4467204963564999</v>
      </c>
      <c r="C1764">
        <v>321.59715699999998</v>
      </c>
      <c r="D1764">
        <v>1095.6479999999999</v>
      </c>
      <c r="F1764" t="s">
        <v>0</v>
      </c>
    </row>
    <row r="1765" spans="1:6" x14ac:dyDescent="0.3">
      <c r="A1765">
        <v>3583</v>
      </c>
      <c r="B1765">
        <v>4.2103937222786696</v>
      </c>
      <c r="C1765">
        <v>320.93166488888801</v>
      </c>
      <c r="D1765">
        <v>1041.4079999999999</v>
      </c>
      <c r="F1765" t="s">
        <v>0</v>
      </c>
    </row>
    <row r="1766" spans="1:6" x14ac:dyDescent="0.3">
      <c r="A1766">
        <v>3585</v>
      </c>
      <c r="B1766">
        <v>3.9747018021364</v>
      </c>
      <c r="C1766">
        <v>321.37098788889102</v>
      </c>
      <c r="D1766">
        <v>987.16800000000001</v>
      </c>
      <c r="F1766" t="s">
        <v>0</v>
      </c>
    </row>
    <row r="1767" spans="1:6" x14ac:dyDescent="0.3">
      <c r="A1767">
        <v>3587</v>
      </c>
      <c r="B1767">
        <v>3.7789323700583202</v>
      </c>
      <c r="C1767">
        <v>322.21337877777802</v>
      </c>
      <c r="D1767">
        <v>932.928</v>
      </c>
      <c r="F1767" t="s">
        <v>0</v>
      </c>
    </row>
    <row r="1768" spans="1:6" x14ac:dyDescent="0.3">
      <c r="A1768">
        <v>3589</v>
      </c>
      <c r="B1768">
        <v>3.6087277288741899</v>
      </c>
      <c r="C1768">
        <v>321.15772066666602</v>
      </c>
      <c r="D1768">
        <v>846.14400000000001</v>
      </c>
      <c r="F1768" t="s">
        <v>0</v>
      </c>
    </row>
    <row r="1769" spans="1:6" x14ac:dyDescent="0.3">
      <c r="A1769">
        <v>3591</v>
      </c>
      <c r="B1769">
        <v>3.41668637081959</v>
      </c>
      <c r="C1769">
        <v>320.62165466666499</v>
      </c>
      <c r="D1769">
        <v>748.51199999999994</v>
      </c>
      <c r="F1769" t="s">
        <v>0</v>
      </c>
    </row>
    <row r="1770" spans="1:6" x14ac:dyDescent="0.3">
      <c r="A1770">
        <v>3593</v>
      </c>
      <c r="B1770">
        <v>3.2610551393101401</v>
      </c>
      <c r="C1770">
        <v>321.54824133333301</v>
      </c>
      <c r="D1770">
        <v>715.96799999999996</v>
      </c>
      <c r="F1770" t="s">
        <v>0</v>
      </c>
    </row>
    <row r="1771" spans="1:6" x14ac:dyDescent="0.3">
      <c r="A1771">
        <v>3595</v>
      </c>
      <c r="B1771">
        <v>3.09428414449216</v>
      </c>
      <c r="C1771">
        <v>322.14096055555598</v>
      </c>
      <c r="D1771">
        <v>715.96799999999996</v>
      </c>
      <c r="F1771" t="s">
        <v>0</v>
      </c>
    </row>
    <row r="1772" spans="1:6" x14ac:dyDescent="0.3">
      <c r="A1772">
        <v>3597</v>
      </c>
      <c r="B1772">
        <v>2.9009733090725098</v>
      </c>
      <c r="C1772">
        <v>322.139649777778</v>
      </c>
      <c r="D1772">
        <v>715.96799999999996</v>
      </c>
      <c r="F1772" t="s">
        <v>0</v>
      </c>
    </row>
    <row r="1773" spans="1:6" x14ac:dyDescent="0.3">
      <c r="A1773">
        <v>3599</v>
      </c>
      <c r="B1773">
        <v>3.0605377828110001</v>
      </c>
      <c r="C1773">
        <v>316.68564488889001</v>
      </c>
      <c r="D1773">
        <v>705.12</v>
      </c>
      <c r="F1773" t="s">
        <v>0</v>
      </c>
    </row>
    <row r="1774" spans="1:6" x14ac:dyDescent="0.3">
      <c r="A1774">
        <v>3601</v>
      </c>
      <c r="B1774">
        <v>3.5715320324963602</v>
      </c>
      <c r="C1774">
        <v>305.44919911111299</v>
      </c>
      <c r="D1774">
        <v>705.12</v>
      </c>
      <c r="F1774" t="s">
        <v>0</v>
      </c>
    </row>
    <row r="1775" spans="1:6" x14ac:dyDescent="0.3">
      <c r="A1775">
        <v>3603</v>
      </c>
      <c r="B1775">
        <v>4.3408422249096299</v>
      </c>
      <c r="C1775">
        <v>321.32969422222197</v>
      </c>
      <c r="D1775">
        <v>715.96799999999996</v>
      </c>
      <c r="F1775" t="s">
        <v>0</v>
      </c>
    </row>
    <row r="1776" spans="1:6" x14ac:dyDescent="0.3">
      <c r="A1776">
        <v>3605</v>
      </c>
      <c r="B1776">
        <v>4.2510156969638997</v>
      </c>
      <c r="C1776">
        <v>318.42607644444399</v>
      </c>
      <c r="D1776">
        <v>715.96799999999996</v>
      </c>
      <c r="F1776" t="s">
        <v>0</v>
      </c>
    </row>
    <row r="1777" spans="1:6" x14ac:dyDescent="0.3">
      <c r="A1777">
        <v>3607</v>
      </c>
      <c r="B1777">
        <v>4.2001929172924797</v>
      </c>
      <c r="C1777">
        <v>321.86392766666501</v>
      </c>
      <c r="D1777">
        <v>694.27200000000005</v>
      </c>
      <c r="F1777" t="s">
        <v>0</v>
      </c>
    </row>
    <row r="1778" spans="1:6" x14ac:dyDescent="0.3">
      <c r="A1778">
        <v>3609</v>
      </c>
      <c r="B1778">
        <v>4.28064441551727</v>
      </c>
      <c r="C1778">
        <v>316.37651077777599</v>
      </c>
      <c r="D1778">
        <v>672.57600000000002</v>
      </c>
      <c r="F1778" t="s">
        <v>0</v>
      </c>
    </row>
    <row r="1779" spans="1:6" x14ac:dyDescent="0.3">
      <c r="A1779">
        <v>3611</v>
      </c>
      <c r="B1779">
        <v>4.2853129381584596</v>
      </c>
      <c r="C1779">
        <v>320.731851555552</v>
      </c>
      <c r="D1779">
        <v>672.57600000000002</v>
      </c>
      <c r="F1779" t="s">
        <v>0</v>
      </c>
    </row>
    <row r="1780" spans="1:6" x14ac:dyDescent="0.3">
      <c r="A1780">
        <v>3613</v>
      </c>
      <c r="B1780">
        <v>4.0297814906349698</v>
      </c>
      <c r="C1780">
        <v>320.92866133333501</v>
      </c>
      <c r="D1780">
        <v>672.57600000000002</v>
      </c>
      <c r="F1780" t="s">
        <v>0</v>
      </c>
    </row>
    <row r="1781" spans="1:6" x14ac:dyDescent="0.3">
      <c r="A1781">
        <v>3615</v>
      </c>
      <c r="B1781">
        <v>3.8552920085813098</v>
      </c>
      <c r="C1781">
        <v>322.16661111111102</v>
      </c>
      <c r="D1781">
        <v>683.42399999999998</v>
      </c>
      <c r="F1781" t="s">
        <v>0</v>
      </c>
    </row>
    <row r="1782" spans="1:6" x14ac:dyDescent="0.3">
      <c r="A1782">
        <v>3617</v>
      </c>
      <c r="B1782">
        <v>3.61930124415594</v>
      </c>
      <c r="C1782">
        <v>322.246050888887</v>
      </c>
      <c r="D1782">
        <v>694.27200000000005</v>
      </c>
      <c r="F1782" t="s">
        <v>0</v>
      </c>
    </row>
    <row r="1783" spans="1:6" x14ac:dyDescent="0.3">
      <c r="A1783">
        <v>3619</v>
      </c>
      <c r="B1783">
        <v>3.4847523052849301</v>
      </c>
      <c r="C1783">
        <v>320.77953266666702</v>
      </c>
      <c r="D1783">
        <v>672.57600000000002</v>
      </c>
      <c r="F1783" t="s">
        <v>0</v>
      </c>
    </row>
    <row r="1784" spans="1:6" x14ac:dyDescent="0.3">
      <c r="A1784">
        <v>3621</v>
      </c>
      <c r="B1784">
        <v>3.3401342723157099</v>
      </c>
      <c r="C1784">
        <v>321.95039644444398</v>
      </c>
      <c r="D1784">
        <v>672.57600000000002</v>
      </c>
      <c r="F1784" t="s">
        <v>0</v>
      </c>
    </row>
    <row r="1785" spans="1:6" x14ac:dyDescent="0.3">
      <c r="A1785">
        <v>3623</v>
      </c>
      <c r="B1785">
        <v>3.2569123941850502</v>
      </c>
      <c r="C1785">
        <v>319.94181222221903</v>
      </c>
      <c r="D1785">
        <v>672.57600000000002</v>
      </c>
      <c r="F1785" t="s">
        <v>0</v>
      </c>
    </row>
    <row r="1786" spans="1:6" x14ac:dyDescent="0.3">
      <c r="A1786">
        <v>3625</v>
      </c>
      <c r="B1786">
        <v>3.1254271126043398</v>
      </c>
      <c r="C1786">
        <v>321.09496011111298</v>
      </c>
      <c r="D1786">
        <v>672.57600000000002</v>
      </c>
      <c r="F1786" t="s">
        <v>0</v>
      </c>
    </row>
    <row r="1787" spans="1:6" x14ac:dyDescent="0.3">
      <c r="A1787">
        <v>3627</v>
      </c>
      <c r="B1787">
        <v>2.9432700291776399</v>
      </c>
      <c r="C1787">
        <v>321.30587388889001</v>
      </c>
      <c r="D1787">
        <v>672.57600000000002</v>
      </c>
      <c r="F1787" t="s">
        <v>0</v>
      </c>
    </row>
    <row r="1788" spans="1:6" x14ac:dyDescent="0.3">
      <c r="A1788">
        <v>3629</v>
      </c>
      <c r="B1788">
        <v>2.7672523537431299</v>
      </c>
      <c r="C1788">
        <v>321.17888666666403</v>
      </c>
      <c r="D1788">
        <v>672.57600000000002</v>
      </c>
      <c r="F1788" t="s">
        <v>0</v>
      </c>
    </row>
    <row r="1789" spans="1:6" x14ac:dyDescent="0.3">
      <c r="A1789">
        <v>3631</v>
      </c>
      <c r="B1789">
        <v>2.6324059705228899</v>
      </c>
      <c r="C1789">
        <v>320.56917644444502</v>
      </c>
      <c r="D1789">
        <v>683.42399999999998</v>
      </c>
      <c r="F1789" t="s">
        <v>0</v>
      </c>
    </row>
    <row r="1790" spans="1:6" x14ac:dyDescent="0.3">
      <c r="A1790">
        <v>3633</v>
      </c>
      <c r="B1790">
        <v>2.5356611459763601</v>
      </c>
      <c r="C1790">
        <v>321.65366522222303</v>
      </c>
      <c r="D1790">
        <v>694.27200000000005</v>
      </c>
      <c r="F1790" t="s">
        <v>0</v>
      </c>
    </row>
    <row r="1791" spans="1:6" x14ac:dyDescent="0.3">
      <c r="A1791">
        <v>3635</v>
      </c>
      <c r="B1791">
        <v>2.3867285882418199</v>
      </c>
      <c r="C1791">
        <v>321.500925</v>
      </c>
      <c r="D1791">
        <v>705.12</v>
      </c>
      <c r="F1791" t="s">
        <v>0</v>
      </c>
    </row>
    <row r="1792" spans="1:6" x14ac:dyDescent="0.3">
      <c r="A1792">
        <v>3637</v>
      </c>
      <c r="B1792">
        <v>2.25513397508798</v>
      </c>
      <c r="C1792">
        <v>321.78213977778</v>
      </c>
      <c r="D1792">
        <v>694.27200000000005</v>
      </c>
      <c r="F1792" t="s">
        <v>0</v>
      </c>
    </row>
    <row r="1793" spans="1:6" x14ac:dyDescent="0.3">
      <c r="A1793">
        <v>3639</v>
      </c>
      <c r="B1793">
        <v>2.18280661553406</v>
      </c>
      <c r="C1793">
        <v>320.68424355555499</v>
      </c>
      <c r="D1793">
        <v>672.57600000000002</v>
      </c>
      <c r="F1793" t="s">
        <v>0</v>
      </c>
    </row>
    <row r="1794" spans="1:6" x14ac:dyDescent="0.3">
      <c r="A1794">
        <v>3641</v>
      </c>
      <c r="B1794">
        <v>2.2784920909520601</v>
      </c>
      <c r="C1794">
        <v>316.97046933333303</v>
      </c>
      <c r="D1794">
        <v>672.57600000000002</v>
      </c>
      <c r="F1794" t="s">
        <v>0</v>
      </c>
    </row>
    <row r="1795" spans="1:6" x14ac:dyDescent="0.3">
      <c r="A1795">
        <v>3643</v>
      </c>
      <c r="B1795">
        <v>2.4516880088784601</v>
      </c>
      <c r="C1795">
        <v>322.02009611110702</v>
      </c>
      <c r="D1795">
        <v>672.57600000000002</v>
      </c>
      <c r="F1795" t="s">
        <v>0</v>
      </c>
    </row>
    <row r="1796" spans="1:6" x14ac:dyDescent="0.3">
      <c r="A1796">
        <v>3645</v>
      </c>
      <c r="B1796">
        <v>2.3114788069349799</v>
      </c>
      <c r="C1796">
        <v>322.22843688888997</v>
      </c>
      <c r="D1796">
        <v>672.57600000000002</v>
      </c>
      <c r="F1796" t="s">
        <v>0</v>
      </c>
    </row>
    <row r="1797" spans="1:6" x14ac:dyDescent="0.3">
      <c r="A1797">
        <v>3647</v>
      </c>
      <c r="B1797">
        <v>2.3421427703905202</v>
      </c>
      <c r="C1797">
        <v>319.42633466666598</v>
      </c>
      <c r="D1797">
        <v>661.72799999999995</v>
      </c>
      <c r="F1797" t="s">
        <v>0</v>
      </c>
    </row>
    <row r="1798" spans="1:6" x14ac:dyDescent="0.3">
      <c r="A1798">
        <v>3649</v>
      </c>
      <c r="B1798">
        <v>2.3015548333520499</v>
      </c>
      <c r="C1798">
        <v>321.11907044444098</v>
      </c>
      <c r="D1798">
        <v>672.57600000000002</v>
      </c>
      <c r="F1798" t="s">
        <v>0</v>
      </c>
    </row>
    <row r="1799" spans="1:6" x14ac:dyDescent="0.3">
      <c r="A1799">
        <v>3651</v>
      </c>
      <c r="B1799">
        <v>2.2121533298788698</v>
      </c>
      <c r="C1799">
        <v>321.99020122222203</v>
      </c>
      <c r="D1799">
        <v>683.42399999999998</v>
      </c>
      <c r="F1799" t="s">
        <v>0</v>
      </c>
    </row>
    <row r="1800" spans="1:6" x14ac:dyDescent="0.3">
      <c r="A1800">
        <v>3653</v>
      </c>
      <c r="B1800">
        <v>2.09974863565039</v>
      </c>
      <c r="C1800">
        <v>321.57652299999899</v>
      </c>
      <c r="D1800">
        <v>683.42399999999998</v>
      </c>
      <c r="F1800" t="s">
        <v>0</v>
      </c>
    </row>
    <row r="1801" spans="1:6" x14ac:dyDescent="0.3">
      <c r="A1801">
        <v>3655</v>
      </c>
      <c r="B1801">
        <v>1.97167233203333</v>
      </c>
      <c r="C1801">
        <v>321.62705077777701</v>
      </c>
      <c r="D1801">
        <v>694.27200000000005</v>
      </c>
      <c r="F1801" t="s">
        <v>0</v>
      </c>
    </row>
    <row r="1802" spans="1:6" x14ac:dyDescent="0.3">
      <c r="A1802">
        <v>3657</v>
      </c>
      <c r="B1802">
        <v>1.86883499183699</v>
      </c>
      <c r="C1802">
        <v>321.953325666669</v>
      </c>
      <c r="D1802">
        <v>705.12</v>
      </c>
      <c r="F1802" t="s">
        <v>0</v>
      </c>
    </row>
    <row r="1803" spans="1:6" x14ac:dyDescent="0.3">
      <c r="A1803">
        <v>3659</v>
      </c>
      <c r="B1803">
        <v>1.7528335548474601</v>
      </c>
      <c r="C1803">
        <v>321.940513666664</v>
      </c>
      <c r="D1803">
        <v>715.96799999999996</v>
      </c>
      <c r="F1803" t="s">
        <v>0</v>
      </c>
    </row>
    <row r="1804" spans="1:6" x14ac:dyDescent="0.3">
      <c r="A1804">
        <v>3661</v>
      </c>
      <c r="B1804">
        <v>1.6664965965585901</v>
      </c>
      <c r="C1804">
        <v>322.31195588889</v>
      </c>
      <c r="D1804">
        <v>715.96799999999996</v>
      </c>
      <c r="F1804" t="s">
        <v>0</v>
      </c>
    </row>
    <row r="1805" spans="1:6" x14ac:dyDescent="0.3">
      <c r="A1805">
        <v>3663</v>
      </c>
      <c r="B1805">
        <v>1.59652536482938</v>
      </c>
      <c r="C1805">
        <v>321.76499899999902</v>
      </c>
      <c r="D1805">
        <v>726.81600000000003</v>
      </c>
      <c r="F1805" t="s">
        <v>0</v>
      </c>
    </row>
    <row r="1806" spans="1:6" x14ac:dyDescent="0.3">
      <c r="A1806">
        <v>3665</v>
      </c>
      <c r="B1806">
        <v>1.50894548091664</v>
      </c>
      <c r="C1806">
        <v>321.96024622222399</v>
      </c>
      <c r="D1806">
        <v>726.81600000000003</v>
      </c>
      <c r="F1806" t="s">
        <v>0</v>
      </c>
    </row>
    <row r="1807" spans="1:6" x14ac:dyDescent="0.3">
      <c r="A1807">
        <v>3667</v>
      </c>
      <c r="B1807">
        <v>1.4216454578037401</v>
      </c>
      <c r="C1807">
        <v>322.072391333334</v>
      </c>
      <c r="D1807">
        <v>737.66399999999999</v>
      </c>
      <c r="F1807" t="s">
        <v>0</v>
      </c>
    </row>
    <row r="1808" spans="1:6" x14ac:dyDescent="0.3">
      <c r="A1808">
        <v>3671</v>
      </c>
      <c r="B1808">
        <v>1.37117847780225</v>
      </c>
      <c r="C1808">
        <v>321.458217555555</v>
      </c>
      <c r="D1808">
        <v>737.66399999999999</v>
      </c>
      <c r="F1808" t="s">
        <v>0</v>
      </c>
    </row>
    <row r="1809" spans="1:6" x14ac:dyDescent="0.3">
      <c r="A1809">
        <v>3673</v>
      </c>
      <c r="B1809">
        <v>1.3117845798840599</v>
      </c>
      <c r="C1809">
        <v>321.87909366666599</v>
      </c>
      <c r="D1809">
        <v>748.51199999999994</v>
      </c>
      <c r="F1809" t="s">
        <v>0</v>
      </c>
    </row>
    <row r="1810" spans="1:6" x14ac:dyDescent="0.3">
      <c r="A1810">
        <v>3675</v>
      </c>
      <c r="B1810">
        <v>1.2601391547523599</v>
      </c>
      <c r="C1810">
        <v>321.39363588888898</v>
      </c>
      <c r="D1810">
        <v>748.51199999999994</v>
      </c>
      <c r="F1810" t="s">
        <v>0</v>
      </c>
    </row>
    <row r="1811" spans="1:6" x14ac:dyDescent="0.3">
      <c r="A1811">
        <v>3677</v>
      </c>
      <c r="B1811">
        <v>1.19771995063585</v>
      </c>
      <c r="C1811">
        <v>321.65506777777699</v>
      </c>
      <c r="D1811">
        <v>748.51199999999994</v>
      </c>
      <c r="F1811" t="s">
        <v>0</v>
      </c>
    </row>
    <row r="1812" spans="1:6" x14ac:dyDescent="0.3">
      <c r="A1812">
        <v>3679</v>
      </c>
      <c r="B1812">
        <v>1.1454799259433499</v>
      </c>
      <c r="C1812">
        <v>321.29318822222098</v>
      </c>
      <c r="D1812">
        <v>759.36</v>
      </c>
      <c r="F1812" t="s">
        <v>0</v>
      </c>
    </row>
    <row r="1813" spans="1:6" x14ac:dyDescent="0.3">
      <c r="A1813">
        <v>3681</v>
      </c>
      <c r="B1813">
        <v>1.0902614097385901</v>
      </c>
      <c r="C1813">
        <v>321.03120455555398</v>
      </c>
      <c r="D1813">
        <v>759.36</v>
      </c>
      <c r="F1813" t="s">
        <v>0</v>
      </c>
    </row>
    <row r="1814" spans="1:6" x14ac:dyDescent="0.3">
      <c r="A1814">
        <v>3683</v>
      </c>
      <c r="B1814">
        <v>1.06064652996346</v>
      </c>
      <c r="C1814">
        <v>321.64762788889101</v>
      </c>
      <c r="D1814">
        <v>770.20799999999997</v>
      </c>
      <c r="F1814" t="s">
        <v>0</v>
      </c>
    </row>
    <row r="1815" spans="1:6" x14ac:dyDescent="0.3">
      <c r="A1815">
        <v>3685</v>
      </c>
      <c r="B1815">
        <v>1.0399743301738</v>
      </c>
      <c r="C1815">
        <v>322.37751922221997</v>
      </c>
      <c r="D1815">
        <v>770.20799999999997</v>
      </c>
      <c r="F1815" t="s">
        <v>0</v>
      </c>
    </row>
    <row r="1816" spans="1:6" x14ac:dyDescent="0.3">
      <c r="A1816">
        <v>3687</v>
      </c>
      <c r="B1816">
        <v>0.99648753870450202</v>
      </c>
      <c r="C1816">
        <v>322.03333355555498</v>
      </c>
      <c r="D1816">
        <v>781.05600000000004</v>
      </c>
      <c r="F1816" t="s">
        <v>0</v>
      </c>
    </row>
    <row r="1817" spans="1:6" x14ac:dyDescent="0.3">
      <c r="A1817">
        <v>3689</v>
      </c>
      <c r="B1817">
        <v>1.25282560225766</v>
      </c>
      <c r="C1817">
        <v>316.93543699999998</v>
      </c>
      <c r="D1817">
        <v>781.05600000000004</v>
      </c>
      <c r="F1817" t="s">
        <v>0</v>
      </c>
    </row>
    <row r="1818" spans="1:6" x14ac:dyDescent="0.3">
      <c r="A1818">
        <v>3691</v>
      </c>
      <c r="B1818">
        <v>1.51244308544997</v>
      </c>
      <c r="C1818">
        <v>322.34214233333398</v>
      </c>
      <c r="D1818">
        <v>791.904</v>
      </c>
      <c r="F1818" t="s">
        <v>0</v>
      </c>
    </row>
    <row r="1819" spans="1:6" x14ac:dyDescent="0.3">
      <c r="A1819">
        <v>3693</v>
      </c>
      <c r="B1819">
        <v>1.48459762177622</v>
      </c>
      <c r="C1819">
        <v>321.27522666666403</v>
      </c>
      <c r="D1819">
        <v>781.05600000000004</v>
      </c>
      <c r="F1819" t="s">
        <v>0</v>
      </c>
    </row>
    <row r="1820" spans="1:6" x14ac:dyDescent="0.3">
      <c r="A1820">
        <v>3695</v>
      </c>
      <c r="B1820">
        <v>1.43139462458164</v>
      </c>
      <c r="C1820">
        <v>320.64187700000099</v>
      </c>
      <c r="D1820">
        <v>770.20799999999997</v>
      </c>
      <c r="F1820" t="s">
        <v>0</v>
      </c>
    </row>
    <row r="1821" spans="1:6" x14ac:dyDescent="0.3">
      <c r="A1821">
        <v>3697</v>
      </c>
      <c r="B1821">
        <v>1.3623921063786899</v>
      </c>
      <c r="C1821">
        <v>320.96923133333598</v>
      </c>
      <c r="D1821">
        <v>781.05600000000004</v>
      </c>
      <c r="F1821" t="s">
        <v>0</v>
      </c>
    </row>
    <row r="1822" spans="1:6" x14ac:dyDescent="0.3">
      <c r="A1822">
        <v>3699</v>
      </c>
      <c r="B1822">
        <v>1.5927059677856099</v>
      </c>
      <c r="C1822">
        <v>315.92181744444599</v>
      </c>
      <c r="D1822">
        <v>781.05600000000004</v>
      </c>
      <c r="F1822" t="s">
        <v>0</v>
      </c>
    </row>
    <row r="1823" spans="1:6" x14ac:dyDescent="0.3">
      <c r="A1823">
        <v>3701</v>
      </c>
      <c r="B1823">
        <v>1.74329015729902</v>
      </c>
      <c r="C1823">
        <v>319.92387044444598</v>
      </c>
      <c r="D1823">
        <v>791.904</v>
      </c>
      <c r="F1823" t="s">
        <v>0</v>
      </c>
    </row>
    <row r="1824" spans="1:6" x14ac:dyDescent="0.3">
      <c r="A1824">
        <v>3703</v>
      </c>
      <c r="B1824">
        <v>1.6975797099677199</v>
      </c>
      <c r="C1824">
        <v>320.93579344444498</v>
      </c>
      <c r="D1824">
        <v>802.75199999999995</v>
      </c>
      <c r="F1824" t="s">
        <v>0</v>
      </c>
    </row>
    <row r="1825" spans="1:6" x14ac:dyDescent="0.3">
      <c r="A1825">
        <v>3705</v>
      </c>
      <c r="B1825">
        <v>1.64891647809484</v>
      </c>
      <c r="C1825">
        <v>321.85476144444601</v>
      </c>
      <c r="D1825">
        <v>813.6</v>
      </c>
      <c r="F1825" t="s">
        <v>0</v>
      </c>
    </row>
    <row r="1826" spans="1:6" x14ac:dyDescent="0.3">
      <c r="A1826">
        <v>3707</v>
      </c>
      <c r="B1826">
        <v>1.6303193857140199</v>
      </c>
      <c r="C1826">
        <v>320.503398444445</v>
      </c>
      <c r="D1826">
        <v>813.6</v>
      </c>
      <c r="F1826" t="s">
        <v>0</v>
      </c>
    </row>
    <row r="1827" spans="1:6" x14ac:dyDescent="0.3">
      <c r="A1827">
        <v>3709</v>
      </c>
      <c r="B1827">
        <v>1.6143464241068699</v>
      </c>
      <c r="C1827">
        <v>321.878150444445</v>
      </c>
      <c r="D1827">
        <v>759.36</v>
      </c>
      <c r="F1827" t="s">
        <v>0</v>
      </c>
    </row>
    <row r="1828" spans="1:6" x14ac:dyDescent="0.3">
      <c r="A1828">
        <v>3711</v>
      </c>
      <c r="B1828">
        <v>1.52009976565578</v>
      </c>
      <c r="C1828">
        <v>321.771750555555</v>
      </c>
      <c r="D1828">
        <v>759.36</v>
      </c>
      <c r="F1828" t="s">
        <v>0</v>
      </c>
    </row>
    <row r="1829" spans="1:6" x14ac:dyDescent="0.3">
      <c r="A1829">
        <v>3713</v>
      </c>
      <c r="B1829">
        <v>1.50324721780223</v>
      </c>
      <c r="C1829">
        <v>320.52129155555599</v>
      </c>
      <c r="D1829">
        <v>759.36</v>
      </c>
      <c r="F1829" t="s">
        <v>0</v>
      </c>
    </row>
    <row r="1830" spans="1:6" x14ac:dyDescent="0.3">
      <c r="A1830">
        <v>3715</v>
      </c>
      <c r="B1830">
        <v>1.4800937666896099</v>
      </c>
      <c r="C1830">
        <v>321.65408355555701</v>
      </c>
      <c r="D1830">
        <v>759.36</v>
      </c>
      <c r="F1830" t="s">
        <v>0</v>
      </c>
    </row>
    <row r="1831" spans="1:6" x14ac:dyDescent="0.3">
      <c r="A1831">
        <v>3717</v>
      </c>
      <c r="B1831">
        <v>1.6182040312716099</v>
      </c>
      <c r="C1831">
        <v>317.964225555555</v>
      </c>
      <c r="D1831">
        <v>759.36</v>
      </c>
      <c r="F1831" t="s">
        <v>0</v>
      </c>
    </row>
    <row r="1832" spans="1:6" x14ac:dyDescent="0.3">
      <c r="A1832">
        <v>3719</v>
      </c>
      <c r="B1832">
        <v>1.68460315431713</v>
      </c>
      <c r="C1832">
        <v>320.644815555555</v>
      </c>
      <c r="D1832">
        <v>759.36</v>
      </c>
      <c r="F1832" t="s">
        <v>0</v>
      </c>
    </row>
    <row r="1833" spans="1:6" x14ac:dyDescent="0.3">
      <c r="A1833">
        <v>3721</v>
      </c>
      <c r="B1833">
        <v>1.9087627627278101</v>
      </c>
      <c r="C1833">
        <v>315.37365866666698</v>
      </c>
      <c r="D1833">
        <v>748.51199999999994</v>
      </c>
      <c r="F1833" t="s">
        <v>0</v>
      </c>
    </row>
    <row r="1834" spans="1:6" x14ac:dyDescent="0.3">
      <c r="A1834">
        <v>3723</v>
      </c>
      <c r="B1834">
        <v>2.1047129650573901</v>
      </c>
      <c r="C1834">
        <v>310.32969266666601</v>
      </c>
      <c r="D1834">
        <v>748.51199999999994</v>
      </c>
      <c r="F1834" t="s">
        <v>0</v>
      </c>
    </row>
    <row r="1835" spans="1:6" x14ac:dyDescent="0.3">
      <c r="A1835">
        <v>3725</v>
      </c>
      <c r="B1835">
        <v>2.4349662797413099</v>
      </c>
      <c r="C1835">
        <v>317.71845866666598</v>
      </c>
      <c r="D1835">
        <v>759.36</v>
      </c>
      <c r="F1835" t="s">
        <v>0</v>
      </c>
    </row>
    <row r="1836" spans="1:6" x14ac:dyDescent="0.3">
      <c r="A1836">
        <v>3727</v>
      </c>
      <c r="B1836">
        <v>2.5072873247576402</v>
      </c>
      <c r="C1836">
        <v>321.31056166666798</v>
      </c>
      <c r="D1836">
        <v>759.36</v>
      </c>
      <c r="F1836" t="s">
        <v>0</v>
      </c>
    </row>
    <row r="1837" spans="1:6" x14ac:dyDescent="0.3">
      <c r="A1837">
        <v>3729</v>
      </c>
      <c r="B1837">
        <v>2.3822056794604198</v>
      </c>
      <c r="C1837">
        <v>320.80458066666603</v>
      </c>
      <c r="D1837">
        <v>759.36</v>
      </c>
      <c r="F1837" t="s">
        <v>0</v>
      </c>
    </row>
    <row r="1838" spans="1:6" x14ac:dyDescent="0.3">
      <c r="A1838">
        <v>3731</v>
      </c>
      <c r="B1838">
        <v>2.2420603244940698</v>
      </c>
      <c r="C1838">
        <v>320.66470066666801</v>
      </c>
      <c r="D1838">
        <v>759.36</v>
      </c>
      <c r="F1838" t="s">
        <v>0</v>
      </c>
    </row>
    <row r="1839" spans="1:6" x14ac:dyDescent="0.3">
      <c r="A1839">
        <v>3733</v>
      </c>
      <c r="B1839">
        <v>2.1757913736575398</v>
      </c>
      <c r="C1839">
        <v>321.846457777777</v>
      </c>
      <c r="D1839">
        <v>759.36</v>
      </c>
      <c r="F1839" t="s">
        <v>0</v>
      </c>
    </row>
    <row r="1840" spans="1:6" x14ac:dyDescent="0.3">
      <c r="A1840">
        <v>3735</v>
      </c>
      <c r="B1840">
        <v>2.4452294128038599</v>
      </c>
      <c r="C1840">
        <v>315.35965777777801</v>
      </c>
      <c r="D1840">
        <v>759.36</v>
      </c>
      <c r="F1840" t="s">
        <v>0</v>
      </c>
    </row>
    <row r="1841" spans="1:6" x14ac:dyDescent="0.3">
      <c r="A1841">
        <v>3737</v>
      </c>
      <c r="B1841">
        <v>2.3346587620036399</v>
      </c>
      <c r="C1841">
        <v>316.035756777779</v>
      </c>
      <c r="D1841">
        <v>770.20799999999997</v>
      </c>
      <c r="F1841" t="s">
        <v>0</v>
      </c>
    </row>
    <row r="1842" spans="1:6" x14ac:dyDescent="0.3">
      <c r="A1842">
        <v>3739</v>
      </c>
      <c r="B1842">
        <v>2.48561271437835</v>
      </c>
      <c r="C1842">
        <v>320.785678777778</v>
      </c>
      <c r="D1842">
        <v>781.05600000000004</v>
      </c>
      <c r="F1842" t="s">
        <v>0</v>
      </c>
    </row>
    <row r="1843" spans="1:6" x14ac:dyDescent="0.3">
      <c r="A1843">
        <v>3741</v>
      </c>
      <c r="B1843">
        <v>2.3629954822296799</v>
      </c>
      <c r="C1843">
        <v>321.30941577777702</v>
      </c>
      <c r="D1843">
        <v>781.05600000000004</v>
      </c>
      <c r="F1843" t="s">
        <v>0</v>
      </c>
    </row>
    <row r="1844" spans="1:6" x14ac:dyDescent="0.3">
      <c r="A1844">
        <v>3743</v>
      </c>
      <c r="B1844">
        <v>2.2388267923680201</v>
      </c>
      <c r="C1844">
        <v>321.68571222221999</v>
      </c>
      <c r="D1844">
        <v>791.904</v>
      </c>
      <c r="F1844" t="s">
        <v>0</v>
      </c>
    </row>
    <row r="1845" spans="1:6" x14ac:dyDescent="0.3">
      <c r="A1845">
        <v>3745</v>
      </c>
      <c r="B1845">
        <v>2.1240760414559698</v>
      </c>
      <c r="C1845">
        <v>321.28289744444498</v>
      </c>
      <c r="D1845">
        <v>791.904</v>
      </c>
      <c r="F1845" t="s">
        <v>0</v>
      </c>
    </row>
    <row r="1846" spans="1:6" x14ac:dyDescent="0.3">
      <c r="A1846">
        <v>3747</v>
      </c>
      <c r="B1846">
        <v>2.0282462471981799</v>
      </c>
      <c r="C1846">
        <v>321.87369677777599</v>
      </c>
      <c r="D1846">
        <v>802.75199999999995</v>
      </c>
      <c r="F1846" t="s">
        <v>0</v>
      </c>
    </row>
    <row r="1847" spans="1:6" x14ac:dyDescent="0.3">
      <c r="A1847">
        <v>3749</v>
      </c>
      <c r="B1847">
        <v>2.24236996091483</v>
      </c>
      <c r="C1847">
        <v>316.41947111111199</v>
      </c>
      <c r="D1847">
        <v>802.75199999999995</v>
      </c>
      <c r="F1847" t="s">
        <v>0</v>
      </c>
    </row>
    <row r="1848" spans="1:6" x14ac:dyDescent="0.3">
      <c r="A1848">
        <v>3751</v>
      </c>
      <c r="B1848">
        <v>4.1197776994687301</v>
      </c>
      <c r="C1848">
        <v>284.13857733333498</v>
      </c>
      <c r="D1848">
        <v>791.904</v>
      </c>
      <c r="F1848" t="s">
        <v>0</v>
      </c>
    </row>
    <row r="1849" spans="1:6" x14ac:dyDescent="0.3">
      <c r="A1849">
        <v>3753</v>
      </c>
      <c r="B1849">
        <v>4.8379038015852904</v>
      </c>
      <c r="C1849">
        <v>299.74837266666799</v>
      </c>
      <c r="D1849">
        <v>802.75199999999995</v>
      </c>
      <c r="F1849" t="s">
        <v>0</v>
      </c>
    </row>
    <row r="1850" spans="1:6" x14ac:dyDescent="0.3">
      <c r="A1850">
        <v>3755</v>
      </c>
      <c r="B1850">
        <v>5.6271839598195497</v>
      </c>
      <c r="C1850">
        <v>317.214759000002</v>
      </c>
      <c r="D1850">
        <v>813.6</v>
      </c>
      <c r="F1850" t="s">
        <v>0</v>
      </c>
    </row>
    <row r="1851" spans="1:6" x14ac:dyDescent="0.3">
      <c r="A1851">
        <v>3757</v>
      </c>
      <c r="B1851">
        <v>5.5856938512196699</v>
      </c>
      <c r="C1851">
        <v>322.17810122222301</v>
      </c>
      <c r="D1851">
        <v>813.6</v>
      </c>
      <c r="F1851" t="s">
        <v>0</v>
      </c>
    </row>
    <row r="1852" spans="1:6" x14ac:dyDescent="0.3">
      <c r="A1852">
        <v>3759</v>
      </c>
      <c r="B1852">
        <v>5.3631167771851596</v>
      </c>
      <c r="C1852">
        <v>320.15364055555602</v>
      </c>
      <c r="D1852">
        <v>813.6</v>
      </c>
      <c r="F1852" t="s">
        <v>0</v>
      </c>
    </row>
    <row r="1853" spans="1:6" x14ac:dyDescent="0.3">
      <c r="A1853">
        <v>3761</v>
      </c>
      <c r="B1853">
        <v>5.11927492999998</v>
      </c>
      <c r="C1853">
        <v>321.61528777777801</v>
      </c>
      <c r="D1853">
        <v>824.44799999999998</v>
      </c>
      <c r="F1853" t="s">
        <v>0</v>
      </c>
    </row>
    <row r="1854" spans="1:6" x14ac:dyDescent="0.3">
      <c r="A1854">
        <v>3763</v>
      </c>
      <c r="B1854">
        <v>4.8465205177081598</v>
      </c>
      <c r="C1854">
        <v>322.370492111109</v>
      </c>
      <c r="D1854">
        <v>802.75199999999995</v>
      </c>
      <c r="F1854" t="s">
        <v>0</v>
      </c>
    </row>
    <row r="1855" spans="1:6" x14ac:dyDescent="0.3">
      <c r="A1855">
        <v>3765</v>
      </c>
      <c r="B1855">
        <v>4.5981680895180297</v>
      </c>
      <c r="C1855">
        <v>321.49761044444301</v>
      </c>
      <c r="D1855">
        <v>791.904</v>
      </c>
      <c r="F1855" t="s">
        <v>0</v>
      </c>
    </row>
    <row r="1856" spans="1:6" x14ac:dyDescent="0.3">
      <c r="A1856">
        <v>3767</v>
      </c>
      <c r="B1856">
        <v>4.3136031672566197</v>
      </c>
      <c r="C1856">
        <v>321.45248111110698</v>
      </c>
      <c r="D1856">
        <v>791.904</v>
      </c>
      <c r="F1856" t="s">
        <v>0</v>
      </c>
    </row>
    <row r="1857" spans="1:6" x14ac:dyDescent="0.3">
      <c r="A1857">
        <v>3769</v>
      </c>
      <c r="B1857">
        <v>4.1654970665250897</v>
      </c>
      <c r="C1857">
        <v>319.50857555555501</v>
      </c>
      <c r="D1857">
        <v>791.904</v>
      </c>
      <c r="F1857" t="s">
        <v>0</v>
      </c>
    </row>
    <row r="1858" spans="1:6" x14ac:dyDescent="0.3">
      <c r="A1858">
        <v>3771</v>
      </c>
      <c r="B1858">
        <v>3.9843657220894402</v>
      </c>
      <c r="C1858">
        <v>320.77597111110998</v>
      </c>
      <c r="D1858">
        <v>791.904</v>
      </c>
      <c r="F1858" t="s">
        <v>0</v>
      </c>
    </row>
    <row r="1859" spans="1:6" x14ac:dyDescent="0.3">
      <c r="A1859">
        <v>3773</v>
      </c>
      <c r="B1859">
        <v>3.7515355866809101</v>
      </c>
      <c r="C1859">
        <v>320.51688755555699</v>
      </c>
      <c r="D1859">
        <v>791.904</v>
      </c>
      <c r="F1859" t="s">
        <v>0</v>
      </c>
    </row>
    <row r="1860" spans="1:6" x14ac:dyDescent="0.3">
      <c r="A1860">
        <v>3775</v>
      </c>
      <c r="B1860">
        <v>3.62870720279117</v>
      </c>
      <c r="C1860">
        <v>322.30316900000201</v>
      </c>
      <c r="D1860">
        <v>791.904</v>
      </c>
      <c r="F1860" t="s">
        <v>0</v>
      </c>
    </row>
    <row r="1861" spans="1:6" x14ac:dyDescent="0.3">
      <c r="A1861">
        <v>3777</v>
      </c>
      <c r="B1861">
        <v>3.4147790998392402</v>
      </c>
      <c r="C1861">
        <v>322.09731144444203</v>
      </c>
      <c r="D1861">
        <v>791.904</v>
      </c>
      <c r="F1861" t="s">
        <v>0</v>
      </c>
    </row>
    <row r="1862" spans="1:6" x14ac:dyDescent="0.3">
      <c r="A1862">
        <v>3779</v>
      </c>
      <c r="B1862">
        <v>3.2299875658213502</v>
      </c>
      <c r="C1862">
        <v>321.63919688888899</v>
      </c>
      <c r="D1862">
        <v>781.05600000000004</v>
      </c>
      <c r="F1862" t="s">
        <v>0</v>
      </c>
    </row>
    <row r="1863" spans="1:6" x14ac:dyDescent="0.3">
      <c r="A1863">
        <v>3781</v>
      </c>
      <c r="B1863">
        <v>3.0585389957352098</v>
      </c>
      <c r="C1863">
        <v>321.15238644444599</v>
      </c>
      <c r="D1863">
        <v>781.05600000000004</v>
      </c>
      <c r="F1863" t="s">
        <v>0</v>
      </c>
    </row>
    <row r="1864" spans="1:6" x14ac:dyDescent="0.3">
      <c r="A1864">
        <v>3783</v>
      </c>
      <c r="B1864">
        <v>2.8753883432240102</v>
      </c>
      <c r="C1864">
        <v>321.02425788889002</v>
      </c>
      <c r="D1864">
        <v>781.05600000000004</v>
      </c>
      <c r="F1864" t="s">
        <v>0</v>
      </c>
    </row>
    <row r="1865" spans="1:6" x14ac:dyDescent="0.3">
      <c r="A1865">
        <v>3785</v>
      </c>
      <c r="B1865">
        <v>2.75773060649473</v>
      </c>
      <c r="C1865">
        <v>320.03139333333399</v>
      </c>
      <c r="D1865">
        <v>781.05600000000004</v>
      </c>
      <c r="F1865" t="s">
        <v>0</v>
      </c>
    </row>
    <row r="1866" spans="1:6" x14ac:dyDescent="0.3">
      <c r="A1866">
        <v>3787</v>
      </c>
      <c r="B1866">
        <v>2.6599997213664199</v>
      </c>
      <c r="C1866">
        <v>321.22542977777601</v>
      </c>
      <c r="D1866">
        <v>791.904</v>
      </c>
      <c r="F1866" t="s">
        <v>0</v>
      </c>
    </row>
    <row r="1867" spans="1:6" x14ac:dyDescent="0.3">
      <c r="A1867">
        <v>3789</v>
      </c>
      <c r="B1867">
        <v>2.59569214155872</v>
      </c>
      <c r="C1867">
        <v>319.59435133333301</v>
      </c>
      <c r="D1867">
        <v>781.05600000000004</v>
      </c>
      <c r="F1867" t="s">
        <v>0</v>
      </c>
    </row>
    <row r="1868" spans="1:6" x14ac:dyDescent="0.3">
      <c r="A1868">
        <v>3791</v>
      </c>
      <c r="B1868">
        <v>2.5922213479890899</v>
      </c>
      <c r="C1868">
        <v>322.134510777777</v>
      </c>
      <c r="D1868">
        <v>781.05600000000004</v>
      </c>
      <c r="F1868" t="s">
        <v>0</v>
      </c>
    </row>
    <row r="1869" spans="1:6" x14ac:dyDescent="0.3">
      <c r="A1869">
        <v>3793</v>
      </c>
      <c r="B1869">
        <v>2.7803981109618499</v>
      </c>
      <c r="C1869">
        <v>316.53146122222398</v>
      </c>
      <c r="D1869">
        <v>781.05600000000004</v>
      </c>
      <c r="F1869" t="s">
        <v>0</v>
      </c>
    </row>
    <row r="1870" spans="1:6" x14ac:dyDescent="0.3">
      <c r="A1870">
        <v>3795</v>
      </c>
      <c r="B1870">
        <v>2.9444702568043102</v>
      </c>
      <c r="C1870">
        <v>321.937013666665</v>
      </c>
      <c r="D1870">
        <v>781.05600000000004</v>
      </c>
      <c r="F1870" t="s">
        <v>0</v>
      </c>
    </row>
    <row r="1871" spans="1:6" x14ac:dyDescent="0.3">
      <c r="A1871">
        <v>3797</v>
      </c>
      <c r="B1871">
        <v>2.77727840047634</v>
      </c>
      <c r="C1871">
        <v>321.66761311110798</v>
      </c>
      <c r="D1871">
        <v>781.05600000000004</v>
      </c>
      <c r="F1871" t="s">
        <v>0</v>
      </c>
    </row>
    <row r="1872" spans="1:6" x14ac:dyDescent="0.3">
      <c r="A1872">
        <v>3799</v>
      </c>
      <c r="B1872">
        <v>2.62043766016899</v>
      </c>
      <c r="C1872">
        <v>321.93543966666698</v>
      </c>
      <c r="D1872">
        <v>781.05600000000004</v>
      </c>
      <c r="F1872" t="s">
        <v>0</v>
      </c>
    </row>
    <row r="1873" spans="1:6" x14ac:dyDescent="0.3">
      <c r="A1873">
        <v>3801</v>
      </c>
      <c r="B1873">
        <v>2.6012982161306</v>
      </c>
      <c r="C1873">
        <v>319.62123311111202</v>
      </c>
      <c r="D1873">
        <v>781.05600000000004</v>
      </c>
      <c r="F1873" t="s">
        <v>0</v>
      </c>
    </row>
    <row r="1874" spans="1:6" x14ac:dyDescent="0.3">
      <c r="A1874">
        <v>3803</v>
      </c>
      <c r="B1874">
        <v>2.4550432304002001</v>
      </c>
      <c r="C1874">
        <v>319.882451555557</v>
      </c>
      <c r="D1874">
        <v>781.05600000000004</v>
      </c>
      <c r="F1874" t="s">
        <v>0</v>
      </c>
    </row>
    <row r="1875" spans="1:6" x14ac:dyDescent="0.3">
      <c r="A1875">
        <v>3805</v>
      </c>
      <c r="B1875">
        <v>2.4444645562777301</v>
      </c>
      <c r="C1875">
        <v>322.16823599999702</v>
      </c>
      <c r="D1875">
        <v>791.904</v>
      </c>
      <c r="F1875" t="s">
        <v>0</v>
      </c>
    </row>
    <row r="1876" spans="1:6" x14ac:dyDescent="0.3">
      <c r="A1876">
        <v>3807</v>
      </c>
      <c r="B1876">
        <v>2.31268361178814</v>
      </c>
      <c r="C1876">
        <v>321.83226655555302</v>
      </c>
      <c r="D1876">
        <v>791.904</v>
      </c>
      <c r="F1876" t="s">
        <v>0</v>
      </c>
    </row>
    <row r="1877" spans="1:6" x14ac:dyDescent="0.3">
      <c r="A1877">
        <v>3809</v>
      </c>
      <c r="B1877">
        <v>2.2499886082735499</v>
      </c>
      <c r="C1877">
        <v>320.52270299999799</v>
      </c>
      <c r="D1877">
        <v>802.75199999999995</v>
      </c>
      <c r="F1877" t="s">
        <v>0</v>
      </c>
    </row>
    <row r="1878" spans="1:6" x14ac:dyDescent="0.3">
      <c r="A1878">
        <v>3811</v>
      </c>
      <c r="B1878">
        <v>2.2256532230342501</v>
      </c>
      <c r="C1878">
        <v>322.38332544444302</v>
      </c>
      <c r="D1878">
        <v>813.6</v>
      </c>
      <c r="F1878" t="s">
        <v>0</v>
      </c>
    </row>
    <row r="1879" spans="1:6" x14ac:dyDescent="0.3">
      <c r="A1879">
        <v>3813</v>
      </c>
      <c r="B1879">
        <v>2.1890920563167402</v>
      </c>
      <c r="C1879">
        <v>320.74265088888899</v>
      </c>
      <c r="D1879">
        <v>813.6</v>
      </c>
      <c r="F1879" t="s">
        <v>0</v>
      </c>
    </row>
    <row r="1880" spans="1:6" x14ac:dyDescent="0.3">
      <c r="A1880">
        <v>3815</v>
      </c>
      <c r="B1880">
        <v>2.0581437680746699</v>
      </c>
      <c r="C1880">
        <v>320.83657033333202</v>
      </c>
      <c r="D1880">
        <v>813.6</v>
      </c>
      <c r="F1880" t="s">
        <v>0</v>
      </c>
    </row>
    <row r="1881" spans="1:6" x14ac:dyDescent="0.3">
      <c r="A1881">
        <v>3817</v>
      </c>
      <c r="B1881">
        <v>1.98807412284783</v>
      </c>
      <c r="C1881">
        <v>321.77359977777797</v>
      </c>
      <c r="D1881">
        <v>813.6</v>
      </c>
      <c r="F1881" t="s">
        <v>0</v>
      </c>
    </row>
    <row r="1882" spans="1:6" x14ac:dyDescent="0.3">
      <c r="A1882">
        <v>3819</v>
      </c>
      <c r="B1882">
        <v>1.9276796498920901</v>
      </c>
      <c r="C1882">
        <v>320.75183722222198</v>
      </c>
      <c r="D1882">
        <v>824.44799999999998</v>
      </c>
      <c r="F1882" t="s">
        <v>0</v>
      </c>
    </row>
    <row r="1883" spans="1:6" x14ac:dyDescent="0.3">
      <c r="A1883">
        <v>3821</v>
      </c>
      <c r="B1883">
        <v>1.85229794955176</v>
      </c>
      <c r="C1883">
        <v>321.47340966666798</v>
      </c>
      <c r="D1883">
        <v>824.44799999999998</v>
      </c>
      <c r="F1883" t="s">
        <v>0</v>
      </c>
    </row>
    <row r="1884" spans="1:6" x14ac:dyDescent="0.3">
      <c r="A1884">
        <v>3825</v>
      </c>
      <c r="B1884">
        <v>1.74524104298229</v>
      </c>
      <c r="C1884">
        <v>321.61279711110899</v>
      </c>
      <c r="D1884">
        <v>824.44799999999998</v>
      </c>
      <c r="F1884" t="s">
        <v>0</v>
      </c>
    </row>
    <row r="1885" spans="1:6" x14ac:dyDescent="0.3">
      <c r="A1885">
        <v>3827</v>
      </c>
      <c r="B1885">
        <v>1.70490126251798</v>
      </c>
      <c r="C1885">
        <v>320.512992555555</v>
      </c>
      <c r="D1885">
        <v>824.44799999999998</v>
      </c>
      <c r="F1885" t="s">
        <v>0</v>
      </c>
    </row>
    <row r="1886" spans="1:6" x14ac:dyDescent="0.3">
      <c r="A1886">
        <v>3829</v>
      </c>
      <c r="B1886">
        <v>1.62537096138838</v>
      </c>
      <c r="C1886">
        <v>320.94540899999902</v>
      </c>
      <c r="D1886">
        <v>835.29600000000005</v>
      </c>
      <c r="F1886" t="s">
        <v>0</v>
      </c>
    </row>
    <row r="1887" spans="1:6" x14ac:dyDescent="0.3">
      <c r="A1887">
        <v>3831</v>
      </c>
      <c r="B1887">
        <v>1.64360268602375</v>
      </c>
      <c r="C1887">
        <v>319.02833044444498</v>
      </c>
      <c r="D1887">
        <v>835.29600000000005</v>
      </c>
      <c r="F1887" t="s">
        <v>0</v>
      </c>
    </row>
    <row r="1888" spans="1:6" x14ac:dyDescent="0.3">
      <c r="A1888">
        <v>3833</v>
      </c>
      <c r="B1888">
        <v>1.7261751709250299</v>
      </c>
      <c r="C1888">
        <v>321.99309288888901</v>
      </c>
      <c r="D1888">
        <v>835.29600000000005</v>
      </c>
      <c r="F1888" t="s">
        <v>0</v>
      </c>
    </row>
    <row r="1889" spans="1:6" x14ac:dyDescent="0.3">
      <c r="A1889">
        <v>3835</v>
      </c>
      <c r="B1889">
        <v>1.92661131996456</v>
      </c>
      <c r="C1889">
        <v>317.05993933333201</v>
      </c>
      <c r="D1889">
        <v>835.29600000000005</v>
      </c>
      <c r="F1889" t="s">
        <v>0</v>
      </c>
    </row>
    <row r="1890" spans="1:6" x14ac:dyDescent="0.3">
      <c r="A1890">
        <v>3837</v>
      </c>
      <c r="B1890">
        <v>2.0198436958003398</v>
      </c>
      <c r="C1890">
        <v>320.47826866666901</v>
      </c>
      <c r="D1890">
        <v>835.29600000000005</v>
      </c>
      <c r="F1890" t="s">
        <v>0</v>
      </c>
    </row>
    <row r="1891" spans="1:6" x14ac:dyDescent="0.3">
      <c r="A1891">
        <v>3839</v>
      </c>
      <c r="B1891">
        <v>2.1304778606462298</v>
      </c>
      <c r="C1891">
        <v>316.68827833333398</v>
      </c>
      <c r="D1891">
        <v>846.14400000000001</v>
      </c>
      <c r="F1891" t="s">
        <v>0</v>
      </c>
    </row>
    <row r="1892" spans="1:6" x14ac:dyDescent="0.3">
      <c r="A1892">
        <v>3841</v>
      </c>
      <c r="B1892">
        <v>2.1272543485223401</v>
      </c>
      <c r="C1892">
        <v>318.76717999999801</v>
      </c>
      <c r="D1892">
        <v>846.14400000000001</v>
      </c>
      <c r="F1892" t="s">
        <v>0</v>
      </c>
    </row>
    <row r="1893" spans="1:6" x14ac:dyDescent="0.3">
      <c r="A1893">
        <v>3843</v>
      </c>
      <c r="B1893">
        <v>2.0341893059062799</v>
      </c>
      <c r="C1893">
        <v>319.405393666664</v>
      </c>
      <c r="D1893">
        <v>856.99199999999996</v>
      </c>
      <c r="F1893" t="s">
        <v>0</v>
      </c>
    </row>
    <row r="1894" spans="1:6" x14ac:dyDescent="0.3">
      <c r="A1894">
        <v>3845</v>
      </c>
      <c r="B1894">
        <v>2.0281202728985499</v>
      </c>
      <c r="C1894">
        <v>321.34247844444599</v>
      </c>
      <c r="D1894">
        <v>856.99199999999996</v>
      </c>
      <c r="F1894" t="s">
        <v>0</v>
      </c>
    </row>
    <row r="1895" spans="1:6" x14ac:dyDescent="0.3">
      <c r="A1895">
        <v>3847</v>
      </c>
      <c r="B1895">
        <v>1.95762467250886</v>
      </c>
      <c r="C1895">
        <v>322.24266911110999</v>
      </c>
      <c r="D1895">
        <v>867.84</v>
      </c>
      <c r="F1895" t="s">
        <v>0</v>
      </c>
    </row>
    <row r="1896" spans="1:6" x14ac:dyDescent="0.3">
      <c r="A1896">
        <v>3849</v>
      </c>
      <c r="B1896">
        <v>1.85724515131041</v>
      </c>
      <c r="C1896">
        <v>321.89111677777601</v>
      </c>
      <c r="D1896">
        <v>867.84</v>
      </c>
      <c r="F1896" t="s">
        <v>0</v>
      </c>
    </row>
    <row r="1897" spans="1:6" x14ac:dyDescent="0.3">
      <c r="A1897">
        <v>3851</v>
      </c>
      <c r="B1897">
        <v>1.80785272518675</v>
      </c>
      <c r="C1897">
        <v>320.824150444444</v>
      </c>
      <c r="D1897">
        <v>878.68799999999999</v>
      </c>
      <c r="F1897" t="s">
        <v>0</v>
      </c>
    </row>
    <row r="1898" spans="1:6" x14ac:dyDescent="0.3">
      <c r="A1898">
        <v>3853</v>
      </c>
      <c r="B1898">
        <v>1.73023709652923</v>
      </c>
      <c r="C1898">
        <v>321.39015311111098</v>
      </c>
      <c r="D1898">
        <v>889.53599999999994</v>
      </c>
      <c r="F1898" t="s">
        <v>0</v>
      </c>
    </row>
    <row r="1899" spans="1:6" x14ac:dyDescent="0.3">
      <c r="A1899">
        <v>3855</v>
      </c>
      <c r="B1899">
        <v>1.6421896946627099</v>
      </c>
      <c r="C1899">
        <v>321.71163177777601</v>
      </c>
      <c r="D1899">
        <v>889.53599999999994</v>
      </c>
      <c r="F1899" t="s">
        <v>0</v>
      </c>
    </row>
    <row r="1900" spans="1:6" x14ac:dyDescent="0.3">
      <c r="A1900">
        <v>3857</v>
      </c>
      <c r="B1900">
        <v>1.9603321095795301</v>
      </c>
      <c r="C1900">
        <v>314.979163444444</v>
      </c>
      <c r="D1900">
        <v>889.53599999999994</v>
      </c>
      <c r="F1900" t="s">
        <v>0</v>
      </c>
    </row>
    <row r="1901" spans="1:6" x14ac:dyDescent="0.3">
      <c r="A1901">
        <v>3859</v>
      </c>
      <c r="B1901">
        <v>2.01468245689763</v>
      </c>
      <c r="C1901">
        <v>317.80910111111302</v>
      </c>
      <c r="D1901">
        <v>900.38400000000001</v>
      </c>
      <c r="F1901" t="s">
        <v>0</v>
      </c>
    </row>
    <row r="1902" spans="1:6" x14ac:dyDescent="0.3">
      <c r="A1902">
        <v>3861</v>
      </c>
      <c r="B1902">
        <v>2.0859202200079499</v>
      </c>
      <c r="C1902">
        <v>320.96358777777601</v>
      </c>
      <c r="D1902">
        <v>900.38400000000001</v>
      </c>
      <c r="F1902" t="s">
        <v>0</v>
      </c>
    </row>
    <row r="1903" spans="1:6" x14ac:dyDescent="0.3">
      <c r="A1903">
        <v>3863</v>
      </c>
      <c r="B1903">
        <v>2.0309432479242102</v>
      </c>
      <c r="C1903">
        <v>322.16987644444401</v>
      </c>
      <c r="D1903">
        <v>911.23199999999997</v>
      </c>
      <c r="F1903" t="s">
        <v>0</v>
      </c>
    </row>
    <row r="1904" spans="1:6" x14ac:dyDescent="0.3">
      <c r="A1904">
        <v>3865</v>
      </c>
      <c r="B1904">
        <v>2.60073506576233</v>
      </c>
      <c r="C1904">
        <v>311.02226411111002</v>
      </c>
      <c r="D1904">
        <v>911.23199999999997</v>
      </c>
      <c r="F1904" t="s">
        <v>0</v>
      </c>
    </row>
    <row r="1905" spans="1:6" x14ac:dyDescent="0.3">
      <c r="A1905">
        <v>3867</v>
      </c>
      <c r="B1905">
        <v>2.9062610477633899</v>
      </c>
      <c r="C1905">
        <v>318.51141488888902</v>
      </c>
      <c r="D1905">
        <v>922.08</v>
      </c>
      <c r="F1905" t="s">
        <v>0</v>
      </c>
    </row>
    <row r="1906" spans="1:6" x14ac:dyDescent="0.3">
      <c r="A1906">
        <v>3869</v>
      </c>
      <c r="B1906">
        <v>2.9313808364447902</v>
      </c>
      <c r="C1906">
        <v>321.819592555555</v>
      </c>
      <c r="D1906">
        <v>922.08</v>
      </c>
      <c r="F1906" t="s">
        <v>0</v>
      </c>
    </row>
    <row r="1907" spans="1:6" x14ac:dyDescent="0.3">
      <c r="A1907">
        <v>3871</v>
      </c>
      <c r="B1907">
        <v>2.9212307425003599</v>
      </c>
      <c r="C1907">
        <v>319.05061322222099</v>
      </c>
      <c r="D1907">
        <v>911.23199999999997</v>
      </c>
      <c r="F1907" t="s">
        <v>0</v>
      </c>
    </row>
    <row r="1908" spans="1:6" x14ac:dyDescent="0.3">
      <c r="A1908">
        <v>3873</v>
      </c>
      <c r="B1908">
        <v>2.8241829877609899</v>
      </c>
      <c r="C1908">
        <v>320.41907988889199</v>
      </c>
      <c r="D1908">
        <v>911.23199999999997</v>
      </c>
      <c r="F1908" t="s">
        <v>0</v>
      </c>
    </row>
    <row r="1909" spans="1:6" x14ac:dyDescent="0.3">
      <c r="A1909">
        <v>3875</v>
      </c>
      <c r="B1909">
        <v>2.7301038635257302</v>
      </c>
      <c r="C1909">
        <v>321.73799688888897</v>
      </c>
      <c r="D1909">
        <v>911.23199999999997</v>
      </c>
      <c r="F1909" t="s">
        <v>0</v>
      </c>
    </row>
    <row r="1910" spans="1:6" x14ac:dyDescent="0.3">
      <c r="A1910">
        <v>3877</v>
      </c>
      <c r="B1910">
        <v>2.71151551094413</v>
      </c>
      <c r="C1910">
        <v>319.305306666668</v>
      </c>
      <c r="D1910">
        <v>900.38400000000001</v>
      </c>
      <c r="F1910" t="s">
        <v>0</v>
      </c>
    </row>
    <row r="1911" spans="1:6" x14ac:dyDescent="0.3">
      <c r="A1911">
        <v>3879</v>
      </c>
      <c r="B1911">
        <v>2.9282878609548502</v>
      </c>
      <c r="C1911">
        <v>313.125433555553</v>
      </c>
      <c r="D1911">
        <v>878.68799999999999</v>
      </c>
      <c r="F1911" t="s">
        <v>0</v>
      </c>
    </row>
    <row r="1912" spans="1:6" x14ac:dyDescent="0.3">
      <c r="A1912">
        <v>3881</v>
      </c>
      <c r="B1912">
        <v>4.8394431265894298</v>
      </c>
      <c r="C1912">
        <v>279.61866144444502</v>
      </c>
      <c r="D1912">
        <v>835.29600000000005</v>
      </c>
      <c r="F1912" t="s">
        <v>0</v>
      </c>
    </row>
    <row r="1913" spans="1:6" x14ac:dyDescent="0.3">
      <c r="A1913">
        <v>3883</v>
      </c>
      <c r="B1913">
        <v>5.1395640492329298</v>
      </c>
      <c r="C1913">
        <v>289.26003933332998</v>
      </c>
      <c r="D1913">
        <v>835.29600000000005</v>
      </c>
      <c r="F1913" t="s">
        <v>0</v>
      </c>
    </row>
    <row r="1914" spans="1:6" x14ac:dyDescent="0.3">
      <c r="A1914">
        <v>3885</v>
      </c>
      <c r="B1914">
        <v>5.5451013447672404</v>
      </c>
      <c r="C1914">
        <v>300.88820011111198</v>
      </c>
      <c r="D1914">
        <v>846.14400000000001</v>
      </c>
      <c r="F1914" t="s">
        <v>0</v>
      </c>
    </row>
    <row r="1915" spans="1:6" x14ac:dyDescent="0.3">
      <c r="A1915">
        <v>3887</v>
      </c>
      <c r="B1915">
        <v>6.1363224412747703</v>
      </c>
      <c r="C1915">
        <v>315.89283899999998</v>
      </c>
      <c r="D1915">
        <v>856.99199999999996</v>
      </c>
      <c r="F1915" t="s">
        <v>0</v>
      </c>
    </row>
    <row r="1916" spans="1:6" x14ac:dyDescent="0.3">
      <c r="A1916">
        <v>3889</v>
      </c>
      <c r="B1916">
        <v>6.1012959067506003</v>
      </c>
      <c r="C1916">
        <v>321.46873688888797</v>
      </c>
      <c r="D1916">
        <v>846.14400000000001</v>
      </c>
      <c r="F1916" t="s">
        <v>0</v>
      </c>
    </row>
    <row r="1917" spans="1:6" x14ac:dyDescent="0.3">
      <c r="A1917">
        <v>3891</v>
      </c>
      <c r="B1917">
        <v>6.5648331139675502</v>
      </c>
      <c r="C1917">
        <v>307.950845666666</v>
      </c>
      <c r="D1917">
        <v>835.29600000000005</v>
      </c>
      <c r="F1917" t="s">
        <v>0</v>
      </c>
    </row>
    <row r="1918" spans="1:6" x14ac:dyDescent="0.3">
      <c r="A1918">
        <v>3893</v>
      </c>
      <c r="B1918">
        <v>7.0293011624000696</v>
      </c>
      <c r="C1918">
        <v>321.94716755555402</v>
      </c>
      <c r="D1918">
        <v>835.29600000000005</v>
      </c>
      <c r="F1918" t="s">
        <v>0</v>
      </c>
    </row>
    <row r="1919" spans="1:6" x14ac:dyDescent="0.3">
      <c r="A1919">
        <v>3895</v>
      </c>
      <c r="B1919">
        <v>6.7325803466943297</v>
      </c>
      <c r="C1919">
        <v>319.66539944444497</v>
      </c>
      <c r="D1919">
        <v>824.44799999999998</v>
      </c>
      <c r="F1919" t="s">
        <v>0</v>
      </c>
    </row>
    <row r="1920" spans="1:6" x14ac:dyDescent="0.3">
      <c r="A1920">
        <v>3897</v>
      </c>
      <c r="B1920">
        <v>6.3803019430812897</v>
      </c>
      <c r="C1920">
        <v>320.76152533333101</v>
      </c>
      <c r="D1920">
        <v>824.44799999999998</v>
      </c>
      <c r="F1920" t="s">
        <v>0</v>
      </c>
    </row>
    <row r="1921" spans="1:6" x14ac:dyDescent="0.3">
      <c r="A1921">
        <v>3899</v>
      </c>
      <c r="B1921">
        <v>6.3114374605274399</v>
      </c>
      <c r="C1921">
        <v>315.48305511111101</v>
      </c>
      <c r="D1921">
        <v>824.44799999999998</v>
      </c>
      <c r="F1921" t="s">
        <v>0</v>
      </c>
    </row>
    <row r="1922" spans="1:6" x14ac:dyDescent="0.3">
      <c r="A1922">
        <v>3901</v>
      </c>
      <c r="B1922">
        <v>6.2602591886891501</v>
      </c>
      <c r="C1922">
        <v>309.990469999997</v>
      </c>
      <c r="D1922">
        <v>813.6</v>
      </c>
      <c r="F1922" t="s">
        <v>0</v>
      </c>
    </row>
    <row r="1923" spans="1:6" x14ac:dyDescent="0.3">
      <c r="A1923">
        <v>3903</v>
      </c>
      <c r="B1923">
        <v>6.62931935050739</v>
      </c>
      <c r="C1923">
        <v>322.15569177777797</v>
      </c>
      <c r="D1923">
        <v>824.44799999999998</v>
      </c>
      <c r="F1923" t="s">
        <v>0</v>
      </c>
    </row>
    <row r="1924" spans="1:6" x14ac:dyDescent="0.3">
      <c r="A1924">
        <v>3905</v>
      </c>
      <c r="B1924">
        <v>6.28808239804526</v>
      </c>
      <c r="C1924">
        <v>320.98616366666403</v>
      </c>
      <c r="D1924">
        <v>781.05600000000004</v>
      </c>
      <c r="F1924" t="s">
        <v>0</v>
      </c>
    </row>
    <row r="1925" spans="1:6" x14ac:dyDescent="0.3">
      <c r="A1925">
        <v>3907</v>
      </c>
      <c r="B1925">
        <v>5.9158925537229399</v>
      </c>
      <c r="C1925">
        <v>321.319208555552</v>
      </c>
      <c r="D1925">
        <v>748.51199999999994</v>
      </c>
      <c r="F1925" t="s">
        <v>0</v>
      </c>
    </row>
    <row r="1926" spans="1:6" x14ac:dyDescent="0.3">
      <c r="A1926">
        <v>3909</v>
      </c>
      <c r="B1926">
        <v>5.5871151093932401</v>
      </c>
      <c r="C1926">
        <v>321.97466200000002</v>
      </c>
      <c r="D1926">
        <v>715.96799999999996</v>
      </c>
      <c r="F1926" t="s">
        <v>0</v>
      </c>
    </row>
    <row r="1927" spans="1:6" x14ac:dyDescent="0.3">
      <c r="A1927">
        <v>3911</v>
      </c>
      <c r="B1927">
        <v>5.6175004428339799</v>
      </c>
      <c r="C1927">
        <v>315.90138155555502</v>
      </c>
      <c r="D1927">
        <v>705.12</v>
      </c>
      <c r="F1927" t="s">
        <v>0</v>
      </c>
    </row>
    <row r="1928" spans="1:6" x14ac:dyDescent="0.3">
      <c r="A1928">
        <v>3913</v>
      </c>
      <c r="B1928">
        <v>5.5907890748789999</v>
      </c>
      <c r="C1928">
        <v>321.09150011110899</v>
      </c>
      <c r="D1928">
        <v>694.27200000000005</v>
      </c>
      <c r="F1928" t="s">
        <v>0</v>
      </c>
    </row>
    <row r="1929" spans="1:6" x14ac:dyDescent="0.3">
      <c r="A1929">
        <v>3915</v>
      </c>
      <c r="B1929">
        <v>5.2600632229768598</v>
      </c>
      <c r="C1929">
        <v>321.39067555555403</v>
      </c>
      <c r="D1929">
        <v>694.27200000000005</v>
      </c>
      <c r="F1929" t="s">
        <v>0</v>
      </c>
    </row>
    <row r="1930" spans="1:6" x14ac:dyDescent="0.3">
      <c r="A1930">
        <v>3917</v>
      </c>
      <c r="B1930">
        <v>5.0549768618186199</v>
      </c>
      <c r="C1930">
        <v>319.41199411110898</v>
      </c>
      <c r="D1930">
        <v>683.42399999999998</v>
      </c>
      <c r="F1930" t="s">
        <v>0</v>
      </c>
    </row>
    <row r="1931" spans="1:6" x14ac:dyDescent="0.3">
      <c r="A1931">
        <v>3919</v>
      </c>
      <c r="B1931">
        <v>4.8051402176774403</v>
      </c>
      <c r="C1931">
        <v>320.46958466666899</v>
      </c>
      <c r="D1931">
        <v>683.42399999999998</v>
      </c>
      <c r="F1931" t="s">
        <v>0</v>
      </c>
    </row>
    <row r="1932" spans="1:6" x14ac:dyDescent="0.3">
      <c r="A1932">
        <v>3921</v>
      </c>
      <c r="B1932">
        <v>4.5766907943503101</v>
      </c>
      <c r="C1932">
        <v>321.61953411111199</v>
      </c>
      <c r="D1932">
        <v>661.72799999999995</v>
      </c>
      <c r="F1932" t="s">
        <v>0</v>
      </c>
    </row>
    <row r="1933" spans="1:6" x14ac:dyDescent="0.3">
      <c r="A1933">
        <v>3923</v>
      </c>
      <c r="B1933">
        <v>4.3905586474814502</v>
      </c>
      <c r="C1933">
        <v>320.02095766666298</v>
      </c>
      <c r="D1933">
        <v>661.72799999999995</v>
      </c>
      <c r="F1933" t="s">
        <v>0</v>
      </c>
    </row>
    <row r="1934" spans="1:6" x14ac:dyDescent="0.3">
      <c r="A1934">
        <v>3925</v>
      </c>
      <c r="B1934">
        <v>4.2401005792359499</v>
      </c>
      <c r="C1934">
        <v>318.03772811111003</v>
      </c>
      <c r="D1934">
        <v>640.03200000000004</v>
      </c>
      <c r="F1934" t="s">
        <v>0</v>
      </c>
    </row>
    <row r="1935" spans="1:6" x14ac:dyDescent="0.3">
      <c r="A1935">
        <v>3927</v>
      </c>
      <c r="B1935">
        <v>4.0371958277558599</v>
      </c>
      <c r="C1935">
        <v>319.03135266666499</v>
      </c>
      <c r="D1935">
        <v>640.03200000000004</v>
      </c>
      <c r="F1935" t="s">
        <v>0</v>
      </c>
    </row>
    <row r="1936" spans="1:6" x14ac:dyDescent="0.3">
      <c r="A1936">
        <v>3929</v>
      </c>
      <c r="B1936">
        <v>3.79560874824362</v>
      </c>
      <c r="C1936">
        <v>319.20315522222501</v>
      </c>
      <c r="D1936">
        <v>629.18399999999997</v>
      </c>
      <c r="F1936" t="s">
        <v>0</v>
      </c>
    </row>
    <row r="1937" spans="1:6" x14ac:dyDescent="0.3">
      <c r="A1937">
        <v>3931</v>
      </c>
      <c r="B1937">
        <v>3.6443284792560799</v>
      </c>
      <c r="C1937">
        <v>320.57827966666798</v>
      </c>
      <c r="D1937">
        <v>629.18399999999997</v>
      </c>
      <c r="F1937" t="s">
        <v>0</v>
      </c>
    </row>
    <row r="1938" spans="1:6" x14ac:dyDescent="0.3">
      <c r="A1938">
        <v>3933</v>
      </c>
      <c r="B1938">
        <v>3.5103514840245298</v>
      </c>
      <c r="C1938">
        <v>322.07897622221901</v>
      </c>
      <c r="D1938">
        <v>640.03200000000004</v>
      </c>
      <c r="F1938" t="s">
        <v>0</v>
      </c>
    </row>
    <row r="1939" spans="1:6" x14ac:dyDescent="0.3">
      <c r="A1939">
        <v>3935</v>
      </c>
      <c r="B1939">
        <v>3.37815838432843</v>
      </c>
      <c r="C1939">
        <v>320.68371433333198</v>
      </c>
      <c r="D1939">
        <v>629.18399999999997</v>
      </c>
      <c r="F1939" t="s">
        <v>0</v>
      </c>
    </row>
    <row r="1940" spans="1:6" x14ac:dyDescent="0.3">
      <c r="A1940">
        <v>3939</v>
      </c>
      <c r="B1940">
        <v>3.2364576172524</v>
      </c>
      <c r="C1940">
        <v>321.79466044444399</v>
      </c>
      <c r="D1940">
        <v>618.33600000000001</v>
      </c>
      <c r="F1940" t="s">
        <v>0</v>
      </c>
    </row>
    <row r="1941" spans="1:6" x14ac:dyDescent="0.3">
      <c r="A1941">
        <v>3941</v>
      </c>
      <c r="B1941">
        <v>3.1292415092297201</v>
      </c>
      <c r="C1941">
        <v>320.27366055555399</v>
      </c>
      <c r="D1941">
        <v>596.64</v>
      </c>
      <c r="F1941" t="s">
        <v>0</v>
      </c>
    </row>
    <row r="1942" spans="1:6" x14ac:dyDescent="0.3">
      <c r="A1942">
        <v>3943</v>
      </c>
      <c r="B1942">
        <v>2.99446779684745</v>
      </c>
      <c r="C1942">
        <v>321.246522666668</v>
      </c>
      <c r="D1942">
        <v>585.79200000000003</v>
      </c>
      <c r="F1942" t="s">
        <v>0</v>
      </c>
    </row>
    <row r="1943" spans="1:6" x14ac:dyDescent="0.3">
      <c r="A1943">
        <v>3945</v>
      </c>
      <c r="B1943">
        <v>2.8096212539889098</v>
      </c>
      <c r="C1943">
        <v>321.28344577777898</v>
      </c>
      <c r="D1943">
        <v>553.24800000000005</v>
      </c>
      <c r="F1943" t="s">
        <v>0</v>
      </c>
    </row>
    <row r="1944" spans="1:6" x14ac:dyDescent="0.3">
      <c r="A1944">
        <v>3947</v>
      </c>
      <c r="B1944">
        <v>2.6869801061702101</v>
      </c>
      <c r="C1944">
        <v>322.13080866666797</v>
      </c>
      <c r="D1944">
        <v>542.4</v>
      </c>
      <c r="F1944" t="s">
        <v>0</v>
      </c>
    </row>
    <row r="1945" spans="1:6" x14ac:dyDescent="0.3">
      <c r="A1945">
        <v>3949</v>
      </c>
      <c r="B1945">
        <v>2.54655560647927</v>
      </c>
      <c r="C1945">
        <v>321.69062055555298</v>
      </c>
      <c r="D1945">
        <v>542.4</v>
      </c>
      <c r="F1945" t="s">
        <v>0</v>
      </c>
    </row>
    <row r="1946" spans="1:6" x14ac:dyDescent="0.3">
      <c r="A1946">
        <v>3951</v>
      </c>
      <c r="B1946">
        <v>2.4079432491300801</v>
      </c>
      <c r="C1946">
        <v>322.01937844444501</v>
      </c>
      <c r="D1946">
        <v>542.4</v>
      </c>
      <c r="F1946" t="s">
        <v>0</v>
      </c>
    </row>
    <row r="1947" spans="1:6" x14ac:dyDescent="0.3">
      <c r="A1947">
        <v>3953</v>
      </c>
      <c r="B1947">
        <v>2.2731938030040402</v>
      </c>
      <c r="C1947">
        <v>321.767426333331</v>
      </c>
      <c r="D1947">
        <v>531.55200000000002</v>
      </c>
      <c r="F1947" t="s">
        <v>0</v>
      </c>
    </row>
    <row r="1948" spans="1:6" x14ac:dyDescent="0.3">
      <c r="A1948">
        <v>3955</v>
      </c>
      <c r="B1948">
        <v>2.1471899333719899</v>
      </c>
      <c r="C1948">
        <v>322.02455822222299</v>
      </c>
      <c r="D1948">
        <v>531.55200000000002</v>
      </c>
      <c r="F1948" t="s">
        <v>0</v>
      </c>
    </row>
    <row r="1949" spans="1:6" x14ac:dyDescent="0.3">
      <c r="A1949">
        <v>3957</v>
      </c>
      <c r="B1949">
        <v>2.2758367569808402</v>
      </c>
      <c r="C1949">
        <v>317.81901911110901</v>
      </c>
      <c r="D1949">
        <v>531.55200000000002</v>
      </c>
      <c r="F1949" t="s">
        <v>0</v>
      </c>
    </row>
    <row r="1950" spans="1:6" x14ac:dyDescent="0.3">
      <c r="A1950">
        <v>3959</v>
      </c>
      <c r="B1950">
        <v>2.3505353902252599</v>
      </c>
      <c r="C1950">
        <v>321.29003400000101</v>
      </c>
      <c r="D1950">
        <v>520.70399999999995</v>
      </c>
      <c r="F1950" t="s">
        <v>0</v>
      </c>
    </row>
    <row r="1951" spans="1:6" x14ac:dyDescent="0.3">
      <c r="A1951">
        <v>3961</v>
      </c>
      <c r="B1951">
        <v>2.2387819352806599</v>
      </c>
      <c r="C1951">
        <v>320.72755388888902</v>
      </c>
      <c r="D1951">
        <v>520.70399999999995</v>
      </c>
      <c r="F1951" t="s">
        <v>0</v>
      </c>
    </row>
    <row r="1952" spans="1:6" x14ac:dyDescent="0.3">
      <c r="A1952">
        <v>3963</v>
      </c>
      <c r="B1952">
        <v>2.2750136337701399</v>
      </c>
      <c r="C1952">
        <v>317.90906477777702</v>
      </c>
      <c r="D1952">
        <v>520.70399999999995</v>
      </c>
      <c r="F1952" t="s">
        <v>0</v>
      </c>
    </row>
    <row r="1953" spans="1:6" x14ac:dyDescent="0.3">
      <c r="A1953">
        <v>3965</v>
      </c>
      <c r="B1953">
        <v>2.1507471497152402</v>
      </c>
      <c r="C1953">
        <v>318.19581466666898</v>
      </c>
      <c r="D1953">
        <v>509.85599999999999</v>
      </c>
      <c r="F1953" t="s">
        <v>0</v>
      </c>
    </row>
    <row r="1954" spans="1:6" x14ac:dyDescent="0.3">
      <c r="A1954">
        <v>3967</v>
      </c>
      <c r="B1954">
        <v>2.1324581959132698</v>
      </c>
      <c r="C1954">
        <v>320.05393855555297</v>
      </c>
      <c r="D1954">
        <v>509.85599999999999</v>
      </c>
      <c r="F1954" t="s">
        <v>0</v>
      </c>
    </row>
    <row r="1955" spans="1:6" x14ac:dyDescent="0.3">
      <c r="A1955">
        <v>3969</v>
      </c>
      <c r="B1955">
        <v>2.0908850517244599</v>
      </c>
      <c r="C1955">
        <v>321.52122644444501</v>
      </c>
      <c r="D1955">
        <v>509.85599999999999</v>
      </c>
      <c r="F1955" t="s">
        <v>0</v>
      </c>
    </row>
    <row r="1956" spans="1:6" x14ac:dyDescent="0.3">
      <c r="A1956">
        <v>3971</v>
      </c>
      <c r="B1956">
        <v>2.12898124293628</v>
      </c>
      <c r="C1956">
        <v>318.82080233333102</v>
      </c>
      <c r="D1956">
        <v>509.85599999999999</v>
      </c>
      <c r="F1956" t="s">
        <v>0</v>
      </c>
    </row>
    <row r="1957" spans="1:6" x14ac:dyDescent="0.3">
      <c r="A1957">
        <v>3973</v>
      </c>
      <c r="B1957">
        <v>2.1445865958083701</v>
      </c>
      <c r="C1957">
        <v>321.19946922222101</v>
      </c>
      <c r="D1957">
        <v>509.85599999999999</v>
      </c>
      <c r="F1957" t="s">
        <v>0</v>
      </c>
    </row>
    <row r="1958" spans="1:6" x14ac:dyDescent="0.3">
      <c r="A1958">
        <v>3975</v>
      </c>
      <c r="B1958">
        <v>3.62999375301488</v>
      </c>
      <c r="C1958">
        <v>295.28836811110801</v>
      </c>
      <c r="D1958">
        <v>509.85599999999999</v>
      </c>
      <c r="F1958" t="s">
        <v>0</v>
      </c>
    </row>
    <row r="1959" spans="1:6" x14ac:dyDescent="0.3">
      <c r="A1959">
        <v>3977</v>
      </c>
      <c r="B1959">
        <v>5.0332324628959402</v>
      </c>
      <c r="C1959">
        <v>321.37018122222003</v>
      </c>
      <c r="D1959">
        <v>520.70399999999995</v>
      </c>
      <c r="F1959" t="s">
        <v>0</v>
      </c>
    </row>
    <row r="1960" spans="1:6" x14ac:dyDescent="0.3">
      <c r="A1960">
        <v>3979</v>
      </c>
      <c r="B1960">
        <v>4.8248289200758903</v>
      </c>
      <c r="C1960">
        <v>319.67140544444499</v>
      </c>
      <c r="D1960">
        <v>477.31200000000001</v>
      </c>
      <c r="F1960" t="s">
        <v>0</v>
      </c>
    </row>
    <row r="1961" spans="1:6" x14ac:dyDescent="0.3">
      <c r="A1961">
        <v>3981</v>
      </c>
      <c r="B1961">
        <v>4.5886629945155404</v>
      </c>
      <c r="C1961">
        <v>320.71757955555501</v>
      </c>
      <c r="D1961">
        <v>466.464</v>
      </c>
      <c r="F1961" t="s">
        <v>0</v>
      </c>
    </row>
    <row r="1962" spans="1:6" x14ac:dyDescent="0.3">
      <c r="A1962">
        <v>3983</v>
      </c>
      <c r="B1962">
        <v>4.3155893143028399</v>
      </c>
      <c r="C1962">
        <v>320.937063666668</v>
      </c>
      <c r="D1962">
        <v>455.61599999999999</v>
      </c>
      <c r="F1962" t="s">
        <v>0</v>
      </c>
    </row>
    <row r="1963" spans="1:6" x14ac:dyDescent="0.3">
      <c r="A1963">
        <v>3985</v>
      </c>
      <c r="B1963">
        <v>4.1330547391032404</v>
      </c>
      <c r="C1963">
        <v>322.33209977777699</v>
      </c>
      <c r="D1963">
        <v>455.61599999999999</v>
      </c>
      <c r="F1963" t="s">
        <v>0</v>
      </c>
    </row>
    <row r="1964" spans="1:6" x14ac:dyDescent="0.3">
      <c r="A1964">
        <v>3987</v>
      </c>
      <c r="B1964">
        <v>3.8880754984648198</v>
      </c>
      <c r="C1964">
        <v>322.11871288888801</v>
      </c>
      <c r="D1964">
        <v>455.61599999999999</v>
      </c>
      <c r="F1964" t="s">
        <v>0</v>
      </c>
    </row>
    <row r="1965" spans="1:6" x14ac:dyDescent="0.3">
      <c r="A1965">
        <v>3989</v>
      </c>
      <c r="B1965">
        <v>3.7084041200884998</v>
      </c>
      <c r="C1965">
        <v>321.10537944444502</v>
      </c>
      <c r="D1965">
        <v>455.61599999999999</v>
      </c>
      <c r="F1965" t="s">
        <v>0</v>
      </c>
    </row>
    <row r="1966" spans="1:6" x14ac:dyDescent="0.3">
      <c r="A1966">
        <v>3991</v>
      </c>
      <c r="B1966">
        <v>3.4889617723052799</v>
      </c>
      <c r="C1966">
        <v>321.30270600000199</v>
      </c>
      <c r="D1966">
        <v>455.61599999999999</v>
      </c>
      <c r="F1966" t="s">
        <v>0</v>
      </c>
    </row>
    <row r="1967" spans="1:6" x14ac:dyDescent="0.3">
      <c r="A1967">
        <v>3993</v>
      </c>
      <c r="B1967">
        <v>3.2805521198698799</v>
      </c>
      <c r="C1967">
        <v>321.14829866666298</v>
      </c>
      <c r="D1967">
        <v>466.464</v>
      </c>
      <c r="F1967" t="s">
        <v>0</v>
      </c>
    </row>
    <row r="1968" spans="1:6" x14ac:dyDescent="0.3">
      <c r="A1968">
        <v>3995</v>
      </c>
      <c r="B1968">
        <v>3.1106168971002801</v>
      </c>
      <c r="C1968">
        <v>321.70988722221898</v>
      </c>
      <c r="D1968">
        <v>466.464</v>
      </c>
      <c r="F1968" t="s">
        <v>0</v>
      </c>
    </row>
    <row r="1969" spans="1:6" x14ac:dyDescent="0.3">
      <c r="A1969">
        <v>3997</v>
      </c>
      <c r="B1969">
        <v>2.9395490632538102</v>
      </c>
      <c r="C1969">
        <v>322.08341877777599</v>
      </c>
      <c r="D1969">
        <v>444.76799999999997</v>
      </c>
      <c r="F1969" t="s">
        <v>0</v>
      </c>
    </row>
    <row r="1970" spans="1:6" x14ac:dyDescent="0.3">
      <c r="A1970">
        <v>3999</v>
      </c>
      <c r="B1970">
        <v>2.8861074481892599</v>
      </c>
      <c r="C1970">
        <v>319.99893555555502</v>
      </c>
      <c r="D1970">
        <v>444.76799999999997</v>
      </c>
      <c r="F1970" t="s">
        <v>0</v>
      </c>
    </row>
    <row r="1971" spans="1:6" x14ac:dyDescent="0.3">
      <c r="A1971">
        <v>4001</v>
      </c>
      <c r="B1971">
        <v>2.7112687812885499</v>
      </c>
      <c r="C1971">
        <v>320.087624333333</v>
      </c>
      <c r="D1971">
        <v>455.61599999999999</v>
      </c>
      <c r="F1971" t="s">
        <v>0</v>
      </c>
    </row>
    <row r="1972" spans="1:6" x14ac:dyDescent="0.3">
      <c r="A1972">
        <v>4003</v>
      </c>
      <c r="B1972">
        <v>2.6338430310691101</v>
      </c>
      <c r="C1972">
        <v>321.56008111110998</v>
      </c>
      <c r="D1972">
        <v>455.61599999999999</v>
      </c>
      <c r="F1972" t="s">
        <v>0</v>
      </c>
    </row>
    <row r="1973" spans="1:6" x14ac:dyDescent="0.3">
      <c r="A1973">
        <v>4005</v>
      </c>
      <c r="B1973">
        <v>5.3331530360716801</v>
      </c>
      <c r="C1973">
        <v>275.737278</v>
      </c>
      <c r="D1973">
        <v>423.072</v>
      </c>
      <c r="F1973" t="s">
        <v>0</v>
      </c>
    </row>
    <row r="1974" spans="1:6" x14ac:dyDescent="0.3">
      <c r="A1974">
        <v>4007</v>
      </c>
      <c r="B1974">
        <v>5.7089922699284097</v>
      </c>
      <c r="C1974">
        <v>287.08385877777903</v>
      </c>
      <c r="D1974">
        <v>433.92</v>
      </c>
      <c r="F1974" t="s">
        <v>0</v>
      </c>
    </row>
    <row r="1975" spans="1:6" x14ac:dyDescent="0.3">
      <c r="A1975">
        <v>4009</v>
      </c>
      <c r="B1975">
        <v>6.0977113641688296</v>
      </c>
      <c r="C1975">
        <v>299.01235655555502</v>
      </c>
      <c r="D1975">
        <v>444.76799999999997</v>
      </c>
      <c r="F1975" t="s">
        <v>0</v>
      </c>
    </row>
    <row r="1976" spans="1:6" x14ac:dyDescent="0.3">
      <c r="A1976">
        <v>4011</v>
      </c>
      <c r="B1976">
        <v>6.4749364525195201</v>
      </c>
      <c r="C1976">
        <v>311.14566933333401</v>
      </c>
      <c r="D1976">
        <v>455.61599999999999</v>
      </c>
      <c r="F1976" t="s">
        <v>0</v>
      </c>
    </row>
    <row r="1977" spans="1:6" x14ac:dyDescent="0.3">
      <c r="A1977">
        <v>4013</v>
      </c>
      <c r="B1977">
        <v>6.71968747284805</v>
      </c>
      <c r="C1977">
        <v>321.53662211110998</v>
      </c>
      <c r="D1977">
        <v>466.464</v>
      </c>
      <c r="F1977" t="s">
        <v>0</v>
      </c>
    </row>
    <row r="1978" spans="1:6" x14ac:dyDescent="0.3">
      <c r="A1978">
        <v>4015</v>
      </c>
      <c r="B1978">
        <v>6.3065798044061303</v>
      </c>
      <c r="C1978">
        <v>321.64658688888801</v>
      </c>
      <c r="D1978">
        <v>466.464</v>
      </c>
      <c r="F1978" t="s">
        <v>0</v>
      </c>
    </row>
    <row r="1979" spans="1:6" x14ac:dyDescent="0.3">
      <c r="A1979">
        <v>4017</v>
      </c>
      <c r="B1979">
        <v>5.9169176430195503</v>
      </c>
      <c r="C1979">
        <v>321.57460166666698</v>
      </c>
      <c r="D1979">
        <v>466.464</v>
      </c>
      <c r="F1979" t="s">
        <v>0</v>
      </c>
    </row>
    <row r="1980" spans="1:6" x14ac:dyDescent="0.3">
      <c r="A1980">
        <v>4019</v>
      </c>
      <c r="B1980">
        <v>5.5755350333865001</v>
      </c>
      <c r="C1980">
        <v>322.02939755555701</v>
      </c>
      <c r="D1980">
        <v>466.464</v>
      </c>
      <c r="F1980" t="s">
        <v>0</v>
      </c>
    </row>
    <row r="1981" spans="1:6" x14ac:dyDescent="0.3">
      <c r="A1981">
        <v>4021</v>
      </c>
      <c r="B1981">
        <v>5.2273599201888299</v>
      </c>
      <c r="C1981">
        <v>322.02466433333302</v>
      </c>
      <c r="D1981">
        <v>466.464</v>
      </c>
      <c r="F1981" t="s">
        <v>0</v>
      </c>
    </row>
    <row r="1982" spans="1:6" x14ac:dyDescent="0.3">
      <c r="A1982">
        <v>4023</v>
      </c>
      <c r="B1982">
        <v>5.0812018765659399</v>
      </c>
      <c r="C1982">
        <v>319.13583311111103</v>
      </c>
      <c r="D1982">
        <v>477.31200000000001</v>
      </c>
      <c r="F1982" t="s">
        <v>0</v>
      </c>
    </row>
    <row r="1983" spans="1:6" x14ac:dyDescent="0.3">
      <c r="A1983">
        <v>4025</v>
      </c>
      <c r="B1983">
        <v>4.9552070578914797</v>
      </c>
      <c r="C1983">
        <v>322.20111788888602</v>
      </c>
      <c r="D1983">
        <v>477.31200000000001</v>
      </c>
      <c r="F1983" t="s">
        <v>0</v>
      </c>
    </row>
    <row r="1984" spans="1:6" x14ac:dyDescent="0.3">
      <c r="A1984">
        <v>4027</v>
      </c>
      <c r="B1984">
        <v>4.9278435681620101</v>
      </c>
      <c r="C1984">
        <v>317.68372666666602</v>
      </c>
      <c r="D1984">
        <v>488.16</v>
      </c>
      <c r="F1984" t="s">
        <v>0</v>
      </c>
    </row>
    <row r="1985" spans="1:6" x14ac:dyDescent="0.3">
      <c r="A1985">
        <v>4031</v>
      </c>
      <c r="B1985">
        <v>4.7095369076517697</v>
      </c>
      <c r="C1985">
        <v>319.11866366666402</v>
      </c>
      <c r="D1985">
        <v>499.00799999999998</v>
      </c>
      <c r="F1985" t="s">
        <v>0</v>
      </c>
    </row>
    <row r="1986" spans="1:6" x14ac:dyDescent="0.3">
      <c r="A1986">
        <v>4033</v>
      </c>
      <c r="B1986">
        <v>4.6136674759237701</v>
      </c>
      <c r="C1986">
        <v>322.29428966666802</v>
      </c>
      <c r="D1986">
        <v>499.00799999999998</v>
      </c>
      <c r="F1986" t="s">
        <v>0</v>
      </c>
    </row>
    <row r="1987" spans="1:6" x14ac:dyDescent="0.3">
      <c r="A1987">
        <v>4035</v>
      </c>
      <c r="B1987">
        <v>4.3773406406230597</v>
      </c>
      <c r="C1987">
        <v>321.46185155555497</v>
      </c>
      <c r="D1987">
        <v>509.85599999999999</v>
      </c>
      <c r="F1987" t="s">
        <v>0</v>
      </c>
    </row>
    <row r="1988" spans="1:6" x14ac:dyDescent="0.3">
      <c r="A1988">
        <v>4037</v>
      </c>
      <c r="B1988">
        <v>4.1277112880842699</v>
      </c>
      <c r="C1988">
        <v>321.84512255555802</v>
      </c>
      <c r="D1988">
        <v>509.85599999999999</v>
      </c>
      <c r="F1988" t="s">
        <v>0</v>
      </c>
    </row>
    <row r="1989" spans="1:6" x14ac:dyDescent="0.3">
      <c r="A1989">
        <v>4039</v>
      </c>
      <c r="B1989">
        <v>3.9346405895237</v>
      </c>
      <c r="C1989">
        <v>320.80654244444298</v>
      </c>
      <c r="D1989">
        <v>509.85599999999999</v>
      </c>
      <c r="F1989" t="s">
        <v>0</v>
      </c>
    </row>
    <row r="1990" spans="1:6" x14ac:dyDescent="0.3">
      <c r="A1990">
        <v>4041</v>
      </c>
      <c r="B1990">
        <v>3.7467536776784298</v>
      </c>
      <c r="C1990">
        <v>321.73499244444201</v>
      </c>
      <c r="D1990">
        <v>520.70399999999995</v>
      </c>
      <c r="F1990" t="s">
        <v>0</v>
      </c>
    </row>
    <row r="1991" spans="1:6" x14ac:dyDescent="0.3">
      <c r="A1991">
        <v>4043</v>
      </c>
      <c r="B1991">
        <v>3.5178174408792402</v>
      </c>
      <c r="C1991">
        <v>321.81876633333297</v>
      </c>
      <c r="D1991">
        <v>509.85599999999999</v>
      </c>
      <c r="F1991" t="s">
        <v>0</v>
      </c>
    </row>
    <row r="1992" spans="1:6" x14ac:dyDescent="0.3">
      <c r="A1992">
        <v>4045</v>
      </c>
      <c r="B1992">
        <v>3.3377024966575299</v>
      </c>
      <c r="C1992">
        <v>321.18278800000098</v>
      </c>
      <c r="D1992">
        <v>499.00799999999998</v>
      </c>
      <c r="F1992" t="s">
        <v>0</v>
      </c>
    </row>
    <row r="1993" spans="1:6" x14ac:dyDescent="0.3">
      <c r="A1993">
        <v>4047</v>
      </c>
      <c r="B1993">
        <v>3.1963171808942601</v>
      </c>
      <c r="C1993">
        <v>320.10725055555599</v>
      </c>
      <c r="D1993">
        <v>499.00799999999998</v>
      </c>
      <c r="F1993" t="s">
        <v>0</v>
      </c>
    </row>
    <row r="1994" spans="1:6" x14ac:dyDescent="0.3">
      <c r="A1994">
        <v>4049</v>
      </c>
      <c r="B1994">
        <v>3.0382167598660099</v>
      </c>
      <c r="C1994">
        <v>320.773960999998</v>
      </c>
      <c r="D1994">
        <v>509.85599999999999</v>
      </c>
      <c r="F1994" t="s">
        <v>0</v>
      </c>
    </row>
    <row r="1995" spans="1:6" x14ac:dyDescent="0.3">
      <c r="A1995">
        <v>4051</v>
      </c>
      <c r="B1995">
        <v>2.8775564970967999</v>
      </c>
      <c r="C1995">
        <v>321.24161355555702</v>
      </c>
      <c r="D1995">
        <v>509.85599999999999</v>
      </c>
      <c r="F1995" t="s">
        <v>0</v>
      </c>
    </row>
    <row r="1996" spans="1:6" x14ac:dyDescent="0.3">
      <c r="A1996">
        <v>4053</v>
      </c>
      <c r="B1996">
        <v>2.7317981188062199</v>
      </c>
      <c r="C1996">
        <v>320.69619111111001</v>
      </c>
      <c r="D1996">
        <v>509.85599999999999</v>
      </c>
      <c r="F1996" t="s">
        <v>0</v>
      </c>
    </row>
    <row r="1997" spans="1:6" x14ac:dyDescent="0.3">
      <c r="A1997">
        <v>4055</v>
      </c>
      <c r="B1997">
        <v>2.5834266391585001</v>
      </c>
      <c r="C1997">
        <v>320.33833666666698</v>
      </c>
      <c r="D1997">
        <v>509.85599999999999</v>
      </c>
      <c r="F1997" t="s">
        <v>0</v>
      </c>
    </row>
    <row r="1998" spans="1:6" x14ac:dyDescent="0.3">
      <c r="A1998">
        <v>4057</v>
      </c>
      <c r="B1998">
        <v>2.5094800644889999</v>
      </c>
      <c r="C1998">
        <v>318.93805522222101</v>
      </c>
      <c r="D1998">
        <v>509.85599999999999</v>
      </c>
      <c r="F1998" t="s">
        <v>0</v>
      </c>
    </row>
    <row r="1999" spans="1:6" x14ac:dyDescent="0.3">
      <c r="A1999">
        <v>4059</v>
      </c>
      <c r="B1999">
        <v>2.5038999076808701</v>
      </c>
      <c r="C1999">
        <v>321.358252777779</v>
      </c>
      <c r="D1999">
        <v>509.85599999999999</v>
      </c>
      <c r="F1999" t="s">
        <v>0</v>
      </c>
    </row>
    <row r="2000" spans="1:6" x14ac:dyDescent="0.3">
      <c r="A2000">
        <v>4061</v>
      </c>
      <c r="B2000">
        <v>2.3496839412286801</v>
      </c>
      <c r="C2000">
        <v>321.32180833333399</v>
      </c>
      <c r="D2000">
        <v>520.70399999999995</v>
      </c>
      <c r="F2000" t="s">
        <v>0</v>
      </c>
    </row>
    <row r="2001" spans="1:6" x14ac:dyDescent="0.3">
      <c r="A2001">
        <v>4063</v>
      </c>
      <c r="B2001">
        <v>2.3050960976797801</v>
      </c>
      <c r="C2001">
        <v>319.685529888887</v>
      </c>
      <c r="D2001">
        <v>509.85599999999999</v>
      </c>
      <c r="F2001" t="s">
        <v>0</v>
      </c>
    </row>
    <row r="2002" spans="1:6" x14ac:dyDescent="0.3">
      <c r="A2002">
        <v>4065</v>
      </c>
      <c r="B2002">
        <v>2.72478293185259</v>
      </c>
      <c r="C2002">
        <v>310.66544444444298</v>
      </c>
      <c r="D2002">
        <v>509.85599999999999</v>
      </c>
      <c r="F2002" t="s">
        <v>0</v>
      </c>
    </row>
    <row r="2003" spans="1:6" x14ac:dyDescent="0.3">
      <c r="A2003">
        <v>4067</v>
      </c>
      <c r="B2003">
        <v>3.1927310333341299</v>
      </c>
      <c r="C2003">
        <v>320.87739699999997</v>
      </c>
      <c r="D2003">
        <v>520.70399999999995</v>
      </c>
      <c r="F2003" t="s">
        <v>0</v>
      </c>
    </row>
    <row r="2004" spans="1:6" x14ac:dyDescent="0.3">
      <c r="A2004">
        <v>4069</v>
      </c>
      <c r="B2004">
        <v>3.0572347534729398</v>
      </c>
      <c r="C2004">
        <v>321.90218755555497</v>
      </c>
      <c r="D2004">
        <v>520.70399999999995</v>
      </c>
      <c r="F2004" t="s">
        <v>0</v>
      </c>
    </row>
    <row r="2005" spans="1:6" x14ac:dyDescent="0.3">
      <c r="A2005">
        <v>4071</v>
      </c>
      <c r="B2005">
        <v>2.8745969911031999</v>
      </c>
      <c r="C2005">
        <v>322.037218111112</v>
      </c>
      <c r="D2005">
        <v>520.70399999999995</v>
      </c>
      <c r="F2005" t="s">
        <v>0</v>
      </c>
    </row>
    <row r="2006" spans="1:6" x14ac:dyDescent="0.3">
      <c r="A2006">
        <v>4073</v>
      </c>
      <c r="B2006">
        <v>2.6951396444370701</v>
      </c>
      <c r="C2006">
        <v>322.03393866666698</v>
      </c>
      <c r="D2006">
        <v>531.55200000000002</v>
      </c>
      <c r="F2006" t="s">
        <v>0</v>
      </c>
    </row>
    <row r="2007" spans="1:6" x14ac:dyDescent="0.3">
      <c r="A2007">
        <v>4075</v>
      </c>
      <c r="B2007">
        <v>2.58275519443756</v>
      </c>
      <c r="C2007">
        <v>321.13695022222203</v>
      </c>
      <c r="D2007">
        <v>542.4</v>
      </c>
      <c r="F2007" t="s">
        <v>0</v>
      </c>
    </row>
    <row r="2008" spans="1:6" x14ac:dyDescent="0.3">
      <c r="A2008">
        <v>4077</v>
      </c>
      <c r="B2008">
        <v>2.4803669670073099</v>
      </c>
      <c r="C2008">
        <v>322.08149377777499</v>
      </c>
      <c r="D2008">
        <v>542.4</v>
      </c>
      <c r="F2008" t="s">
        <v>0</v>
      </c>
    </row>
    <row r="2009" spans="1:6" x14ac:dyDescent="0.3">
      <c r="A2009">
        <v>4079</v>
      </c>
      <c r="B2009">
        <v>2.3414756357358599</v>
      </c>
      <c r="C2009">
        <v>321.823388111111</v>
      </c>
      <c r="D2009">
        <v>542.4</v>
      </c>
      <c r="F2009" t="s">
        <v>0</v>
      </c>
    </row>
    <row r="2010" spans="1:6" x14ac:dyDescent="0.3">
      <c r="A2010">
        <v>4081</v>
      </c>
      <c r="B2010">
        <v>2.24596046405797</v>
      </c>
      <c r="C2010">
        <v>321.01015522222201</v>
      </c>
      <c r="D2010">
        <v>553.24800000000005</v>
      </c>
      <c r="F2010" t="s">
        <v>0</v>
      </c>
    </row>
    <row r="2011" spans="1:6" x14ac:dyDescent="0.3">
      <c r="A2011">
        <v>4083</v>
      </c>
      <c r="B2011">
        <v>2.2243342961654502</v>
      </c>
      <c r="C2011">
        <v>319.11021344444401</v>
      </c>
      <c r="D2011">
        <v>553.24800000000005</v>
      </c>
      <c r="F2011" t="s">
        <v>0</v>
      </c>
    </row>
    <row r="2012" spans="1:6" x14ac:dyDescent="0.3">
      <c r="A2012">
        <v>4085</v>
      </c>
      <c r="B2012">
        <v>2.1791008470994999</v>
      </c>
      <c r="C2012">
        <v>320.61081255555399</v>
      </c>
      <c r="D2012">
        <v>553.24800000000005</v>
      </c>
      <c r="F2012" t="s">
        <v>0</v>
      </c>
    </row>
    <row r="2013" spans="1:6" x14ac:dyDescent="0.3">
      <c r="A2013">
        <v>4087</v>
      </c>
      <c r="B2013">
        <v>2.1273579261003501</v>
      </c>
      <c r="C2013">
        <v>321.96202666666699</v>
      </c>
      <c r="D2013">
        <v>564.096</v>
      </c>
      <c r="F2013" t="s">
        <v>0</v>
      </c>
    </row>
    <row r="2014" spans="1:6" x14ac:dyDescent="0.3">
      <c r="A2014">
        <v>4089</v>
      </c>
      <c r="B2014">
        <v>2.03353579183042</v>
      </c>
      <c r="C2014">
        <v>321.33582288888601</v>
      </c>
      <c r="D2014">
        <v>564.096</v>
      </c>
      <c r="F2014" t="s">
        <v>0</v>
      </c>
    </row>
    <row r="2015" spans="1:6" x14ac:dyDescent="0.3">
      <c r="A2015">
        <v>4091</v>
      </c>
      <c r="B2015">
        <v>3.0043727353965699</v>
      </c>
      <c r="C2015">
        <v>303.76889599999703</v>
      </c>
      <c r="D2015">
        <v>564.096</v>
      </c>
      <c r="F2015" t="s">
        <v>0</v>
      </c>
    </row>
    <row r="2016" spans="1:6" x14ac:dyDescent="0.3">
      <c r="A2016">
        <v>4093</v>
      </c>
      <c r="B2016">
        <v>3.5486440505452301</v>
      </c>
      <c r="C2016">
        <v>292.05618222222199</v>
      </c>
      <c r="D2016">
        <v>564.096</v>
      </c>
      <c r="F2016" t="s">
        <v>0</v>
      </c>
    </row>
    <row r="2017" spans="1:6" x14ac:dyDescent="0.3">
      <c r="A2017">
        <v>4095</v>
      </c>
      <c r="B2017">
        <v>3.75231663071947</v>
      </c>
      <c r="C2017">
        <v>298.863587555555</v>
      </c>
      <c r="D2017">
        <v>564.096</v>
      </c>
      <c r="F2017" t="s">
        <v>0</v>
      </c>
    </row>
    <row r="2018" spans="1:6" x14ac:dyDescent="0.3">
      <c r="A2018">
        <v>4097</v>
      </c>
      <c r="B2018">
        <v>4.1550691468550998</v>
      </c>
      <c r="C2018">
        <v>309.05994444444502</v>
      </c>
      <c r="D2018">
        <v>574.94399999999996</v>
      </c>
      <c r="F2018" t="s">
        <v>0</v>
      </c>
    </row>
    <row r="2019" spans="1:6" x14ac:dyDescent="0.3">
      <c r="A2019">
        <v>4099</v>
      </c>
      <c r="B2019">
        <v>4.5814885612878298</v>
      </c>
      <c r="C2019">
        <v>320.03772422222301</v>
      </c>
      <c r="D2019">
        <v>585.79200000000003</v>
      </c>
      <c r="F2019" t="s">
        <v>0</v>
      </c>
    </row>
    <row r="2020" spans="1:6" x14ac:dyDescent="0.3">
      <c r="A2020">
        <v>4101</v>
      </c>
      <c r="B2020">
        <v>4.3546403873183701</v>
      </c>
      <c r="C2020">
        <v>320.989642</v>
      </c>
      <c r="D2020">
        <v>596.64</v>
      </c>
      <c r="F2020" t="s">
        <v>0</v>
      </c>
    </row>
    <row r="2021" spans="1:6" x14ac:dyDescent="0.3">
      <c r="A2021">
        <v>4103</v>
      </c>
      <c r="B2021">
        <v>4.1267379117219303</v>
      </c>
      <c r="C2021">
        <v>321.69784277777501</v>
      </c>
      <c r="D2021">
        <v>596.64</v>
      </c>
      <c r="F2021" t="s">
        <v>0</v>
      </c>
    </row>
    <row r="2022" spans="1:6" x14ac:dyDescent="0.3">
      <c r="A2022">
        <v>4105</v>
      </c>
      <c r="B2022">
        <v>3.8870832852950699</v>
      </c>
      <c r="C2022">
        <v>321.990106666668</v>
      </c>
      <c r="D2022">
        <v>607.48800000000006</v>
      </c>
      <c r="F2022" t="s">
        <v>0</v>
      </c>
    </row>
    <row r="2023" spans="1:6" x14ac:dyDescent="0.3">
      <c r="A2023">
        <v>4107</v>
      </c>
      <c r="B2023">
        <v>3.6687977188529999</v>
      </c>
      <c r="C2023">
        <v>321.59559244444603</v>
      </c>
      <c r="D2023">
        <v>618.33600000000001</v>
      </c>
      <c r="F2023" t="s">
        <v>0</v>
      </c>
    </row>
    <row r="2024" spans="1:6" x14ac:dyDescent="0.3">
      <c r="A2024">
        <v>4109</v>
      </c>
      <c r="B2024">
        <v>3.4858991253137299</v>
      </c>
      <c r="C2024">
        <v>320.85317222222102</v>
      </c>
      <c r="D2024">
        <v>618.33600000000001</v>
      </c>
      <c r="F2024" t="s">
        <v>0</v>
      </c>
    </row>
    <row r="2025" spans="1:6" x14ac:dyDescent="0.3">
      <c r="A2025">
        <v>4111</v>
      </c>
      <c r="B2025">
        <v>3.2880455480372701</v>
      </c>
      <c r="C2025">
        <v>321.17341411111101</v>
      </c>
      <c r="D2025">
        <v>629.18399999999997</v>
      </c>
      <c r="F2025" t="s">
        <v>0</v>
      </c>
    </row>
    <row r="2026" spans="1:6" x14ac:dyDescent="0.3">
      <c r="A2026">
        <v>4113</v>
      </c>
      <c r="B2026">
        <v>3.2082769651738898</v>
      </c>
      <c r="C2026">
        <v>319.16166588888802</v>
      </c>
      <c r="D2026">
        <v>640.03200000000004</v>
      </c>
      <c r="F2026" t="s">
        <v>0</v>
      </c>
    </row>
    <row r="2027" spans="1:6" x14ac:dyDescent="0.3">
      <c r="A2027">
        <v>4115</v>
      </c>
      <c r="B2027">
        <v>3.0655313284616299</v>
      </c>
      <c r="C2027">
        <v>320.08601266666602</v>
      </c>
      <c r="D2027">
        <v>640.03200000000004</v>
      </c>
      <c r="F2027" t="s">
        <v>0</v>
      </c>
    </row>
    <row r="2028" spans="1:6" x14ac:dyDescent="0.3">
      <c r="A2028">
        <v>4117</v>
      </c>
      <c r="B2028">
        <v>2.9433719884882299</v>
      </c>
      <c r="C2028">
        <v>321.19699455555298</v>
      </c>
      <c r="D2028">
        <v>650.88</v>
      </c>
      <c r="F2028" t="s">
        <v>0</v>
      </c>
    </row>
    <row r="2029" spans="1:6" x14ac:dyDescent="0.3">
      <c r="A2029">
        <v>4119</v>
      </c>
      <c r="B2029">
        <v>2.8008864753189</v>
      </c>
      <c r="C2029">
        <v>321.86059833333201</v>
      </c>
      <c r="D2029">
        <v>661.72799999999995</v>
      </c>
      <c r="F2029" t="s">
        <v>0</v>
      </c>
    </row>
    <row r="2030" spans="1:6" x14ac:dyDescent="0.3">
      <c r="A2030">
        <v>4121</v>
      </c>
      <c r="B2030">
        <v>2.6953341470003198</v>
      </c>
      <c r="C2030">
        <v>320.748549111111</v>
      </c>
      <c r="D2030">
        <v>661.72799999999995</v>
      </c>
      <c r="F2030" t="s">
        <v>0</v>
      </c>
    </row>
    <row r="2031" spans="1:6" x14ac:dyDescent="0.3">
      <c r="A2031">
        <v>4123</v>
      </c>
      <c r="B2031">
        <v>2.5509853739240702</v>
      </c>
      <c r="C2031">
        <v>321.134302888891</v>
      </c>
      <c r="D2031">
        <v>661.72799999999995</v>
      </c>
      <c r="F2031" t="s">
        <v>0</v>
      </c>
    </row>
    <row r="2032" spans="1:6" x14ac:dyDescent="0.3">
      <c r="A2032">
        <v>4125</v>
      </c>
      <c r="B2032">
        <v>2.4295455449985401</v>
      </c>
      <c r="C2032">
        <v>320.526354777775</v>
      </c>
      <c r="D2032">
        <v>661.72799999999995</v>
      </c>
      <c r="F2032" t="s">
        <v>0</v>
      </c>
    </row>
    <row r="2033" spans="1:6" x14ac:dyDescent="0.3">
      <c r="A2033">
        <v>4127</v>
      </c>
      <c r="B2033">
        <v>2.3829565734362799</v>
      </c>
      <c r="C2033">
        <v>322.21047677777801</v>
      </c>
      <c r="D2033">
        <v>661.72799999999995</v>
      </c>
      <c r="F2033" t="s">
        <v>0</v>
      </c>
    </row>
    <row r="2034" spans="1:6" x14ac:dyDescent="0.3">
      <c r="A2034">
        <v>4129</v>
      </c>
      <c r="B2034">
        <v>2.27098235009661</v>
      </c>
      <c r="C2034">
        <v>321.61910777777598</v>
      </c>
      <c r="D2034">
        <v>672.57600000000002</v>
      </c>
      <c r="F2034" t="s">
        <v>0</v>
      </c>
    </row>
    <row r="2035" spans="1:6" x14ac:dyDescent="0.3">
      <c r="A2035">
        <v>4131</v>
      </c>
      <c r="B2035">
        <v>2.1302859462709498</v>
      </c>
      <c r="C2035">
        <v>321.59926788888998</v>
      </c>
      <c r="D2035">
        <v>629.18399999999997</v>
      </c>
      <c r="F2035" t="s">
        <v>0</v>
      </c>
    </row>
    <row r="2036" spans="1:6" x14ac:dyDescent="0.3">
      <c r="A2036">
        <v>4133</v>
      </c>
      <c r="B2036">
        <v>2.0386622690734</v>
      </c>
      <c r="C2036">
        <v>322.263575</v>
      </c>
      <c r="D2036">
        <v>618.33600000000001</v>
      </c>
      <c r="F2036" t="s">
        <v>0</v>
      </c>
    </row>
    <row r="2037" spans="1:6" x14ac:dyDescent="0.3">
      <c r="A2037">
        <v>4135</v>
      </c>
      <c r="B2037">
        <v>2.1188141897562298</v>
      </c>
      <c r="C2037">
        <v>318.94248200000197</v>
      </c>
      <c r="D2037">
        <v>596.64</v>
      </c>
      <c r="F2037" t="s">
        <v>0</v>
      </c>
    </row>
    <row r="2038" spans="1:6" x14ac:dyDescent="0.3">
      <c r="A2038">
        <v>4137</v>
      </c>
      <c r="B2038">
        <v>2.0751666848406298</v>
      </c>
      <c r="C2038">
        <v>320.36293611110801</v>
      </c>
      <c r="D2038">
        <v>585.79200000000003</v>
      </c>
      <c r="F2038" t="s">
        <v>0</v>
      </c>
    </row>
    <row r="2039" spans="1:6" x14ac:dyDescent="0.3">
      <c r="A2039">
        <v>4141</v>
      </c>
      <c r="B2039">
        <v>2.0146082114826398</v>
      </c>
      <c r="C2039">
        <v>321.46916722222102</v>
      </c>
      <c r="D2039">
        <v>585.79200000000003</v>
      </c>
      <c r="F2039" t="s">
        <v>0</v>
      </c>
    </row>
    <row r="2040" spans="1:6" x14ac:dyDescent="0.3">
      <c r="A2040">
        <v>4143</v>
      </c>
      <c r="B2040">
        <v>1.92073916354278</v>
      </c>
      <c r="C2040">
        <v>320.95646377777598</v>
      </c>
      <c r="D2040">
        <v>585.79200000000003</v>
      </c>
      <c r="F2040" t="s">
        <v>0</v>
      </c>
    </row>
    <row r="2041" spans="1:6" x14ac:dyDescent="0.3">
      <c r="A2041">
        <v>4145</v>
      </c>
      <c r="B2041">
        <v>1.87090608387692</v>
      </c>
      <c r="C2041">
        <v>322.07987366666498</v>
      </c>
      <c r="D2041">
        <v>585.79200000000003</v>
      </c>
      <c r="F2041" t="s">
        <v>0</v>
      </c>
    </row>
    <row r="2042" spans="1:6" x14ac:dyDescent="0.3">
      <c r="A2042">
        <v>4147</v>
      </c>
      <c r="B2042">
        <v>1.82859728002342</v>
      </c>
      <c r="C2042">
        <v>320.885908444444</v>
      </c>
      <c r="D2042">
        <v>585.79200000000003</v>
      </c>
      <c r="F2042" t="s">
        <v>0</v>
      </c>
    </row>
    <row r="2043" spans="1:6" x14ac:dyDescent="0.3">
      <c r="A2043">
        <v>4149</v>
      </c>
      <c r="B2043">
        <v>1.73344996391095</v>
      </c>
      <c r="C2043">
        <v>320.57966822221999</v>
      </c>
      <c r="D2043">
        <v>574.94399999999996</v>
      </c>
      <c r="F2043" t="s">
        <v>0</v>
      </c>
    </row>
    <row r="2044" spans="1:6" x14ac:dyDescent="0.3">
      <c r="A2044">
        <v>4151</v>
      </c>
      <c r="B2044">
        <v>1.6940192092222199</v>
      </c>
      <c r="C2044">
        <v>321.68222611111099</v>
      </c>
      <c r="D2044">
        <v>574.94399999999996</v>
      </c>
      <c r="F2044" t="s">
        <v>0</v>
      </c>
    </row>
    <row r="2045" spans="1:6" x14ac:dyDescent="0.3">
      <c r="A2045">
        <v>4153</v>
      </c>
      <c r="B2045">
        <v>1.6070587447570699</v>
      </c>
      <c r="C2045">
        <v>321.98487788889099</v>
      </c>
      <c r="D2045">
        <v>574.94399999999996</v>
      </c>
      <c r="F2045" t="s">
        <v>0</v>
      </c>
    </row>
    <row r="2046" spans="1:6" x14ac:dyDescent="0.3">
      <c r="A2046">
        <v>4155</v>
      </c>
      <c r="B2046">
        <v>1.5354521495987901</v>
      </c>
      <c r="C2046">
        <v>321.52352466666702</v>
      </c>
      <c r="D2046">
        <v>564.096</v>
      </c>
      <c r="F2046" t="s">
        <v>0</v>
      </c>
    </row>
    <row r="2047" spans="1:6" x14ac:dyDescent="0.3">
      <c r="A2047">
        <v>4157</v>
      </c>
      <c r="B2047">
        <v>1.48562118885996</v>
      </c>
      <c r="C2047">
        <v>322.26168144444398</v>
      </c>
      <c r="D2047">
        <v>564.096</v>
      </c>
      <c r="F2047" t="s">
        <v>0</v>
      </c>
    </row>
    <row r="2048" spans="1:6" x14ac:dyDescent="0.3">
      <c r="A2048">
        <v>4159</v>
      </c>
      <c r="B2048">
        <v>1.49251921177853</v>
      </c>
      <c r="C2048">
        <v>320.66569188888701</v>
      </c>
      <c r="D2048">
        <v>553.24800000000005</v>
      </c>
      <c r="F2048" t="s">
        <v>0</v>
      </c>
    </row>
    <row r="2049" spans="1:6" x14ac:dyDescent="0.3">
      <c r="A2049">
        <v>4161</v>
      </c>
      <c r="B2049">
        <v>1.4920636707647299</v>
      </c>
      <c r="C2049">
        <v>322.15092244444497</v>
      </c>
      <c r="D2049">
        <v>564.096</v>
      </c>
      <c r="F2049" t="s">
        <v>0</v>
      </c>
    </row>
    <row r="2050" spans="1:6" x14ac:dyDescent="0.3">
      <c r="A2050">
        <v>4163</v>
      </c>
      <c r="B2050">
        <v>1.4661446566198899</v>
      </c>
      <c r="C2050">
        <v>321.07356299999799</v>
      </c>
      <c r="D2050">
        <v>553.24800000000005</v>
      </c>
      <c r="F2050" t="s">
        <v>0</v>
      </c>
    </row>
    <row r="2051" spans="1:6" x14ac:dyDescent="0.3">
      <c r="A2051">
        <v>4165</v>
      </c>
      <c r="B2051">
        <v>2.67123020585883</v>
      </c>
      <c r="C2051">
        <v>300.32604955555502</v>
      </c>
      <c r="D2051">
        <v>542.4</v>
      </c>
      <c r="F2051" t="s">
        <v>0</v>
      </c>
    </row>
    <row r="2052" spans="1:6" x14ac:dyDescent="0.3">
      <c r="A2052">
        <v>4167</v>
      </c>
      <c r="B2052">
        <v>3.0823230332705398</v>
      </c>
      <c r="C2052">
        <v>309.57476500000098</v>
      </c>
      <c r="D2052">
        <v>553.24800000000005</v>
      </c>
      <c r="F2052" t="s">
        <v>0</v>
      </c>
    </row>
    <row r="2053" spans="1:6" x14ac:dyDescent="0.3">
      <c r="A2053">
        <v>4169</v>
      </c>
      <c r="B2053">
        <v>3.5373928784132</v>
      </c>
      <c r="C2053">
        <v>319.93820555555402</v>
      </c>
      <c r="D2053">
        <v>564.096</v>
      </c>
      <c r="F2053" t="s">
        <v>0</v>
      </c>
    </row>
    <row r="2054" spans="1:6" x14ac:dyDescent="0.3">
      <c r="A2054">
        <v>4171</v>
      </c>
      <c r="B2054">
        <v>3.4529675457346198</v>
      </c>
      <c r="C2054">
        <v>322.12479311111002</v>
      </c>
      <c r="D2054">
        <v>564.096</v>
      </c>
      <c r="F2054" t="s">
        <v>0</v>
      </c>
    </row>
    <row r="2055" spans="1:6" x14ac:dyDescent="0.3">
      <c r="A2055">
        <v>4173</v>
      </c>
      <c r="B2055">
        <v>3.4950301644040298</v>
      </c>
      <c r="C2055">
        <v>317.99882366666498</v>
      </c>
      <c r="D2055">
        <v>553.24800000000005</v>
      </c>
      <c r="F2055" t="s">
        <v>0</v>
      </c>
    </row>
    <row r="2056" spans="1:6" x14ac:dyDescent="0.3">
      <c r="A2056">
        <v>4175</v>
      </c>
      <c r="B2056">
        <v>3.53982743190678</v>
      </c>
      <c r="C2056">
        <v>322.210610111113</v>
      </c>
      <c r="D2056">
        <v>564.096</v>
      </c>
      <c r="F2056" t="s">
        <v>0</v>
      </c>
    </row>
    <row r="2057" spans="1:6" x14ac:dyDescent="0.3">
      <c r="A2057">
        <v>4177</v>
      </c>
      <c r="B2057">
        <v>3.32219912713466</v>
      </c>
      <c r="C2057">
        <v>322.26838466666499</v>
      </c>
      <c r="D2057">
        <v>564.096</v>
      </c>
      <c r="F2057" t="s">
        <v>0</v>
      </c>
    </row>
    <row r="2058" spans="1:6" x14ac:dyDescent="0.3">
      <c r="A2058">
        <v>4179</v>
      </c>
      <c r="B2058">
        <v>3.1589718344665498</v>
      </c>
      <c r="C2058">
        <v>321.55782222222098</v>
      </c>
      <c r="D2058">
        <v>564.096</v>
      </c>
      <c r="F2058" t="s">
        <v>0</v>
      </c>
    </row>
    <row r="2059" spans="1:6" x14ac:dyDescent="0.3">
      <c r="A2059">
        <v>4181</v>
      </c>
      <c r="B2059">
        <v>2.9641932545346599</v>
      </c>
      <c r="C2059">
        <v>321.515307666664</v>
      </c>
      <c r="D2059">
        <v>564.096</v>
      </c>
      <c r="F2059" t="s">
        <v>0</v>
      </c>
    </row>
    <row r="2060" spans="1:6" x14ac:dyDescent="0.3">
      <c r="A2060">
        <v>4183</v>
      </c>
      <c r="B2060">
        <v>2.78021964140411</v>
      </c>
      <c r="C2060">
        <v>321.49469222221802</v>
      </c>
      <c r="D2060">
        <v>564.096</v>
      </c>
      <c r="F2060" t="s">
        <v>0</v>
      </c>
    </row>
    <row r="2061" spans="1:6" x14ac:dyDescent="0.3">
      <c r="A2061">
        <v>4185</v>
      </c>
      <c r="B2061">
        <v>2.70099862909397</v>
      </c>
      <c r="C2061">
        <v>319.98200877777703</v>
      </c>
      <c r="D2061">
        <v>564.096</v>
      </c>
      <c r="F2061" t="s">
        <v>0</v>
      </c>
    </row>
    <row r="2062" spans="1:6" x14ac:dyDescent="0.3">
      <c r="A2062">
        <v>4187</v>
      </c>
      <c r="B2062">
        <v>2.5406649994978201</v>
      </c>
      <c r="C2062">
        <v>319.84634822222102</v>
      </c>
      <c r="D2062">
        <v>574.94399999999996</v>
      </c>
      <c r="F2062" t="s">
        <v>0</v>
      </c>
    </row>
    <row r="2063" spans="1:6" x14ac:dyDescent="0.3">
      <c r="A2063">
        <v>4189</v>
      </c>
      <c r="B2063">
        <v>2.5310890342515502</v>
      </c>
      <c r="C2063">
        <v>322.23379777777802</v>
      </c>
      <c r="D2063">
        <v>574.94399999999996</v>
      </c>
      <c r="F2063" t="s">
        <v>0</v>
      </c>
    </row>
    <row r="2064" spans="1:6" x14ac:dyDescent="0.3">
      <c r="A2064">
        <v>4191</v>
      </c>
      <c r="B2064">
        <v>2.4622243376665298</v>
      </c>
      <c r="C2064">
        <v>320.804543888887</v>
      </c>
      <c r="D2064">
        <v>574.94399999999996</v>
      </c>
      <c r="F2064" t="s">
        <v>0</v>
      </c>
    </row>
    <row r="2065" spans="1:6" x14ac:dyDescent="0.3">
      <c r="A2065">
        <v>4193</v>
      </c>
      <c r="B2065">
        <v>2.3332380179513801</v>
      </c>
      <c r="C2065">
        <v>321.20298711111099</v>
      </c>
      <c r="D2065">
        <v>574.94399999999996</v>
      </c>
      <c r="F2065" t="s">
        <v>0</v>
      </c>
    </row>
    <row r="2066" spans="1:6" x14ac:dyDescent="0.3">
      <c r="A2066">
        <v>4195</v>
      </c>
      <c r="B2066">
        <v>2.2215799682182098</v>
      </c>
      <c r="C2066">
        <v>321.749696333332</v>
      </c>
      <c r="D2066">
        <v>574.94399999999996</v>
      </c>
      <c r="F2066" t="s">
        <v>0</v>
      </c>
    </row>
    <row r="2067" spans="1:6" x14ac:dyDescent="0.3">
      <c r="A2067">
        <v>4197</v>
      </c>
      <c r="B2067">
        <v>2.0880124840935199</v>
      </c>
      <c r="C2067">
        <v>321.83419655555502</v>
      </c>
      <c r="D2067">
        <v>574.94399999999996</v>
      </c>
      <c r="F2067" t="s">
        <v>0</v>
      </c>
    </row>
    <row r="2068" spans="1:6" x14ac:dyDescent="0.3">
      <c r="A2068">
        <v>4199</v>
      </c>
      <c r="B2068">
        <v>3.7072048149487999</v>
      </c>
      <c r="C2068">
        <v>293.83910677777698</v>
      </c>
      <c r="D2068">
        <v>564.096</v>
      </c>
      <c r="F2068" t="s">
        <v>0</v>
      </c>
    </row>
    <row r="2069" spans="1:6" x14ac:dyDescent="0.3">
      <c r="A2069">
        <v>4201</v>
      </c>
      <c r="B2069">
        <v>5.1414429029033899</v>
      </c>
      <c r="C2069">
        <v>320.49412099999898</v>
      </c>
      <c r="D2069">
        <v>574.94399999999996</v>
      </c>
      <c r="F2069" t="s">
        <v>0</v>
      </c>
    </row>
    <row r="2070" spans="1:6" x14ac:dyDescent="0.3">
      <c r="A2070">
        <v>4203</v>
      </c>
      <c r="B2070">
        <v>4.8873813256387901</v>
      </c>
      <c r="C2070">
        <v>321.57057866666901</v>
      </c>
      <c r="D2070">
        <v>542.4</v>
      </c>
      <c r="F2070" t="s">
        <v>0</v>
      </c>
    </row>
    <row r="2071" spans="1:6" x14ac:dyDescent="0.3">
      <c r="A2071">
        <v>4205</v>
      </c>
      <c r="B2071">
        <v>4.5876718955643598</v>
      </c>
      <c r="C2071">
        <v>321.47854822222098</v>
      </c>
      <c r="D2071">
        <v>542.4</v>
      </c>
      <c r="F2071" t="s">
        <v>0</v>
      </c>
    </row>
    <row r="2072" spans="1:6" x14ac:dyDescent="0.3">
      <c r="A2072">
        <v>4207</v>
      </c>
      <c r="B2072">
        <v>4.3998444368137797</v>
      </c>
      <c r="C2072">
        <v>319.89611566666599</v>
      </c>
      <c r="D2072">
        <v>542.4</v>
      </c>
      <c r="F2072" t="s">
        <v>0</v>
      </c>
    </row>
    <row r="2073" spans="1:6" x14ac:dyDescent="0.3">
      <c r="A2073">
        <v>4209</v>
      </c>
      <c r="B2073">
        <v>4.2198449997907996</v>
      </c>
      <c r="C2073">
        <v>318.37626222222002</v>
      </c>
      <c r="D2073">
        <v>542.4</v>
      </c>
      <c r="F2073" t="s">
        <v>0</v>
      </c>
    </row>
    <row r="2074" spans="1:6" x14ac:dyDescent="0.3">
      <c r="A2074">
        <v>4211</v>
      </c>
      <c r="B2074">
        <v>4.04678890952641</v>
      </c>
      <c r="C2074">
        <v>319.82720977778001</v>
      </c>
      <c r="D2074">
        <v>542.4</v>
      </c>
      <c r="F2074" t="s">
        <v>0</v>
      </c>
    </row>
    <row r="2075" spans="1:6" x14ac:dyDescent="0.3">
      <c r="A2075">
        <v>4213</v>
      </c>
      <c r="B2075">
        <v>3.9128861304587201</v>
      </c>
      <c r="C2075">
        <v>321.73155422222402</v>
      </c>
      <c r="D2075">
        <v>553.24800000000005</v>
      </c>
      <c r="F2075" t="s">
        <v>0</v>
      </c>
    </row>
    <row r="2076" spans="1:6" x14ac:dyDescent="0.3">
      <c r="A2076">
        <v>4215</v>
      </c>
      <c r="B2076">
        <v>3.7097487750828502</v>
      </c>
      <c r="C2076">
        <v>321.06886577777902</v>
      </c>
      <c r="D2076">
        <v>553.24800000000005</v>
      </c>
      <c r="F2076" t="s">
        <v>0</v>
      </c>
    </row>
    <row r="2077" spans="1:6" x14ac:dyDescent="0.3">
      <c r="A2077">
        <v>4217</v>
      </c>
      <c r="B2077">
        <v>3.5083550738621998</v>
      </c>
      <c r="C2077">
        <v>321.55631533333099</v>
      </c>
      <c r="D2077">
        <v>553.24800000000005</v>
      </c>
      <c r="F2077" t="s">
        <v>0</v>
      </c>
    </row>
    <row r="2078" spans="1:6" x14ac:dyDescent="0.3">
      <c r="A2078">
        <v>4219</v>
      </c>
      <c r="B2078">
        <v>3.3016418470235802</v>
      </c>
      <c r="C2078">
        <v>321.35537188888702</v>
      </c>
      <c r="D2078">
        <v>553.24800000000005</v>
      </c>
      <c r="F2078" t="s">
        <v>0</v>
      </c>
    </row>
    <row r="2079" spans="1:6" x14ac:dyDescent="0.3">
      <c r="A2079">
        <v>4221</v>
      </c>
      <c r="B2079">
        <v>3.1099876968625</v>
      </c>
      <c r="C2079">
        <v>321.59054733333301</v>
      </c>
      <c r="D2079">
        <v>553.24800000000005</v>
      </c>
      <c r="F2079" t="s">
        <v>0</v>
      </c>
    </row>
    <row r="2080" spans="1:6" x14ac:dyDescent="0.3">
      <c r="A2080">
        <v>4223</v>
      </c>
      <c r="B2080">
        <v>3.2022283060863002</v>
      </c>
      <c r="C2080">
        <v>317.00470988888901</v>
      </c>
      <c r="D2080">
        <v>542.4</v>
      </c>
      <c r="F2080" t="s">
        <v>0</v>
      </c>
    </row>
    <row r="2081" spans="1:6" x14ac:dyDescent="0.3">
      <c r="A2081">
        <v>4225</v>
      </c>
      <c r="B2081">
        <v>3.2564113216780002</v>
      </c>
      <c r="C2081">
        <v>321.07386644444301</v>
      </c>
      <c r="D2081">
        <v>553.24800000000005</v>
      </c>
      <c r="F2081" t="s">
        <v>0</v>
      </c>
    </row>
    <row r="2082" spans="1:6" x14ac:dyDescent="0.3">
      <c r="A2082">
        <v>4227</v>
      </c>
      <c r="B2082">
        <v>3.1039885862953498</v>
      </c>
      <c r="C2082">
        <v>320.25621888888702</v>
      </c>
      <c r="D2082">
        <v>553.24800000000005</v>
      </c>
      <c r="F2082" t="s">
        <v>0</v>
      </c>
    </row>
    <row r="2083" spans="1:6" x14ac:dyDescent="0.3">
      <c r="A2083">
        <v>4229</v>
      </c>
      <c r="B2083">
        <v>2.9905636399296198</v>
      </c>
      <c r="C2083">
        <v>318.96702944444399</v>
      </c>
      <c r="D2083">
        <v>553.24800000000005</v>
      </c>
      <c r="F2083" t="s">
        <v>0</v>
      </c>
    </row>
    <row r="2084" spans="1:6" x14ac:dyDescent="0.3">
      <c r="A2084">
        <v>4231</v>
      </c>
      <c r="B2084">
        <v>2.9540408221562902</v>
      </c>
      <c r="C2084">
        <v>321.37322799999998</v>
      </c>
      <c r="D2084">
        <v>553.24800000000005</v>
      </c>
      <c r="F2084" t="s">
        <v>0</v>
      </c>
    </row>
    <row r="2085" spans="1:6" x14ac:dyDescent="0.3">
      <c r="A2085">
        <v>4233</v>
      </c>
      <c r="B2085">
        <v>2.7900744304938199</v>
      </c>
      <c r="C2085">
        <v>321.70380655555698</v>
      </c>
      <c r="D2085">
        <v>564.096</v>
      </c>
      <c r="F2085" t="s">
        <v>0</v>
      </c>
    </row>
    <row r="2086" spans="1:6" x14ac:dyDescent="0.3">
      <c r="A2086">
        <v>4235</v>
      </c>
      <c r="B2086">
        <v>2.64594068136573</v>
      </c>
      <c r="C2086">
        <v>322.18774100000098</v>
      </c>
      <c r="D2086">
        <v>574.94399999999996</v>
      </c>
      <c r="F2086" t="s">
        <v>0</v>
      </c>
    </row>
    <row r="2087" spans="1:6" x14ac:dyDescent="0.3">
      <c r="A2087">
        <v>4237</v>
      </c>
      <c r="B2087">
        <v>2.5712959304471301</v>
      </c>
      <c r="C2087">
        <v>320.73611633333297</v>
      </c>
      <c r="D2087">
        <v>574.94399999999996</v>
      </c>
      <c r="F2087" t="s">
        <v>0</v>
      </c>
    </row>
    <row r="2088" spans="1:6" x14ac:dyDescent="0.3">
      <c r="A2088">
        <v>4239</v>
      </c>
      <c r="B2088">
        <v>2.4473428722942501</v>
      </c>
      <c r="C2088">
        <v>321.32416333333401</v>
      </c>
      <c r="D2088">
        <v>574.94399999999996</v>
      </c>
      <c r="F2088" t="s">
        <v>0</v>
      </c>
    </row>
    <row r="2089" spans="1:6" x14ac:dyDescent="0.3">
      <c r="A2089">
        <v>4241</v>
      </c>
      <c r="B2089">
        <v>2.3249898108311799</v>
      </c>
      <c r="C2089">
        <v>321.81385722221899</v>
      </c>
      <c r="D2089">
        <v>564.096</v>
      </c>
      <c r="F2089" t="s">
        <v>0</v>
      </c>
    </row>
    <row r="2090" spans="1:6" x14ac:dyDescent="0.3">
      <c r="A2090">
        <v>4245</v>
      </c>
      <c r="B2090">
        <v>2.1876416282098101</v>
      </c>
      <c r="C2090">
        <v>321.94127611110798</v>
      </c>
      <c r="D2090">
        <v>564.096</v>
      </c>
      <c r="F2090" t="s">
        <v>0</v>
      </c>
    </row>
    <row r="2091" spans="1:6" x14ac:dyDescent="0.3">
      <c r="A2091">
        <v>4247</v>
      </c>
      <c r="B2091">
        <v>2.11349497089103</v>
      </c>
      <c r="C2091">
        <v>320.93998099999902</v>
      </c>
      <c r="D2091">
        <v>553.24800000000005</v>
      </c>
      <c r="F2091" t="s">
        <v>0</v>
      </c>
    </row>
    <row r="2092" spans="1:6" x14ac:dyDescent="0.3">
      <c r="A2092">
        <v>4249</v>
      </c>
      <c r="B2092">
        <v>2.0701543407658201</v>
      </c>
      <c r="C2092">
        <v>322.36002588888698</v>
      </c>
      <c r="D2092">
        <v>553.24800000000005</v>
      </c>
      <c r="F2092" t="s">
        <v>0</v>
      </c>
    </row>
    <row r="2093" spans="1:6" x14ac:dyDescent="0.3">
      <c r="A2093">
        <v>4251</v>
      </c>
      <c r="B2093">
        <v>1.9450438611345799</v>
      </c>
      <c r="C2093">
        <v>322.428412555553</v>
      </c>
      <c r="D2093">
        <v>553.24800000000005</v>
      </c>
      <c r="F2093" t="s">
        <v>0</v>
      </c>
    </row>
    <row r="2094" spans="1:6" x14ac:dyDescent="0.3">
      <c r="A2094">
        <v>4253</v>
      </c>
      <c r="B2094">
        <v>1.85355607120237</v>
      </c>
      <c r="C2094">
        <v>321.94717333333301</v>
      </c>
      <c r="D2094">
        <v>542.4</v>
      </c>
      <c r="F2094" t="s">
        <v>0</v>
      </c>
    </row>
    <row r="2095" spans="1:6" x14ac:dyDescent="0.3">
      <c r="A2095">
        <v>4255</v>
      </c>
      <c r="B2095">
        <v>1.8259765250856601</v>
      </c>
      <c r="C2095">
        <v>320.534889999999</v>
      </c>
      <c r="D2095">
        <v>531.55200000000002</v>
      </c>
      <c r="F2095" t="s">
        <v>0</v>
      </c>
    </row>
    <row r="2096" spans="1:6" x14ac:dyDescent="0.3">
      <c r="A2096">
        <v>4257</v>
      </c>
      <c r="B2096">
        <v>1.7440688186566999</v>
      </c>
      <c r="C2096">
        <v>320.01943677777598</v>
      </c>
      <c r="D2096">
        <v>509.85599999999999</v>
      </c>
      <c r="F2096" t="s">
        <v>0</v>
      </c>
    </row>
    <row r="2097" spans="1:6" x14ac:dyDescent="0.3">
      <c r="A2097">
        <v>4259</v>
      </c>
      <c r="B2097">
        <v>1.73272671193529</v>
      </c>
      <c r="C2097">
        <v>321.58203188889001</v>
      </c>
      <c r="D2097">
        <v>509.85599999999999</v>
      </c>
      <c r="F2097" t="s">
        <v>0</v>
      </c>
    </row>
    <row r="2098" spans="1:6" x14ac:dyDescent="0.3">
      <c r="A2098">
        <v>4261</v>
      </c>
      <c r="B2098">
        <v>1.6957939799394799</v>
      </c>
      <c r="C2098">
        <v>320.44022888888799</v>
      </c>
      <c r="D2098">
        <v>520.70399999999995</v>
      </c>
      <c r="F2098" t="s">
        <v>0</v>
      </c>
    </row>
    <row r="2099" spans="1:6" x14ac:dyDescent="0.3">
      <c r="A2099">
        <v>4263</v>
      </c>
      <c r="B2099">
        <v>1.6507318006376801</v>
      </c>
      <c r="C2099">
        <v>321.41502799999898</v>
      </c>
      <c r="D2099">
        <v>520.70399999999995</v>
      </c>
      <c r="F2099" t="s">
        <v>0</v>
      </c>
    </row>
    <row r="2100" spans="1:6" x14ac:dyDescent="0.3">
      <c r="A2100">
        <v>4265</v>
      </c>
      <c r="B2100">
        <v>1.6511911255976901</v>
      </c>
      <c r="C2100">
        <v>319.75694700000099</v>
      </c>
      <c r="D2100">
        <v>499.00799999999998</v>
      </c>
      <c r="F2100" t="s">
        <v>0</v>
      </c>
    </row>
    <row r="2101" spans="1:6" x14ac:dyDescent="0.3">
      <c r="A2101">
        <v>4267</v>
      </c>
      <c r="B2101">
        <v>1.56222606219216</v>
      </c>
      <c r="C2101">
        <v>319.98469711111102</v>
      </c>
      <c r="D2101">
        <v>509.85599999999999</v>
      </c>
      <c r="F2101" t="s">
        <v>0</v>
      </c>
    </row>
    <row r="2102" spans="1:6" x14ac:dyDescent="0.3">
      <c r="A2102">
        <v>4269</v>
      </c>
      <c r="B2102">
        <v>1.54404480830527</v>
      </c>
      <c r="C2102">
        <v>321.25602311111197</v>
      </c>
      <c r="D2102">
        <v>499.00799999999998</v>
      </c>
      <c r="F2102" t="s">
        <v>0</v>
      </c>
    </row>
    <row r="2103" spans="1:6" x14ac:dyDescent="0.3">
      <c r="A2103">
        <v>4271</v>
      </c>
      <c r="B2103">
        <v>1.44936725084188</v>
      </c>
      <c r="C2103">
        <v>321.22681922222102</v>
      </c>
      <c r="D2103">
        <v>499.00799999999998</v>
      </c>
      <c r="F2103" t="s">
        <v>0</v>
      </c>
    </row>
    <row r="2104" spans="1:6" x14ac:dyDescent="0.3">
      <c r="A2104">
        <v>4273</v>
      </c>
      <c r="B2104">
        <v>1.3999593601642899</v>
      </c>
      <c r="C2104">
        <v>321.88566022222199</v>
      </c>
      <c r="D2104">
        <v>499.00799999999998</v>
      </c>
      <c r="F2104" t="s">
        <v>0</v>
      </c>
    </row>
    <row r="2105" spans="1:6" x14ac:dyDescent="0.3">
      <c r="A2105">
        <v>4275</v>
      </c>
      <c r="B2105">
        <v>1.3421290182094101</v>
      </c>
      <c r="C2105">
        <v>321.41098633333598</v>
      </c>
      <c r="D2105">
        <v>499.00799999999998</v>
      </c>
      <c r="F2105" t="s">
        <v>0</v>
      </c>
    </row>
    <row r="2106" spans="1:6" x14ac:dyDescent="0.3">
      <c r="A2106">
        <v>4277</v>
      </c>
      <c r="B2106">
        <v>1.3104322045710699</v>
      </c>
      <c r="C2106">
        <v>322.24596633333198</v>
      </c>
      <c r="D2106">
        <v>499.00799999999998</v>
      </c>
      <c r="F2106" t="s">
        <v>0</v>
      </c>
    </row>
    <row r="2107" spans="1:6" x14ac:dyDescent="0.3">
      <c r="A2107">
        <v>4279</v>
      </c>
      <c r="B2107">
        <v>1.35728587234089</v>
      </c>
      <c r="C2107">
        <v>320.18587544444301</v>
      </c>
      <c r="D2107">
        <v>499.00799999999998</v>
      </c>
      <c r="F2107" t="s">
        <v>0</v>
      </c>
    </row>
    <row r="2108" spans="1:6" x14ac:dyDescent="0.3">
      <c r="A2108">
        <v>4281</v>
      </c>
      <c r="B2108">
        <v>1.3567265053197599</v>
      </c>
      <c r="C2108">
        <v>321.53421144444599</v>
      </c>
      <c r="D2108">
        <v>499.00799999999998</v>
      </c>
      <c r="F2108" t="s">
        <v>0</v>
      </c>
    </row>
    <row r="2109" spans="1:6" x14ac:dyDescent="0.3">
      <c r="A2109">
        <v>4283</v>
      </c>
      <c r="B2109">
        <v>1.30962827929309</v>
      </c>
      <c r="C2109">
        <v>320.93105655555303</v>
      </c>
      <c r="D2109">
        <v>499.00799999999998</v>
      </c>
      <c r="F2109" t="s">
        <v>0</v>
      </c>
    </row>
    <row r="2110" spans="1:6" x14ac:dyDescent="0.3">
      <c r="A2110">
        <v>4285</v>
      </c>
      <c r="B2110">
        <v>1.6512423243371701</v>
      </c>
      <c r="C2110">
        <v>314.15560355555499</v>
      </c>
      <c r="D2110">
        <v>499.00799999999998</v>
      </c>
      <c r="F2110" t="s">
        <v>0</v>
      </c>
    </row>
    <row r="2111" spans="1:6" x14ac:dyDescent="0.3">
      <c r="A2111">
        <v>4287</v>
      </c>
      <c r="B2111">
        <v>2.00385637351047</v>
      </c>
      <c r="C2111">
        <v>321.44867066666399</v>
      </c>
      <c r="D2111">
        <v>509.85599999999999</v>
      </c>
      <c r="F2111" t="s">
        <v>0</v>
      </c>
    </row>
    <row r="2112" spans="1:6" x14ac:dyDescent="0.3">
      <c r="A2112">
        <v>4289</v>
      </c>
      <c r="B2112">
        <v>1.9017441626659199</v>
      </c>
      <c r="C2112">
        <v>321.07860966666698</v>
      </c>
      <c r="D2112">
        <v>520.70399999999995</v>
      </c>
      <c r="F2112" t="s">
        <v>0</v>
      </c>
    </row>
    <row r="2113" spans="1:6" x14ac:dyDescent="0.3">
      <c r="A2113">
        <v>4291</v>
      </c>
      <c r="B2113">
        <v>1.83308443027697</v>
      </c>
      <c r="C2113">
        <v>321.88179811110899</v>
      </c>
      <c r="D2113">
        <v>520.70399999999995</v>
      </c>
      <c r="F2113" t="s">
        <v>0</v>
      </c>
    </row>
    <row r="2114" spans="1:6" x14ac:dyDescent="0.3">
      <c r="A2114">
        <v>4293</v>
      </c>
      <c r="B2114">
        <v>1.79139661171769</v>
      </c>
      <c r="C2114">
        <v>320.71571877778098</v>
      </c>
      <c r="D2114">
        <v>520.70399999999995</v>
      </c>
      <c r="F2114" t="s">
        <v>0</v>
      </c>
    </row>
    <row r="2115" spans="1:6" x14ac:dyDescent="0.3">
      <c r="A2115">
        <v>4295</v>
      </c>
      <c r="B2115">
        <v>1.9846496498744199</v>
      </c>
      <c r="C2115">
        <v>315.83227355555499</v>
      </c>
      <c r="D2115">
        <v>520.70399999999995</v>
      </c>
      <c r="F2115" t="s">
        <v>0</v>
      </c>
    </row>
    <row r="2116" spans="1:6" x14ac:dyDescent="0.3">
      <c r="A2116">
        <v>4297</v>
      </c>
      <c r="B2116">
        <v>2.2247624078684902</v>
      </c>
      <c r="C2116">
        <v>321.65872733333498</v>
      </c>
      <c r="D2116">
        <v>520.70399999999995</v>
      </c>
      <c r="F2116" t="s">
        <v>0</v>
      </c>
    </row>
    <row r="2117" spans="1:6" x14ac:dyDescent="0.3">
      <c r="A2117">
        <v>4299</v>
      </c>
      <c r="B2117">
        <v>3.6343243962657601</v>
      </c>
      <c r="C2117">
        <v>296.88097311110999</v>
      </c>
      <c r="D2117">
        <v>488.16</v>
      </c>
      <c r="F2117" t="s">
        <v>0</v>
      </c>
    </row>
    <row r="2118" spans="1:6" x14ac:dyDescent="0.3">
      <c r="A2118">
        <v>4301</v>
      </c>
      <c r="B2118">
        <v>4.6553768020546</v>
      </c>
      <c r="C2118">
        <v>316.85213599999702</v>
      </c>
      <c r="D2118">
        <v>488.16</v>
      </c>
      <c r="F2118" t="s">
        <v>0</v>
      </c>
    </row>
    <row r="2119" spans="1:6" x14ac:dyDescent="0.3">
      <c r="A2119">
        <v>4303</v>
      </c>
      <c r="B2119">
        <v>4.5576529047037404</v>
      </c>
      <c r="C2119">
        <v>313.76034155555601</v>
      </c>
      <c r="D2119">
        <v>477.31200000000001</v>
      </c>
      <c r="F2119" t="s">
        <v>0</v>
      </c>
    </row>
    <row r="2120" spans="1:6" x14ac:dyDescent="0.3">
      <c r="A2120">
        <v>4305</v>
      </c>
      <c r="B2120">
        <v>4.7242865078817697</v>
      </c>
      <c r="C2120">
        <v>320.98413211110801</v>
      </c>
      <c r="D2120">
        <v>477.31200000000001</v>
      </c>
      <c r="F2120" t="s">
        <v>0</v>
      </c>
    </row>
    <row r="2121" spans="1:6" x14ac:dyDescent="0.3">
      <c r="A2121">
        <v>4307</v>
      </c>
      <c r="B2121">
        <v>4.4476430733615802</v>
      </c>
      <c r="C2121">
        <v>321.28212366666702</v>
      </c>
      <c r="D2121">
        <v>477.31200000000001</v>
      </c>
      <c r="F2121" t="s">
        <v>0</v>
      </c>
    </row>
    <row r="2122" spans="1:6" x14ac:dyDescent="0.3">
      <c r="A2122">
        <v>4309</v>
      </c>
      <c r="B2122">
        <v>4.1899316034987697</v>
      </c>
      <c r="C2122">
        <v>321.606383222224</v>
      </c>
      <c r="D2122">
        <v>466.464</v>
      </c>
      <c r="F2122" t="s">
        <v>0</v>
      </c>
    </row>
    <row r="2123" spans="1:6" x14ac:dyDescent="0.3">
      <c r="A2123">
        <v>4311</v>
      </c>
      <c r="B2123">
        <v>3.94585010050216</v>
      </c>
      <c r="C2123">
        <v>321.89101077777701</v>
      </c>
      <c r="D2123">
        <v>466.464</v>
      </c>
      <c r="F2123" t="s">
        <v>0</v>
      </c>
    </row>
    <row r="2124" spans="1:6" x14ac:dyDescent="0.3">
      <c r="A2124">
        <v>4313</v>
      </c>
      <c r="B2124">
        <v>3.7758561775540498</v>
      </c>
      <c r="C2124">
        <v>320.665063444444</v>
      </c>
      <c r="D2124">
        <v>455.61599999999999</v>
      </c>
      <c r="F2124" t="s">
        <v>0</v>
      </c>
    </row>
    <row r="2125" spans="1:6" x14ac:dyDescent="0.3">
      <c r="A2125">
        <v>4315</v>
      </c>
      <c r="B2125">
        <v>3.6339937636793</v>
      </c>
      <c r="C2125">
        <v>322.17112100000298</v>
      </c>
      <c r="D2125">
        <v>455.61599999999999</v>
      </c>
      <c r="F2125" t="s">
        <v>0</v>
      </c>
    </row>
    <row r="2126" spans="1:6" x14ac:dyDescent="0.3">
      <c r="A2126">
        <v>4317</v>
      </c>
      <c r="B2126">
        <v>3.5016869937273301</v>
      </c>
      <c r="C2126">
        <v>320.65403555555503</v>
      </c>
      <c r="D2126">
        <v>455.61599999999999</v>
      </c>
      <c r="F2126" t="s">
        <v>0</v>
      </c>
    </row>
    <row r="2127" spans="1:6" x14ac:dyDescent="0.3">
      <c r="A2127">
        <v>4319</v>
      </c>
      <c r="B2127">
        <v>3.3465244038416002</v>
      </c>
      <c r="C2127">
        <v>321.67312111110999</v>
      </c>
      <c r="D2127">
        <v>444.76799999999997</v>
      </c>
      <c r="F2127" t="s">
        <v>0</v>
      </c>
    </row>
    <row r="2128" spans="1:6" x14ac:dyDescent="0.3">
      <c r="A2128">
        <v>4321</v>
      </c>
      <c r="B2128">
        <v>3.1784862813794801</v>
      </c>
      <c r="C2128">
        <v>321.015206666663</v>
      </c>
      <c r="D2128">
        <v>455.61599999999999</v>
      </c>
      <c r="F2128" t="s">
        <v>0</v>
      </c>
    </row>
    <row r="2129" spans="1:6" x14ac:dyDescent="0.3">
      <c r="A2129">
        <v>4323</v>
      </c>
      <c r="B2129">
        <v>3.0129889235156799</v>
      </c>
      <c r="C2129">
        <v>321.54573522222199</v>
      </c>
      <c r="D2129">
        <v>455.61599999999999</v>
      </c>
      <c r="F2129" t="s">
        <v>0</v>
      </c>
    </row>
    <row r="2130" spans="1:6" x14ac:dyDescent="0.3">
      <c r="A2130">
        <v>4325</v>
      </c>
      <c r="B2130">
        <v>2.87354484496261</v>
      </c>
      <c r="C2130">
        <v>320.76385155555499</v>
      </c>
      <c r="D2130">
        <v>466.464</v>
      </c>
      <c r="F2130" t="s">
        <v>0</v>
      </c>
    </row>
    <row r="2131" spans="1:6" x14ac:dyDescent="0.3">
      <c r="A2131">
        <v>4327</v>
      </c>
      <c r="B2131">
        <v>2.7252375352081</v>
      </c>
      <c r="C2131">
        <v>321.26447944444499</v>
      </c>
      <c r="D2131">
        <v>466.464</v>
      </c>
      <c r="F2131" t="s">
        <v>0</v>
      </c>
    </row>
    <row r="2132" spans="1:6" x14ac:dyDescent="0.3">
      <c r="A2132">
        <v>4329</v>
      </c>
      <c r="B2132">
        <v>2.5559344323131499</v>
      </c>
      <c r="C2132">
        <v>321.28086733333402</v>
      </c>
      <c r="D2132">
        <v>477.31200000000001</v>
      </c>
      <c r="F2132" t="s">
        <v>0</v>
      </c>
    </row>
    <row r="2133" spans="1:6" x14ac:dyDescent="0.3">
      <c r="A2133">
        <v>4331</v>
      </c>
      <c r="B2133">
        <v>2.4113155789045999</v>
      </c>
      <c r="C2133">
        <v>321.52290011111103</v>
      </c>
      <c r="D2133">
        <v>488.16</v>
      </c>
      <c r="F2133" t="s">
        <v>0</v>
      </c>
    </row>
    <row r="2134" spans="1:6" x14ac:dyDescent="0.3">
      <c r="A2134">
        <v>4333</v>
      </c>
      <c r="B2134">
        <v>2.2887129732785798</v>
      </c>
      <c r="C2134">
        <v>321.97257399999899</v>
      </c>
      <c r="D2134">
        <v>488.16</v>
      </c>
      <c r="F2134" t="s">
        <v>0</v>
      </c>
    </row>
    <row r="2135" spans="1:6" x14ac:dyDescent="0.3">
      <c r="A2135">
        <v>4337</v>
      </c>
      <c r="B2135">
        <v>2.1949978638376502</v>
      </c>
      <c r="C2135">
        <v>321.183302777775</v>
      </c>
      <c r="D2135">
        <v>499.00799999999998</v>
      </c>
      <c r="F2135" t="s">
        <v>0</v>
      </c>
    </row>
    <row r="2136" spans="1:6" x14ac:dyDescent="0.3">
      <c r="A2136">
        <v>4339</v>
      </c>
      <c r="B2136">
        <v>2.0661735042921601</v>
      </c>
      <c r="C2136">
        <v>321.049494666665</v>
      </c>
      <c r="D2136">
        <v>499.00799999999998</v>
      </c>
      <c r="F2136" t="s">
        <v>0</v>
      </c>
    </row>
    <row r="2137" spans="1:6" x14ac:dyDescent="0.3">
      <c r="A2137">
        <v>4341</v>
      </c>
      <c r="B2137">
        <v>1.9904669658293901</v>
      </c>
      <c r="C2137">
        <v>321.904363555553</v>
      </c>
      <c r="D2137">
        <v>509.85599999999999</v>
      </c>
      <c r="F2137" t="s">
        <v>0</v>
      </c>
    </row>
    <row r="2138" spans="1:6" x14ac:dyDescent="0.3">
      <c r="A2138">
        <v>4343</v>
      </c>
      <c r="B2138">
        <v>1.93922398185381</v>
      </c>
      <c r="C2138">
        <v>320.73378433333301</v>
      </c>
      <c r="D2138">
        <v>520.70399999999995</v>
      </c>
      <c r="F2138" t="s">
        <v>0</v>
      </c>
    </row>
    <row r="2139" spans="1:6" x14ac:dyDescent="0.3">
      <c r="A2139">
        <v>4345</v>
      </c>
      <c r="B2139">
        <v>1.8674696635436601</v>
      </c>
      <c r="C2139">
        <v>321.52493922222402</v>
      </c>
      <c r="D2139">
        <v>520.70399999999995</v>
      </c>
      <c r="F2139" t="s">
        <v>0</v>
      </c>
    </row>
    <row r="2140" spans="1:6" x14ac:dyDescent="0.3">
      <c r="A2140">
        <v>4347</v>
      </c>
      <c r="B2140">
        <v>1.78917713596126</v>
      </c>
      <c r="C2140">
        <v>320.91014999999902</v>
      </c>
      <c r="D2140">
        <v>531.55200000000002</v>
      </c>
      <c r="F2140" t="s">
        <v>0</v>
      </c>
    </row>
    <row r="2141" spans="1:6" x14ac:dyDescent="0.3">
      <c r="A2141">
        <v>4349</v>
      </c>
      <c r="B2141">
        <v>1.9751347594081801</v>
      </c>
      <c r="C2141">
        <v>316.14565088888702</v>
      </c>
      <c r="D2141">
        <v>531.55200000000002</v>
      </c>
      <c r="F2141" t="s">
        <v>0</v>
      </c>
    </row>
    <row r="2142" spans="1:6" x14ac:dyDescent="0.3">
      <c r="A2142">
        <v>4351</v>
      </c>
      <c r="B2142">
        <v>1.98969185083408</v>
      </c>
      <c r="C2142">
        <v>318.35369911111002</v>
      </c>
      <c r="D2142">
        <v>542.4</v>
      </c>
      <c r="F2142" t="s">
        <v>0</v>
      </c>
    </row>
    <row r="2143" spans="1:6" x14ac:dyDescent="0.3">
      <c r="A2143">
        <v>4353</v>
      </c>
      <c r="B2143">
        <v>1.88027907543485</v>
      </c>
      <c r="C2143">
        <v>318.11461166666402</v>
      </c>
      <c r="D2143">
        <v>553.24800000000005</v>
      </c>
      <c r="F2143" t="s">
        <v>0</v>
      </c>
    </row>
    <row r="2144" spans="1:6" x14ac:dyDescent="0.3">
      <c r="A2144">
        <v>4355</v>
      </c>
      <c r="B2144">
        <v>1.9261743554425199</v>
      </c>
      <c r="C2144">
        <v>320.729215222221</v>
      </c>
      <c r="D2144">
        <v>553.24800000000005</v>
      </c>
      <c r="F2144" t="s">
        <v>0</v>
      </c>
    </row>
    <row r="2145" spans="1:6" x14ac:dyDescent="0.3">
      <c r="A2145">
        <v>4357</v>
      </c>
      <c r="B2145">
        <v>1.85959849294971</v>
      </c>
      <c r="C2145">
        <v>321.590175777779</v>
      </c>
      <c r="D2145">
        <v>564.096</v>
      </c>
      <c r="F2145" t="s">
        <v>0</v>
      </c>
    </row>
    <row r="2146" spans="1:6" x14ac:dyDescent="0.3">
      <c r="A2146">
        <v>4359</v>
      </c>
      <c r="B2146">
        <v>1.75675448991808</v>
      </c>
      <c r="C2146">
        <v>321.37608133333498</v>
      </c>
      <c r="D2146">
        <v>574.94399999999996</v>
      </c>
      <c r="F2146" t="s">
        <v>0</v>
      </c>
    </row>
    <row r="2147" spans="1:6" x14ac:dyDescent="0.3">
      <c r="A2147">
        <v>4361</v>
      </c>
      <c r="B2147">
        <v>1.68126998707597</v>
      </c>
      <c r="C2147">
        <v>320.82707888889098</v>
      </c>
      <c r="D2147">
        <v>585.79200000000003</v>
      </c>
      <c r="F2147" t="s">
        <v>0</v>
      </c>
    </row>
    <row r="2148" spans="1:6" x14ac:dyDescent="0.3">
      <c r="A2148">
        <v>4363</v>
      </c>
      <c r="B2148">
        <v>1.6320599601058601</v>
      </c>
      <c r="C2148">
        <v>321.72098844444503</v>
      </c>
      <c r="D2148">
        <v>585.79200000000003</v>
      </c>
      <c r="F2148" t="s">
        <v>0</v>
      </c>
    </row>
    <row r="2149" spans="1:6" x14ac:dyDescent="0.3">
      <c r="A2149">
        <v>4365</v>
      </c>
      <c r="B2149">
        <v>1.6966274903770899</v>
      </c>
      <c r="C2149">
        <v>319.055847999999</v>
      </c>
      <c r="D2149">
        <v>596.64</v>
      </c>
      <c r="F2149" t="s">
        <v>0</v>
      </c>
    </row>
    <row r="2150" spans="1:6" x14ac:dyDescent="0.3">
      <c r="A2150">
        <v>4367</v>
      </c>
      <c r="B2150">
        <v>1.7437229944509001</v>
      </c>
      <c r="C2150">
        <v>321.50600355555798</v>
      </c>
      <c r="D2150">
        <v>607.48800000000006</v>
      </c>
      <c r="F2150" t="s">
        <v>0</v>
      </c>
    </row>
    <row r="2151" spans="1:6" x14ac:dyDescent="0.3">
      <c r="A2151">
        <v>4369</v>
      </c>
      <c r="B2151">
        <v>1.65917014757561</v>
      </c>
      <c r="C2151">
        <v>321.11512611111101</v>
      </c>
      <c r="D2151">
        <v>618.33600000000001</v>
      </c>
      <c r="F2151" t="s">
        <v>0</v>
      </c>
    </row>
    <row r="2152" spans="1:6" x14ac:dyDescent="0.3">
      <c r="A2152">
        <v>4371</v>
      </c>
      <c r="B2152">
        <v>1.57418817307445</v>
      </c>
      <c r="C2152">
        <v>321.41458466666802</v>
      </c>
      <c r="D2152">
        <v>618.33600000000001</v>
      </c>
      <c r="F2152" t="s">
        <v>0</v>
      </c>
    </row>
    <row r="2153" spans="1:6" x14ac:dyDescent="0.3">
      <c r="A2153">
        <v>4373</v>
      </c>
      <c r="B2153">
        <v>1.5548318150350799</v>
      </c>
      <c r="C2153">
        <v>320.15009822222402</v>
      </c>
      <c r="D2153">
        <v>629.18399999999997</v>
      </c>
      <c r="F2153" t="s">
        <v>0</v>
      </c>
    </row>
    <row r="2154" spans="1:6" x14ac:dyDescent="0.3">
      <c r="A2154">
        <v>4375</v>
      </c>
      <c r="B2154">
        <v>1.4910969793731399</v>
      </c>
      <c r="C2154">
        <v>319.61502377777998</v>
      </c>
      <c r="D2154">
        <v>640.03200000000004</v>
      </c>
      <c r="F2154" t="s">
        <v>0</v>
      </c>
    </row>
    <row r="2155" spans="1:6" x14ac:dyDescent="0.3">
      <c r="A2155">
        <v>4377</v>
      </c>
      <c r="B2155">
        <v>2.73059525844022</v>
      </c>
      <c r="C2155">
        <v>298.29195433333302</v>
      </c>
      <c r="D2155">
        <v>629.18399999999997</v>
      </c>
      <c r="F2155" t="s">
        <v>0</v>
      </c>
    </row>
    <row r="2156" spans="1:6" x14ac:dyDescent="0.3">
      <c r="A2156">
        <v>4379</v>
      </c>
      <c r="B2156">
        <v>3.0730332700654599</v>
      </c>
      <c r="C2156">
        <v>306.50155777777701</v>
      </c>
      <c r="D2156">
        <v>629.18399999999997</v>
      </c>
      <c r="F2156" t="s">
        <v>0</v>
      </c>
    </row>
    <row r="2157" spans="1:6" x14ac:dyDescent="0.3">
      <c r="A2157">
        <v>4381</v>
      </c>
      <c r="B2157">
        <v>3.4245029754085898</v>
      </c>
      <c r="C2157">
        <v>315.19810633333299</v>
      </c>
      <c r="D2157">
        <v>640.03200000000004</v>
      </c>
      <c r="F2157" t="s">
        <v>0</v>
      </c>
    </row>
    <row r="2158" spans="1:6" x14ac:dyDescent="0.3">
      <c r="A2158">
        <v>4383</v>
      </c>
      <c r="B2158">
        <v>3.6397393241678002</v>
      </c>
      <c r="C2158">
        <v>322.06639088888898</v>
      </c>
      <c r="D2158">
        <v>650.88</v>
      </c>
      <c r="F2158" t="s">
        <v>0</v>
      </c>
    </row>
    <row r="2159" spans="1:6" x14ac:dyDescent="0.3">
      <c r="A2159">
        <v>4385</v>
      </c>
      <c r="B2159">
        <v>3.41459422751841</v>
      </c>
      <c r="C2159">
        <v>322.103808666666</v>
      </c>
      <c r="D2159">
        <v>640.03200000000004</v>
      </c>
      <c r="F2159" t="s">
        <v>0</v>
      </c>
    </row>
    <row r="2160" spans="1:6" x14ac:dyDescent="0.3">
      <c r="A2160">
        <v>4387</v>
      </c>
      <c r="B2160">
        <v>3.2184503035761902</v>
      </c>
      <c r="C2160">
        <v>322.38010011110902</v>
      </c>
      <c r="D2160">
        <v>629.18399999999997</v>
      </c>
      <c r="F2160" t="s">
        <v>0</v>
      </c>
    </row>
    <row r="2161" spans="1:6" x14ac:dyDescent="0.3">
      <c r="A2161">
        <v>4389</v>
      </c>
      <c r="B2161">
        <v>3.0718589443248598</v>
      </c>
      <c r="C2161">
        <v>321.50711155555399</v>
      </c>
      <c r="D2161">
        <v>618.33600000000001</v>
      </c>
      <c r="F2161" t="s">
        <v>0</v>
      </c>
    </row>
    <row r="2162" spans="1:6" x14ac:dyDescent="0.3">
      <c r="A2162">
        <v>4391</v>
      </c>
      <c r="B2162">
        <v>2.9154242325267501</v>
      </c>
      <c r="C2162">
        <v>320.93820799999901</v>
      </c>
      <c r="D2162">
        <v>607.48800000000006</v>
      </c>
      <c r="F2162" t="s">
        <v>0</v>
      </c>
    </row>
    <row r="2163" spans="1:6" x14ac:dyDescent="0.3">
      <c r="A2163">
        <v>4393</v>
      </c>
      <c r="B2163">
        <v>2.7525636207714301</v>
      </c>
      <c r="C2163">
        <v>320.62855355555803</v>
      </c>
      <c r="D2163">
        <v>585.79200000000003</v>
      </c>
      <c r="F2163" t="s">
        <v>0</v>
      </c>
    </row>
    <row r="2164" spans="1:6" x14ac:dyDescent="0.3">
      <c r="A2164">
        <v>4395</v>
      </c>
      <c r="B2164">
        <v>2.59882874169551</v>
      </c>
      <c r="C2164">
        <v>320.33574800000099</v>
      </c>
      <c r="D2164">
        <v>574.94399999999996</v>
      </c>
      <c r="F2164" t="s">
        <v>0</v>
      </c>
    </row>
    <row r="2165" spans="1:6" x14ac:dyDescent="0.3">
      <c r="A2165">
        <v>4397</v>
      </c>
      <c r="B2165">
        <v>2.46425978561718</v>
      </c>
      <c r="C2165">
        <v>320.78147344444301</v>
      </c>
      <c r="D2165">
        <v>574.94399999999996</v>
      </c>
      <c r="F2165" t="s">
        <v>0</v>
      </c>
    </row>
    <row r="2166" spans="1:6" x14ac:dyDescent="0.3">
      <c r="A2166">
        <v>4399</v>
      </c>
      <c r="B2166">
        <v>2.3964133129049601</v>
      </c>
      <c r="C2166">
        <v>322.16018966666502</v>
      </c>
      <c r="D2166">
        <v>574.94399999999996</v>
      </c>
      <c r="F2166" t="s">
        <v>0</v>
      </c>
    </row>
    <row r="2167" spans="1:6" x14ac:dyDescent="0.3">
      <c r="A2167">
        <v>4401</v>
      </c>
      <c r="B2167">
        <v>2.29826461279271</v>
      </c>
      <c r="C2167">
        <v>321.33415555555598</v>
      </c>
      <c r="D2167">
        <v>574.94399999999996</v>
      </c>
      <c r="F2167" t="s">
        <v>0</v>
      </c>
    </row>
    <row r="2168" spans="1:6" x14ac:dyDescent="0.3">
      <c r="A2168">
        <v>4403</v>
      </c>
      <c r="B2168">
        <v>2.2212992619933698</v>
      </c>
      <c r="C2168">
        <v>320.26733655555199</v>
      </c>
      <c r="D2168">
        <v>585.79200000000003</v>
      </c>
      <c r="F2168" t="s">
        <v>0</v>
      </c>
    </row>
    <row r="2169" spans="1:6" x14ac:dyDescent="0.3">
      <c r="A2169">
        <v>4405</v>
      </c>
      <c r="B2169">
        <v>4.4348935650629899</v>
      </c>
      <c r="C2169">
        <v>282.62852844444501</v>
      </c>
      <c r="D2169">
        <v>574.94399999999996</v>
      </c>
      <c r="F2169" t="s">
        <v>0</v>
      </c>
    </row>
    <row r="2170" spans="1:6" x14ac:dyDescent="0.3">
      <c r="A2170">
        <v>4407</v>
      </c>
      <c r="B2170">
        <v>5.7736287172465204</v>
      </c>
      <c r="C2170">
        <v>308.48318444444499</v>
      </c>
      <c r="D2170">
        <v>585.79200000000003</v>
      </c>
      <c r="F2170" t="s">
        <v>0</v>
      </c>
    </row>
    <row r="2171" spans="1:6" x14ac:dyDescent="0.3">
      <c r="A2171">
        <v>4409</v>
      </c>
      <c r="B2171">
        <v>19.296595116863099</v>
      </c>
      <c r="C2171">
        <v>86.342093333332699</v>
      </c>
      <c r="D2171">
        <v>444.76799999999997</v>
      </c>
      <c r="F2171" t="s">
        <v>0</v>
      </c>
    </row>
    <row r="2172" spans="1:6" x14ac:dyDescent="0.3">
      <c r="A2172">
        <v>4411</v>
      </c>
      <c r="B2172">
        <v>19.603505109559201</v>
      </c>
      <c r="C2172">
        <v>110.549248333332</v>
      </c>
      <c r="D2172">
        <v>455.61599999999999</v>
      </c>
      <c r="F2172" t="s">
        <v>0</v>
      </c>
    </row>
    <row r="2173" spans="1:6" x14ac:dyDescent="0.3">
      <c r="A2173">
        <v>4413</v>
      </c>
      <c r="B2173">
        <v>19.940917033267301</v>
      </c>
      <c r="C2173">
        <v>135.55134422222099</v>
      </c>
      <c r="D2173">
        <v>466.464</v>
      </c>
      <c r="F2173" t="s">
        <v>0</v>
      </c>
    </row>
    <row r="2174" spans="1:6" x14ac:dyDescent="0.3">
      <c r="A2174">
        <v>4415</v>
      </c>
      <c r="B2174">
        <v>19.403555163132499</v>
      </c>
      <c r="C2174">
        <v>146.894471333333</v>
      </c>
      <c r="D2174">
        <v>477.31200000000001</v>
      </c>
      <c r="F2174" t="s">
        <v>0</v>
      </c>
    </row>
    <row r="2175" spans="1:6" x14ac:dyDescent="0.3">
      <c r="A2175">
        <v>4417</v>
      </c>
      <c r="B2175">
        <v>18.833821868214599</v>
      </c>
      <c r="C2175">
        <v>157.18229377777899</v>
      </c>
      <c r="D2175">
        <v>488.16</v>
      </c>
      <c r="F2175" t="s">
        <v>0</v>
      </c>
    </row>
    <row r="2176" spans="1:6" x14ac:dyDescent="0.3">
      <c r="A2176">
        <v>4419</v>
      </c>
      <c r="B2176">
        <v>18.289914786173199</v>
      </c>
      <c r="C2176">
        <v>167.313602333331</v>
      </c>
      <c r="D2176">
        <v>499.00799999999998</v>
      </c>
      <c r="F2176" t="s">
        <v>0</v>
      </c>
    </row>
    <row r="2177" spans="1:6" x14ac:dyDescent="0.3">
      <c r="A2177">
        <v>4421</v>
      </c>
      <c r="B2177">
        <v>17.779548146759701</v>
      </c>
      <c r="C2177">
        <v>177.43765088888901</v>
      </c>
      <c r="D2177">
        <v>499.00799999999998</v>
      </c>
      <c r="F2177" t="s">
        <v>0</v>
      </c>
    </row>
    <row r="2178" spans="1:6" x14ac:dyDescent="0.3">
      <c r="A2178">
        <v>4423</v>
      </c>
      <c r="B2178">
        <v>17.249755234809498</v>
      </c>
      <c r="C2178">
        <v>186.74051244444399</v>
      </c>
      <c r="D2178">
        <v>509.85599999999999</v>
      </c>
      <c r="F2178" t="s">
        <v>0</v>
      </c>
    </row>
    <row r="2179" spans="1:6" x14ac:dyDescent="0.3">
      <c r="A2179">
        <v>4425</v>
      </c>
      <c r="B2179">
        <v>16.8104419979116</v>
      </c>
      <c r="C2179">
        <v>196.961255888887</v>
      </c>
      <c r="D2179">
        <v>520.70399999999995</v>
      </c>
      <c r="F2179" t="s">
        <v>0</v>
      </c>
    </row>
    <row r="2180" spans="1:6" x14ac:dyDescent="0.3">
      <c r="A2180">
        <v>4427</v>
      </c>
      <c r="B2180">
        <v>16.398981532764498</v>
      </c>
      <c r="C2180">
        <v>207.188330444445</v>
      </c>
      <c r="D2180">
        <v>531.55200000000002</v>
      </c>
      <c r="F2180" t="s">
        <v>0</v>
      </c>
    </row>
    <row r="2181" spans="1:6" x14ac:dyDescent="0.3">
      <c r="A2181">
        <v>4429</v>
      </c>
      <c r="B2181">
        <v>16.013714971688799</v>
      </c>
      <c r="C2181">
        <v>217.423047</v>
      </c>
      <c r="D2181">
        <v>542.4</v>
      </c>
      <c r="F2181" t="s">
        <v>0</v>
      </c>
    </row>
    <row r="2182" spans="1:6" x14ac:dyDescent="0.3">
      <c r="A2182">
        <v>4431</v>
      </c>
      <c r="B2182">
        <v>15.616218945680499</v>
      </c>
      <c r="C2182">
        <v>227.07682555555499</v>
      </c>
      <c r="D2182">
        <v>553.24800000000005</v>
      </c>
      <c r="F2182" t="s">
        <v>0</v>
      </c>
    </row>
    <row r="2183" spans="1:6" x14ac:dyDescent="0.3">
      <c r="A2183">
        <v>4433</v>
      </c>
      <c r="B2183">
        <v>15.2889349143533</v>
      </c>
      <c r="C2183">
        <v>237.45650000000001</v>
      </c>
      <c r="D2183">
        <v>564.096</v>
      </c>
      <c r="F2183" t="s">
        <v>0</v>
      </c>
    </row>
    <row r="2184" spans="1:6" x14ac:dyDescent="0.3">
      <c r="A2184">
        <v>4435</v>
      </c>
      <c r="B2184">
        <v>14.948211766928299</v>
      </c>
      <c r="C2184">
        <v>247.29386455555499</v>
      </c>
      <c r="D2184">
        <v>574.94399999999996</v>
      </c>
      <c r="F2184" t="s">
        <v>0</v>
      </c>
    </row>
    <row r="2185" spans="1:6" x14ac:dyDescent="0.3">
      <c r="A2185">
        <v>4437</v>
      </c>
      <c r="B2185">
        <v>14.6943000037177</v>
      </c>
      <c r="C2185">
        <v>258.17948811111199</v>
      </c>
      <c r="D2185">
        <v>585.79200000000003</v>
      </c>
      <c r="F2185" t="s">
        <v>0</v>
      </c>
    </row>
    <row r="2186" spans="1:6" x14ac:dyDescent="0.3">
      <c r="A2186">
        <v>4439</v>
      </c>
      <c r="B2186">
        <v>14.389624225707401</v>
      </c>
      <c r="C2186">
        <v>267.99897566666499</v>
      </c>
      <c r="D2186">
        <v>585.79200000000003</v>
      </c>
      <c r="F2186" t="s">
        <v>0</v>
      </c>
    </row>
    <row r="2187" spans="1:6" x14ac:dyDescent="0.3">
      <c r="A2187">
        <v>4443</v>
      </c>
      <c r="B2187">
        <v>21.619477683822801</v>
      </c>
      <c r="C2187">
        <v>137.93169611111</v>
      </c>
      <c r="D2187">
        <v>509.85599999999999</v>
      </c>
      <c r="F2187" t="s">
        <v>0</v>
      </c>
    </row>
    <row r="2188" spans="1:6" x14ac:dyDescent="0.3">
      <c r="A2188">
        <v>4445</v>
      </c>
      <c r="B2188">
        <v>20.8409384883062</v>
      </c>
      <c r="C2188">
        <v>147.09454666666699</v>
      </c>
      <c r="D2188">
        <v>520.70399999999995</v>
      </c>
      <c r="F2188" t="s">
        <v>0</v>
      </c>
    </row>
    <row r="2189" spans="1:6" x14ac:dyDescent="0.3">
      <c r="A2189">
        <v>4447</v>
      </c>
      <c r="B2189">
        <v>20.058399992509202</v>
      </c>
      <c r="C2189">
        <v>155.41486922222199</v>
      </c>
      <c r="D2189">
        <v>531.55200000000002</v>
      </c>
      <c r="F2189" t="s">
        <v>0</v>
      </c>
    </row>
    <row r="2190" spans="1:6" x14ac:dyDescent="0.3">
      <c r="A2190">
        <v>4449</v>
      </c>
      <c r="B2190">
        <v>18.8050152151996</v>
      </c>
      <c r="C2190">
        <v>155.41062566666699</v>
      </c>
      <c r="D2190">
        <v>542.4</v>
      </c>
      <c r="F2190" t="s">
        <v>0</v>
      </c>
    </row>
    <row r="2191" spans="1:6" x14ac:dyDescent="0.3">
      <c r="A2191">
        <v>4451</v>
      </c>
      <c r="B2191">
        <v>18.791422035082899</v>
      </c>
      <c r="C2191">
        <v>173.99814999999899</v>
      </c>
      <c r="D2191">
        <v>542.4</v>
      </c>
      <c r="F2191" t="s">
        <v>0</v>
      </c>
    </row>
    <row r="2192" spans="1:6" x14ac:dyDescent="0.3">
      <c r="A2192">
        <v>4453</v>
      </c>
      <c r="B2192">
        <v>19.2417074148346</v>
      </c>
      <c r="C2192">
        <v>199.99413811110901</v>
      </c>
      <c r="D2192">
        <v>553.24800000000005</v>
      </c>
      <c r="F2192" t="s">
        <v>0</v>
      </c>
    </row>
    <row r="2193" spans="1:6" x14ac:dyDescent="0.3">
      <c r="A2193">
        <v>4455</v>
      </c>
      <c r="B2193">
        <v>19.630135277796501</v>
      </c>
      <c r="C2193">
        <v>225.45069133333499</v>
      </c>
      <c r="D2193">
        <v>564.096</v>
      </c>
      <c r="F2193" t="s">
        <v>0</v>
      </c>
    </row>
    <row r="2194" spans="1:6" x14ac:dyDescent="0.3">
      <c r="A2194">
        <v>4457</v>
      </c>
      <c r="B2194">
        <v>19.928991142378699</v>
      </c>
      <c r="C2194">
        <v>249.862520444447</v>
      </c>
      <c r="D2194">
        <v>574.94399999999996</v>
      </c>
      <c r="F2194" t="s">
        <v>0</v>
      </c>
    </row>
    <row r="2195" spans="1:6" x14ac:dyDescent="0.3">
      <c r="A2195">
        <v>4459</v>
      </c>
      <c r="B2195">
        <v>20.235718522368799</v>
      </c>
      <c r="C2195">
        <v>274.69914966666602</v>
      </c>
      <c r="D2195">
        <v>585.79200000000003</v>
      </c>
      <c r="F2195" t="s">
        <v>0</v>
      </c>
    </row>
    <row r="2196" spans="1:6" x14ac:dyDescent="0.3">
      <c r="A2196">
        <v>4461</v>
      </c>
      <c r="B2196">
        <v>20.549332371665301</v>
      </c>
      <c r="C2196">
        <v>299.95268977777903</v>
      </c>
      <c r="D2196">
        <v>585.79200000000003</v>
      </c>
      <c r="F2196" t="s">
        <v>0</v>
      </c>
    </row>
    <row r="2197" spans="1:6" x14ac:dyDescent="0.3">
      <c r="A2197">
        <v>4463</v>
      </c>
      <c r="B2197">
        <v>20.5321097928807</v>
      </c>
      <c r="C2197">
        <v>320.22646088889002</v>
      </c>
      <c r="D2197">
        <v>596.64</v>
      </c>
      <c r="F2197" t="s">
        <v>0</v>
      </c>
    </row>
    <row r="2198" spans="1:6" x14ac:dyDescent="0.3">
      <c r="A2198">
        <v>4465</v>
      </c>
      <c r="B2198">
        <v>19.711823791936801</v>
      </c>
      <c r="C2198">
        <v>312.81892711111101</v>
      </c>
      <c r="D2198">
        <v>574.94399999999996</v>
      </c>
      <c r="F2198" t="s">
        <v>0</v>
      </c>
    </row>
    <row r="2199" spans="1:6" x14ac:dyDescent="0.3">
      <c r="A2199">
        <v>4467</v>
      </c>
      <c r="B2199">
        <v>18.959639235496301</v>
      </c>
      <c r="C2199">
        <v>320.49579799999901</v>
      </c>
      <c r="D2199">
        <v>585.79200000000003</v>
      </c>
      <c r="F2199" t="s">
        <v>0</v>
      </c>
    </row>
    <row r="2200" spans="1:6" x14ac:dyDescent="0.3">
      <c r="A2200">
        <v>4469</v>
      </c>
      <c r="B2200">
        <v>17.868896213833398</v>
      </c>
      <c r="C2200">
        <v>322.00354888888899</v>
      </c>
      <c r="D2200">
        <v>585.79200000000003</v>
      </c>
      <c r="F2200" t="s">
        <v>0</v>
      </c>
    </row>
    <row r="2201" spans="1:6" x14ac:dyDescent="0.3">
      <c r="A2201">
        <v>4471</v>
      </c>
      <c r="B2201">
        <v>16.788947512968999</v>
      </c>
      <c r="C2201">
        <v>321.41383188888699</v>
      </c>
      <c r="D2201">
        <v>585.79200000000003</v>
      </c>
      <c r="F2201" t="s">
        <v>0</v>
      </c>
    </row>
    <row r="2202" spans="1:6" x14ac:dyDescent="0.3">
      <c r="A2202">
        <v>4473</v>
      </c>
      <c r="B2202">
        <v>15.759250737852801</v>
      </c>
      <c r="C2202">
        <v>321.10003277777599</v>
      </c>
      <c r="D2202">
        <v>585.79200000000003</v>
      </c>
      <c r="F2202" t="s">
        <v>0</v>
      </c>
    </row>
    <row r="2203" spans="1:6" x14ac:dyDescent="0.3">
      <c r="A2203">
        <v>4475</v>
      </c>
      <c r="B2203">
        <v>14.8303794972928</v>
      </c>
      <c r="C2203">
        <v>321.997343666669</v>
      </c>
      <c r="D2203">
        <v>585.79200000000003</v>
      </c>
      <c r="F2203" t="s">
        <v>0</v>
      </c>
    </row>
    <row r="2204" spans="1:6" x14ac:dyDescent="0.3">
      <c r="A2204">
        <v>4477</v>
      </c>
      <c r="B2204">
        <v>13.927109341211899</v>
      </c>
      <c r="C2204">
        <v>321.61928666667097</v>
      </c>
      <c r="D2204">
        <v>585.79200000000003</v>
      </c>
      <c r="F2204" t="s">
        <v>0</v>
      </c>
    </row>
    <row r="2205" spans="1:6" x14ac:dyDescent="0.3">
      <c r="A2205">
        <v>4479</v>
      </c>
      <c r="B2205">
        <v>13.323011951831001</v>
      </c>
      <c r="C2205">
        <v>317.35773555555301</v>
      </c>
      <c r="D2205">
        <v>585.79200000000003</v>
      </c>
      <c r="F2205" t="s">
        <v>0</v>
      </c>
    </row>
    <row r="2206" spans="1:6" x14ac:dyDescent="0.3">
      <c r="A2206">
        <v>4481</v>
      </c>
      <c r="B2206">
        <v>12.781170204841599</v>
      </c>
      <c r="C2206">
        <v>322.01127955555398</v>
      </c>
      <c r="D2206">
        <v>585.79200000000003</v>
      </c>
      <c r="F2206" t="s">
        <v>0</v>
      </c>
    </row>
    <row r="2207" spans="1:6" x14ac:dyDescent="0.3">
      <c r="A2207">
        <v>4483</v>
      </c>
      <c r="B2207">
        <v>11.999282011483301</v>
      </c>
      <c r="C2207">
        <v>321.74032044444499</v>
      </c>
      <c r="D2207">
        <v>585.79200000000003</v>
      </c>
      <c r="F2207" t="s">
        <v>0</v>
      </c>
    </row>
    <row r="2208" spans="1:6" x14ac:dyDescent="0.3">
      <c r="A2208">
        <v>4485</v>
      </c>
      <c r="B2208">
        <v>11.2703190038212</v>
      </c>
      <c r="C2208">
        <v>322.076194333334</v>
      </c>
      <c r="D2208">
        <v>585.79200000000003</v>
      </c>
      <c r="F2208" t="s">
        <v>0</v>
      </c>
    </row>
    <row r="2209" spans="1:6" x14ac:dyDescent="0.3">
      <c r="A2209">
        <v>4487</v>
      </c>
      <c r="B2209">
        <v>10.5781193785827</v>
      </c>
      <c r="C2209">
        <v>321.88106933332801</v>
      </c>
      <c r="D2209">
        <v>596.64</v>
      </c>
      <c r="F2209" t="s">
        <v>0</v>
      </c>
    </row>
    <row r="2210" spans="1:6" x14ac:dyDescent="0.3">
      <c r="A2210">
        <v>4489</v>
      </c>
      <c r="B2210">
        <v>9.9233169104770607</v>
      </c>
      <c r="C2210">
        <v>321.98234922222002</v>
      </c>
      <c r="D2210">
        <v>607.48800000000006</v>
      </c>
      <c r="F2210" t="s">
        <v>0</v>
      </c>
    </row>
    <row r="2211" spans="1:6" x14ac:dyDescent="0.3">
      <c r="A2211">
        <v>4491</v>
      </c>
      <c r="B2211">
        <v>9.3626185410721501</v>
      </c>
      <c r="C2211">
        <v>321.03020622222101</v>
      </c>
      <c r="D2211">
        <v>607.48800000000006</v>
      </c>
      <c r="F2211" t="s">
        <v>0</v>
      </c>
    </row>
    <row r="2212" spans="1:6" x14ac:dyDescent="0.3">
      <c r="A2212">
        <v>4493</v>
      </c>
      <c r="B2212">
        <v>8.9505984516995394</v>
      </c>
      <c r="C2212">
        <v>318.25990911111103</v>
      </c>
      <c r="D2212">
        <v>585.79200000000003</v>
      </c>
      <c r="F2212" t="s">
        <v>0</v>
      </c>
    </row>
    <row r="2213" spans="1:6" x14ac:dyDescent="0.3">
      <c r="A2213">
        <v>4495</v>
      </c>
      <c r="B2213">
        <v>8.6160164165241095</v>
      </c>
      <c r="C2213">
        <v>321.85719500000403</v>
      </c>
      <c r="D2213">
        <v>596.64</v>
      </c>
      <c r="F2213" t="s">
        <v>0</v>
      </c>
    </row>
    <row r="2214" spans="1:6" x14ac:dyDescent="0.3">
      <c r="A2214">
        <v>4497</v>
      </c>
      <c r="B2214">
        <v>9.4533970154917295</v>
      </c>
      <c r="C2214">
        <v>299.84308899999797</v>
      </c>
      <c r="D2214">
        <v>596.64</v>
      </c>
      <c r="F2214" t="s">
        <v>0</v>
      </c>
    </row>
    <row r="2215" spans="1:6" x14ac:dyDescent="0.3">
      <c r="A2215">
        <v>4499</v>
      </c>
      <c r="B2215">
        <v>9.2362246950791196</v>
      </c>
      <c r="C2215">
        <v>305.821728888888</v>
      </c>
      <c r="D2215">
        <v>596.64</v>
      </c>
      <c r="F2215" t="s">
        <v>0</v>
      </c>
    </row>
    <row r="2216" spans="1:6" x14ac:dyDescent="0.3">
      <c r="A2216">
        <v>4501</v>
      </c>
      <c r="B2216">
        <v>9.2623967766368196</v>
      </c>
      <c r="C2216">
        <v>315.47670688889002</v>
      </c>
      <c r="D2216">
        <v>607.48800000000006</v>
      </c>
      <c r="F2216" t="s">
        <v>0</v>
      </c>
    </row>
    <row r="2217" spans="1:6" x14ac:dyDescent="0.3">
      <c r="A2217">
        <v>4503</v>
      </c>
      <c r="B2217">
        <v>8.9786117905970801</v>
      </c>
      <c r="C2217">
        <v>320.19854388889098</v>
      </c>
      <c r="D2217">
        <v>618.33600000000001</v>
      </c>
      <c r="F2217" t="s">
        <v>0</v>
      </c>
    </row>
    <row r="2218" spans="1:6" x14ac:dyDescent="0.3">
      <c r="A2218">
        <v>4505</v>
      </c>
      <c r="B2218">
        <v>8.4898268592402601</v>
      </c>
      <c r="C2218">
        <v>319.04049100000299</v>
      </c>
      <c r="D2218">
        <v>607.48800000000006</v>
      </c>
      <c r="F2218" t="s">
        <v>0</v>
      </c>
    </row>
    <row r="2219" spans="1:6" x14ac:dyDescent="0.3">
      <c r="A2219">
        <v>4507</v>
      </c>
      <c r="B2219">
        <v>9.0091355555381902</v>
      </c>
      <c r="C2219">
        <v>302.24172499999599</v>
      </c>
      <c r="D2219">
        <v>607.48800000000006</v>
      </c>
      <c r="F2219" t="s">
        <v>0</v>
      </c>
    </row>
    <row r="2220" spans="1:6" x14ac:dyDescent="0.3">
      <c r="A2220">
        <v>4509</v>
      </c>
      <c r="B2220">
        <v>9.6642322777617302</v>
      </c>
      <c r="C2220">
        <v>321.732408111111</v>
      </c>
      <c r="D2220">
        <v>607.48800000000006</v>
      </c>
      <c r="F2220" t="s">
        <v>0</v>
      </c>
    </row>
    <row r="2221" spans="1:6" x14ac:dyDescent="0.3">
      <c r="A2221">
        <v>4511</v>
      </c>
      <c r="B2221">
        <v>9.1665874409574908</v>
      </c>
      <c r="C2221">
        <v>320.03049322222</v>
      </c>
      <c r="D2221">
        <v>607.48800000000006</v>
      </c>
      <c r="F2221" t="s">
        <v>0</v>
      </c>
    </row>
    <row r="2222" spans="1:6" x14ac:dyDescent="0.3">
      <c r="A2222">
        <v>4513</v>
      </c>
      <c r="B2222">
        <v>8.6840362258975095</v>
      </c>
      <c r="C2222">
        <v>318.584725222222</v>
      </c>
      <c r="D2222">
        <v>607.48800000000006</v>
      </c>
      <c r="F2222" t="s">
        <v>0</v>
      </c>
    </row>
    <row r="2223" spans="1:6" x14ac:dyDescent="0.3">
      <c r="A2223">
        <v>4515</v>
      </c>
      <c r="B2223">
        <v>10.6725562326125</v>
      </c>
      <c r="C2223">
        <v>278.08436888888502</v>
      </c>
      <c r="D2223">
        <v>596.64</v>
      </c>
      <c r="F2223" t="s">
        <v>0</v>
      </c>
    </row>
    <row r="2224" spans="1:6" x14ac:dyDescent="0.3">
      <c r="A2224">
        <v>4517</v>
      </c>
      <c r="B2224">
        <v>12.1400395097412</v>
      </c>
      <c r="C2224">
        <v>312.23665755555697</v>
      </c>
      <c r="D2224">
        <v>607.48800000000006</v>
      </c>
      <c r="F2224" t="s">
        <v>0</v>
      </c>
    </row>
    <row r="2225" spans="1:6" x14ac:dyDescent="0.3">
      <c r="A2225">
        <v>4519</v>
      </c>
      <c r="B2225">
        <v>11.938708019549001</v>
      </c>
      <c r="C2225">
        <v>321.15539322222298</v>
      </c>
      <c r="D2225">
        <v>618.33600000000001</v>
      </c>
      <c r="F2225" t="s">
        <v>0</v>
      </c>
    </row>
    <row r="2226" spans="1:6" x14ac:dyDescent="0.3">
      <c r="A2226">
        <v>4521</v>
      </c>
      <c r="B2226">
        <v>11.265458782216101</v>
      </c>
      <c r="C2226">
        <v>319.98867299999898</v>
      </c>
      <c r="D2226">
        <v>607.48800000000006</v>
      </c>
      <c r="F2226" t="s">
        <v>0</v>
      </c>
    </row>
    <row r="2227" spans="1:6" x14ac:dyDescent="0.3">
      <c r="A2227">
        <v>4523</v>
      </c>
      <c r="B2227">
        <v>10.6732431499945</v>
      </c>
      <c r="C2227">
        <v>321.77868166667002</v>
      </c>
      <c r="D2227">
        <v>618.33600000000001</v>
      </c>
      <c r="F2227" t="s">
        <v>0</v>
      </c>
    </row>
    <row r="2228" spans="1:6" x14ac:dyDescent="0.3">
      <c r="A2228">
        <v>4525</v>
      </c>
      <c r="B2228">
        <v>10.028302869786099</v>
      </c>
      <c r="C2228">
        <v>322.13288033332998</v>
      </c>
      <c r="D2228">
        <v>629.18399999999997</v>
      </c>
      <c r="F2228" t="s">
        <v>0</v>
      </c>
    </row>
    <row r="2229" spans="1:6" x14ac:dyDescent="0.3">
      <c r="A2229">
        <v>4527</v>
      </c>
      <c r="B2229">
        <v>9.4076021418136495</v>
      </c>
      <c r="C2229">
        <v>322.03578911110498</v>
      </c>
      <c r="D2229">
        <v>640.03200000000004</v>
      </c>
      <c r="F2229" t="s">
        <v>0</v>
      </c>
    </row>
    <row r="2230" spans="1:6" x14ac:dyDescent="0.3">
      <c r="A2230">
        <v>4529</v>
      </c>
      <c r="B2230">
        <v>8.9646671398946598</v>
      </c>
      <c r="C2230">
        <v>319.715146999995</v>
      </c>
      <c r="D2230">
        <v>650.88</v>
      </c>
      <c r="F2230" t="s">
        <v>0</v>
      </c>
    </row>
    <row r="2231" spans="1:6" x14ac:dyDescent="0.3">
      <c r="A2231">
        <v>4531</v>
      </c>
      <c r="B2231">
        <v>8.5138328117069495</v>
      </c>
      <c r="C2231">
        <v>321.46646488888598</v>
      </c>
      <c r="D2231">
        <v>661.72799999999995</v>
      </c>
      <c r="F2231" t="s">
        <v>0</v>
      </c>
    </row>
    <row r="2232" spans="1:6" x14ac:dyDescent="0.3">
      <c r="A2232">
        <v>4533</v>
      </c>
      <c r="B2232">
        <v>8.0190068790310196</v>
      </c>
      <c r="C2232">
        <v>322.06308277777799</v>
      </c>
      <c r="D2232">
        <v>672.57600000000002</v>
      </c>
      <c r="F2232" t="s">
        <v>0</v>
      </c>
    </row>
    <row r="2233" spans="1:6" x14ac:dyDescent="0.3">
      <c r="A2233">
        <v>4535</v>
      </c>
      <c r="B2233">
        <v>7.8227421435357796</v>
      </c>
      <c r="C2233">
        <v>317.18431166667102</v>
      </c>
      <c r="D2233">
        <v>683.42399999999998</v>
      </c>
      <c r="F2233" t="s">
        <v>0</v>
      </c>
    </row>
    <row r="2234" spans="1:6" x14ac:dyDescent="0.3">
      <c r="A2234">
        <v>4537</v>
      </c>
      <c r="B2234">
        <v>7.4213772526200099</v>
      </c>
      <c r="C2234">
        <v>318.58521555555399</v>
      </c>
      <c r="D2234">
        <v>694.27200000000005</v>
      </c>
      <c r="F2234" t="s">
        <v>0</v>
      </c>
    </row>
    <row r="2235" spans="1:6" x14ac:dyDescent="0.3">
      <c r="A2235">
        <v>4539</v>
      </c>
      <c r="B2235">
        <v>7.1665165423869501</v>
      </c>
      <c r="C2235">
        <v>321.92882144444502</v>
      </c>
      <c r="D2235">
        <v>705.12</v>
      </c>
      <c r="F2235" t="s">
        <v>0</v>
      </c>
    </row>
    <row r="2236" spans="1:6" x14ac:dyDescent="0.3">
      <c r="A2236">
        <v>4541</v>
      </c>
      <c r="B2236">
        <v>6.73231037654321</v>
      </c>
      <c r="C2236">
        <v>322.14803933333297</v>
      </c>
      <c r="D2236">
        <v>715.96799999999996</v>
      </c>
      <c r="F2236" t="s">
        <v>0</v>
      </c>
    </row>
    <row r="2237" spans="1:6" x14ac:dyDescent="0.3">
      <c r="A2237">
        <v>4543</v>
      </c>
      <c r="B2237">
        <v>6.3500669849535303</v>
      </c>
      <c r="C2237">
        <v>321.53162322222403</v>
      </c>
      <c r="D2237">
        <v>726.81600000000003</v>
      </c>
      <c r="F2237" t="s">
        <v>0</v>
      </c>
    </row>
    <row r="2238" spans="1:6" x14ac:dyDescent="0.3">
      <c r="A2238">
        <v>4545</v>
      </c>
      <c r="B2238">
        <v>5.9847754164491898</v>
      </c>
      <c r="C2238">
        <v>322.03702511110799</v>
      </c>
      <c r="D2238">
        <v>726.81600000000003</v>
      </c>
      <c r="F2238" t="s">
        <v>0</v>
      </c>
    </row>
    <row r="2239" spans="1:6" x14ac:dyDescent="0.3">
      <c r="A2239">
        <v>4547</v>
      </c>
      <c r="B2239">
        <v>5.8411142098657098</v>
      </c>
      <c r="C2239">
        <v>318.35082899999497</v>
      </c>
      <c r="D2239">
        <v>672.57600000000002</v>
      </c>
      <c r="F2239" t="s">
        <v>0</v>
      </c>
    </row>
    <row r="2240" spans="1:6" x14ac:dyDescent="0.3">
      <c r="A2240">
        <v>4549</v>
      </c>
      <c r="B2240">
        <v>6.9704675161931702</v>
      </c>
      <c r="C2240">
        <v>294.44006188889</v>
      </c>
      <c r="D2240">
        <v>585.79200000000003</v>
      </c>
      <c r="F2240" t="s">
        <v>0</v>
      </c>
    </row>
    <row r="2241" spans="1:6" x14ac:dyDescent="0.3">
      <c r="A2241">
        <v>4551</v>
      </c>
      <c r="B2241">
        <v>7.0542696644867702</v>
      </c>
      <c r="C2241">
        <v>302.75136377778102</v>
      </c>
      <c r="D2241">
        <v>596.64</v>
      </c>
      <c r="F2241" t="s">
        <v>0</v>
      </c>
    </row>
    <row r="2242" spans="1:6" x14ac:dyDescent="0.3">
      <c r="A2242">
        <v>4553</v>
      </c>
      <c r="B2242">
        <v>7.0224331785121104</v>
      </c>
      <c r="C2242">
        <v>309.29624966667302</v>
      </c>
      <c r="D2242">
        <v>607.48800000000006</v>
      </c>
      <c r="F2242" t="s">
        <v>0</v>
      </c>
    </row>
    <row r="2243" spans="1:6" x14ac:dyDescent="0.3">
      <c r="A2243">
        <v>4555</v>
      </c>
      <c r="B2243">
        <v>6.9776152229102602</v>
      </c>
      <c r="C2243">
        <v>315.60159555555498</v>
      </c>
      <c r="D2243">
        <v>618.33600000000001</v>
      </c>
      <c r="F2243" t="s">
        <v>0</v>
      </c>
    </row>
    <row r="2244" spans="1:6" x14ac:dyDescent="0.3">
      <c r="A2244">
        <v>4557</v>
      </c>
      <c r="B2244">
        <v>6.8498169034229397</v>
      </c>
      <c r="C2244">
        <v>320.534437666668</v>
      </c>
      <c r="D2244">
        <v>629.18399999999997</v>
      </c>
      <c r="F2244" t="s">
        <v>0</v>
      </c>
    </row>
    <row r="2245" spans="1:6" x14ac:dyDescent="0.3">
      <c r="A2245">
        <v>4559</v>
      </c>
      <c r="B2245">
        <v>6.5398460414034902</v>
      </c>
      <c r="C2245">
        <v>322.42472077778001</v>
      </c>
      <c r="D2245">
        <v>640.03200000000004</v>
      </c>
      <c r="F2245" t="s">
        <v>0</v>
      </c>
    </row>
    <row r="2246" spans="1:6" x14ac:dyDescent="0.3">
      <c r="A2246">
        <v>4561</v>
      </c>
      <c r="B2246">
        <v>6.26933678187127</v>
      </c>
      <c r="C2246">
        <v>320.213022888892</v>
      </c>
      <c r="D2246">
        <v>650.88</v>
      </c>
      <c r="F2246" t="s">
        <v>0</v>
      </c>
    </row>
    <row r="2247" spans="1:6" x14ac:dyDescent="0.3">
      <c r="A2247">
        <v>4563</v>
      </c>
      <c r="B2247">
        <v>5.9987898718930204</v>
      </c>
      <c r="C2247">
        <v>322.15360911111202</v>
      </c>
      <c r="D2247">
        <v>661.72799999999995</v>
      </c>
      <c r="F2247" t="s">
        <v>0</v>
      </c>
    </row>
    <row r="2248" spans="1:6" x14ac:dyDescent="0.3">
      <c r="A2248">
        <v>4567</v>
      </c>
      <c r="B2248">
        <v>5.7023875604550804</v>
      </c>
      <c r="C2248">
        <v>320.89725622222602</v>
      </c>
      <c r="D2248">
        <v>629.18399999999997</v>
      </c>
      <c r="F2248" t="s">
        <v>0</v>
      </c>
    </row>
    <row r="2249" spans="1:6" x14ac:dyDescent="0.3">
      <c r="A2249">
        <v>4569</v>
      </c>
      <c r="B2249">
        <v>5.3896185393152596</v>
      </c>
      <c r="C2249">
        <v>321.59533944444399</v>
      </c>
      <c r="D2249">
        <v>564.096</v>
      </c>
      <c r="F2249" t="s">
        <v>0</v>
      </c>
    </row>
    <row r="2250" spans="1:6" x14ac:dyDescent="0.3">
      <c r="A2250">
        <v>4571</v>
      </c>
      <c r="B2250">
        <v>5.0576508875527297</v>
      </c>
      <c r="C2250">
        <v>321.67347555555898</v>
      </c>
      <c r="D2250">
        <v>574.94399999999996</v>
      </c>
      <c r="F2250" t="s">
        <v>0</v>
      </c>
    </row>
    <row r="2251" spans="1:6" x14ac:dyDescent="0.3">
      <c r="A2251">
        <v>4573</v>
      </c>
      <c r="B2251">
        <v>4.7704283251363</v>
      </c>
      <c r="C2251">
        <v>321.211385666669</v>
      </c>
      <c r="D2251">
        <v>553.24800000000005</v>
      </c>
      <c r="F2251" t="s">
        <v>0</v>
      </c>
    </row>
    <row r="2252" spans="1:6" x14ac:dyDescent="0.3">
      <c r="A2252">
        <v>4575</v>
      </c>
      <c r="B2252">
        <v>4.6362968673155498</v>
      </c>
      <c r="C2252">
        <v>318.587060666664</v>
      </c>
      <c r="D2252">
        <v>542.4</v>
      </c>
      <c r="F2252" t="s">
        <v>0</v>
      </c>
    </row>
    <row r="2253" spans="1:6" x14ac:dyDescent="0.3">
      <c r="A2253">
        <v>4577</v>
      </c>
      <c r="B2253">
        <v>4.4975264381084399</v>
      </c>
      <c r="C2253">
        <v>321.00303066666601</v>
      </c>
      <c r="D2253">
        <v>542.4</v>
      </c>
      <c r="F2253" t="s">
        <v>0</v>
      </c>
    </row>
    <row r="2254" spans="1:6" x14ac:dyDescent="0.3">
      <c r="A2254">
        <v>4579</v>
      </c>
      <c r="B2254">
        <v>4.3011378551710298</v>
      </c>
      <c r="C2254">
        <v>322.358339777776</v>
      </c>
      <c r="D2254">
        <v>542.4</v>
      </c>
      <c r="F2254" t="s">
        <v>0</v>
      </c>
    </row>
    <row r="2255" spans="1:6" x14ac:dyDescent="0.3">
      <c r="A2255">
        <v>4581</v>
      </c>
      <c r="B2255">
        <v>4.0573046142224598</v>
      </c>
      <c r="C2255">
        <v>321.95853377778201</v>
      </c>
      <c r="D2255">
        <v>542.4</v>
      </c>
      <c r="F2255" t="s">
        <v>0</v>
      </c>
    </row>
    <row r="2256" spans="1:6" x14ac:dyDescent="0.3">
      <c r="A2256">
        <v>4583</v>
      </c>
      <c r="B2256">
        <v>3.80637075638914</v>
      </c>
      <c r="C2256">
        <v>321.91617088889302</v>
      </c>
      <c r="D2256">
        <v>542.4</v>
      </c>
      <c r="F2256" t="s">
        <v>0</v>
      </c>
    </row>
    <row r="2257" spans="1:6" x14ac:dyDescent="0.3">
      <c r="A2257">
        <v>4585</v>
      </c>
      <c r="B2257">
        <v>3.6192886466152401</v>
      </c>
      <c r="C2257">
        <v>321.10311388888601</v>
      </c>
      <c r="D2257">
        <v>531.55200000000002</v>
      </c>
      <c r="F2257" t="s">
        <v>0</v>
      </c>
    </row>
    <row r="2258" spans="1:6" x14ac:dyDescent="0.3">
      <c r="A2258">
        <v>4587</v>
      </c>
      <c r="B2258">
        <v>3.6550062242574</v>
      </c>
      <c r="C2258">
        <v>316.91234399999598</v>
      </c>
      <c r="D2258">
        <v>531.55200000000002</v>
      </c>
      <c r="F2258" t="s">
        <v>0</v>
      </c>
    </row>
    <row r="2259" spans="1:6" x14ac:dyDescent="0.3">
      <c r="A2259">
        <v>4589</v>
      </c>
      <c r="B2259">
        <v>3.6002966477416298</v>
      </c>
      <c r="C2259">
        <v>319.69199700000098</v>
      </c>
      <c r="D2259">
        <v>531.55200000000002</v>
      </c>
      <c r="F2259" t="s">
        <v>0</v>
      </c>
    </row>
    <row r="2260" spans="1:6" x14ac:dyDescent="0.3">
      <c r="A2260">
        <v>4591</v>
      </c>
      <c r="B2260">
        <v>3.3781679128134798</v>
      </c>
      <c r="C2260">
        <v>319.64576011111001</v>
      </c>
      <c r="D2260">
        <v>531.55200000000002</v>
      </c>
      <c r="F2260" t="s">
        <v>0</v>
      </c>
    </row>
    <row r="2261" spans="1:6" x14ac:dyDescent="0.3">
      <c r="A2261">
        <v>4593</v>
      </c>
      <c r="B2261">
        <v>3.3096635432628401</v>
      </c>
      <c r="C2261">
        <v>321.92785811111298</v>
      </c>
      <c r="D2261">
        <v>531.55200000000002</v>
      </c>
      <c r="F2261" t="s">
        <v>0</v>
      </c>
    </row>
    <row r="2262" spans="1:6" x14ac:dyDescent="0.3">
      <c r="A2262">
        <v>4595</v>
      </c>
      <c r="B2262">
        <v>3.1141700648650601</v>
      </c>
      <c r="C2262">
        <v>321.746090222215</v>
      </c>
      <c r="D2262">
        <v>531.55200000000002</v>
      </c>
      <c r="F2262" t="s">
        <v>0</v>
      </c>
    </row>
    <row r="2263" spans="1:6" x14ac:dyDescent="0.3">
      <c r="A2263">
        <v>4597</v>
      </c>
      <c r="B2263">
        <v>2.9305478108113898</v>
      </c>
      <c r="C2263">
        <v>321.92230422222201</v>
      </c>
      <c r="D2263">
        <v>542.4</v>
      </c>
      <c r="F2263" t="s">
        <v>0</v>
      </c>
    </row>
    <row r="2264" spans="1:6" x14ac:dyDescent="0.3">
      <c r="A2264">
        <v>4599</v>
      </c>
      <c r="B2264">
        <v>2.8764233781911002</v>
      </c>
      <c r="C2264">
        <v>319.857747333335</v>
      </c>
      <c r="D2264">
        <v>542.4</v>
      </c>
      <c r="F2264" t="s">
        <v>0</v>
      </c>
    </row>
    <row r="2265" spans="1:6" x14ac:dyDescent="0.3">
      <c r="A2265">
        <v>4601</v>
      </c>
      <c r="B2265">
        <v>2.81370310455427</v>
      </c>
      <c r="C2265">
        <v>321.73064633333701</v>
      </c>
      <c r="D2265">
        <v>531.55200000000002</v>
      </c>
      <c r="F2265" t="s">
        <v>0</v>
      </c>
    </row>
    <row r="2266" spans="1:6" x14ac:dyDescent="0.3">
      <c r="A2266">
        <v>4603</v>
      </c>
      <c r="B2266">
        <v>2.7767413410751201</v>
      </c>
      <c r="C2266">
        <v>319.50833144444903</v>
      </c>
      <c r="D2266">
        <v>542.4</v>
      </c>
      <c r="F2266" t="s">
        <v>0</v>
      </c>
    </row>
    <row r="2267" spans="1:6" x14ac:dyDescent="0.3">
      <c r="A2267">
        <v>4605</v>
      </c>
      <c r="B2267">
        <v>2.76446581975735</v>
      </c>
      <c r="C2267">
        <v>322.08866444443902</v>
      </c>
      <c r="D2267">
        <v>542.4</v>
      </c>
      <c r="F2267" t="s">
        <v>0</v>
      </c>
    </row>
    <row r="2268" spans="1:6" x14ac:dyDescent="0.3">
      <c r="A2268">
        <v>4607</v>
      </c>
      <c r="B2268">
        <v>2.60511798379979</v>
      </c>
      <c r="C2268">
        <v>321.87376400000301</v>
      </c>
      <c r="D2268">
        <v>553.24800000000005</v>
      </c>
      <c r="F2268" t="s">
        <v>0</v>
      </c>
    </row>
    <row r="2269" spans="1:6" x14ac:dyDescent="0.3">
      <c r="A2269">
        <v>4609</v>
      </c>
      <c r="B2269">
        <v>2.4504551098120602</v>
      </c>
      <c r="C2269">
        <v>322.00427599999898</v>
      </c>
      <c r="D2269">
        <v>553.24800000000005</v>
      </c>
      <c r="F2269" t="s">
        <v>0</v>
      </c>
    </row>
    <row r="2270" spans="1:6" x14ac:dyDescent="0.3">
      <c r="A2270">
        <v>4611</v>
      </c>
      <c r="B2270">
        <v>2.3255602210043702</v>
      </c>
      <c r="C2270">
        <v>321.55213911111002</v>
      </c>
      <c r="D2270">
        <v>542.4</v>
      </c>
      <c r="F2270" t="s">
        <v>0</v>
      </c>
    </row>
    <row r="2271" spans="1:6" x14ac:dyDescent="0.3">
      <c r="A2271">
        <v>4613</v>
      </c>
      <c r="B2271">
        <v>2.23541951274697</v>
      </c>
      <c r="C2271">
        <v>320.66883022222402</v>
      </c>
      <c r="D2271">
        <v>553.24800000000005</v>
      </c>
      <c r="F2271" t="s">
        <v>0</v>
      </c>
    </row>
    <row r="2272" spans="1:6" x14ac:dyDescent="0.3">
      <c r="A2272">
        <v>4615</v>
      </c>
      <c r="B2272">
        <v>2.13854204319999</v>
      </c>
      <c r="C2272">
        <v>321.35421022221999</v>
      </c>
      <c r="D2272">
        <v>553.24800000000005</v>
      </c>
      <c r="F2272" t="s">
        <v>0</v>
      </c>
    </row>
    <row r="2273" spans="1:6" x14ac:dyDescent="0.3">
      <c r="A2273">
        <v>4617</v>
      </c>
      <c r="B2273">
        <v>2.0739330960551299</v>
      </c>
      <c r="C2273">
        <v>320.24941133333698</v>
      </c>
      <c r="D2273">
        <v>553.24800000000005</v>
      </c>
      <c r="F2273" t="s">
        <v>0</v>
      </c>
    </row>
    <row r="2274" spans="1:6" x14ac:dyDescent="0.3">
      <c r="A2274">
        <v>4619</v>
      </c>
      <c r="B2274">
        <v>2.0548206942182499</v>
      </c>
      <c r="C2274">
        <v>322.01754600000203</v>
      </c>
      <c r="D2274">
        <v>564.096</v>
      </c>
      <c r="F2274" t="s">
        <v>0</v>
      </c>
    </row>
    <row r="2275" spans="1:6" x14ac:dyDescent="0.3">
      <c r="A2275">
        <v>4621</v>
      </c>
      <c r="B2275">
        <v>1.9322453591628199</v>
      </c>
      <c r="C2275">
        <v>321.92393066667103</v>
      </c>
      <c r="D2275">
        <v>574.94399999999996</v>
      </c>
      <c r="F2275" t="s">
        <v>0</v>
      </c>
    </row>
    <row r="2276" spans="1:6" x14ac:dyDescent="0.3">
      <c r="A2276">
        <v>4623</v>
      </c>
      <c r="B2276">
        <v>2.4462554269930501</v>
      </c>
      <c r="C2276">
        <v>311.76752422222398</v>
      </c>
      <c r="D2276">
        <v>564.096</v>
      </c>
      <c r="F2276" t="s">
        <v>0</v>
      </c>
    </row>
    <row r="2277" spans="1:6" x14ac:dyDescent="0.3">
      <c r="A2277">
        <v>4625</v>
      </c>
      <c r="B2277">
        <v>3.7158754905835298</v>
      </c>
      <c r="C2277">
        <v>289.00734777778399</v>
      </c>
      <c r="D2277">
        <v>564.096</v>
      </c>
      <c r="F2277" t="s">
        <v>0</v>
      </c>
    </row>
    <row r="2278" spans="1:6" x14ac:dyDescent="0.3">
      <c r="A2278">
        <v>4627</v>
      </c>
      <c r="B2278">
        <v>4.1250511196439303</v>
      </c>
      <c r="C2278">
        <v>299.27003333333403</v>
      </c>
      <c r="D2278">
        <v>574.94399999999996</v>
      </c>
      <c r="F2278" t="s">
        <v>0</v>
      </c>
    </row>
    <row r="2279" spans="1:6" x14ac:dyDescent="0.3">
      <c r="A2279">
        <v>4629</v>
      </c>
      <c r="B2279">
        <v>4.3188288343883201</v>
      </c>
      <c r="C2279">
        <v>306.49552788888798</v>
      </c>
      <c r="D2279">
        <v>574.94399999999996</v>
      </c>
      <c r="F2279" t="s">
        <v>0</v>
      </c>
    </row>
    <row r="2280" spans="1:6" x14ac:dyDescent="0.3">
      <c r="A2280">
        <v>4631</v>
      </c>
      <c r="B2280">
        <v>4.6204331364057998</v>
      </c>
      <c r="C2280">
        <v>315.64002555555601</v>
      </c>
      <c r="D2280">
        <v>585.79200000000003</v>
      </c>
      <c r="F2280" t="s">
        <v>0</v>
      </c>
    </row>
    <row r="2281" spans="1:6" x14ac:dyDescent="0.3">
      <c r="A2281">
        <v>4633</v>
      </c>
      <c r="B2281">
        <v>4.7041076626025902</v>
      </c>
      <c r="C2281">
        <v>321.59925111110999</v>
      </c>
      <c r="D2281">
        <v>596.64</v>
      </c>
      <c r="F2281" t="s">
        <v>0</v>
      </c>
    </row>
    <row r="2282" spans="1:6" x14ac:dyDescent="0.3">
      <c r="A2282">
        <v>4635</v>
      </c>
      <c r="B2282">
        <v>4.5263147739677798</v>
      </c>
      <c r="C2282">
        <v>319.739829666665</v>
      </c>
      <c r="D2282">
        <v>607.48800000000006</v>
      </c>
      <c r="F2282" t="s">
        <v>0</v>
      </c>
    </row>
    <row r="2283" spans="1:6" x14ac:dyDescent="0.3">
      <c r="A2283">
        <v>4637</v>
      </c>
      <c r="B2283">
        <v>4.3658005728174203</v>
      </c>
      <c r="C2283">
        <v>321.69791722222698</v>
      </c>
      <c r="D2283">
        <v>607.48800000000006</v>
      </c>
      <c r="F2283" t="s">
        <v>0</v>
      </c>
    </row>
    <row r="2284" spans="1:6" x14ac:dyDescent="0.3">
      <c r="A2284">
        <v>4639</v>
      </c>
      <c r="B2284">
        <v>4.1151423772945597</v>
      </c>
      <c r="C2284">
        <v>321.34264777777503</v>
      </c>
      <c r="D2284">
        <v>618.33600000000001</v>
      </c>
      <c r="F2284" t="s">
        <v>0</v>
      </c>
    </row>
    <row r="2285" spans="1:6" x14ac:dyDescent="0.3">
      <c r="A2285">
        <v>4641</v>
      </c>
      <c r="B2285">
        <v>3.8939347495468701</v>
      </c>
      <c r="C2285">
        <v>320.766827444444</v>
      </c>
      <c r="D2285">
        <v>629.18399999999997</v>
      </c>
      <c r="F2285" t="s">
        <v>0</v>
      </c>
    </row>
    <row r="2286" spans="1:6" x14ac:dyDescent="0.3">
      <c r="A2286">
        <v>4643</v>
      </c>
      <c r="B2286">
        <v>3.7028292999223802</v>
      </c>
      <c r="C2286">
        <v>321.60307499999902</v>
      </c>
      <c r="D2286">
        <v>629.18399999999997</v>
      </c>
      <c r="F2286" t="s">
        <v>0</v>
      </c>
    </row>
    <row r="2287" spans="1:6" x14ac:dyDescent="0.3">
      <c r="A2287">
        <v>4645</v>
      </c>
      <c r="B2287">
        <v>3.5041960033994899</v>
      </c>
      <c r="C2287">
        <v>322.127771555555</v>
      </c>
      <c r="D2287">
        <v>640.03200000000004</v>
      </c>
      <c r="F2287" t="s">
        <v>0</v>
      </c>
    </row>
    <row r="2288" spans="1:6" x14ac:dyDescent="0.3">
      <c r="A2288">
        <v>4647</v>
      </c>
      <c r="B2288">
        <v>3.3333697809648002</v>
      </c>
      <c r="C2288">
        <v>321.35679511110999</v>
      </c>
      <c r="D2288">
        <v>640.03200000000004</v>
      </c>
      <c r="F2288" t="s">
        <v>0</v>
      </c>
    </row>
    <row r="2289" spans="1:6" x14ac:dyDescent="0.3">
      <c r="A2289">
        <v>4649</v>
      </c>
      <c r="B2289">
        <v>3.1833512668767399</v>
      </c>
      <c r="C2289">
        <v>322.289868666666</v>
      </c>
      <c r="D2289">
        <v>640.03200000000004</v>
      </c>
      <c r="F2289" t="s">
        <v>0</v>
      </c>
    </row>
    <row r="2290" spans="1:6" x14ac:dyDescent="0.3">
      <c r="A2290">
        <v>4651</v>
      </c>
      <c r="B2290">
        <v>3.0178167293632101</v>
      </c>
      <c r="C2290">
        <v>321.75507000000601</v>
      </c>
      <c r="D2290">
        <v>629.18399999999997</v>
      </c>
      <c r="F2290" t="s">
        <v>0</v>
      </c>
    </row>
    <row r="2291" spans="1:6" x14ac:dyDescent="0.3">
      <c r="A2291">
        <v>4655</v>
      </c>
      <c r="B2291">
        <v>2.9969695796115001</v>
      </c>
      <c r="C2291">
        <v>319.07080766667002</v>
      </c>
      <c r="D2291">
        <v>607.48800000000006</v>
      </c>
      <c r="F2291" t="s">
        <v>0</v>
      </c>
    </row>
    <row r="2292" spans="1:6" x14ac:dyDescent="0.3">
      <c r="A2292">
        <v>4657</v>
      </c>
      <c r="B2292">
        <v>2.98365633505199</v>
      </c>
      <c r="C2292">
        <v>321.854765333329</v>
      </c>
      <c r="D2292">
        <v>585.79200000000003</v>
      </c>
      <c r="F2292" t="s">
        <v>0</v>
      </c>
    </row>
    <row r="2293" spans="1:6" x14ac:dyDescent="0.3">
      <c r="A2293">
        <v>4659</v>
      </c>
      <c r="B2293">
        <v>2.8013080432782398</v>
      </c>
      <c r="C2293">
        <v>321.920849000001</v>
      </c>
      <c r="D2293">
        <v>585.79200000000003</v>
      </c>
      <c r="F2293" t="s">
        <v>0</v>
      </c>
    </row>
    <row r="2294" spans="1:6" x14ac:dyDescent="0.3">
      <c r="A2294">
        <v>4661</v>
      </c>
      <c r="B2294">
        <v>2.6356563114067599</v>
      </c>
      <c r="C2294">
        <v>321.76996866666701</v>
      </c>
      <c r="D2294">
        <v>542.4</v>
      </c>
      <c r="F2294" t="s">
        <v>0</v>
      </c>
    </row>
    <row r="2295" spans="1:6" x14ac:dyDescent="0.3">
      <c r="A2295">
        <v>4663</v>
      </c>
      <c r="B2295">
        <v>2.4801525974995702</v>
      </c>
      <c r="C2295">
        <v>321.91756555555901</v>
      </c>
      <c r="D2295">
        <v>542.4</v>
      </c>
      <c r="F2295" t="s">
        <v>0</v>
      </c>
    </row>
    <row r="2296" spans="1:6" x14ac:dyDescent="0.3">
      <c r="A2296">
        <v>4665</v>
      </c>
      <c r="B2296">
        <v>2.3402659559897301</v>
      </c>
      <c r="C2296">
        <v>321.67559922221699</v>
      </c>
      <c r="D2296">
        <v>553.24800000000005</v>
      </c>
      <c r="F2296" t="s">
        <v>0</v>
      </c>
    </row>
    <row r="2297" spans="1:6" x14ac:dyDescent="0.3">
      <c r="A2297">
        <v>4667</v>
      </c>
      <c r="B2297">
        <v>2.1995286809627301</v>
      </c>
      <c r="C2297">
        <v>321.76406877777401</v>
      </c>
      <c r="D2297">
        <v>553.24800000000005</v>
      </c>
      <c r="F2297" t="s">
        <v>0</v>
      </c>
    </row>
    <row r="2298" spans="1:6" x14ac:dyDescent="0.3">
      <c r="A2298">
        <v>4669</v>
      </c>
      <c r="B2298">
        <v>2.0824004856246998</v>
      </c>
      <c r="C2298">
        <v>322.089546333329</v>
      </c>
      <c r="D2298">
        <v>564.096</v>
      </c>
      <c r="F2298" t="s">
        <v>0</v>
      </c>
    </row>
    <row r="2299" spans="1:6" x14ac:dyDescent="0.3">
      <c r="A2299">
        <v>4673</v>
      </c>
      <c r="B2299">
        <v>2.3367996080508702</v>
      </c>
      <c r="C2299">
        <v>315.93675988888498</v>
      </c>
      <c r="D2299">
        <v>564.096</v>
      </c>
      <c r="F2299" t="s">
        <v>0</v>
      </c>
    </row>
    <row r="2300" spans="1:6" x14ac:dyDescent="0.3">
      <c r="A2300">
        <v>4675</v>
      </c>
      <c r="B2300">
        <v>2.4807399103253198</v>
      </c>
      <c r="C2300">
        <v>311.29691544444302</v>
      </c>
      <c r="D2300">
        <v>564.096</v>
      </c>
      <c r="F2300" t="s">
        <v>0</v>
      </c>
    </row>
    <row r="2301" spans="1:6" x14ac:dyDescent="0.3">
      <c r="A2301">
        <v>4677</v>
      </c>
      <c r="B2301">
        <v>2.9160692075966002</v>
      </c>
      <c r="C2301">
        <v>320.74292411110901</v>
      </c>
      <c r="D2301">
        <v>574.94399999999996</v>
      </c>
      <c r="F2301" t="s">
        <v>0</v>
      </c>
    </row>
    <row r="2302" spans="1:6" x14ac:dyDescent="0.3">
      <c r="A2302">
        <v>4679</v>
      </c>
      <c r="B2302">
        <v>2.78764385434443</v>
      </c>
      <c r="C2302">
        <v>321.60418766667101</v>
      </c>
      <c r="D2302">
        <v>585.79200000000003</v>
      </c>
      <c r="F2302" t="s">
        <v>0</v>
      </c>
    </row>
    <row r="2303" spans="1:6" x14ac:dyDescent="0.3">
      <c r="A2303">
        <v>4681</v>
      </c>
      <c r="B2303">
        <v>2.62006320372587</v>
      </c>
      <c r="C2303">
        <v>321.49783422222299</v>
      </c>
      <c r="D2303">
        <v>585.79200000000003</v>
      </c>
      <c r="F2303" t="s">
        <v>0</v>
      </c>
    </row>
    <row r="2304" spans="1:6" x14ac:dyDescent="0.3">
      <c r="A2304">
        <v>4683</v>
      </c>
      <c r="B2304">
        <v>2.4765389062707501</v>
      </c>
      <c r="C2304">
        <v>321.17415977778001</v>
      </c>
      <c r="D2304">
        <v>596.64</v>
      </c>
      <c r="F2304" t="s">
        <v>0</v>
      </c>
    </row>
    <row r="2305" spans="1:6" x14ac:dyDescent="0.3">
      <c r="A2305">
        <v>4685</v>
      </c>
      <c r="B2305">
        <v>2.35979288435108</v>
      </c>
      <c r="C2305">
        <v>321.782762333336</v>
      </c>
      <c r="D2305">
        <v>596.64</v>
      </c>
      <c r="F2305" t="s">
        <v>0</v>
      </c>
    </row>
    <row r="2306" spans="1:6" x14ac:dyDescent="0.3">
      <c r="A2306">
        <v>4687</v>
      </c>
      <c r="B2306">
        <v>2.2935226068567598</v>
      </c>
      <c r="C2306">
        <v>320.483293888893</v>
      </c>
      <c r="D2306">
        <v>607.48800000000006</v>
      </c>
      <c r="F2306" t="s">
        <v>0</v>
      </c>
    </row>
    <row r="2307" spans="1:6" x14ac:dyDescent="0.3">
      <c r="A2307">
        <v>4689</v>
      </c>
      <c r="B2307">
        <v>2.1665477355943499</v>
      </c>
      <c r="C2307">
        <v>320.74521855555201</v>
      </c>
      <c r="D2307">
        <v>607.48800000000006</v>
      </c>
      <c r="F2307" t="s">
        <v>0</v>
      </c>
    </row>
    <row r="2308" spans="1:6" x14ac:dyDescent="0.3">
      <c r="A2308">
        <v>4691</v>
      </c>
      <c r="B2308">
        <v>2.12498628684228</v>
      </c>
      <c r="C2308">
        <v>322.24678311111302</v>
      </c>
      <c r="D2308">
        <v>618.33600000000001</v>
      </c>
      <c r="F2308" t="s">
        <v>0</v>
      </c>
    </row>
    <row r="2309" spans="1:6" x14ac:dyDescent="0.3">
      <c r="A2309">
        <v>4693</v>
      </c>
      <c r="B2309">
        <v>2.0569523591927101</v>
      </c>
      <c r="C2309">
        <v>321.21033966666403</v>
      </c>
      <c r="D2309">
        <v>607.48800000000006</v>
      </c>
      <c r="F2309" t="s">
        <v>0</v>
      </c>
    </row>
    <row r="2310" spans="1:6" x14ac:dyDescent="0.3">
      <c r="A2310">
        <v>4695</v>
      </c>
      <c r="B2310">
        <v>1.9993406839658401</v>
      </c>
      <c r="C2310">
        <v>322.34550522222702</v>
      </c>
      <c r="D2310">
        <v>607.48800000000006</v>
      </c>
      <c r="F2310" t="s">
        <v>0</v>
      </c>
    </row>
    <row r="2311" spans="1:6" x14ac:dyDescent="0.3">
      <c r="A2311">
        <v>4697</v>
      </c>
      <c r="B2311">
        <v>2.0489831828848999</v>
      </c>
      <c r="C2311">
        <v>319.551884555556</v>
      </c>
      <c r="D2311">
        <v>607.48800000000006</v>
      </c>
      <c r="F2311" t="s">
        <v>0</v>
      </c>
    </row>
    <row r="2312" spans="1:6" x14ac:dyDescent="0.3">
      <c r="A2312">
        <v>4699</v>
      </c>
      <c r="B2312">
        <v>2.0360595603435399</v>
      </c>
      <c r="C2312">
        <v>321.39408977777902</v>
      </c>
      <c r="D2312">
        <v>618.33600000000001</v>
      </c>
      <c r="F2312" t="s">
        <v>0</v>
      </c>
    </row>
    <row r="2313" spans="1:6" x14ac:dyDescent="0.3">
      <c r="A2313">
        <v>4701</v>
      </c>
      <c r="B2313">
        <v>1.9479683864334001</v>
      </c>
      <c r="C2313">
        <v>320.76748899999802</v>
      </c>
      <c r="D2313">
        <v>618.33600000000001</v>
      </c>
      <c r="F2313" t="s">
        <v>0</v>
      </c>
    </row>
    <row r="2314" spans="1:6" x14ac:dyDescent="0.3">
      <c r="A2314">
        <v>4703</v>
      </c>
      <c r="B2314">
        <v>1.98698003589252</v>
      </c>
      <c r="C2314">
        <v>318.19533422221798</v>
      </c>
      <c r="D2314">
        <v>618.33600000000001</v>
      </c>
      <c r="F2314" t="s">
        <v>0</v>
      </c>
    </row>
    <row r="2315" spans="1:6" x14ac:dyDescent="0.3">
      <c r="A2315">
        <v>4705</v>
      </c>
      <c r="B2315">
        <v>2.0139318600383298</v>
      </c>
      <c r="C2315">
        <v>320.61354344444402</v>
      </c>
      <c r="D2315">
        <v>629.18399999999997</v>
      </c>
      <c r="F2315" t="s">
        <v>0</v>
      </c>
    </row>
    <row r="2316" spans="1:6" x14ac:dyDescent="0.3">
      <c r="A2316">
        <v>4707</v>
      </c>
      <c r="B2316">
        <v>1.95423469517472</v>
      </c>
      <c r="C2316">
        <v>321.67232066666401</v>
      </c>
      <c r="D2316">
        <v>629.18399999999997</v>
      </c>
      <c r="F2316" t="s">
        <v>0</v>
      </c>
    </row>
    <row r="2317" spans="1:6" x14ac:dyDescent="0.3">
      <c r="A2317">
        <v>4709</v>
      </c>
      <c r="B2317">
        <v>1.8476972628369801</v>
      </c>
      <c r="C2317">
        <v>321.422684888893</v>
      </c>
      <c r="D2317">
        <v>629.18399999999997</v>
      </c>
      <c r="F2317" t="s">
        <v>0</v>
      </c>
    </row>
    <row r="2318" spans="1:6" x14ac:dyDescent="0.3">
      <c r="A2318">
        <v>4711</v>
      </c>
      <c r="B2318">
        <v>1.76844585752129</v>
      </c>
      <c r="C2318">
        <v>320.84301011110801</v>
      </c>
      <c r="D2318">
        <v>629.18399999999997</v>
      </c>
      <c r="F2318" t="s">
        <v>0</v>
      </c>
    </row>
    <row r="2319" spans="1:6" x14ac:dyDescent="0.3">
      <c r="A2319">
        <v>4713</v>
      </c>
      <c r="B2319">
        <v>1.6951655053154799</v>
      </c>
      <c r="C2319">
        <v>321.43897033333599</v>
      </c>
      <c r="D2319">
        <v>629.18399999999997</v>
      </c>
      <c r="F2319" t="s">
        <v>0</v>
      </c>
    </row>
    <row r="2320" spans="1:6" x14ac:dyDescent="0.3">
      <c r="A2320">
        <v>4715</v>
      </c>
      <c r="B2320">
        <v>1.65641033484457</v>
      </c>
      <c r="C2320">
        <v>320.36388755555498</v>
      </c>
      <c r="D2320">
        <v>640.03200000000004</v>
      </c>
      <c r="F2320" t="s">
        <v>0</v>
      </c>
    </row>
    <row r="2321" spans="1:6" x14ac:dyDescent="0.3">
      <c r="A2321">
        <v>4717</v>
      </c>
      <c r="B2321">
        <v>1.7322823625275501</v>
      </c>
      <c r="C2321">
        <v>317.49352477778302</v>
      </c>
      <c r="D2321">
        <v>640.03200000000004</v>
      </c>
      <c r="F2321" t="s">
        <v>0</v>
      </c>
    </row>
    <row r="2322" spans="1:6" x14ac:dyDescent="0.3">
      <c r="A2322">
        <v>4719</v>
      </c>
      <c r="B2322">
        <v>1.76045347875827</v>
      </c>
      <c r="C2322">
        <v>319.67654500000202</v>
      </c>
      <c r="D2322">
        <v>640.03200000000004</v>
      </c>
      <c r="F2322" t="s">
        <v>0</v>
      </c>
    </row>
    <row r="2323" spans="1:6" x14ac:dyDescent="0.3">
      <c r="A2323">
        <v>4721</v>
      </c>
      <c r="B2323">
        <v>2.9265221849473999</v>
      </c>
      <c r="C2323">
        <v>299.25899222221699</v>
      </c>
      <c r="D2323">
        <v>629.18399999999997</v>
      </c>
      <c r="F2323" t="s">
        <v>0</v>
      </c>
    </row>
    <row r="2324" spans="1:6" x14ac:dyDescent="0.3">
      <c r="A2324">
        <v>4723</v>
      </c>
      <c r="B2324">
        <v>3.9097757219989999</v>
      </c>
      <c r="C2324">
        <v>280.60041344444397</v>
      </c>
      <c r="D2324">
        <v>618.33600000000001</v>
      </c>
      <c r="F2324" t="s">
        <v>0</v>
      </c>
    </row>
    <row r="2325" spans="1:6" x14ac:dyDescent="0.3">
      <c r="A2325">
        <v>4725</v>
      </c>
      <c r="B2325">
        <v>4.1564928157630003</v>
      </c>
      <c r="C2325">
        <v>288.45766266666698</v>
      </c>
      <c r="D2325">
        <v>629.18399999999997</v>
      </c>
      <c r="F2325" t="s">
        <v>0</v>
      </c>
    </row>
    <row r="2326" spans="1:6" x14ac:dyDescent="0.3">
      <c r="A2326">
        <v>4727</v>
      </c>
      <c r="B2326">
        <v>4.4257800911665504</v>
      </c>
      <c r="C2326">
        <v>296.92275188888698</v>
      </c>
      <c r="D2326">
        <v>640.03200000000004</v>
      </c>
      <c r="F2326" t="s">
        <v>0</v>
      </c>
    </row>
    <row r="2327" spans="1:6" x14ac:dyDescent="0.3">
      <c r="A2327">
        <v>4729</v>
      </c>
      <c r="B2327">
        <v>4.6075520368577303</v>
      </c>
      <c r="C2327">
        <v>304.25688311111298</v>
      </c>
      <c r="D2327">
        <v>650.88</v>
      </c>
      <c r="F2327" t="s">
        <v>0</v>
      </c>
    </row>
    <row r="2328" spans="1:6" x14ac:dyDescent="0.3">
      <c r="A2328">
        <v>4731</v>
      </c>
      <c r="B2328">
        <v>4.7759322984432604</v>
      </c>
      <c r="C2328">
        <v>311.55851933333901</v>
      </c>
      <c r="D2328">
        <v>661.72799999999995</v>
      </c>
      <c r="F2328" t="s">
        <v>0</v>
      </c>
    </row>
    <row r="2329" spans="1:6" x14ac:dyDescent="0.3">
      <c r="A2329">
        <v>4733</v>
      </c>
      <c r="B2329">
        <v>4.9574158561788302</v>
      </c>
      <c r="C2329">
        <v>319.23818855555101</v>
      </c>
      <c r="D2329">
        <v>672.57600000000002</v>
      </c>
      <c r="F2329" t="s">
        <v>0</v>
      </c>
    </row>
    <row r="2330" spans="1:6" x14ac:dyDescent="0.3">
      <c r="A2330">
        <v>4735</v>
      </c>
      <c r="B2330">
        <v>4.7437037262783397</v>
      </c>
      <c r="C2330">
        <v>317.70016677778</v>
      </c>
      <c r="D2330">
        <v>672.57600000000002</v>
      </c>
      <c r="F2330" t="s">
        <v>0</v>
      </c>
    </row>
    <row r="2331" spans="1:6" x14ac:dyDescent="0.3">
      <c r="A2331">
        <v>4737</v>
      </c>
      <c r="B2331">
        <v>4.6700627572744597</v>
      </c>
      <c r="C2331">
        <v>321.26561499999599</v>
      </c>
      <c r="D2331">
        <v>683.42399999999998</v>
      </c>
      <c r="F2331" t="s">
        <v>0</v>
      </c>
    </row>
    <row r="2332" spans="1:6" x14ac:dyDescent="0.3">
      <c r="A2332">
        <v>4739</v>
      </c>
      <c r="B2332">
        <v>4.4032602168892803</v>
      </c>
      <c r="C2332">
        <v>321.66683711110801</v>
      </c>
      <c r="D2332">
        <v>683.42399999999998</v>
      </c>
      <c r="F2332" t="s">
        <v>0</v>
      </c>
    </row>
    <row r="2333" spans="1:6" x14ac:dyDescent="0.3">
      <c r="A2333">
        <v>4741</v>
      </c>
      <c r="B2333">
        <v>4.1588375991670103</v>
      </c>
      <c r="C2333">
        <v>321.17433877777501</v>
      </c>
      <c r="D2333">
        <v>683.42399999999998</v>
      </c>
      <c r="F2333" t="s">
        <v>0</v>
      </c>
    </row>
    <row r="2334" spans="1:6" x14ac:dyDescent="0.3">
      <c r="A2334">
        <v>4743</v>
      </c>
      <c r="B2334">
        <v>3.9229010408856899</v>
      </c>
      <c r="C2334">
        <v>321.55819144444098</v>
      </c>
      <c r="D2334">
        <v>683.42399999999998</v>
      </c>
      <c r="F2334" t="s">
        <v>0</v>
      </c>
    </row>
    <row r="2335" spans="1:6" x14ac:dyDescent="0.3">
      <c r="A2335">
        <v>4745</v>
      </c>
      <c r="B2335">
        <v>3.8160620591630701</v>
      </c>
      <c r="C2335">
        <v>319.34471411111701</v>
      </c>
      <c r="D2335">
        <v>683.42399999999998</v>
      </c>
      <c r="F2335" t="s">
        <v>0</v>
      </c>
    </row>
    <row r="2336" spans="1:6" x14ac:dyDescent="0.3">
      <c r="A2336">
        <v>4747</v>
      </c>
      <c r="B2336">
        <v>3.6405804165763902</v>
      </c>
      <c r="C2336">
        <v>320.353069888893</v>
      </c>
      <c r="D2336">
        <v>683.42399999999998</v>
      </c>
      <c r="F2336" t="s">
        <v>0</v>
      </c>
    </row>
    <row r="2337" spans="1:6" x14ac:dyDescent="0.3">
      <c r="A2337">
        <v>4749</v>
      </c>
      <c r="B2337">
        <v>3.50586711970697</v>
      </c>
      <c r="C2337">
        <v>321.83823755555898</v>
      </c>
      <c r="D2337">
        <v>672.57600000000002</v>
      </c>
      <c r="F2337" t="s">
        <v>0</v>
      </c>
    </row>
    <row r="2338" spans="1:6" x14ac:dyDescent="0.3">
      <c r="A2338">
        <v>4751</v>
      </c>
      <c r="B2338">
        <v>3.9043056191700698</v>
      </c>
      <c r="C2338">
        <v>311.95735444444199</v>
      </c>
      <c r="D2338">
        <v>672.57600000000002</v>
      </c>
      <c r="F2338" t="s">
        <v>0</v>
      </c>
    </row>
    <row r="2339" spans="1:6" x14ac:dyDescent="0.3">
      <c r="A2339">
        <v>4753</v>
      </c>
      <c r="B2339">
        <v>3.7477952540829098</v>
      </c>
      <c r="C2339">
        <v>310.55721466666699</v>
      </c>
      <c r="D2339">
        <v>683.42399999999998</v>
      </c>
      <c r="F2339" t="s">
        <v>0</v>
      </c>
    </row>
    <row r="2340" spans="1:6" x14ac:dyDescent="0.3">
      <c r="A2340">
        <v>4755</v>
      </c>
      <c r="B2340">
        <v>4.00085406459187</v>
      </c>
      <c r="C2340">
        <v>318.353950888893</v>
      </c>
      <c r="D2340">
        <v>694.27200000000005</v>
      </c>
      <c r="F2340" t="s">
        <v>0</v>
      </c>
    </row>
    <row r="2341" spans="1:6" x14ac:dyDescent="0.3">
      <c r="A2341">
        <v>4757</v>
      </c>
      <c r="B2341">
        <v>4.3286241091662099</v>
      </c>
      <c r="C2341">
        <v>309.10877611111198</v>
      </c>
      <c r="D2341">
        <v>661.72799999999995</v>
      </c>
      <c r="F2341" t="s">
        <v>0</v>
      </c>
    </row>
    <row r="2342" spans="1:6" x14ac:dyDescent="0.3">
      <c r="A2342">
        <v>4759</v>
      </c>
      <c r="B2342">
        <v>4.4771411787324196</v>
      </c>
      <c r="C2342">
        <v>315.81367333333702</v>
      </c>
      <c r="D2342">
        <v>672.57600000000002</v>
      </c>
      <c r="F2342" t="s">
        <v>0</v>
      </c>
    </row>
    <row r="2343" spans="1:6" x14ac:dyDescent="0.3">
      <c r="A2343">
        <v>4761</v>
      </c>
      <c r="B2343">
        <v>4.5063706814501998</v>
      </c>
      <c r="C2343">
        <v>320.75848655555399</v>
      </c>
      <c r="D2343">
        <v>672.57600000000002</v>
      </c>
      <c r="F2343" t="s">
        <v>0</v>
      </c>
    </row>
    <row r="2344" spans="1:6" x14ac:dyDescent="0.3">
      <c r="A2344">
        <v>4763</v>
      </c>
      <c r="B2344">
        <v>4.3279099027487398</v>
      </c>
      <c r="C2344">
        <v>322.40948477778102</v>
      </c>
      <c r="D2344">
        <v>683.42399999999998</v>
      </c>
      <c r="F2344" t="s">
        <v>0</v>
      </c>
    </row>
    <row r="2345" spans="1:6" x14ac:dyDescent="0.3">
      <c r="A2345">
        <v>4765</v>
      </c>
      <c r="B2345">
        <v>4.0995695199382602</v>
      </c>
      <c r="C2345">
        <v>321.73502100000002</v>
      </c>
      <c r="D2345">
        <v>683.42399999999998</v>
      </c>
      <c r="F2345" t="s">
        <v>0</v>
      </c>
    </row>
    <row r="2346" spans="1:6" x14ac:dyDescent="0.3">
      <c r="A2346">
        <v>4767</v>
      </c>
      <c r="B2346">
        <v>3.8744090013307702</v>
      </c>
      <c r="C2346">
        <v>322.23202222221801</v>
      </c>
      <c r="D2346">
        <v>683.42399999999998</v>
      </c>
      <c r="F2346" t="s">
        <v>0</v>
      </c>
    </row>
    <row r="2347" spans="1:6" x14ac:dyDescent="0.3">
      <c r="A2347">
        <v>4769</v>
      </c>
      <c r="B2347">
        <v>3.6564610498585202</v>
      </c>
      <c r="C2347">
        <v>321.84478044444398</v>
      </c>
      <c r="D2347">
        <v>694.27200000000005</v>
      </c>
      <c r="F2347" t="s">
        <v>0</v>
      </c>
    </row>
    <row r="2348" spans="1:6" x14ac:dyDescent="0.3">
      <c r="A2348">
        <v>4771</v>
      </c>
      <c r="B2348">
        <v>3.4344607481313099</v>
      </c>
      <c r="C2348">
        <v>321.94923666666699</v>
      </c>
      <c r="D2348">
        <v>694.27200000000005</v>
      </c>
      <c r="F2348" t="s">
        <v>0</v>
      </c>
    </row>
    <row r="2349" spans="1:6" x14ac:dyDescent="0.3">
      <c r="A2349">
        <v>4773</v>
      </c>
      <c r="B2349">
        <v>3.2451769374840498</v>
      </c>
      <c r="C2349">
        <v>321.54331688889198</v>
      </c>
      <c r="D2349">
        <v>694.27200000000005</v>
      </c>
      <c r="F2349" t="s">
        <v>0</v>
      </c>
    </row>
    <row r="2350" spans="1:6" x14ac:dyDescent="0.3">
      <c r="A2350">
        <v>4775</v>
      </c>
      <c r="B2350">
        <v>3.06367826777986</v>
      </c>
      <c r="C2350">
        <v>321.88451511110901</v>
      </c>
      <c r="D2350">
        <v>694.27200000000005</v>
      </c>
      <c r="F2350" t="s">
        <v>0</v>
      </c>
    </row>
    <row r="2351" spans="1:6" x14ac:dyDescent="0.3">
      <c r="A2351">
        <v>4777</v>
      </c>
      <c r="B2351">
        <v>2.9801984246544602</v>
      </c>
      <c r="C2351">
        <v>320.156514333335</v>
      </c>
      <c r="D2351">
        <v>705.12</v>
      </c>
      <c r="F2351" t="s">
        <v>0</v>
      </c>
    </row>
    <row r="2352" spans="1:6" x14ac:dyDescent="0.3">
      <c r="A2352">
        <v>4779</v>
      </c>
      <c r="B2352">
        <v>2.9533324467248301</v>
      </c>
      <c r="C2352">
        <v>317.60617155555502</v>
      </c>
      <c r="D2352">
        <v>705.12</v>
      </c>
      <c r="F2352" t="s">
        <v>0</v>
      </c>
    </row>
    <row r="2353" spans="1:6" x14ac:dyDescent="0.3">
      <c r="A2353">
        <v>4781</v>
      </c>
      <c r="B2353">
        <v>3.0159178076935</v>
      </c>
      <c r="C2353">
        <v>321.56086977777801</v>
      </c>
      <c r="D2353">
        <v>705.12</v>
      </c>
      <c r="F2353" t="s">
        <v>0</v>
      </c>
    </row>
    <row r="2354" spans="1:6" x14ac:dyDescent="0.3">
      <c r="A2354">
        <v>4783</v>
      </c>
      <c r="B2354">
        <v>2.83840749332396</v>
      </c>
      <c r="C2354">
        <v>321.38511699999799</v>
      </c>
      <c r="D2354">
        <v>705.12</v>
      </c>
      <c r="F2354" t="s">
        <v>0</v>
      </c>
    </row>
    <row r="2355" spans="1:6" x14ac:dyDescent="0.3">
      <c r="A2355">
        <v>4785</v>
      </c>
      <c r="B2355">
        <v>3.07962676110261</v>
      </c>
      <c r="C2355">
        <v>314.68720122221498</v>
      </c>
      <c r="D2355">
        <v>715.96799999999996</v>
      </c>
      <c r="F2355" t="s">
        <v>0</v>
      </c>
    </row>
    <row r="2356" spans="1:6" x14ac:dyDescent="0.3">
      <c r="A2356">
        <v>4787</v>
      </c>
      <c r="B2356">
        <v>3.04480013714447</v>
      </c>
      <c r="C2356">
        <v>312.16480044444302</v>
      </c>
      <c r="D2356">
        <v>715.96799999999996</v>
      </c>
      <c r="F2356" t="s">
        <v>0</v>
      </c>
    </row>
    <row r="2357" spans="1:6" x14ac:dyDescent="0.3">
      <c r="A2357">
        <v>4789</v>
      </c>
      <c r="B2357">
        <v>3.1632100799616101</v>
      </c>
      <c r="C2357">
        <v>317.10415966666102</v>
      </c>
      <c r="D2357">
        <v>726.81600000000003</v>
      </c>
      <c r="F2357" t="s">
        <v>0</v>
      </c>
    </row>
    <row r="2358" spans="1:6" x14ac:dyDescent="0.3">
      <c r="A2358">
        <v>4791</v>
      </c>
      <c r="B2358">
        <v>3.2091685888531498</v>
      </c>
      <c r="C2358">
        <v>321.00270588888799</v>
      </c>
      <c r="D2358">
        <v>737.66399999999999</v>
      </c>
      <c r="F2358" t="s">
        <v>0</v>
      </c>
    </row>
    <row r="2359" spans="1:6" x14ac:dyDescent="0.3">
      <c r="A2359">
        <v>4793</v>
      </c>
      <c r="B2359">
        <v>4.9568069756609798</v>
      </c>
      <c r="C2359">
        <v>289.83132311110899</v>
      </c>
      <c r="D2359">
        <v>737.66399999999999</v>
      </c>
      <c r="F2359" t="s">
        <v>0</v>
      </c>
    </row>
    <row r="2360" spans="1:6" x14ac:dyDescent="0.3">
      <c r="A2360">
        <v>4795</v>
      </c>
      <c r="B2360">
        <v>6.5007401646823002</v>
      </c>
      <c r="C2360">
        <v>319.49106111111098</v>
      </c>
      <c r="D2360">
        <v>748.51199999999994</v>
      </c>
      <c r="F2360" t="s">
        <v>0</v>
      </c>
    </row>
    <row r="2361" spans="1:6" x14ac:dyDescent="0.3">
      <c r="A2361">
        <v>4797</v>
      </c>
      <c r="B2361">
        <v>6.2300133349453901</v>
      </c>
      <c r="C2361">
        <v>317.32195022221998</v>
      </c>
      <c r="D2361">
        <v>748.51199999999994</v>
      </c>
      <c r="F2361" t="s">
        <v>0</v>
      </c>
    </row>
    <row r="2362" spans="1:6" x14ac:dyDescent="0.3">
      <c r="A2362">
        <v>4799</v>
      </c>
      <c r="B2362">
        <v>6.6156346265113299</v>
      </c>
      <c r="C2362">
        <v>304.92199622221898</v>
      </c>
      <c r="D2362">
        <v>748.51199999999994</v>
      </c>
      <c r="F2362" t="s">
        <v>0</v>
      </c>
    </row>
    <row r="2363" spans="1:6" x14ac:dyDescent="0.3">
      <c r="A2363">
        <v>4801</v>
      </c>
      <c r="B2363">
        <v>7.0028797748544296</v>
      </c>
      <c r="C2363">
        <v>317.73355322222</v>
      </c>
      <c r="D2363">
        <v>759.36</v>
      </c>
      <c r="F2363" t="s">
        <v>0</v>
      </c>
    </row>
    <row r="2364" spans="1:6" x14ac:dyDescent="0.3">
      <c r="A2364">
        <v>4803</v>
      </c>
      <c r="B2364">
        <v>6.8568459139262004</v>
      </c>
      <c r="C2364">
        <v>322.399891222223</v>
      </c>
      <c r="D2364">
        <v>759.36</v>
      </c>
      <c r="F2364" t="s">
        <v>0</v>
      </c>
    </row>
    <row r="2365" spans="1:6" x14ac:dyDescent="0.3">
      <c r="A2365">
        <v>4805</v>
      </c>
      <c r="B2365">
        <v>6.5669616623611704</v>
      </c>
      <c r="C2365">
        <v>320.18119333333698</v>
      </c>
      <c r="D2365">
        <v>748.51199999999994</v>
      </c>
      <c r="F2365" t="s">
        <v>0</v>
      </c>
    </row>
    <row r="2366" spans="1:6" x14ac:dyDescent="0.3">
      <c r="A2366">
        <v>4807</v>
      </c>
      <c r="B2366">
        <v>6.2656888779078903</v>
      </c>
      <c r="C2366">
        <v>321.92779044444598</v>
      </c>
      <c r="D2366">
        <v>737.66399999999999</v>
      </c>
      <c r="F2366" t="s">
        <v>0</v>
      </c>
    </row>
    <row r="2367" spans="1:6" x14ac:dyDescent="0.3">
      <c r="A2367">
        <v>4811</v>
      </c>
      <c r="B2367">
        <v>5.9731677188720704</v>
      </c>
      <c r="C2367">
        <v>320.34244011111099</v>
      </c>
      <c r="D2367">
        <v>726.81600000000003</v>
      </c>
      <c r="F2367" t="s">
        <v>0</v>
      </c>
    </row>
    <row r="2368" spans="1:6" x14ac:dyDescent="0.3">
      <c r="A2368">
        <v>4813</v>
      </c>
      <c r="B2368">
        <v>5.6358438406094402</v>
      </c>
      <c r="C2368">
        <v>320.91842577778101</v>
      </c>
      <c r="D2368">
        <v>705.12</v>
      </c>
      <c r="F2368" t="s">
        <v>0</v>
      </c>
    </row>
    <row r="2369" spans="1:6" x14ac:dyDescent="0.3">
      <c r="A2369">
        <v>4815</v>
      </c>
      <c r="B2369">
        <v>5.5811939964049397</v>
      </c>
      <c r="C2369">
        <v>316.156979444444</v>
      </c>
      <c r="D2369">
        <v>694.27200000000005</v>
      </c>
      <c r="F2369" t="s">
        <v>0</v>
      </c>
    </row>
    <row r="2370" spans="1:6" x14ac:dyDescent="0.3">
      <c r="A2370">
        <v>4817</v>
      </c>
      <c r="B2370">
        <v>5.6007267257962496</v>
      </c>
      <c r="C2370">
        <v>322.050697111109</v>
      </c>
      <c r="D2370">
        <v>683.42399999999998</v>
      </c>
      <c r="F2370" t="s">
        <v>0</v>
      </c>
    </row>
    <row r="2371" spans="1:6" x14ac:dyDescent="0.3">
      <c r="A2371">
        <v>4819</v>
      </c>
      <c r="B2371">
        <v>5.3191568262670801</v>
      </c>
      <c r="C2371">
        <v>320.95508877778002</v>
      </c>
      <c r="D2371">
        <v>672.57600000000002</v>
      </c>
      <c r="F2371" t="s">
        <v>0</v>
      </c>
    </row>
    <row r="2372" spans="1:6" x14ac:dyDescent="0.3">
      <c r="A2372">
        <v>4821</v>
      </c>
      <c r="B2372">
        <v>5.0151320037920799</v>
      </c>
      <c r="C2372">
        <v>321.40984844444699</v>
      </c>
      <c r="D2372">
        <v>650.88</v>
      </c>
      <c r="F2372" t="s">
        <v>0</v>
      </c>
    </row>
    <row r="2373" spans="1:6" x14ac:dyDescent="0.3">
      <c r="A2373">
        <v>4823</v>
      </c>
      <c r="B2373">
        <v>4.7249380660549702</v>
      </c>
      <c r="C2373">
        <v>321.781877444445</v>
      </c>
      <c r="D2373">
        <v>640.03200000000004</v>
      </c>
      <c r="F2373" t="s">
        <v>0</v>
      </c>
    </row>
    <row r="2374" spans="1:6" x14ac:dyDescent="0.3">
      <c r="A2374">
        <v>4825</v>
      </c>
      <c r="B2374">
        <v>4.4364463466486797</v>
      </c>
      <c r="C2374">
        <v>321.89094799999998</v>
      </c>
      <c r="D2374">
        <v>640.03200000000004</v>
      </c>
      <c r="F2374" t="s">
        <v>0</v>
      </c>
    </row>
    <row r="2375" spans="1:6" x14ac:dyDescent="0.3">
      <c r="A2375">
        <v>4827</v>
      </c>
      <c r="B2375">
        <v>4.2312969847053301</v>
      </c>
      <c r="C2375">
        <v>320.73689144444501</v>
      </c>
      <c r="D2375">
        <v>640.03200000000004</v>
      </c>
      <c r="F2375" t="s">
        <v>0</v>
      </c>
    </row>
    <row r="2376" spans="1:6" x14ac:dyDescent="0.3">
      <c r="A2376">
        <v>4829</v>
      </c>
      <c r="B2376">
        <v>4.0185338259388796</v>
      </c>
      <c r="C2376">
        <v>321.563977888887</v>
      </c>
      <c r="D2376">
        <v>640.03200000000004</v>
      </c>
      <c r="F2376" t="s">
        <v>0</v>
      </c>
    </row>
    <row r="2377" spans="1:6" x14ac:dyDescent="0.3">
      <c r="A2377">
        <v>4831</v>
      </c>
      <c r="B2377">
        <v>3.8068780590402098</v>
      </c>
      <c r="C2377">
        <v>322.19601944444702</v>
      </c>
      <c r="D2377">
        <v>640.03200000000004</v>
      </c>
      <c r="F2377" t="s">
        <v>0</v>
      </c>
    </row>
    <row r="2378" spans="1:6" x14ac:dyDescent="0.3">
      <c r="A2378">
        <v>4833</v>
      </c>
      <c r="B2378">
        <v>3.60325196507259</v>
      </c>
      <c r="C2378">
        <v>321.64715888888799</v>
      </c>
      <c r="D2378">
        <v>640.03200000000004</v>
      </c>
      <c r="F2378" t="s">
        <v>0</v>
      </c>
    </row>
    <row r="2379" spans="1:6" x14ac:dyDescent="0.3">
      <c r="A2379">
        <v>4835</v>
      </c>
      <c r="B2379">
        <v>3.5089062450331601</v>
      </c>
      <c r="C2379">
        <v>319.55343844444701</v>
      </c>
      <c r="D2379">
        <v>640.03200000000004</v>
      </c>
      <c r="F2379" t="s">
        <v>0</v>
      </c>
    </row>
    <row r="2380" spans="1:6" x14ac:dyDescent="0.3">
      <c r="A2380">
        <v>4837</v>
      </c>
      <c r="B2380">
        <v>3.5891544519408098</v>
      </c>
      <c r="C2380">
        <v>314.76056088889101</v>
      </c>
      <c r="D2380">
        <v>629.18399999999997</v>
      </c>
      <c r="F2380" t="s">
        <v>0</v>
      </c>
    </row>
    <row r="2381" spans="1:6" x14ac:dyDescent="0.3">
      <c r="A2381">
        <v>4839</v>
      </c>
      <c r="B2381">
        <v>3.4216093264720802</v>
      </c>
      <c r="C2381">
        <v>315.66899333333203</v>
      </c>
      <c r="D2381">
        <v>640.03200000000004</v>
      </c>
      <c r="F2381" t="s">
        <v>0</v>
      </c>
    </row>
    <row r="2382" spans="1:6" x14ac:dyDescent="0.3">
      <c r="A2382">
        <v>4841</v>
      </c>
      <c r="B2382">
        <v>3.6025282782899799</v>
      </c>
      <c r="C2382">
        <v>321.98530588889099</v>
      </c>
      <c r="D2382">
        <v>650.88</v>
      </c>
      <c r="F2382" t="s">
        <v>0</v>
      </c>
    </row>
    <row r="2383" spans="1:6" x14ac:dyDescent="0.3">
      <c r="A2383">
        <v>4843</v>
      </c>
      <c r="B2383">
        <v>3.6221767331189301</v>
      </c>
      <c r="C2383">
        <v>318.06840233333702</v>
      </c>
      <c r="D2383">
        <v>661.72799999999995</v>
      </c>
      <c r="F2383" t="s">
        <v>0</v>
      </c>
    </row>
    <row r="2384" spans="1:6" x14ac:dyDescent="0.3">
      <c r="A2384">
        <v>4845</v>
      </c>
      <c r="B2384">
        <v>5.1639072220211402</v>
      </c>
      <c r="C2384">
        <v>289.77853777778301</v>
      </c>
      <c r="D2384">
        <v>629.18399999999997</v>
      </c>
      <c r="F2384" t="s">
        <v>0</v>
      </c>
    </row>
    <row r="2385" spans="1:6" x14ac:dyDescent="0.3">
      <c r="A2385">
        <v>4847</v>
      </c>
      <c r="B2385">
        <v>5.3342581178664297</v>
      </c>
      <c r="C2385">
        <v>297.66805933332898</v>
      </c>
      <c r="D2385">
        <v>629.18399999999997</v>
      </c>
      <c r="F2385" t="s">
        <v>0</v>
      </c>
    </row>
    <row r="2386" spans="1:6" x14ac:dyDescent="0.3">
      <c r="A2386">
        <v>4849</v>
      </c>
      <c r="B2386">
        <v>5.4687090132780396</v>
      </c>
      <c r="C2386">
        <v>305.15353177778098</v>
      </c>
      <c r="D2386">
        <v>629.18399999999997</v>
      </c>
      <c r="F2386" t="s">
        <v>0</v>
      </c>
    </row>
    <row r="2387" spans="1:6" x14ac:dyDescent="0.3">
      <c r="A2387">
        <v>4851</v>
      </c>
      <c r="B2387">
        <v>5.4772947902258302</v>
      </c>
      <c r="C2387">
        <v>310.759613222224</v>
      </c>
      <c r="D2387">
        <v>629.18399999999997</v>
      </c>
      <c r="F2387" t="s">
        <v>0</v>
      </c>
    </row>
    <row r="2388" spans="1:6" x14ac:dyDescent="0.3">
      <c r="A2388">
        <v>4853</v>
      </c>
      <c r="B2388">
        <v>5.5431177130586198</v>
      </c>
      <c r="C2388">
        <v>317.29007477777401</v>
      </c>
      <c r="D2388">
        <v>640.03200000000004</v>
      </c>
      <c r="F2388" t="s">
        <v>0</v>
      </c>
    </row>
    <row r="2389" spans="1:6" x14ac:dyDescent="0.3">
      <c r="A2389">
        <v>4855</v>
      </c>
      <c r="B2389">
        <v>5.25928000877059</v>
      </c>
      <c r="C2389">
        <v>318.291789222224</v>
      </c>
      <c r="D2389">
        <v>640.03200000000004</v>
      </c>
      <c r="F2389" t="s">
        <v>0</v>
      </c>
    </row>
    <row r="2390" spans="1:6" x14ac:dyDescent="0.3">
      <c r="A2390">
        <v>4857</v>
      </c>
      <c r="B2390">
        <v>5.1683390985001996</v>
      </c>
      <c r="C2390">
        <v>322.09601466666902</v>
      </c>
      <c r="D2390">
        <v>640.03200000000004</v>
      </c>
      <c r="F2390" t="s">
        <v>0</v>
      </c>
    </row>
    <row r="2391" spans="1:6" x14ac:dyDescent="0.3">
      <c r="A2391">
        <v>4859</v>
      </c>
      <c r="B2391">
        <v>5.0576669951221103</v>
      </c>
      <c r="C2391">
        <v>318.69842922221801</v>
      </c>
      <c r="D2391">
        <v>650.88</v>
      </c>
      <c r="F2391" t="s">
        <v>0</v>
      </c>
    </row>
    <row r="2392" spans="1:6" x14ac:dyDescent="0.3">
      <c r="A2392">
        <v>4861</v>
      </c>
      <c r="B2392">
        <v>4.9511455232049499</v>
      </c>
      <c r="C2392">
        <v>322.051752666666</v>
      </c>
      <c r="D2392">
        <v>650.88</v>
      </c>
      <c r="F2392" t="s">
        <v>0</v>
      </c>
    </row>
    <row r="2393" spans="1:6" x14ac:dyDescent="0.3">
      <c r="A2393">
        <v>4863</v>
      </c>
      <c r="B2393">
        <v>4.7690357752267101</v>
      </c>
      <c r="C2393">
        <v>320.01436311111303</v>
      </c>
      <c r="D2393">
        <v>661.72799999999995</v>
      </c>
      <c r="F2393" t="s">
        <v>0</v>
      </c>
    </row>
    <row r="2394" spans="1:6" x14ac:dyDescent="0.3">
      <c r="A2394">
        <v>4865</v>
      </c>
      <c r="B2394">
        <v>4.4776365045528603</v>
      </c>
      <c r="C2394">
        <v>319.90771566666803</v>
      </c>
      <c r="D2394">
        <v>672.57600000000002</v>
      </c>
      <c r="F2394" t="s">
        <v>0</v>
      </c>
    </row>
    <row r="2395" spans="1:6" x14ac:dyDescent="0.3">
      <c r="A2395">
        <v>4867</v>
      </c>
      <c r="B2395">
        <v>4.29922512579585</v>
      </c>
      <c r="C2395">
        <v>321.53077011110798</v>
      </c>
      <c r="D2395">
        <v>683.42399999999998</v>
      </c>
      <c r="F2395" t="s">
        <v>0</v>
      </c>
    </row>
    <row r="2396" spans="1:6" x14ac:dyDescent="0.3">
      <c r="A2396">
        <v>4869</v>
      </c>
      <c r="B2396">
        <v>4.7077965484889397</v>
      </c>
      <c r="C2396">
        <v>310.694402222223</v>
      </c>
      <c r="D2396">
        <v>683.42399999999998</v>
      </c>
      <c r="F2396" t="s">
        <v>0</v>
      </c>
    </row>
    <row r="2397" spans="1:6" x14ac:dyDescent="0.3">
      <c r="A2397">
        <v>4871</v>
      </c>
      <c r="B2397">
        <v>5.0032388405971702</v>
      </c>
      <c r="C2397">
        <v>320.12927544444301</v>
      </c>
      <c r="D2397">
        <v>683.42399999999998</v>
      </c>
      <c r="F2397" t="s">
        <v>0</v>
      </c>
    </row>
    <row r="2398" spans="1:6" x14ac:dyDescent="0.3">
      <c r="A2398">
        <v>4873</v>
      </c>
      <c r="B2398">
        <v>4.7466653575043303</v>
      </c>
      <c r="C2398">
        <v>321.02733855555499</v>
      </c>
      <c r="D2398">
        <v>683.42399999999998</v>
      </c>
      <c r="F2398" t="s">
        <v>0</v>
      </c>
    </row>
    <row r="2399" spans="1:6" x14ac:dyDescent="0.3">
      <c r="A2399">
        <v>4875</v>
      </c>
      <c r="B2399">
        <v>4.4736802796045998</v>
      </c>
      <c r="C2399">
        <v>321.40624266666401</v>
      </c>
      <c r="D2399">
        <v>694.27200000000005</v>
      </c>
      <c r="F2399" t="s">
        <v>0</v>
      </c>
    </row>
    <row r="2400" spans="1:6" x14ac:dyDescent="0.3">
      <c r="A2400">
        <v>4877</v>
      </c>
      <c r="B2400">
        <v>4.2178241510181103</v>
      </c>
      <c r="C2400">
        <v>321.78622488888499</v>
      </c>
      <c r="D2400">
        <v>694.27200000000005</v>
      </c>
      <c r="F2400" t="s">
        <v>0</v>
      </c>
    </row>
    <row r="2401" spans="1:6" x14ac:dyDescent="0.3">
      <c r="A2401">
        <v>4879</v>
      </c>
      <c r="B2401">
        <v>4.0943111346349896</v>
      </c>
      <c r="C2401">
        <v>319.544608999996</v>
      </c>
      <c r="D2401">
        <v>694.27200000000005</v>
      </c>
      <c r="F2401" t="s">
        <v>0</v>
      </c>
    </row>
    <row r="2402" spans="1:6" x14ac:dyDescent="0.3">
      <c r="A2402">
        <v>4881</v>
      </c>
      <c r="B2402">
        <v>3.9923972026089598</v>
      </c>
      <c r="C2402">
        <v>322.00829722221499</v>
      </c>
      <c r="D2402">
        <v>694.27200000000005</v>
      </c>
      <c r="F2402" t="s">
        <v>0</v>
      </c>
    </row>
    <row r="2403" spans="1:6" x14ac:dyDescent="0.3">
      <c r="A2403">
        <v>4883</v>
      </c>
      <c r="B2403">
        <v>3.7549642038342101</v>
      </c>
      <c r="C2403">
        <v>321.81482800000202</v>
      </c>
      <c r="D2403">
        <v>683.42399999999998</v>
      </c>
      <c r="F2403" t="s">
        <v>0</v>
      </c>
    </row>
    <row r="2404" spans="1:6" x14ac:dyDescent="0.3">
      <c r="A2404">
        <v>4885</v>
      </c>
      <c r="B2404">
        <v>3.5327275244280498</v>
      </c>
      <c r="C2404">
        <v>321.615650666666</v>
      </c>
      <c r="D2404">
        <v>672.57600000000002</v>
      </c>
      <c r="F2404" t="s">
        <v>0</v>
      </c>
    </row>
    <row r="2405" spans="1:6" x14ac:dyDescent="0.3">
      <c r="A2405">
        <v>4887</v>
      </c>
      <c r="B2405">
        <v>3.31545957498466</v>
      </c>
      <c r="C2405">
        <v>321.55921033333198</v>
      </c>
      <c r="D2405">
        <v>661.72799999999995</v>
      </c>
      <c r="F2405" t="s">
        <v>0</v>
      </c>
    </row>
    <row r="2406" spans="1:6" x14ac:dyDescent="0.3">
      <c r="A2406">
        <v>4889</v>
      </c>
      <c r="B2406">
        <v>3.1691644279372699</v>
      </c>
      <c r="C2406">
        <v>320.58447311110598</v>
      </c>
      <c r="D2406">
        <v>661.72799999999995</v>
      </c>
      <c r="F2406" t="s">
        <v>0</v>
      </c>
    </row>
    <row r="2407" spans="1:6" x14ac:dyDescent="0.3">
      <c r="A2407">
        <v>4891</v>
      </c>
      <c r="B2407">
        <v>3.0223529428580198</v>
      </c>
      <c r="C2407">
        <v>321.40465377777502</v>
      </c>
      <c r="D2407">
        <v>672.57600000000002</v>
      </c>
      <c r="F2407" t="s">
        <v>0</v>
      </c>
    </row>
    <row r="2408" spans="1:6" x14ac:dyDescent="0.3">
      <c r="A2408">
        <v>4893</v>
      </c>
      <c r="B2408">
        <v>2.8443803005959101</v>
      </c>
      <c r="C2408">
        <v>321.57944444444001</v>
      </c>
      <c r="D2408">
        <v>672.57600000000002</v>
      </c>
      <c r="F2408" t="s">
        <v>0</v>
      </c>
    </row>
    <row r="2409" spans="1:6" x14ac:dyDescent="0.3">
      <c r="A2409">
        <v>4895</v>
      </c>
      <c r="B2409">
        <v>2.7302163026416202</v>
      </c>
      <c r="C2409">
        <v>320.56168811111201</v>
      </c>
      <c r="D2409">
        <v>672.57600000000002</v>
      </c>
      <c r="F2409" t="s">
        <v>0</v>
      </c>
    </row>
    <row r="2410" spans="1:6" x14ac:dyDescent="0.3">
      <c r="A2410">
        <v>4897</v>
      </c>
      <c r="B2410">
        <v>2.6252923948372202</v>
      </c>
      <c r="C2410">
        <v>321.613121888884</v>
      </c>
      <c r="D2410">
        <v>672.57600000000002</v>
      </c>
      <c r="F2410" t="s">
        <v>0</v>
      </c>
    </row>
    <row r="2411" spans="1:6" x14ac:dyDescent="0.3">
      <c r="A2411">
        <v>4899</v>
      </c>
      <c r="B2411">
        <v>2.4731587659927898</v>
      </c>
      <c r="C2411">
        <v>321.42196755555699</v>
      </c>
      <c r="D2411">
        <v>672.57600000000002</v>
      </c>
      <c r="F2411" t="s">
        <v>0</v>
      </c>
    </row>
    <row r="2412" spans="1:6" x14ac:dyDescent="0.3">
      <c r="A2412">
        <v>4901</v>
      </c>
      <c r="B2412">
        <v>2.3303433222846599</v>
      </c>
      <c r="C2412">
        <v>321.61007922222001</v>
      </c>
      <c r="D2412">
        <v>672.57600000000002</v>
      </c>
      <c r="F2412" t="s">
        <v>0</v>
      </c>
    </row>
    <row r="2413" spans="1:6" x14ac:dyDescent="0.3">
      <c r="A2413">
        <v>4903</v>
      </c>
      <c r="B2413">
        <v>2.4366999410308399</v>
      </c>
      <c r="C2413">
        <v>317.57802999999598</v>
      </c>
      <c r="D2413">
        <v>672.57600000000002</v>
      </c>
      <c r="F2413" t="s">
        <v>0</v>
      </c>
    </row>
    <row r="2414" spans="1:6" x14ac:dyDescent="0.3">
      <c r="A2414">
        <v>4905</v>
      </c>
      <c r="B2414">
        <v>2.5428822988830899</v>
      </c>
      <c r="C2414">
        <v>321.71364766666301</v>
      </c>
      <c r="D2414">
        <v>672.57600000000002</v>
      </c>
      <c r="F2414" t="s">
        <v>0</v>
      </c>
    </row>
    <row r="2415" spans="1:6" x14ac:dyDescent="0.3">
      <c r="A2415">
        <v>4907</v>
      </c>
      <c r="B2415">
        <v>2.38654932186977</v>
      </c>
      <c r="C2415">
        <v>321.75520233333299</v>
      </c>
      <c r="D2415">
        <v>672.57600000000002</v>
      </c>
      <c r="F2415" t="s">
        <v>0</v>
      </c>
    </row>
    <row r="2416" spans="1:6" x14ac:dyDescent="0.3">
      <c r="A2416">
        <v>4909</v>
      </c>
      <c r="B2416">
        <v>2.28751876008636</v>
      </c>
      <c r="C2416">
        <v>320.95314199999802</v>
      </c>
      <c r="D2416">
        <v>672.57600000000002</v>
      </c>
      <c r="F2416" t="s">
        <v>0</v>
      </c>
    </row>
    <row r="2417" spans="1:6" x14ac:dyDescent="0.3">
      <c r="A2417">
        <v>4911</v>
      </c>
      <c r="B2417">
        <v>2.1535304139695399</v>
      </c>
      <c r="C2417">
        <v>320.809436777781</v>
      </c>
      <c r="D2417">
        <v>672.57600000000002</v>
      </c>
      <c r="F2417" t="s">
        <v>0</v>
      </c>
    </row>
    <row r="2418" spans="1:6" x14ac:dyDescent="0.3">
      <c r="A2418">
        <v>4913</v>
      </c>
      <c r="B2418">
        <v>2.1027133464296899</v>
      </c>
      <c r="C2418">
        <v>319.46897944444902</v>
      </c>
      <c r="D2418">
        <v>683.42399999999998</v>
      </c>
      <c r="F2418" t="s">
        <v>0</v>
      </c>
    </row>
    <row r="2419" spans="1:6" x14ac:dyDescent="0.3">
      <c r="A2419">
        <v>4915</v>
      </c>
      <c r="B2419">
        <v>2.1127156789441601</v>
      </c>
      <c r="C2419">
        <v>321.73173011110998</v>
      </c>
      <c r="D2419">
        <v>672.57600000000002</v>
      </c>
      <c r="F2419" t="s">
        <v>0</v>
      </c>
    </row>
    <row r="2420" spans="1:6" x14ac:dyDescent="0.3">
      <c r="A2420">
        <v>4917</v>
      </c>
      <c r="B2420">
        <v>2.0046406781769202</v>
      </c>
      <c r="C2420">
        <v>322.115245777778</v>
      </c>
      <c r="D2420">
        <v>672.57600000000002</v>
      </c>
      <c r="F2420" t="s">
        <v>0</v>
      </c>
    </row>
    <row r="2421" spans="1:6" x14ac:dyDescent="0.3">
      <c r="A2421">
        <v>4919</v>
      </c>
      <c r="B2421">
        <v>1.8834351844023001</v>
      </c>
      <c r="C2421">
        <v>322.18059855556203</v>
      </c>
      <c r="D2421">
        <v>683.42399999999998</v>
      </c>
      <c r="F2421" t="s">
        <v>0</v>
      </c>
    </row>
    <row r="2422" spans="1:6" x14ac:dyDescent="0.3">
      <c r="A2422">
        <v>4921</v>
      </c>
      <c r="B2422">
        <v>1.8272745062113001</v>
      </c>
      <c r="C2422">
        <v>321.19573422221498</v>
      </c>
      <c r="D2422">
        <v>694.27200000000005</v>
      </c>
      <c r="F2422" t="s">
        <v>0</v>
      </c>
    </row>
    <row r="2423" spans="1:6" x14ac:dyDescent="0.3">
      <c r="A2423">
        <v>4923</v>
      </c>
      <c r="B2423">
        <v>1.79079849540639</v>
      </c>
      <c r="C2423">
        <v>319.95207588888297</v>
      </c>
      <c r="D2423">
        <v>705.12</v>
      </c>
      <c r="F2423" t="s">
        <v>0</v>
      </c>
    </row>
    <row r="2424" spans="1:6" x14ac:dyDescent="0.3">
      <c r="A2424">
        <v>4925</v>
      </c>
      <c r="B2424">
        <v>1.7258434158322</v>
      </c>
      <c r="C2424">
        <v>319.20055866666303</v>
      </c>
      <c r="D2424">
        <v>694.27200000000005</v>
      </c>
      <c r="F2424" t="s">
        <v>0</v>
      </c>
    </row>
    <row r="2425" spans="1:6" x14ac:dyDescent="0.3">
      <c r="A2425">
        <v>4927</v>
      </c>
      <c r="B2425">
        <v>1.8007552162315701</v>
      </c>
      <c r="C2425">
        <v>322.12499088888501</v>
      </c>
      <c r="D2425">
        <v>705.12</v>
      </c>
      <c r="F2425" t="s">
        <v>0</v>
      </c>
    </row>
    <row r="2426" spans="1:6" x14ac:dyDescent="0.3">
      <c r="A2426">
        <v>4929</v>
      </c>
      <c r="B2426">
        <v>2.26423186938367</v>
      </c>
      <c r="C2426">
        <v>312.90860922221998</v>
      </c>
      <c r="D2426">
        <v>705.12</v>
      </c>
      <c r="F2426" t="s">
        <v>0</v>
      </c>
    </row>
    <row r="2427" spans="1:6" x14ac:dyDescent="0.3">
      <c r="A2427">
        <v>4931</v>
      </c>
      <c r="B2427">
        <v>2.3371438983806998</v>
      </c>
      <c r="C2427">
        <v>316.33943355555601</v>
      </c>
      <c r="D2427">
        <v>715.96799999999996</v>
      </c>
      <c r="F2427" t="s">
        <v>0</v>
      </c>
    </row>
    <row r="2428" spans="1:6" x14ac:dyDescent="0.3">
      <c r="A2428">
        <v>4933</v>
      </c>
      <c r="B2428">
        <v>2.4359368630651801</v>
      </c>
      <c r="C2428">
        <v>320.25726488888898</v>
      </c>
      <c r="D2428">
        <v>715.96799999999996</v>
      </c>
      <c r="F2428" t="s">
        <v>0</v>
      </c>
    </row>
    <row r="2429" spans="1:6" x14ac:dyDescent="0.3">
      <c r="A2429">
        <v>4935</v>
      </c>
      <c r="B2429">
        <v>2.5957847257905899</v>
      </c>
      <c r="C2429">
        <v>315.263762222217</v>
      </c>
      <c r="D2429">
        <v>715.96799999999996</v>
      </c>
      <c r="F2429" t="s">
        <v>0</v>
      </c>
    </row>
    <row r="2430" spans="1:6" x14ac:dyDescent="0.3">
      <c r="A2430">
        <v>4937</v>
      </c>
      <c r="B2430">
        <v>2.83837270820682</v>
      </c>
      <c r="C2430">
        <v>321.74095466666699</v>
      </c>
      <c r="D2430">
        <v>726.81600000000003</v>
      </c>
      <c r="F2430" t="s">
        <v>0</v>
      </c>
    </row>
    <row r="2431" spans="1:6" x14ac:dyDescent="0.3">
      <c r="A2431">
        <v>4939</v>
      </c>
      <c r="B2431">
        <v>2.8302269556108901</v>
      </c>
      <c r="C2431">
        <v>319.032913999995</v>
      </c>
      <c r="D2431">
        <v>726.81600000000003</v>
      </c>
      <c r="F2431" t="s">
        <v>0</v>
      </c>
    </row>
    <row r="2432" spans="1:6" x14ac:dyDescent="0.3">
      <c r="A2432">
        <v>4941</v>
      </c>
      <c r="B2432">
        <v>2.7900163542185799</v>
      </c>
      <c r="C2432">
        <v>321.21977133332899</v>
      </c>
      <c r="D2432">
        <v>726.81600000000003</v>
      </c>
      <c r="F2432" t="s">
        <v>0</v>
      </c>
    </row>
    <row r="2433" spans="1:6" x14ac:dyDescent="0.3">
      <c r="A2433">
        <v>4945</v>
      </c>
      <c r="B2433">
        <v>2.7546491237464998</v>
      </c>
      <c r="C2433">
        <v>318.995630666664</v>
      </c>
      <c r="D2433">
        <v>726.81600000000003</v>
      </c>
      <c r="F2433" t="s">
        <v>0</v>
      </c>
    </row>
    <row r="2434" spans="1:6" x14ac:dyDescent="0.3">
      <c r="A2434">
        <v>4947</v>
      </c>
      <c r="B2434">
        <v>2.6893637687904701</v>
      </c>
      <c r="C2434">
        <v>320.70571411111399</v>
      </c>
      <c r="D2434">
        <v>737.66399999999999</v>
      </c>
      <c r="F2434" t="s">
        <v>0</v>
      </c>
    </row>
    <row r="2435" spans="1:6" x14ac:dyDescent="0.3">
      <c r="A2435">
        <v>4949</v>
      </c>
      <c r="B2435">
        <v>2.53959303324116</v>
      </c>
      <c r="C2435">
        <v>320.998746111115</v>
      </c>
      <c r="D2435">
        <v>737.66399999999999</v>
      </c>
      <c r="F2435" t="s">
        <v>0</v>
      </c>
    </row>
    <row r="2436" spans="1:6" x14ac:dyDescent="0.3">
      <c r="A2436">
        <v>4951</v>
      </c>
      <c r="B2436">
        <v>2.42661370477422</v>
      </c>
      <c r="C2436">
        <v>321.73066988888598</v>
      </c>
      <c r="D2436">
        <v>748.51199999999994</v>
      </c>
      <c r="F2436" t="s">
        <v>0</v>
      </c>
    </row>
    <row r="2437" spans="1:6" x14ac:dyDescent="0.3">
      <c r="A2437">
        <v>4953</v>
      </c>
      <c r="B2437">
        <v>2.56549711905914</v>
      </c>
      <c r="C2437">
        <v>317.08192155555298</v>
      </c>
      <c r="D2437">
        <v>748.51199999999994</v>
      </c>
      <c r="F2437" t="s">
        <v>0</v>
      </c>
    </row>
    <row r="2438" spans="1:6" x14ac:dyDescent="0.3">
      <c r="A2438">
        <v>4955</v>
      </c>
      <c r="B2438">
        <v>2.6726628407845001</v>
      </c>
      <c r="C2438">
        <v>321.36207022221703</v>
      </c>
      <c r="D2438">
        <v>759.36</v>
      </c>
      <c r="F2438" t="s">
        <v>0</v>
      </c>
    </row>
    <row r="2439" spans="1:6" x14ac:dyDescent="0.3">
      <c r="A2439">
        <v>4957</v>
      </c>
      <c r="B2439">
        <v>2.5574805174023201</v>
      </c>
      <c r="C2439">
        <v>322.19181588888699</v>
      </c>
      <c r="D2439">
        <v>770.20799999999997</v>
      </c>
      <c r="F2439" t="s">
        <v>0</v>
      </c>
    </row>
    <row r="2440" spans="1:6" x14ac:dyDescent="0.3">
      <c r="A2440">
        <v>4959</v>
      </c>
      <c r="B2440">
        <v>2.4349131239532902</v>
      </c>
      <c r="C2440">
        <v>321.595413666669</v>
      </c>
      <c r="D2440">
        <v>781.05600000000004</v>
      </c>
      <c r="F2440" t="s">
        <v>0</v>
      </c>
    </row>
    <row r="2441" spans="1:6" x14ac:dyDescent="0.3">
      <c r="A2441">
        <v>4961</v>
      </c>
      <c r="B2441">
        <v>2.3752254495396699</v>
      </c>
      <c r="C2441">
        <v>320.115503333334</v>
      </c>
      <c r="D2441">
        <v>781.05600000000004</v>
      </c>
      <c r="F2441" t="s">
        <v>0</v>
      </c>
    </row>
    <row r="2442" spans="1:6" x14ac:dyDescent="0.3">
      <c r="A2442">
        <v>4963</v>
      </c>
      <c r="B2442">
        <v>2.2769111506103799</v>
      </c>
      <c r="C2442">
        <v>320.91770000000503</v>
      </c>
      <c r="D2442">
        <v>791.904</v>
      </c>
      <c r="F2442" t="s">
        <v>0</v>
      </c>
    </row>
    <row r="2443" spans="1:6" x14ac:dyDescent="0.3">
      <c r="A2443">
        <v>4965</v>
      </c>
      <c r="B2443">
        <v>2.1562124675866801</v>
      </c>
      <c r="C2443">
        <v>320.57196777777398</v>
      </c>
      <c r="D2443">
        <v>791.904</v>
      </c>
      <c r="F2443" t="s">
        <v>0</v>
      </c>
    </row>
    <row r="2444" spans="1:6" x14ac:dyDescent="0.3">
      <c r="A2444">
        <v>4967</v>
      </c>
      <c r="B2444">
        <v>2.0296697300295299</v>
      </c>
      <c r="C2444">
        <v>320.70349644444599</v>
      </c>
      <c r="D2444">
        <v>802.75199999999995</v>
      </c>
      <c r="F2444" t="s">
        <v>0</v>
      </c>
    </row>
    <row r="2445" spans="1:6" x14ac:dyDescent="0.3">
      <c r="A2445">
        <v>4969</v>
      </c>
      <c r="B2445">
        <v>1.90365060106925</v>
      </c>
      <c r="C2445">
        <v>320.71686011111098</v>
      </c>
      <c r="D2445">
        <v>813.6</v>
      </c>
      <c r="F2445" t="s">
        <v>0</v>
      </c>
    </row>
    <row r="2446" spans="1:6" x14ac:dyDescent="0.3">
      <c r="A2446">
        <v>4971</v>
      </c>
      <c r="B2446">
        <v>1.8748529871134101</v>
      </c>
      <c r="C2446">
        <v>322.15974888888701</v>
      </c>
      <c r="D2446">
        <v>813.6</v>
      </c>
      <c r="F2446" t="s">
        <v>0</v>
      </c>
    </row>
    <row r="2447" spans="1:6" x14ac:dyDescent="0.3">
      <c r="A2447">
        <v>4973</v>
      </c>
      <c r="B2447">
        <v>1.78916207125203</v>
      </c>
      <c r="C2447">
        <v>321.65595055555599</v>
      </c>
      <c r="D2447">
        <v>824.44799999999998</v>
      </c>
      <c r="F2447" t="s">
        <v>0</v>
      </c>
    </row>
    <row r="2448" spans="1:6" x14ac:dyDescent="0.3">
      <c r="A2448">
        <v>4975</v>
      </c>
      <c r="B2448">
        <v>1.68598779596556</v>
      </c>
      <c r="C2448">
        <v>321.79432422222402</v>
      </c>
      <c r="D2448">
        <v>835.29600000000005</v>
      </c>
      <c r="F2448" t="s">
        <v>0</v>
      </c>
    </row>
    <row r="2449" spans="1:6" x14ac:dyDescent="0.3">
      <c r="A2449">
        <v>4977</v>
      </c>
      <c r="B2449">
        <v>1.5870265170515501</v>
      </c>
      <c r="C2449">
        <v>321.69171688888298</v>
      </c>
      <c r="D2449">
        <v>835.29600000000005</v>
      </c>
      <c r="F2449" t="s">
        <v>0</v>
      </c>
    </row>
    <row r="2450" spans="1:6" x14ac:dyDescent="0.3">
      <c r="A2450">
        <v>4979</v>
      </c>
      <c r="B2450">
        <v>1.6051858111241799</v>
      </c>
      <c r="C2450">
        <v>319.814141666669</v>
      </c>
      <c r="D2450">
        <v>846.14400000000001</v>
      </c>
      <c r="F2450" t="s">
        <v>0</v>
      </c>
    </row>
    <row r="2451" spans="1:6" x14ac:dyDescent="0.3">
      <c r="A2451">
        <v>4981</v>
      </c>
      <c r="B2451">
        <v>1.6313301145951999</v>
      </c>
      <c r="C2451">
        <v>321.83763633333001</v>
      </c>
      <c r="D2451">
        <v>846.14400000000001</v>
      </c>
      <c r="F2451" t="s">
        <v>0</v>
      </c>
    </row>
    <row r="2452" spans="1:6" x14ac:dyDescent="0.3">
      <c r="A2452">
        <v>4983</v>
      </c>
      <c r="B2452">
        <v>1.84006000326592</v>
      </c>
      <c r="C2452">
        <v>316.866628000003</v>
      </c>
      <c r="D2452">
        <v>846.14400000000001</v>
      </c>
      <c r="F2452" t="s">
        <v>0</v>
      </c>
    </row>
    <row r="2453" spans="1:6" x14ac:dyDescent="0.3">
      <c r="A2453">
        <v>4985</v>
      </c>
      <c r="B2453">
        <v>1.9500557391730999</v>
      </c>
      <c r="C2453">
        <v>320.46661977778399</v>
      </c>
      <c r="D2453">
        <v>846.14400000000001</v>
      </c>
      <c r="F2453" t="s">
        <v>0</v>
      </c>
    </row>
    <row r="2454" spans="1:6" x14ac:dyDescent="0.3">
      <c r="A2454">
        <v>4987</v>
      </c>
      <c r="B2454">
        <v>1.8948416721410799</v>
      </c>
      <c r="C2454">
        <v>321.533250444445</v>
      </c>
      <c r="D2454">
        <v>846.14400000000001</v>
      </c>
      <c r="F2454" t="s">
        <v>0</v>
      </c>
    </row>
    <row r="2455" spans="1:6" x14ac:dyDescent="0.3">
      <c r="A2455">
        <v>4989</v>
      </c>
      <c r="B2455">
        <v>1.8100279981877401</v>
      </c>
      <c r="C2455">
        <v>320.995427555557</v>
      </c>
      <c r="D2455">
        <v>835.29600000000005</v>
      </c>
      <c r="F2455" t="s">
        <v>0</v>
      </c>
    </row>
    <row r="2456" spans="1:6" x14ac:dyDescent="0.3">
      <c r="A2456">
        <v>4991</v>
      </c>
      <c r="B2456">
        <v>1.74610704691218</v>
      </c>
      <c r="C2456">
        <v>321.78272033333599</v>
      </c>
      <c r="D2456">
        <v>835.29600000000005</v>
      </c>
      <c r="F2456" t="s">
        <v>0</v>
      </c>
    </row>
    <row r="2457" spans="1:6" x14ac:dyDescent="0.3">
      <c r="A2457">
        <v>4993</v>
      </c>
      <c r="B2457">
        <v>1.70271243286899</v>
      </c>
      <c r="C2457">
        <v>320.73092711111502</v>
      </c>
      <c r="D2457">
        <v>813.6</v>
      </c>
      <c r="F2457" t="s">
        <v>0</v>
      </c>
    </row>
    <row r="2458" spans="1:6" x14ac:dyDescent="0.3">
      <c r="A2458">
        <v>4995</v>
      </c>
      <c r="B2458">
        <v>1.62355326692575</v>
      </c>
      <c r="C2458">
        <v>321.167092888892</v>
      </c>
      <c r="D2458">
        <v>813.6</v>
      </c>
      <c r="F2458" t="s">
        <v>0</v>
      </c>
    </row>
    <row r="2459" spans="1:6" x14ac:dyDescent="0.3">
      <c r="A2459">
        <v>4997</v>
      </c>
      <c r="B2459">
        <v>1.5726124238539501</v>
      </c>
      <c r="C2459">
        <v>321.975592666669</v>
      </c>
      <c r="D2459">
        <v>824.44799999999998</v>
      </c>
      <c r="F2459" t="s">
        <v>0</v>
      </c>
    </row>
    <row r="2460" spans="1:6" x14ac:dyDescent="0.3">
      <c r="A2460">
        <v>4999</v>
      </c>
      <c r="B2460">
        <v>1.52587559875213</v>
      </c>
      <c r="C2460">
        <v>321.15076944444399</v>
      </c>
      <c r="D2460">
        <v>781.05600000000004</v>
      </c>
      <c r="F2460" t="s">
        <v>0</v>
      </c>
    </row>
    <row r="2461" spans="1:6" x14ac:dyDescent="0.3">
      <c r="A2461">
        <v>5001</v>
      </c>
      <c r="B2461">
        <v>1.4745214502192201</v>
      </c>
      <c r="C2461">
        <v>320.44656022221898</v>
      </c>
      <c r="D2461">
        <v>759.36</v>
      </c>
      <c r="F2461" t="s">
        <v>0</v>
      </c>
    </row>
    <row r="2462" spans="1:6" x14ac:dyDescent="0.3">
      <c r="A2462">
        <v>5003</v>
      </c>
      <c r="B2462">
        <v>1.5011946581917901</v>
      </c>
      <c r="C2462">
        <v>322.34785299999902</v>
      </c>
      <c r="D2462">
        <v>748.51199999999994</v>
      </c>
      <c r="F2462" t="s">
        <v>0</v>
      </c>
    </row>
    <row r="2463" spans="1:6" x14ac:dyDescent="0.3">
      <c r="A2463">
        <v>5005</v>
      </c>
      <c r="B2463">
        <v>1.4492238184436901</v>
      </c>
      <c r="C2463">
        <v>321.67819177777699</v>
      </c>
      <c r="D2463">
        <v>737.66399999999999</v>
      </c>
      <c r="F2463" t="s">
        <v>0</v>
      </c>
    </row>
    <row r="2464" spans="1:6" x14ac:dyDescent="0.3">
      <c r="A2464">
        <v>5007</v>
      </c>
      <c r="B2464">
        <v>1.38561856590192</v>
      </c>
      <c r="C2464">
        <v>322.109731555552</v>
      </c>
      <c r="D2464">
        <v>748.51199999999994</v>
      </c>
      <c r="F2464" t="s">
        <v>0</v>
      </c>
    </row>
    <row r="2465" spans="1:6" x14ac:dyDescent="0.3">
      <c r="A2465">
        <v>5009</v>
      </c>
      <c r="B2465">
        <v>1.30743805136626</v>
      </c>
      <c r="C2465">
        <v>322.244461888883</v>
      </c>
      <c r="D2465">
        <v>748.51199999999994</v>
      </c>
      <c r="F2465" t="s">
        <v>0</v>
      </c>
    </row>
    <row r="2466" spans="1:6" x14ac:dyDescent="0.3">
      <c r="A2466">
        <v>5011</v>
      </c>
      <c r="B2466">
        <v>1.2314974162108001</v>
      </c>
      <c r="C2466">
        <v>322.15207400000497</v>
      </c>
      <c r="D2466">
        <v>748.51199999999994</v>
      </c>
      <c r="F2466" t="s">
        <v>0</v>
      </c>
    </row>
    <row r="2467" spans="1:6" x14ac:dyDescent="0.3">
      <c r="A2467">
        <v>5013</v>
      </c>
      <c r="B2467">
        <v>1.1810481332532901</v>
      </c>
      <c r="C2467">
        <v>321.72776511111402</v>
      </c>
      <c r="D2467">
        <v>748.51199999999994</v>
      </c>
      <c r="F2467" t="s">
        <v>0</v>
      </c>
    </row>
    <row r="2468" spans="1:6" x14ac:dyDescent="0.3">
      <c r="A2468">
        <v>5015</v>
      </c>
      <c r="B2468">
        <v>1.2180153124253901</v>
      </c>
      <c r="C2468">
        <v>319.955242111107</v>
      </c>
      <c r="D2468">
        <v>759.36</v>
      </c>
      <c r="F2468" t="s">
        <v>0</v>
      </c>
    </row>
    <row r="2469" spans="1:6" x14ac:dyDescent="0.3">
      <c r="A2469">
        <v>5017</v>
      </c>
      <c r="B2469">
        <v>1.20742823734338</v>
      </c>
      <c r="C2469">
        <v>321.00386422221999</v>
      </c>
      <c r="D2469">
        <v>759.36</v>
      </c>
      <c r="F2469" t="s">
        <v>0</v>
      </c>
    </row>
    <row r="2470" spans="1:6" x14ac:dyDescent="0.3">
      <c r="A2470">
        <v>5019</v>
      </c>
      <c r="B2470">
        <v>1.4740689030651299</v>
      </c>
      <c r="C2470">
        <v>315.53018533332897</v>
      </c>
      <c r="D2470">
        <v>759.36</v>
      </c>
      <c r="F2470" t="s">
        <v>0</v>
      </c>
    </row>
    <row r="2471" spans="1:6" x14ac:dyDescent="0.3">
      <c r="A2471">
        <v>5021</v>
      </c>
      <c r="B2471">
        <v>3.86326822162316</v>
      </c>
      <c r="C2471">
        <v>275.828927333335</v>
      </c>
      <c r="D2471">
        <v>748.51199999999994</v>
      </c>
      <c r="F2471" t="s">
        <v>0</v>
      </c>
    </row>
    <row r="2472" spans="1:6" x14ac:dyDescent="0.3">
      <c r="A2472">
        <v>5023</v>
      </c>
      <c r="B2472">
        <v>4.6981922147160002</v>
      </c>
      <c r="C2472">
        <v>293.05097944444401</v>
      </c>
      <c r="D2472">
        <v>748.51199999999994</v>
      </c>
      <c r="F2472" t="s">
        <v>0</v>
      </c>
    </row>
    <row r="2473" spans="1:6" x14ac:dyDescent="0.3">
      <c r="A2473">
        <v>5025</v>
      </c>
      <c r="B2473">
        <v>5.5124548957410102</v>
      </c>
      <c r="C2473">
        <v>310.77737455556002</v>
      </c>
      <c r="D2473">
        <v>759.36</v>
      </c>
      <c r="F2473" t="s">
        <v>0</v>
      </c>
    </row>
    <row r="2474" spans="1:6" x14ac:dyDescent="0.3">
      <c r="A2474">
        <v>5027</v>
      </c>
      <c r="B2474">
        <v>5.7332043397567398</v>
      </c>
      <c r="C2474">
        <v>319.82182055555302</v>
      </c>
      <c r="D2474">
        <v>759.36</v>
      </c>
      <c r="F2474" t="s">
        <v>0</v>
      </c>
    </row>
    <row r="2475" spans="1:6" x14ac:dyDescent="0.3">
      <c r="A2475">
        <v>5029</v>
      </c>
      <c r="B2475">
        <v>5.45091920046635</v>
      </c>
      <c r="C2475">
        <v>321.03846266666301</v>
      </c>
      <c r="D2475">
        <v>748.51199999999994</v>
      </c>
      <c r="F2475" t="s">
        <v>0</v>
      </c>
    </row>
    <row r="2476" spans="1:6" x14ac:dyDescent="0.3">
      <c r="A2476">
        <v>5031</v>
      </c>
      <c r="B2476">
        <v>5.1285017643262503</v>
      </c>
      <c r="C2476">
        <v>321.33070288888803</v>
      </c>
      <c r="D2476">
        <v>748.51199999999994</v>
      </c>
      <c r="F2476" t="s">
        <v>0</v>
      </c>
    </row>
    <row r="2477" spans="1:6" x14ac:dyDescent="0.3">
      <c r="A2477">
        <v>5033</v>
      </c>
      <c r="B2477">
        <v>4.8203444040557697</v>
      </c>
      <c r="C2477">
        <v>321.52868688888702</v>
      </c>
      <c r="D2477">
        <v>748.51199999999994</v>
      </c>
      <c r="F2477" t="s">
        <v>0</v>
      </c>
    </row>
    <row r="2478" spans="1:6" x14ac:dyDescent="0.3">
      <c r="A2478">
        <v>5035</v>
      </c>
      <c r="B2478">
        <v>4.5922593788020798</v>
      </c>
      <c r="C2478">
        <v>320.35770288889</v>
      </c>
      <c r="D2478">
        <v>737.66399999999999</v>
      </c>
      <c r="F2478" t="s">
        <v>0</v>
      </c>
    </row>
    <row r="2479" spans="1:6" x14ac:dyDescent="0.3">
      <c r="A2479">
        <v>5037</v>
      </c>
      <c r="B2479">
        <v>4.3185723551269</v>
      </c>
      <c r="C2479">
        <v>320.57096988888901</v>
      </c>
      <c r="D2479">
        <v>737.66399999999999</v>
      </c>
      <c r="F2479" t="s">
        <v>0</v>
      </c>
    </row>
    <row r="2480" spans="1:6" x14ac:dyDescent="0.3">
      <c r="A2480">
        <v>5039</v>
      </c>
      <c r="B2480">
        <v>4.1251032704314001</v>
      </c>
      <c r="C2480">
        <v>321.794036888888</v>
      </c>
      <c r="D2480">
        <v>737.66399999999999</v>
      </c>
      <c r="F2480" t="s">
        <v>0</v>
      </c>
    </row>
    <row r="2481" spans="1:6" x14ac:dyDescent="0.3">
      <c r="A2481">
        <v>5041</v>
      </c>
      <c r="B2481">
        <v>3.8958498715848</v>
      </c>
      <c r="C2481">
        <v>321.33698800000201</v>
      </c>
      <c r="D2481">
        <v>737.66399999999999</v>
      </c>
      <c r="F2481" t="s">
        <v>0</v>
      </c>
    </row>
    <row r="2482" spans="1:6" x14ac:dyDescent="0.3">
      <c r="A2482">
        <v>5043</v>
      </c>
      <c r="B2482">
        <v>3.67487294211042</v>
      </c>
      <c r="C2482">
        <v>321.69720699999698</v>
      </c>
      <c r="D2482">
        <v>737.66399999999999</v>
      </c>
      <c r="F2482" t="s">
        <v>0</v>
      </c>
    </row>
    <row r="2483" spans="1:6" x14ac:dyDescent="0.3">
      <c r="A2483">
        <v>5045</v>
      </c>
      <c r="B2483">
        <v>3.54631594572828</v>
      </c>
      <c r="C2483">
        <v>320.07924600000098</v>
      </c>
      <c r="D2483">
        <v>737.66399999999999</v>
      </c>
      <c r="F2483" t="s">
        <v>0</v>
      </c>
    </row>
    <row r="2484" spans="1:6" x14ac:dyDescent="0.3">
      <c r="A2484">
        <v>5047</v>
      </c>
      <c r="B2484">
        <v>3.4634571366202298</v>
      </c>
      <c r="C2484">
        <v>322.29982100000001</v>
      </c>
      <c r="D2484">
        <v>737.66399999999999</v>
      </c>
      <c r="F2484" t="s">
        <v>0</v>
      </c>
    </row>
    <row r="2485" spans="1:6" x14ac:dyDescent="0.3">
      <c r="A2485">
        <v>5049</v>
      </c>
      <c r="B2485">
        <v>3.3567786836371001</v>
      </c>
      <c r="C2485">
        <v>320.54321911110998</v>
      </c>
      <c r="D2485">
        <v>726.81600000000003</v>
      </c>
      <c r="F2485" t="s">
        <v>0</v>
      </c>
    </row>
    <row r="2486" spans="1:6" x14ac:dyDescent="0.3">
      <c r="A2486">
        <v>5051</v>
      </c>
      <c r="B2486">
        <v>3.21234532840981</v>
      </c>
      <c r="C2486">
        <v>321.58906411111002</v>
      </c>
      <c r="D2486">
        <v>726.81600000000003</v>
      </c>
      <c r="F2486" t="s">
        <v>0</v>
      </c>
    </row>
    <row r="2487" spans="1:6" x14ac:dyDescent="0.3">
      <c r="A2487">
        <v>5053</v>
      </c>
      <c r="B2487">
        <v>3.0689354328840999</v>
      </c>
      <c r="C2487">
        <v>320.67127711111198</v>
      </c>
      <c r="D2487">
        <v>726.81600000000003</v>
      </c>
      <c r="F2487" t="s">
        <v>0</v>
      </c>
    </row>
    <row r="2488" spans="1:6" x14ac:dyDescent="0.3">
      <c r="A2488">
        <v>5055</v>
      </c>
      <c r="B2488">
        <v>2.93116290582882</v>
      </c>
      <c r="C2488">
        <v>319.80670211111197</v>
      </c>
      <c r="D2488">
        <v>726.81600000000003</v>
      </c>
      <c r="F2488" t="s">
        <v>0</v>
      </c>
    </row>
    <row r="2489" spans="1:6" x14ac:dyDescent="0.3">
      <c r="A2489">
        <v>5057</v>
      </c>
      <c r="B2489">
        <v>2.8908595992142598</v>
      </c>
      <c r="C2489">
        <v>322.09301211110801</v>
      </c>
      <c r="D2489">
        <v>726.81600000000003</v>
      </c>
      <c r="F2489" t="s">
        <v>0</v>
      </c>
    </row>
    <row r="2490" spans="1:6" x14ac:dyDescent="0.3">
      <c r="A2490">
        <v>5059</v>
      </c>
      <c r="B2490">
        <v>2.7186357423190199</v>
      </c>
      <c r="C2490">
        <v>321.95773422221799</v>
      </c>
      <c r="D2490">
        <v>726.81600000000003</v>
      </c>
      <c r="F2490" t="s">
        <v>0</v>
      </c>
    </row>
    <row r="2491" spans="1:6" x14ac:dyDescent="0.3">
      <c r="A2491">
        <v>5061</v>
      </c>
      <c r="B2491">
        <v>2.6119230084234499</v>
      </c>
      <c r="C2491">
        <v>320.94650222222799</v>
      </c>
      <c r="D2491">
        <v>726.81600000000003</v>
      </c>
      <c r="F2491" t="s">
        <v>0</v>
      </c>
    </row>
    <row r="2492" spans="1:6" x14ac:dyDescent="0.3">
      <c r="A2492">
        <v>5063</v>
      </c>
      <c r="B2492">
        <v>2.4707071328963801</v>
      </c>
      <c r="C2492">
        <v>321.29897122221797</v>
      </c>
      <c r="D2492">
        <v>726.81600000000003</v>
      </c>
      <c r="F2492" t="s">
        <v>0</v>
      </c>
    </row>
    <row r="2493" spans="1:6" x14ac:dyDescent="0.3">
      <c r="A2493">
        <v>5065</v>
      </c>
      <c r="B2493">
        <v>2.38126424959058</v>
      </c>
      <c r="C2493">
        <v>322.33859222222202</v>
      </c>
      <c r="D2493">
        <v>737.66399999999999</v>
      </c>
      <c r="F2493" t="s">
        <v>0</v>
      </c>
    </row>
    <row r="2494" spans="1:6" x14ac:dyDescent="0.3">
      <c r="A2494">
        <v>5067</v>
      </c>
      <c r="B2494">
        <v>2.3206764770467299</v>
      </c>
      <c r="C2494">
        <v>320.92673233333301</v>
      </c>
      <c r="D2494">
        <v>737.66399999999999</v>
      </c>
      <c r="F2494" t="s">
        <v>0</v>
      </c>
    </row>
    <row r="2495" spans="1:6" x14ac:dyDescent="0.3">
      <c r="A2495">
        <v>5069</v>
      </c>
      <c r="B2495">
        <v>2.2435618152871299</v>
      </c>
      <c r="C2495">
        <v>322.013574222226</v>
      </c>
      <c r="D2495">
        <v>748.51199999999994</v>
      </c>
      <c r="F2495" t="s">
        <v>0</v>
      </c>
    </row>
    <row r="2496" spans="1:6" x14ac:dyDescent="0.3">
      <c r="A2496">
        <v>5071</v>
      </c>
      <c r="B2496">
        <v>2.1856234587762899</v>
      </c>
      <c r="C2496">
        <v>320.697026111112</v>
      </c>
      <c r="D2496">
        <v>748.51199999999994</v>
      </c>
      <c r="F2496" t="s">
        <v>0</v>
      </c>
    </row>
    <row r="2497" spans="1:6" x14ac:dyDescent="0.3">
      <c r="A2497">
        <v>5073</v>
      </c>
      <c r="B2497">
        <v>2.1187005481583499</v>
      </c>
      <c r="C2497">
        <v>321.81188300000201</v>
      </c>
      <c r="D2497">
        <v>748.51199999999994</v>
      </c>
      <c r="F2497" t="s">
        <v>0</v>
      </c>
    </row>
    <row r="2498" spans="1:6" x14ac:dyDescent="0.3">
      <c r="A2498">
        <v>5075</v>
      </c>
      <c r="B2498">
        <v>2.0019565694540402</v>
      </c>
      <c r="C2498">
        <v>322.06267988889101</v>
      </c>
      <c r="D2498">
        <v>748.51199999999994</v>
      </c>
      <c r="F2498" t="s">
        <v>0</v>
      </c>
    </row>
    <row r="2499" spans="1:6" x14ac:dyDescent="0.3">
      <c r="A2499">
        <v>5077</v>
      </c>
      <c r="B2499">
        <v>1.89660590191824</v>
      </c>
      <c r="C2499">
        <v>322.37902577777197</v>
      </c>
      <c r="D2499">
        <v>748.51199999999994</v>
      </c>
      <c r="F2499" t="s">
        <v>0</v>
      </c>
    </row>
    <row r="2500" spans="1:6" x14ac:dyDescent="0.3">
      <c r="A2500">
        <v>5079</v>
      </c>
      <c r="B2500">
        <v>1.82403453999219</v>
      </c>
      <c r="C2500">
        <v>321.64356166667102</v>
      </c>
      <c r="D2500">
        <v>748.51199999999994</v>
      </c>
      <c r="F2500" t="s">
        <v>0</v>
      </c>
    </row>
    <row r="2501" spans="1:6" x14ac:dyDescent="0.3">
      <c r="A2501">
        <v>5081</v>
      </c>
      <c r="B2501">
        <v>1.8886128881875299</v>
      </c>
      <c r="C2501">
        <v>318.78627355555301</v>
      </c>
      <c r="D2501">
        <v>748.51199999999994</v>
      </c>
      <c r="F2501" t="s">
        <v>0</v>
      </c>
    </row>
    <row r="2502" spans="1:6" x14ac:dyDescent="0.3">
      <c r="A2502">
        <v>5083</v>
      </c>
      <c r="B2502">
        <v>1.9100958882310799</v>
      </c>
      <c r="C2502">
        <v>321.01861444443699</v>
      </c>
      <c r="D2502">
        <v>759.36</v>
      </c>
      <c r="F2502" t="s">
        <v>0</v>
      </c>
    </row>
    <row r="2503" spans="1:6" x14ac:dyDescent="0.3">
      <c r="A2503">
        <v>5087</v>
      </c>
      <c r="B2503">
        <v>1.9696623396606501</v>
      </c>
      <c r="C2503">
        <v>318.15545533333301</v>
      </c>
      <c r="D2503">
        <v>759.36</v>
      </c>
      <c r="F2503" t="s">
        <v>0</v>
      </c>
    </row>
    <row r="2504" spans="1:6" x14ac:dyDescent="0.3">
      <c r="A2504">
        <v>5089</v>
      </c>
      <c r="B2504">
        <v>1.9647088739873499</v>
      </c>
      <c r="C2504">
        <v>320.04586222222099</v>
      </c>
      <c r="D2504">
        <v>748.51199999999994</v>
      </c>
      <c r="F2504" t="s">
        <v>0</v>
      </c>
    </row>
    <row r="2505" spans="1:6" x14ac:dyDescent="0.3">
      <c r="A2505">
        <v>5091</v>
      </c>
      <c r="B2505">
        <v>1.9587784999187501</v>
      </c>
      <c r="C2505">
        <v>321.91568511111097</v>
      </c>
      <c r="D2505">
        <v>748.51199999999994</v>
      </c>
      <c r="F2505" t="s">
        <v>0</v>
      </c>
    </row>
    <row r="2506" spans="1:6" x14ac:dyDescent="0.3">
      <c r="A2506">
        <v>5093</v>
      </c>
      <c r="B2506">
        <v>1.86048042006282</v>
      </c>
      <c r="C2506">
        <v>321.52967588888703</v>
      </c>
      <c r="D2506">
        <v>737.66399999999999</v>
      </c>
      <c r="F2506" t="s">
        <v>0</v>
      </c>
    </row>
    <row r="2507" spans="1:6" x14ac:dyDescent="0.3">
      <c r="A2507">
        <v>5095</v>
      </c>
      <c r="B2507">
        <v>1.7607169910310101</v>
      </c>
      <c r="C2507">
        <v>321.79394144444001</v>
      </c>
      <c r="D2507">
        <v>737.66399999999999</v>
      </c>
      <c r="F2507" t="s">
        <v>0</v>
      </c>
    </row>
    <row r="2508" spans="1:6" x14ac:dyDescent="0.3">
      <c r="A2508">
        <v>5097</v>
      </c>
      <c r="B2508">
        <v>1.6856362068697499</v>
      </c>
      <c r="C2508">
        <v>322.35336588889101</v>
      </c>
      <c r="D2508">
        <v>737.66399999999999</v>
      </c>
      <c r="F2508" t="s">
        <v>0</v>
      </c>
    </row>
    <row r="2509" spans="1:6" x14ac:dyDescent="0.3">
      <c r="A2509">
        <v>5099</v>
      </c>
      <c r="B2509">
        <v>1.9009698467181599</v>
      </c>
      <c r="C2509">
        <v>317.222391444447</v>
      </c>
      <c r="D2509">
        <v>726.81600000000003</v>
      </c>
      <c r="F2509" t="s">
        <v>0</v>
      </c>
    </row>
    <row r="2510" spans="1:6" x14ac:dyDescent="0.3">
      <c r="A2510">
        <v>5101</v>
      </c>
      <c r="B2510">
        <v>2.0564241410200301</v>
      </c>
      <c r="C2510">
        <v>321.61062999999501</v>
      </c>
      <c r="D2510">
        <v>726.81600000000003</v>
      </c>
      <c r="F2510" t="s">
        <v>0</v>
      </c>
    </row>
    <row r="2511" spans="1:6" x14ac:dyDescent="0.3">
      <c r="A2511">
        <v>5103</v>
      </c>
      <c r="B2511">
        <v>1.96018941692921</v>
      </c>
      <c r="C2511">
        <v>322.12729855556199</v>
      </c>
      <c r="D2511">
        <v>726.81600000000003</v>
      </c>
      <c r="F2511" t="s">
        <v>0</v>
      </c>
    </row>
    <row r="2512" spans="1:6" x14ac:dyDescent="0.3">
      <c r="A2512">
        <v>5105</v>
      </c>
      <c r="B2512">
        <v>2.12869867559384</v>
      </c>
      <c r="C2512">
        <v>317.47096099999902</v>
      </c>
      <c r="D2512">
        <v>715.96799999999996</v>
      </c>
      <c r="F2512" t="s">
        <v>0</v>
      </c>
    </row>
    <row r="2513" spans="1:6" x14ac:dyDescent="0.3">
      <c r="A2513">
        <v>5107</v>
      </c>
      <c r="B2513">
        <v>2.1346224180914501</v>
      </c>
      <c r="C2513">
        <v>319.69443955555403</v>
      </c>
      <c r="D2513">
        <v>715.96799999999996</v>
      </c>
      <c r="F2513" t="s">
        <v>0</v>
      </c>
    </row>
    <row r="2514" spans="1:6" x14ac:dyDescent="0.3">
      <c r="A2514">
        <v>5109</v>
      </c>
      <c r="B2514">
        <v>2.1073609266829298</v>
      </c>
      <c r="C2514">
        <v>321.39287811110898</v>
      </c>
      <c r="D2514">
        <v>715.96799999999996</v>
      </c>
      <c r="F2514" t="s">
        <v>0</v>
      </c>
    </row>
    <row r="2515" spans="1:6" x14ac:dyDescent="0.3">
      <c r="A2515">
        <v>5111</v>
      </c>
      <c r="B2515">
        <v>1.9997950909875299</v>
      </c>
      <c r="C2515">
        <v>321.77918566666602</v>
      </c>
      <c r="D2515">
        <v>715.96799999999996</v>
      </c>
      <c r="F2515" t="s">
        <v>0</v>
      </c>
    </row>
    <row r="2516" spans="1:6" x14ac:dyDescent="0.3">
      <c r="A2516">
        <v>5113</v>
      </c>
      <c r="B2516">
        <v>1.9361016825230399</v>
      </c>
      <c r="C2516">
        <v>320.79848511110998</v>
      </c>
      <c r="D2516">
        <v>715.96799999999996</v>
      </c>
      <c r="F2516" t="s">
        <v>0</v>
      </c>
    </row>
    <row r="2517" spans="1:6" x14ac:dyDescent="0.3">
      <c r="A2517">
        <v>5115</v>
      </c>
      <c r="B2517">
        <v>1.8378205426430101</v>
      </c>
      <c r="C2517">
        <v>320.43488166666702</v>
      </c>
      <c r="D2517">
        <v>715.96799999999996</v>
      </c>
      <c r="F2517" t="s">
        <v>0</v>
      </c>
    </row>
    <row r="2518" spans="1:6" x14ac:dyDescent="0.3">
      <c r="A2518">
        <v>5117</v>
      </c>
      <c r="B2518">
        <v>1.83038404345006</v>
      </c>
      <c r="C2518">
        <v>322.15371822222301</v>
      </c>
      <c r="D2518">
        <v>715.96799999999996</v>
      </c>
      <c r="F2518" t="s">
        <v>0</v>
      </c>
    </row>
    <row r="2519" spans="1:6" x14ac:dyDescent="0.3">
      <c r="A2519">
        <v>5119</v>
      </c>
      <c r="B2519">
        <v>1.74074275601213</v>
      </c>
      <c r="C2519">
        <v>321.75759477778001</v>
      </c>
      <c r="D2519">
        <v>705.12</v>
      </c>
      <c r="F2519" t="s">
        <v>0</v>
      </c>
    </row>
    <row r="2520" spans="1:6" x14ac:dyDescent="0.3">
      <c r="A2520">
        <v>5121</v>
      </c>
      <c r="B2520">
        <v>1.67106043098378</v>
      </c>
      <c r="C2520">
        <v>321.13176922222101</v>
      </c>
      <c r="D2520">
        <v>715.96799999999996</v>
      </c>
      <c r="F2520" t="s">
        <v>0</v>
      </c>
    </row>
    <row r="2521" spans="1:6" x14ac:dyDescent="0.3">
      <c r="A2521">
        <v>5123</v>
      </c>
      <c r="B2521">
        <v>1.6376855637696299</v>
      </c>
      <c r="C2521">
        <v>322.26883177777898</v>
      </c>
      <c r="D2521">
        <v>715.96799999999996</v>
      </c>
      <c r="F2521" t="s">
        <v>0</v>
      </c>
    </row>
    <row r="2522" spans="1:6" x14ac:dyDescent="0.3">
      <c r="A2522">
        <v>5125</v>
      </c>
      <c r="B2522">
        <v>1.6325159313116699</v>
      </c>
      <c r="C2522">
        <v>320.71386033333602</v>
      </c>
      <c r="D2522">
        <v>715.96799999999996</v>
      </c>
      <c r="F2522" t="s">
        <v>0</v>
      </c>
    </row>
    <row r="2523" spans="1:6" x14ac:dyDescent="0.3">
      <c r="A2523">
        <v>5127</v>
      </c>
      <c r="B2523">
        <v>1.5820153939383399</v>
      </c>
      <c r="C2523">
        <v>319.88935299999798</v>
      </c>
      <c r="D2523">
        <v>726.81600000000003</v>
      </c>
      <c r="F2523" t="s">
        <v>0</v>
      </c>
    </row>
    <row r="2524" spans="1:6" x14ac:dyDescent="0.3">
      <c r="A2524">
        <v>5129</v>
      </c>
      <c r="B2524">
        <v>3.1512546401505399</v>
      </c>
      <c r="C2524">
        <v>293.19950966666499</v>
      </c>
      <c r="D2524">
        <v>705.12</v>
      </c>
      <c r="F2524" t="s">
        <v>0</v>
      </c>
    </row>
    <row r="2525" spans="1:6" x14ac:dyDescent="0.3">
      <c r="A2525">
        <v>5131</v>
      </c>
      <c r="B2525">
        <v>3.8288033223635001</v>
      </c>
      <c r="C2525">
        <v>307.191543222223</v>
      </c>
      <c r="D2525">
        <v>715.96799999999996</v>
      </c>
      <c r="F2525" t="s">
        <v>0</v>
      </c>
    </row>
    <row r="2526" spans="1:6" x14ac:dyDescent="0.3">
      <c r="A2526">
        <v>5133</v>
      </c>
      <c r="B2526">
        <v>4.5058149688822402</v>
      </c>
      <c r="C2526">
        <v>321.852532888886</v>
      </c>
      <c r="D2526">
        <v>726.81600000000003</v>
      </c>
      <c r="F2526" t="s">
        <v>0</v>
      </c>
    </row>
    <row r="2527" spans="1:6" x14ac:dyDescent="0.3">
      <c r="A2527">
        <v>5135</v>
      </c>
      <c r="B2527">
        <v>4.2371111999940201</v>
      </c>
      <c r="C2527">
        <v>322.05908755555703</v>
      </c>
      <c r="D2527">
        <v>726.81600000000003</v>
      </c>
      <c r="F2527" t="s">
        <v>0</v>
      </c>
    </row>
    <row r="2528" spans="1:6" x14ac:dyDescent="0.3">
      <c r="A2528">
        <v>5137</v>
      </c>
      <c r="B2528">
        <v>4.0529869027723304</v>
      </c>
      <c r="C2528">
        <v>320.76796511111002</v>
      </c>
      <c r="D2528">
        <v>737.66399999999999</v>
      </c>
      <c r="F2528" t="s">
        <v>0</v>
      </c>
    </row>
    <row r="2529" spans="1:6" x14ac:dyDescent="0.3">
      <c r="A2529">
        <v>5139</v>
      </c>
      <c r="B2529">
        <v>4.2674761796821601</v>
      </c>
      <c r="C2529">
        <v>313.28314977778001</v>
      </c>
      <c r="D2529">
        <v>726.81600000000003</v>
      </c>
      <c r="F2529" t="s">
        <v>0</v>
      </c>
    </row>
    <row r="2530" spans="1:6" x14ac:dyDescent="0.3">
      <c r="A2530">
        <v>5141</v>
      </c>
      <c r="B2530">
        <v>4.4640240156736901</v>
      </c>
      <c r="C2530">
        <v>320.695391333327</v>
      </c>
      <c r="D2530">
        <v>737.66399999999999</v>
      </c>
      <c r="F2530" t="s">
        <v>0</v>
      </c>
    </row>
    <row r="2531" spans="1:6" x14ac:dyDescent="0.3">
      <c r="A2531">
        <v>5143</v>
      </c>
      <c r="B2531">
        <v>4.2558714938609299</v>
      </c>
      <c r="C2531">
        <v>321.82897499999598</v>
      </c>
      <c r="D2531">
        <v>737.66399999999999</v>
      </c>
      <c r="F2531" t="s">
        <v>0</v>
      </c>
    </row>
    <row r="2532" spans="1:6" x14ac:dyDescent="0.3">
      <c r="A2532">
        <v>5145</v>
      </c>
      <c r="B2532">
        <v>3.9987019838274298</v>
      </c>
      <c r="C2532">
        <v>321.68781566667099</v>
      </c>
      <c r="D2532">
        <v>737.66399999999999</v>
      </c>
      <c r="F2532" t="s">
        <v>0</v>
      </c>
    </row>
    <row r="2533" spans="1:6" x14ac:dyDescent="0.3">
      <c r="A2533">
        <v>5147</v>
      </c>
      <c r="B2533">
        <v>4.7174283251164502</v>
      </c>
      <c r="C2533">
        <v>306.18949222222</v>
      </c>
      <c r="D2533">
        <v>737.66399999999999</v>
      </c>
      <c r="F2533" t="s">
        <v>0</v>
      </c>
    </row>
    <row r="2534" spans="1:6" x14ac:dyDescent="0.3">
      <c r="A2534">
        <v>5149</v>
      </c>
      <c r="B2534">
        <v>4.8705554506298601</v>
      </c>
      <c r="C2534">
        <v>299.02202988888803</v>
      </c>
      <c r="D2534">
        <v>726.81600000000003</v>
      </c>
      <c r="F2534" t="s">
        <v>0</v>
      </c>
    </row>
    <row r="2535" spans="1:6" x14ac:dyDescent="0.3">
      <c r="A2535">
        <v>5151</v>
      </c>
      <c r="B2535">
        <v>5.4165990266322703</v>
      </c>
      <c r="C2535">
        <v>312.62928255555698</v>
      </c>
      <c r="D2535">
        <v>737.66399999999999</v>
      </c>
      <c r="F2535" t="s">
        <v>0</v>
      </c>
    </row>
    <row r="2536" spans="1:6" x14ac:dyDescent="0.3">
      <c r="A2536">
        <v>5153</v>
      </c>
      <c r="B2536">
        <v>6.6160181430231697</v>
      </c>
      <c r="C2536">
        <v>288.02197766667001</v>
      </c>
      <c r="D2536">
        <v>726.81600000000003</v>
      </c>
      <c r="F2536" t="s">
        <v>0</v>
      </c>
    </row>
    <row r="2537" spans="1:6" x14ac:dyDescent="0.3">
      <c r="A2537">
        <v>5155</v>
      </c>
      <c r="B2537">
        <v>6.8976986063057799</v>
      </c>
      <c r="C2537">
        <v>299.14488322221501</v>
      </c>
      <c r="D2537">
        <v>737.66399999999999</v>
      </c>
      <c r="F2537" t="s">
        <v>0</v>
      </c>
    </row>
    <row r="2538" spans="1:6" x14ac:dyDescent="0.3">
      <c r="A2538">
        <v>5157</v>
      </c>
      <c r="B2538">
        <v>7.0480369850784399</v>
      </c>
      <c r="C2538">
        <v>308.44799588888401</v>
      </c>
      <c r="D2538">
        <v>737.66399999999999</v>
      </c>
      <c r="F2538" t="s">
        <v>0</v>
      </c>
    </row>
    <row r="2539" spans="1:6" x14ac:dyDescent="0.3">
      <c r="A2539">
        <v>5159</v>
      </c>
      <c r="B2539">
        <v>7.2704028332331996</v>
      </c>
      <c r="C2539">
        <v>319.05388644443798</v>
      </c>
      <c r="D2539">
        <v>748.51199999999994</v>
      </c>
      <c r="F2539" t="s">
        <v>0</v>
      </c>
    </row>
    <row r="2540" spans="1:6" x14ac:dyDescent="0.3">
      <c r="A2540">
        <v>5161</v>
      </c>
      <c r="B2540">
        <v>6.97185888532319</v>
      </c>
      <c r="C2540">
        <v>321.547586111111</v>
      </c>
      <c r="D2540">
        <v>759.36</v>
      </c>
      <c r="F2540" t="s">
        <v>0</v>
      </c>
    </row>
    <row r="2541" spans="1:6" x14ac:dyDescent="0.3">
      <c r="A2541">
        <v>5163</v>
      </c>
      <c r="B2541">
        <v>6.5565681772123998</v>
      </c>
      <c r="C2541">
        <v>321.87479366666201</v>
      </c>
      <c r="D2541">
        <v>770.20799999999997</v>
      </c>
      <c r="F2541" t="s">
        <v>0</v>
      </c>
    </row>
    <row r="2542" spans="1:6" x14ac:dyDescent="0.3">
      <c r="A2542">
        <v>5165</v>
      </c>
      <c r="B2542">
        <v>6.3419256314143002</v>
      </c>
      <c r="C2542">
        <v>318.75250622221898</v>
      </c>
      <c r="D2542">
        <v>759.36</v>
      </c>
      <c r="F2542" t="s">
        <v>0</v>
      </c>
    </row>
    <row r="2543" spans="1:6" x14ac:dyDescent="0.3">
      <c r="A2543">
        <v>5167</v>
      </c>
      <c r="B2543">
        <v>6.03935017528398</v>
      </c>
      <c r="C2543">
        <v>317.25178788889002</v>
      </c>
      <c r="D2543">
        <v>748.51199999999994</v>
      </c>
      <c r="F2543" t="s">
        <v>0</v>
      </c>
    </row>
    <row r="2544" spans="1:6" x14ac:dyDescent="0.3">
      <c r="A2544">
        <v>5169</v>
      </c>
      <c r="B2544">
        <v>5.8176943240507804</v>
      </c>
      <c r="C2544">
        <v>319.744644444443</v>
      </c>
      <c r="D2544">
        <v>748.51199999999994</v>
      </c>
      <c r="F2544" t="s">
        <v>0</v>
      </c>
    </row>
    <row r="2545" spans="1:6" x14ac:dyDescent="0.3">
      <c r="A2545">
        <v>5171</v>
      </c>
      <c r="B2545">
        <v>5.5428930954644802</v>
      </c>
      <c r="C2545">
        <v>321.16551911111299</v>
      </c>
      <c r="D2545">
        <v>748.51199999999994</v>
      </c>
      <c r="F2545" t="s">
        <v>0</v>
      </c>
    </row>
    <row r="2546" spans="1:6" x14ac:dyDescent="0.3">
      <c r="A2546">
        <v>5173</v>
      </c>
      <c r="B2546">
        <v>5.2662256867202801</v>
      </c>
      <c r="C2546">
        <v>322.28173366666999</v>
      </c>
      <c r="D2546">
        <v>737.66399999999999</v>
      </c>
      <c r="F2546" t="s">
        <v>0</v>
      </c>
    </row>
    <row r="2547" spans="1:6" x14ac:dyDescent="0.3">
      <c r="A2547">
        <v>5175</v>
      </c>
      <c r="B2547">
        <v>5.0155685049117</v>
      </c>
      <c r="C2547">
        <v>321.02602288888698</v>
      </c>
      <c r="D2547">
        <v>726.81600000000003</v>
      </c>
      <c r="F2547" t="s">
        <v>0</v>
      </c>
    </row>
    <row r="2548" spans="1:6" x14ac:dyDescent="0.3">
      <c r="A2548">
        <v>5177</v>
      </c>
      <c r="B2548">
        <v>4.7217124039106304</v>
      </c>
      <c r="C2548">
        <v>321.33989377778198</v>
      </c>
      <c r="D2548">
        <v>726.81600000000003</v>
      </c>
      <c r="F2548" t="s">
        <v>0</v>
      </c>
    </row>
    <row r="2549" spans="1:6" x14ac:dyDescent="0.3">
      <c r="A2549">
        <v>5179</v>
      </c>
      <c r="B2549">
        <v>4.4902026286665997</v>
      </c>
      <c r="C2549">
        <v>320.32233777777498</v>
      </c>
      <c r="D2549">
        <v>726.81600000000003</v>
      </c>
      <c r="F2549" t="s">
        <v>0</v>
      </c>
    </row>
    <row r="2550" spans="1:6" x14ac:dyDescent="0.3">
      <c r="A2550">
        <v>5181</v>
      </c>
      <c r="B2550">
        <v>4.2599130824307396</v>
      </c>
      <c r="C2550">
        <v>321.12790766666802</v>
      </c>
      <c r="D2550">
        <v>726.81600000000003</v>
      </c>
      <c r="F2550" t="s">
        <v>0</v>
      </c>
    </row>
    <row r="2551" spans="1:6" x14ac:dyDescent="0.3">
      <c r="A2551">
        <v>5183</v>
      </c>
      <c r="B2551">
        <v>4.0542799453344003</v>
      </c>
      <c r="C2551">
        <v>322.09769055555802</v>
      </c>
      <c r="D2551">
        <v>726.81600000000003</v>
      </c>
      <c r="F2551" t="s">
        <v>0</v>
      </c>
    </row>
    <row r="2552" spans="1:6" x14ac:dyDescent="0.3">
      <c r="A2552">
        <v>5185</v>
      </c>
      <c r="B2552">
        <v>3.8142053237512199</v>
      </c>
      <c r="C2552">
        <v>321.88460455555401</v>
      </c>
      <c r="D2552">
        <v>726.81600000000003</v>
      </c>
      <c r="F2552" t="s">
        <v>0</v>
      </c>
    </row>
    <row r="2553" spans="1:6" x14ac:dyDescent="0.3">
      <c r="A2553">
        <v>5187</v>
      </c>
      <c r="B2553">
        <v>3.6309231854609001</v>
      </c>
      <c r="C2553">
        <v>321.00291344444798</v>
      </c>
      <c r="D2553">
        <v>715.96799999999996</v>
      </c>
      <c r="F2553" t="s">
        <v>0</v>
      </c>
    </row>
    <row r="2554" spans="1:6" x14ac:dyDescent="0.3">
      <c r="A2554">
        <v>5189</v>
      </c>
      <c r="B2554">
        <v>3.46023210442468</v>
      </c>
      <c r="C2554">
        <v>321.90277933332902</v>
      </c>
      <c r="D2554">
        <v>715.96799999999996</v>
      </c>
      <c r="F2554" t="s">
        <v>0</v>
      </c>
    </row>
    <row r="2555" spans="1:6" x14ac:dyDescent="0.3">
      <c r="A2555">
        <v>5191</v>
      </c>
      <c r="B2555">
        <v>3.2471531048423299</v>
      </c>
      <c r="C2555">
        <v>321.85181122222201</v>
      </c>
      <c r="D2555">
        <v>715.96799999999996</v>
      </c>
      <c r="F2555" t="s">
        <v>0</v>
      </c>
    </row>
    <row r="2556" spans="1:6" x14ac:dyDescent="0.3">
      <c r="A2556">
        <v>5193</v>
      </c>
      <c r="B2556">
        <v>3.0748873482899701</v>
      </c>
      <c r="C2556">
        <v>321.36091022221802</v>
      </c>
      <c r="D2556">
        <v>715.96799999999996</v>
      </c>
      <c r="F2556" t="s">
        <v>0</v>
      </c>
    </row>
    <row r="2557" spans="1:6" x14ac:dyDescent="0.3">
      <c r="A2557">
        <v>5195</v>
      </c>
      <c r="B2557">
        <v>2.9386051945775802</v>
      </c>
      <c r="C2557">
        <v>322.25528311110901</v>
      </c>
      <c r="D2557">
        <v>715.96799999999996</v>
      </c>
      <c r="F2557" t="s">
        <v>0</v>
      </c>
    </row>
    <row r="2558" spans="1:6" x14ac:dyDescent="0.3">
      <c r="A2558">
        <v>5197</v>
      </c>
      <c r="B2558">
        <v>6.1018806893607103</v>
      </c>
      <c r="C2558">
        <v>268.704270000002</v>
      </c>
      <c r="D2558">
        <v>672.57600000000002</v>
      </c>
      <c r="F2558" t="s">
        <v>0</v>
      </c>
    </row>
    <row r="2559" spans="1:6" x14ac:dyDescent="0.3">
      <c r="A2559">
        <v>5199</v>
      </c>
      <c r="B2559">
        <v>6.3778597087753699</v>
      </c>
      <c r="C2559">
        <v>279.22181499999698</v>
      </c>
      <c r="D2559">
        <v>683.42399999999998</v>
      </c>
      <c r="F2559" t="s">
        <v>0</v>
      </c>
    </row>
    <row r="2560" spans="1:6" x14ac:dyDescent="0.3">
      <c r="A2560">
        <v>5201</v>
      </c>
      <c r="B2560">
        <v>6.5658919700325997</v>
      </c>
      <c r="C2560">
        <v>288.60819088888798</v>
      </c>
      <c r="D2560">
        <v>694.27200000000005</v>
      </c>
      <c r="F2560" t="s">
        <v>0</v>
      </c>
    </row>
    <row r="2561" spans="1:6" x14ac:dyDescent="0.3">
      <c r="A2561">
        <v>5203</v>
      </c>
      <c r="B2561">
        <v>6.7989230899608302</v>
      </c>
      <c r="C2561">
        <v>298.90258077777202</v>
      </c>
      <c r="D2561">
        <v>705.12</v>
      </c>
      <c r="F2561" t="s">
        <v>0</v>
      </c>
    </row>
    <row r="2562" spans="1:6" x14ac:dyDescent="0.3">
      <c r="A2562">
        <v>5205</v>
      </c>
      <c r="B2562">
        <v>7.0497250218384098</v>
      </c>
      <c r="C2562">
        <v>309.71433477777401</v>
      </c>
      <c r="D2562">
        <v>705.12</v>
      </c>
      <c r="F2562" t="s">
        <v>0</v>
      </c>
    </row>
    <row r="2563" spans="1:6" x14ac:dyDescent="0.3">
      <c r="A2563">
        <v>5207</v>
      </c>
      <c r="B2563">
        <v>7.3420943468625604</v>
      </c>
      <c r="C2563">
        <v>321.44196899999901</v>
      </c>
      <c r="D2563">
        <v>715.96799999999996</v>
      </c>
      <c r="F2563" t="s">
        <v>0</v>
      </c>
    </row>
    <row r="2564" spans="1:6" x14ac:dyDescent="0.3">
      <c r="A2564">
        <v>5209</v>
      </c>
      <c r="B2564">
        <v>6.8946839849059698</v>
      </c>
      <c r="C2564">
        <v>321.25844044444199</v>
      </c>
      <c r="D2564">
        <v>715.96799999999996</v>
      </c>
      <c r="F2564" t="s">
        <v>0</v>
      </c>
    </row>
    <row r="2565" spans="1:6" x14ac:dyDescent="0.3">
      <c r="A2565">
        <v>5211</v>
      </c>
      <c r="B2565">
        <v>6.4824836941827604</v>
      </c>
      <c r="C2565">
        <v>321.55791977777699</v>
      </c>
      <c r="D2565">
        <v>715.96799999999996</v>
      </c>
      <c r="F2565" t="s">
        <v>0</v>
      </c>
    </row>
    <row r="2566" spans="1:6" x14ac:dyDescent="0.3">
      <c r="A2566">
        <v>5213</v>
      </c>
      <c r="B2566">
        <v>6.0861301785738497</v>
      </c>
      <c r="C2566">
        <v>321.69874722221698</v>
      </c>
      <c r="D2566">
        <v>705.12</v>
      </c>
      <c r="F2566" t="s">
        <v>0</v>
      </c>
    </row>
    <row r="2567" spans="1:6" x14ac:dyDescent="0.3">
      <c r="A2567">
        <v>5217</v>
      </c>
      <c r="B2567">
        <v>5.7707752021347902</v>
      </c>
      <c r="C2567">
        <v>320.65829666666798</v>
      </c>
      <c r="D2567">
        <v>705.12</v>
      </c>
      <c r="F2567" t="s">
        <v>0</v>
      </c>
    </row>
    <row r="2568" spans="1:6" x14ac:dyDescent="0.3">
      <c r="A2568">
        <v>5219</v>
      </c>
      <c r="B2568">
        <v>5.4821855922790004</v>
      </c>
      <c r="C2568">
        <v>321.81163811111003</v>
      </c>
      <c r="D2568">
        <v>705.12</v>
      </c>
      <c r="F2568" t="s">
        <v>0</v>
      </c>
    </row>
    <row r="2569" spans="1:6" x14ac:dyDescent="0.3">
      <c r="A2569">
        <v>5221</v>
      </c>
      <c r="B2569">
        <v>5.1609277149839397</v>
      </c>
      <c r="C2569">
        <v>321.469578555552</v>
      </c>
      <c r="D2569">
        <v>694.27200000000005</v>
      </c>
      <c r="F2569" t="s">
        <v>0</v>
      </c>
    </row>
    <row r="2570" spans="1:6" x14ac:dyDescent="0.3">
      <c r="A2570">
        <v>5223</v>
      </c>
      <c r="B2570">
        <v>4.8480198300192097</v>
      </c>
      <c r="C2570">
        <v>321.31517700000398</v>
      </c>
      <c r="D2570">
        <v>694.27200000000005</v>
      </c>
      <c r="F2570" t="s">
        <v>0</v>
      </c>
    </row>
    <row r="2571" spans="1:6" x14ac:dyDescent="0.3">
      <c r="A2571">
        <v>5225</v>
      </c>
      <c r="B2571">
        <v>4.5637126809206796</v>
      </c>
      <c r="C2571">
        <v>321.61428244444602</v>
      </c>
      <c r="D2571">
        <v>683.42399999999998</v>
      </c>
      <c r="F2571" t="s">
        <v>0</v>
      </c>
    </row>
    <row r="2572" spans="1:6" x14ac:dyDescent="0.3">
      <c r="A2572">
        <v>5227</v>
      </c>
      <c r="B2572">
        <v>4.2909230272518997</v>
      </c>
      <c r="C2572">
        <v>321.81336066666699</v>
      </c>
      <c r="D2572">
        <v>672.57600000000002</v>
      </c>
      <c r="F2572" t="s">
        <v>0</v>
      </c>
    </row>
    <row r="2573" spans="1:6" x14ac:dyDescent="0.3">
      <c r="A2573">
        <v>5229</v>
      </c>
      <c r="B2573">
        <v>4.2309769491599196</v>
      </c>
      <c r="C2573">
        <v>318.48157488888597</v>
      </c>
      <c r="D2573">
        <v>672.57600000000002</v>
      </c>
      <c r="F2573" t="s">
        <v>0</v>
      </c>
    </row>
    <row r="2574" spans="1:6" x14ac:dyDescent="0.3">
      <c r="A2574">
        <v>5231</v>
      </c>
      <c r="B2574">
        <v>4.1746316537266503</v>
      </c>
      <c r="C2574">
        <v>321.81102711111402</v>
      </c>
      <c r="D2574">
        <v>683.42399999999998</v>
      </c>
      <c r="F2574" t="s">
        <v>0</v>
      </c>
    </row>
    <row r="2575" spans="1:6" x14ac:dyDescent="0.3">
      <c r="A2575">
        <v>5233</v>
      </c>
      <c r="B2575">
        <v>3.9370742239798999</v>
      </c>
      <c r="C2575">
        <v>321.437314333335</v>
      </c>
      <c r="D2575">
        <v>672.57600000000002</v>
      </c>
      <c r="F2575" t="s">
        <v>0</v>
      </c>
    </row>
    <row r="2576" spans="1:6" x14ac:dyDescent="0.3">
      <c r="A2576">
        <v>5235</v>
      </c>
      <c r="B2576">
        <v>3.69845740442531</v>
      </c>
      <c r="C2576">
        <v>321.55651944444202</v>
      </c>
      <c r="D2576">
        <v>672.57600000000002</v>
      </c>
      <c r="F2576" t="s">
        <v>0</v>
      </c>
    </row>
    <row r="2577" spans="1:6" x14ac:dyDescent="0.3">
      <c r="A2577">
        <v>5237</v>
      </c>
      <c r="B2577">
        <v>3.5390337402599301</v>
      </c>
      <c r="C2577">
        <v>320.40884066666302</v>
      </c>
      <c r="D2577">
        <v>672.57600000000002</v>
      </c>
      <c r="F2577" t="s">
        <v>0</v>
      </c>
    </row>
    <row r="2578" spans="1:6" x14ac:dyDescent="0.3">
      <c r="A2578">
        <v>5239</v>
      </c>
      <c r="B2578">
        <v>3.3795760203826601</v>
      </c>
      <c r="C2578">
        <v>321.396550888886</v>
      </c>
      <c r="D2578">
        <v>672.57600000000002</v>
      </c>
      <c r="F2578" t="s">
        <v>0</v>
      </c>
    </row>
    <row r="2579" spans="1:6" x14ac:dyDescent="0.3">
      <c r="A2579">
        <v>5241</v>
      </c>
      <c r="B2579">
        <v>3.1860974704977201</v>
      </c>
      <c r="C2579">
        <v>321.68047011111003</v>
      </c>
      <c r="D2579">
        <v>672.57600000000002</v>
      </c>
      <c r="F2579" t="s">
        <v>0</v>
      </c>
    </row>
    <row r="2580" spans="1:6" x14ac:dyDescent="0.3">
      <c r="A2580">
        <v>5243</v>
      </c>
      <c r="B2580">
        <v>3.1585901772027198</v>
      </c>
      <c r="C2580">
        <v>318.93448933333201</v>
      </c>
      <c r="D2580">
        <v>672.57600000000002</v>
      </c>
      <c r="F2580" t="s">
        <v>0</v>
      </c>
    </row>
    <row r="2581" spans="1:6" x14ac:dyDescent="0.3">
      <c r="A2581">
        <v>5245</v>
      </c>
      <c r="B2581">
        <v>3.1329929300164698</v>
      </c>
      <c r="C2581">
        <v>321.68352355555498</v>
      </c>
      <c r="D2581">
        <v>672.57600000000002</v>
      </c>
      <c r="F2581" t="s">
        <v>0</v>
      </c>
    </row>
    <row r="2582" spans="1:6" x14ac:dyDescent="0.3">
      <c r="A2582">
        <v>5247</v>
      </c>
      <c r="B2582">
        <v>2.97876048300148</v>
      </c>
      <c r="C2582">
        <v>321.01824977777801</v>
      </c>
      <c r="D2582">
        <v>672.57600000000002</v>
      </c>
      <c r="F2582" t="s">
        <v>0</v>
      </c>
    </row>
    <row r="2583" spans="1:6" x14ac:dyDescent="0.3">
      <c r="A2583">
        <v>5249</v>
      </c>
      <c r="B2583">
        <v>2.8053964389251198</v>
      </c>
      <c r="C2583">
        <v>320.81331399999902</v>
      </c>
      <c r="D2583">
        <v>672.57600000000002</v>
      </c>
      <c r="F2583" t="s">
        <v>0</v>
      </c>
    </row>
    <row r="2584" spans="1:6" x14ac:dyDescent="0.3">
      <c r="A2584">
        <v>5251</v>
      </c>
      <c r="B2584">
        <v>2.7148360434367298</v>
      </c>
      <c r="C2584">
        <v>322.16974411110999</v>
      </c>
      <c r="D2584">
        <v>672.57600000000002</v>
      </c>
      <c r="F2584" t="s">
        <v>0</v>
      </c>
    </row>
    <row r="2585" spans="1:6" x14ac:dyDescent="0.3">
      <c r="A2585">
        <v>5253</v>
      </c>
      <c r="B2585">
        <v>2.5961824643332601</v>
      </c>
      <c r="C2585">
        <v>321.35336533332799</v>
      </c>
      <c r="D2585">
        <v>672.57600000000002</v>
      </c>
      <c r="F2585" t="s">
        <v>0</v>
      </c>
    </row>
    <row r="2586" spans="1:6" x14ac:dyDescent="0.3">
      <c r="A2586">
        <v>5255</v>
      </c>
      <c r="B2586">
        <v>2.4622994492018799</v>
      </c>
      <c r="C2586">
        <v>321.80741955555999</v>
      </c>
      <c r="D2586">
        <v>683.42399999999998</v>
      </c>
      <c r="F2586" t="s">
        <v>0</v>
      </c>
    </row>
    <row r="2587" spans="1:6" x14ac:dyDescent="0.3">
      <c r="A2587">
        <v>5257</v>
      </c>
      <c r="B2587">
        <v>2.3592496572381698</v>
      </c>
      <c r="C2587">
        <v>320.99391677777697</v>
      </c>
      <c r="D2587">
        <v>694.27200000000005</v>
      </c>
      <c r="F2587" t="s">
        <v>0</v>
      </c>
    </row>
    <row r="2588" spans="1:6" x14ac:dyDescent="0.3">
      <c r="A2588">
        <v>5259</v>
      </c>
      <c r="B2588">
        <v>2.2517335258830098</v>
      </c>
      <c r="C2588">
        <v>321.63290833333298</v>
      </c>
      <c r="D2588">
        <v>672.57600000000002</v>
      </c>
      <c r="F2588" t="s">
        <v>0</v>
      </c>
    </row>
    <row r="2589" spans="1:6" x14ac:dyDescent="0.3">
      <c r="A2589">
        <v>5261</v>
      </c>
      <c r="B2589">
        <v>2.13432213884865</v>
      </c>
      <c r="C2589">
        <v>321.25975699999901</v>
      </c>
      <c r="D2589">
        <v>672.57600000000002</v>
      </c>
      <c r="F2589" t="s">
        <v>0</v>
      </c>
    </row>
    <row r="2590" spans="1:6" x14ac:dyDescent="0.3">
      <c r="A2590">
        <v>5263</v>
      </c>
      <c r="B2590">
        <v>2.0445012273927099</v>
      </c>
      <c r="C2590">
        <v>321.95694455555298</v>
      </c>
      <c r="D2590">
        <v>672.57600000000002</v>
      </c>
      <c r="F2590" t="s">
        <v>0</v>
      </c>
    </row>
    <row r="2591" spans="1:6" x14ac:dyDescent="0.3">
      <c r="A2591">
        <v>5265</v>
      </c>
      <c r="B2591">
        <v>2.21387379651383</v>
      </c>
      <c r="C2591">
        <v>317.20248222222199</v>
      </c>
      <c r="D2591">
        <v>672.57600000000002</v>
      </c>
      <c r="F2591" t="s">
        <v>0</v>
      </c>
    </row>
    <row r="2592" spans="1:6" x14ac:dyDescent="0.3">
      <c r="A2592">
        <v>5267</v>
      </c>
      <c r="B2592">
        <v>2.3808830939538699</v>
      </c>
      <c r="C2592">
        <v>322.08850477777702</v>
      </c>
      <c r="D2592">
        <v>672.57600000000002</v>
      </c>
      <c r="F2592" t="s">
        <v>0</v>
      </c>
    </row>
    <row r="2593" spans="1:6" x14ac:dyDescent="0.3">
      <c r="A2593">
        <v>5269</v>
      </c>
      <c r="B2593">
        <v>2.42556367835958</v>
      </c>
      <c r="C2593">
        <v>318.99273233333201</v>
      </c>
      <c r="D2593">
        <v>672.57600000000002</v>
      </c>
      <c r="F2593" t="s">
        <v>0</v>
      </c>
    </row>
    <row r="2594" spans="1:6" x14ac:dyDescent="0.3">
      <c r="A2594">
        <v>5271</v>
      </c>
      <c r="B2594">
        <v>2.4602876151286801</v>
      </c>
      <c r="C2594">
        <v>321.973878999997</v>
      </c>
      <c r="D2594">
        <v>672.57600000000002</v>
      </c>
      <c r="F2594" t="s">
        <v>0</v>
      </c>
    </row>
    <row r="2595" spans="1:6" x14ac:dyDescent="0.3">
      <c r="A2595">
        <v>5273</v>
      </c>
      <c r="B2595">
        <v>5.4551197919604997</v>
      </c>
      <c r="C2595">
        <v>271.59627655555897</v>
      </c>
      <c r="D2595">
        <v>650.88</v>
      </c>
      <c r="F2595" t="s">
        <v>0</v>
      </c>
    </row>
    <row r="2596" spans="1:6" x14ac:dyDescent="0.3">
      <c r="A2596">
        <v>5275</v>
      </c>
      <c r="B2596">
        <v>5.3967297216293799</v>
      </c>
      <c r="C2596">
        <v>276.11715522222198</v>
      </c>
      <c r="D2596">
        <v>661.72799999999995</v>
      </c>
      <c r="F2596" t="s">
        <v>0</v>
      </c>
    </row>
    <row r="2597" spans="1:6" x14ac:dyDescent="0.3">
      <c r="A2597">
        <v>5277</v>
      </c>
      <c r="B2597">
        <v>5.6370471418052599</v>
      </c>
      <c r="C2597">
        <v>266.87534677777802</v>
      </c>
      <c r="D2597">
        <v>640.03200000000004</v>
      </c>
      <c r="F2597" t="s">
        <v>0</v>
      </c>
    </row>
    <row r="2598" spans="1:6" x14ac:dyDescent="0.3">
      <c r="A2598">
        <v>5279</v>
      </c>
      <c r="B2598">
        <v>6.2060031676649698</v>
      </c>
      <c r="C2598">
        <v>281.61569033333899</v>
      </c>
      <c r="D2598">
        <v>640.03200000000004</v>
      </c>
      <c r="F2598" t="s">
        <v>0</v>
      </c>
    </row>
    <row r="2599" spans="1:6" x14ac:dyDescent="0.3">
      <c r="A2599">
        <v>5281</v>
      </c>
      <c r="B2599">
        <v>8.3579109766305297</v>
      </c>
      <c r="C2599">
        <v>240.979162222225</v>
      </c>
      <c r="D2599">
        <v>618.33600000000001</v>
      </c>
      <c r="F2599" t="s">
        <v>0</v>
      </c>
    </row>
    <row r="2600" spans="1:6" x14ac:dyDescent="0.3">
      <c r="A2600">
        <v>5283</v>
      </c>
      <c r="B2600">
        <v>8.6363475683686399</v>
      </c>
      <c r="C2600">
        <v>253.79205866666501</v>
      </c>
      <c r="D2600">
        <v>629.18399999999997</v>
      </c>
      <c r="F2600" t="s">
        <v>0</v>
      </c>
    </row>
    <row r="2601" spans="1:6" x14ac:dyDescent="0.3">
      <c r="A2601">
        <v>5285</v>
      </c>
      <c r="B2601">
        <v>8.8156666786792695</v>
      </c>
      <c r="C2601">
        <v>265.29751200000402</v>
      </c>
      <c r="D2601">
        <v>640.03200000000004</v>
      </c>
      <c r="F2601" t="s">
        <v>0</v>
      </c>
    </row>
    <row r="2602" spans="1:6" x14ac:dyDescent="0.3">
      <c r="A2602">
        <v>5287</v>
      </c>
      <c r="B2602">
        <v>9.0296612890392307</v>
      </c>
      <c r="C2602">
        <v>277.53709244444298</v>
      </c>
      <c r="D2602">
        <v>650.88</v>
      </c>
      <c r="F2602" t="s">
        <v>0</v>
      </c>
    </row>
    <row r="2603" spans="1:6" x14ac:dyDescent="0.3">
      <c r="A2603">
        <v>5289</v>
      </c>
      <c r="B2603">
        <v>9.1445301043075808</v>
      </c>
      <c r="C2603">
        <v>288.40465477777599</v>
      </c>
      <c r="D2603">
        <v>661.72799999999995</v>
      </c>
      <c r="F2603" t="s">
        <v>0</v>
      </c>
    </row>
    <row r="2604" spans="1:6" x14ac:dyDescent="0.3">
      <c r="A2604">
        <v>5291</v>
      </c>
      <c r="B2604">
        <v>9.3281729380662401</v>
      </c>
      <c r="C2604">
        <v>300.48747022222199</v>
      </c>
      <c r="D2604">
        <v>672.57600000000002</v>
      </c>
      <c r="F2604" t="s">
        <v>0</v>
      </c>
    </row>
    <row r="2605" spans="1:6" x14ac:dyDescent="0.3">
      <c r="A2605">
        <v>5293</v>
      </c>
      <c r="B2605">
        <v>9.5249802127704406</v>
      </c>
      <c r="C2605">
        <v>312.96455955555501</v>
      </c>
      <c r="D2605">
        <v>683.42399999999998</v>
      </c>
      <c r="F2605" t="s">
        <v>0</v>
      </c>
    </row>
    <row r="2606" spans="1:6" x14ac:dyDescent="0.3">
      <c r="A2606">
        <v>5295</v>
      </c>
      <c r="B2606">
        <v>9.2185887272499496</v>
      </c>
      <c r="C2606">
        <v>317.58727599999798</v>
      </c>
      <c r="D2606">
        <v>683.42399999999998</v>
      </c>
      <c r="F2606" t="s">
        <v>0</v>
      </c>
    </row>
    <row r="2607" spans="1:6" x14ac:dyDescent="0.3">
      <c r="A2607">
        <v>5297</v>
      </c>
      <c r="B2607">
        <v>8.8857857026301392</v>
      </c>
      <c r="C2607">
        <v>321.48101633333101</v>
      </c>
      <c r="D2607">
        <v>683.42399999999998</v>
      </c>
      <c r="F2607" t="s">
        <v>0</v>
      </c>
    </row>
    <row r="2608" spans="1:6" x14ac:dyDescent="0.3">
      <c r="A2608">
        <v>5299</v>
      </c>
      <c r="B2608">
        <v>8.3945090059379304</v>
      </c>
      <c r="C2608">
        <v>320.45565777777603</v>
      </c>
      <c r="D2608">
        <v>683.42399999999998</v>
      </c>
      <c r="F2608" t="s">
        <v>0</v>
      </c>
    </row>
    <row r="2609" spans="1:6" x14ac:dyDescent="0.3">
      <c r="A2609">
        <v>5301</v>
      </c>
      <c r="B2609">
        <v>7.9775244639003198</v>
      </c>
      <c r="C2609">
        <v>322.17841411111198</v>
      </c>
      <c r="D2609">
        <v>694.27200000000005</v>
      </c>
      <c r="F2609" t="s">
        <v>0</v>
      </c>
    </row>
    <row r="2610" spans="1:6" x14ac:dyDescent="0.3">
      <c r="A2610">
        <v>5303</v>
      </c>
      <c r="B2610">
        <v>7.7282275946286401</v>
      </c>
      <c r="C2610">
        <v>318.18963955555898</v>
      </c>
      <c r="D2610">
        <v>694.27200000000005</v>
      </c>
      <c r="F2610" t="s">
        <v>0</v>
      </c>
    </row>
    <row r="2611" spans="1:6" x14ac:dyDescent="0.3">
      <c r="A2611">
        <v>5305</v>
      </c>
      <c r="B2611">
        <v>7.47318289079743</v>
      </c>
      <c r="C2611">
        <v>321.837151888888</v>
      </c>
      <c r="D2611">
        <v>694.27200000000005</v>
      </c>
      <c r="F2611" t="s">
        <v>0</v>
      </c>
    </row>
    <row r="2612" spans="1:6" x14ac:dyDescent="0.3">
      <c r="A2612">
        <v>5307</v>
      </c>
      <c r="B2612">
        <v>7.0377089254001604</v>
      </c>
      <c r="C2612">
        <v>322.34275133332898</v>
      </c>
      <c r="D2612">
        <v>694.27200000000005</v>
      </c>
      <c r="F2612" t="s">
        <v>0</v>
      </c>
    </row>
    <row r="2613" spans="1:6" x14ac:dyDescent="0.3">
      <c r="A2613">
        <v>5309</v>
      </c>
      <c r="B2613">
        <v>8.3353429161735502</v>
      </c>
      <c r="C2613">
        <v>294.54289855555498</v>
      </c>
      <c r="D2613">
        <v>661.72799999999995</v>
      </c>
      <c r="F2613" t="s">
        <v>0</v>
      </c>
    </row>
    <row r="2614" spans="1:6" x14ac:dyDescent="0.3">
      <c r="A2614">
        <v>5311</v>
      </c>
      <c r="B2614">
        <v>9.1244025672463707</v>
      </c>
      <c r="C2614">
        <v>315.503195888893</v>
      </c>
      <c r="D2614">
        <v>672.57600000000002</v>
      </c>
      <c r="F2614" t="s">
        <v>0</v>
      </c>
    </row>
    <row r="2615" spans="1:6" x14ac:dyDescent="0.3">
      <c r="A2615">
        <v>5313</v>
      </c>
      <c r="B2615">
        <v>8.9683437401261301</v>
      </c>
      <c r="C2615">
        <v>322.13065722221597</v>
      </c>
      <c r="D2615">
        <v>672.57600000000002</v>
      </c>
      <c r="F2615" t="s">
        <v>0</v>
      </c>
    </row>
    <row r="2616" spans="1:6" x14ac:dyDescent="0.3">
      <c r="A2616">
        <v>5315</v>
      </c>
      <c r="B2616">
        <v>8.5201502910901894</v>
      </c>
      <c r="C2616">
        <v>320.33340866666498</v>
      </c>
      <c r="D2616">
        <v>661.72799999999995</v>
      </c>
      <c r="F2616" t="s">
        <v>0</v>
      </c>
    </row>
    <row r="2617" spans="1:6" x14ac:dyDescent="0.3">
      <c r="A2617">
        <v>5317</v>
      </c>
      <c r="B2617">
        <v>8.0571270437303006</v>
      </c>
      <c r="C2617">
        <v>321.44518699999702</v>
      </c>
      <c r="D2617">
        <v>650.88</v>
      </c>
      <c r="F2617" t="s">
        <v>0</v>
      </c>
    </row>
    <row r="2618" spans="1:6" x14ac:dyDescent="0.3">
      <c r="A2618">
        <v>5319</v>
      </c>
      <c r="B2618">
        <v>7.5772194368308297</v>
      </c>
      <c r="C2618">
        <v>321.82379233333597</v>
      </c>
      <c r="D2618">
        <v>661.72799999999995</v>
      </c>
      <c r="F2618" t="s">
        <v>0</v>
      </c>
    </row>
    <row r="2619" spans="1:6" x14ac:dyDescent="0.3">
      <c r="A2619">
        <v>5321</v>
      </c>
      <c r="B2619">
        <v>7.1590466386955596</v>
      </c>
      <c r="C2619">
        <v>320.93733766666901</v>
      </c>
      <c r="D2619">
        <v>672.57600000000002</v>
      </c>
      <c r="F2619" t="s">
        <v>0</v>
      </c>
    </row>
    <row r="2620" spans="1:6" x14ac:dyDescent="0.3">
      <c r="A2620">
        <v>5323</v>
      </c>
      <c r="B2620">
        <v>6.8030900709992901</v>
      </c>
      <c r="C2620">
        <v>319.47359611111398</v>
      </c>
      <c r="D2620">
        <v>650.88</v>
      </c>
      <c r="F2620" t="s">
        <v>0</v>
      </c>
    </row>
    <row r="2621" spans="1:6" x14ac:dyDescent="0.3">
      <c r="A2621">
        <v>5325</v>
      </c>
      <c r="B2621">
        <v>6.4971326498950699</v>
      </c>
      <c r="C2621">
        <v>321.38136744444603</v>
      </c>
      <c r="D2621">
        <v>629.18399999999997</v>
      </c>
      <c r="F2621" t="s">
        <v>0</v>
      </c>
    </row>
    <row r="2622" spans="1:6" x14ac:dyDescent="0.3">
      <c r="A2622">
        <v>5327</v>
      </c>
      <c r="B2622">
        <v>6.13216850510985</v>
      </c>
      <c r="C2622">
        <v>322.03907377777699</v>
      </c>
      <c r="D2622">
        <v>629.18399999999997</v>
      </c>
      <c r="F2622" t="s">
        <v>0</v>
      </c>
    </row>
    <row r="2623" spans="1:6" x14ac:dyDescent="0.3">
      <c r="A2623">
        <v>5329</v>
      </c>
      <c r="B2623">
        <v>5.7750043624295602</v>
      </c>
      <c r="C2623">
        <v>321.621531555552</v>
      </c>
      <c r="D2623">
        <v>640.03200000000004</v>
      </c>
      <c r="F2623" t="s">
        <v>0</v>
      </c>
    </row>
    <row r="2624" spans="1:6" x14ac:dyDescent="0.3">
      <c r="A2624">
        <v>5331</v>
      </c>
      <c r="B2624">
        <v>5.4259486453335297</v>
      </c>
      <c r="C2624">
        <v>321.81164444444499</v>
      </c>
      <c r="D2624">
        <v>640.03200000000004</v>
      </c>
      <c r="F2624" t="s">
        <v>0</v>
      </c>
    </row>
    <row r="2625" spans="1:6" x14ac:dyDescent="0.3">
      <c r="A2625">
        <v>5333</v>
      </c>
      <c r="B2625">
        <v>5.0912238063892099</v>
      </c>
      <c r="C2625">
        <v>321.74129322222097</v>
      </c>
      <c r="D2625">
        <v>640.03200000000004</v>
      </c>
      <c r="F2625" t="s">
        <v>0</v>
      </c>
    </row>
    <row r="2626" spans="1:6" x14ac:dyDescent="0.3">
      <c r="A2626">
        <v>5335</v>
      </c>
      <c r="B2626">
        <v>4.7824438671013798</v>
      </c>
      <c r="C2626">
        <v>321.89203800000502</v>
      </c>
      <c r="D2626">
        <v>650.88</v>
      </c>
      <c r="F2626" t="s">
        <v>0</v>
      </c>
    </row>
    <row r="2627" spans="1:6" x14ac:dyDescent="0.3">
      <c r="A2627">
        <v>5339</v>
      </c>
      <c r="B2627">
        <v>4.83627401429702</v>
      </c>
      <c r="C2627">
        <v>316.24831177777298</v>
      </c>
      <c r="D2627">
        <v>650.88</v>
      </c>
      <c r="F2627" t="s">
        <v>0</v>
      </c>
    </row>
    <row r="2628" spans="1:6" x14ac:dyDescent="0.3">
      <c r="A2628">
        <v>5341</v>
      </c>
      <c r="B2628">
        <v>4.9067250064591299</v>
      </c>
      <c r="C2628">
        <v>322.21180166666397</v>
      </c>
      <c r="D2628">
        <v>661.72799999999995</v>
      </c>
      <c r="F2628" t="s">
        <v>0</v>
      </c>
    </row>
    <row r="2629" spans="1:6" x14ac:dyDescent="0.3">
      <c r="A2629">
        <v>5343</v>
      </c>
      <c r="B2629">
        <v>4.6543828949441002</v>
      </c>
      <c r="C2629">
        <v>321.34255044444501</v>
      </c>
      <c r="D2629">
        <v>661.72799999999995</v>
      </c>
      <c r="F2629" t="s">
        <v>0</v>
      </c>
    </row>
    <row r="2630" spans="1:6" x14ac:dyDescent="0.3">
      <c r="A2630">
        <v>5345</v>
      </c>
      <c r="B2630">
        <v>4.4205122903988103</v>
      </c>
      <c r="C2630">
        <v>320.43009722222598</v>
      </c>
      <c r="D2630">
        <v>661.72799999999995</v>
      </c>
      <c r="F2630" t="s">
        <v>0</v>
      </c>
    </row>
    <row r="2631" spans="1:6" x14ac:dyDescent="0.3">
      <c r="A2631">
        <v>5347</v>
      </c>
      <c r="B2631">
        <v>4.1768080153041902</v>
      </c>
      <c r="C2631">
        <v>320.95134111111099</v>
      </c>
      <c r="D2631">
        <v>672.57600000000002</v>
      </c>
      <c r="F2631" t="s">
        <v>0</v>
      </c>
    </row>
    <row r="2632" spans="1:6" x14ac:dyDescent="0.3">
      <c r="A2632">
        <v>5349</v>
      </c>
      <c r="B2632">
        <v>3.9990225907368</v>
      </c>
      <c r="C2632">
        <v>319.61909988888499</v>
      </c>
      <c r="D2632">
        <v>672.57600000000002</v>
      </c>
      <c r="F2632" t="s">
        <v>0</v>
      </c>
    </row>
    <row r="2633" spans="1:6" x14ac:dyDescent="0.3">
      <c r="A2633">
        <v>5351</v>
      </c>
      <c r="B2633">
        <v>3.80994285242708</v>
      </c>
      <c r="C2633">
        <v>320.59284666666599</v>
      </c>
      <c r="D2633">
        <v>683.42399999999998</v>
      </c>
      <c r="F2633" t="s">
        <v>0</v>
      </c>
    </row>
    <row r="2634" spans="1:6" x14ac:dyDescent="0.3">
      <c r="A2634">
        <v>5353</v>
      </c>
      <c r="B2634">
        <v>3.5918741672060501</v>
      </c>
      <c r="C2634">
        <v>320.913690555556</v>
      </c>
      <c r="D2634">
        <v>683.42399999999998</v>
      </c>
      <c r="F2634" t="s">
        <v>0</v>
      </c>
    </row>
    <row r="2635" spans="1:6" x14ac:dyDescent="0.3">
      <c r="A2635">
        <v>5355</v>
      </c>
      <c r="B2635">
        <v>3.37679698314499</v>
      </c>
      <c r="C2635">
        <v>320.76305133332698</v>
      </c>
      <c r="D2635">
        <v>683.42399999999998</v>
      </c>
      <c r="F2635" t="s">
        <v>0</v>
      </c>
    </row>
    <row r="2636" spans="1:6" x14ac:dyDescent="0.3">
      <c r="A2636">
        <v>5357</v>
      </c>
      <c r="B2636">
        <v>3.1663108453098201</v>
      </c>
      <c r="C2636">
        <v>320.77207011111</v>
      </c>
      <c r="D2636">
        <v>672.57600000000002</v>
      </c>
      <c r="F2636" t="s">
        <v>0</v>
      </c>
    </row>
    <row r="2637" spans="1:6" x14ac:dyDescent="0.3">
      <c r="A2637">
        <v>5359</v>
      </c>
      <c r="B2637">
        <v>2.9964806049781099</v>
      </c>
      <c r="C2637">
        <v>321.22109711111199</v>
      </c>
      <c r="D2637">
        <v>672.57600000000002</v>
      </c>
      <c r="F2637" t="s">
        <v>0</v>
      </c>
    </row>
    <row r="2638" spans="1:6" x14ac:dyDescent="0.3">
      <c r="A2638">
        <v>5361</v>
      </c>
      <c r="B2638">
        <v>2.8333680671671799</v>
      </c>
      <c r="C2638">
        <v>320.83441711110902</v>
      </c>
      <c r="D2638">
        <v>683.42399999999998</v>
      </c>
      <c r="F2638" t="s">
        <v>0</v>
      </c>
    </row>
    <row r="2639" spans="1:6" x14ac:dyDescent="0.3">
      <c r="A2639">
        <v>5363</v>
      </c>
      <c r="B2639">
        <v>2.7155911949137601</v>
      </c>
      <c r="C2639">
        <v>321.78335522222102</v>
      </c>
      <c r="D2639">
        <v>683.42399999999998</v>
      </c>
      <c r="F2639" t="s">
        <v>0</v>
      </c>
    </row>
    <row r="2640" spans="1:6" x14ac:dyDescent="0.3">
      <c r="A2640">
        <v>5365</v>
      </c>
      <c r="B2640">
        <v>2.5782036202312502</v>
      </c>
      <c r="C2640">
        <v>321.26596522222798</v>
      </c>
      <c r="D2640">
        <v>683.42399999999998</v>
      </c>
      <c r="F2640" t="s">
        <v>0</v>
      </c>
    </row>
    <row r="2641" spans="1:6" x14ac:dyDescent="0.3">
      <c r="A2641">
        <v>5367</v>
      </c>
      <c r="B2641">
        <v>2.4500586439674299</v>
      </c>
      <c r="C2641">
        <v>320.738081222218</v>
      </c>
      <c r="D2641">
        <v>683.42399999999998</v>
      </c>
      <c r="F2641" t="s">
        <v>0</v>
      </c>
    </row>
    <row r="2642" spans="1:6" x14ac:dyDescent="0.3">
      <c r="A2642">
        <v>5369</v>
      </c>
      <c r="B2642">
        <v>2.3778384162199799</v>
      </c>
      <c r="C2642">
        <v>322.03261622222601</v>
      </c>
      <c r="D2642">
        <v>683.42399999999998</v>
      </c>
      <c r="F2642" t="s">
        <v>0</v>
      </c>
    </row>
    <row r="2643" spans="1:6" x14ac:dyDescent="0.3">
      <c r="A2643">
        <v>5371</v>
      </c>
      <c r="B2643">
        <v>2.2608298832623701</v>
      </c>
      <c r="C2643">
        <v>321.52691433332802</v>
      </c>
      <c r="D2643">
        <v>694.27200000000005</v>
      </c>
      <c r="F2643" t="s">
        <v>0</v>
      </c>
    </row>
    <row r="2644" spans="1:6" x14ac:dyDescent="0.3">
      <c r="A2644">
        <v>5373</v>
      </c>
      <c r="B2644">
        <v>2.1230275155585598</v>
      </c>
      <c r="C2644">
        <v>321.58290633332899</v>
      </c>
      <c r="D2644">
        <v>694.27200000000005</v>
      </c>
      <c r="F2644" t="s">
        <v>0</v>
      </c>
    </row>
    <row r="2645" spans="1:6" x14ac:dyDescent="0.3">
      <c r="A2645">
        <v>5375</v>
      </c>
      <c r="B2645">
        <v>2.0626014833357802</v>
      </c>
      <c r="C2645">
        <v>320.42669533333498</v>
      </c>
      <c r="D2645">
        <v>694.27200000000005</v>
      </c>
      <c r="F2645" t="s">
        <v>0</v>
      </c>
    </row>
    <row r="2646" spans="1:6" x14ac:dyDescent="0.3">
      <c r="A2646">
        <v>5377</v>
      </c>
      <c r="B2646">
        <v>2.0208978906270998</v>
      </c>
      <c r="C2646">
        <v>321.82203933333199</v>
      </c>
      <c r="D2646">
        <v>694.27200000000005</v>
      </c>
      <c r="F2646" t="s">
        <v>0</v>
      </c>
    </row>
    <row r="2647" spans="1:6" x14ac:dyDescent="0.3">
      <c r="A2647">
        <v>5379</v>
      </c>
      <c r="B2647">
        <v>2.1342512099628999</v>
      </c>
      <c r="C2647">
        <v>317.98748833333201</v>
      </c>
      <c r="D2647">
        <v>694.27200000000005</v>
      </c>
      <c r="F2647" t="s">
        <v>0</v>
      </c>
    </row>
    <row r="2648" spans="1:6" x14ac:dyDescent="0.3">
      <c r="A2648">
        <v>5381</v>
      </c>
      <c r="B2648">
        <v>2.1450377662844202</v>
      </c>
      <c r="C2648">
        <v>320.29432444443898</v>
      </c>
      <c r="D2648">
        <v>694.27200000000005</v>
      </c>
      <c r="F2648" t="s">
        <v>0</v>
      </c>
    </row>
    <row r="2649" spans="1:6" x14ac:dyDescent="0.3">
      <c r="A2649">
        <v>5383</v>
      </c>
      <c r="B2649">
        <v>2.12777196839202</v>
      </c>
      <c r="C2649">
        <v>322.16310944444501</v>
      </c>
      <c r="D2649">
        <v>705.12</v>
      </c>
      <c r="F2649" t="s">
        <v>0</v>
      </c>
    </row>
    <row r="2650" spans="1:6" x14ac:dyDescent="0.3">
      <c r="A2650">
        <v>5385</v>
      </c>
      <c r="B2650">
        <v>2.0033570328677599</v>
      </c>
      <c r="C2650">
        <v>322.300242444449</v>
      </c>
      <c r="D2650">
        <v>705.12</v>
      </c>
      <c r="F2650" t="s">
        <v>0</v>
      </c>
    </row>
    <row r="2651" spans="1:6" x14ac:dyDescent="0.3">
      <c r="A2651">
        <v>5387</v>
      </c>
      <c r="B2651">
        <v>2.0488265933139398</v>
      </c>
      <c r="C2651">
        <v>319.56937244444202</v>
      </c>
      <c r="D2651">
        <v>705.12</v>
      </c>
      <c r="F2651" t="s">
        <v>0</v>
      </c>
    </row>
    <row r="2652" spans="1:6" x14ac:dyDescent="0.3">
      <c r="A2652">
        <v>5389</v>
      </c>
      <c r="B2652">
        <v>2.0417708756763502</v>
      </c>
      <c r="C2652">
        <v>321.50530755555502</v>
      </c>
      <c r="D2652">
        <v>705.12</v>
      </c>
      <c r="F2652" t="s">
        <v>0</v>
      </c>
    </row>
    <row r="2653" spans="1:6" x14ac:dyDescent="0.3">
      <c r="A2653">
        <v>5391</v>
      </c>
      <c r="B2653">
        <v>1.9655405084461099</v>
      </c>
      <c r="C2653">
        <v>320.683222555562</v>
      </c>
      <c r="D2653">
        <v>715.96799999999996</v>
      </c>
      <c r="F2653" t="s">
        <v>0</v>
      </c>
    </row>
    <row r="2654" spans="1:6" x14ac:dyDescent="0.3">
      <c r="A2654">
        <v>5393</v>
      </c>
      <c r="B2654">
        <v>1.8591782266675401</v>
      </c>
      <c r="C2654">
        <v>320.946966555551</v>
      </c>
      <c r="D2654">
        <v>715.96799999999996</v>
      </c>
      <c r="F2654" t="s">
        <v>0</v>
      </c>
    </row>
    <row r="2655" spans="1:6" x14ac:dyDescent="0.3">
      <c r="A2655">
        <v>5395</v>
      </c>
      <c r="B2655">
        <v>1.78711471250141</v>
      </c>
      <c r="C2655">
        <v>321.65312855556101</v>
      </c>
      <c r="D2655">
        <v>715.96799999999996</v>
      </c>
      <c r="F2655" t="s">
        <v>0</v>
      </c>
    </row>
    <row r="2656" spans="1:6" x14ac:dyDescent="0.3">
      <c r="A2656">
        <v>5397</v>
      </c>
      <c r="B2656">
        <v>1.75310431380381</v>
      </c>
      <c r="C2656">
        <v>320.41018022222102</v>
      </c>
      <c r="D2656">
        <v>726.81600000000003</v>
      </c>
      <c r="F2656" t="s">
        <v>0</v>
      </c>
    </row>
    <row r="2657" spans="1:6" x14ac:dyDescent="0.3">
      <c r="A2657">
        <v>5399</v>
      </c>
      <c r="B2657">
        <v>1.7519390094688201</v>
      </c>
      <c r="C2657">
        <v>318.67572077777697</v>
      </c>
      <c r="D2657">
        <v>726.81600000000003</v>
      </c>
      <c r="F2657" t="s">
        <v>0</v>
      </c>
    </row>
    <row r="2658" spans="1:6" x14ac:dyDescent="0.3">
      <c r="A2658">
        <v>5401</v>
      </c>
      <c r="B2658">
        <v>1.7542344255436999</v>
      </c>
      <c r="C2658">
        <v>320.46438644444402</v>
      </c>
      <c r="D2658">
        <v>726.81600000000003</v>
      </c>
      <c r="F2658" t="s">
        <v>0</v>
      </c>
    </row>
    <row r="2659" spans="1:6" x14ac:dyDescent="0.3">
      <c r="A2659">
        <v>5403</v>
      </c>
      <c r="B2659">
        <v>1.7114086211691799</v>
      </c>
      <c r="C2659">
        <v>321.53340799999501</v>
      </c>
      <c r="D2659">
        <v>726.81600000000003</v>
      </c>
      <c r="F2659" t="s">
        <v>0</v>
      </c>
    </row>
    <row r="2660" spans="1:6" x14ac:dyDescent="0.3">
      <c r="A2660">
        <v>5405</v>
      </c>
      <c r="B2660">
        <v>1.6165003115132901</v>
      </c>
      <c r="C2660">
        <v>321.72628366666999</v>
      </c>
      <c r="D2660">
        <v>726.81600000000003</v>
      </c>
      <c r="F2660" t="s">
        <v>0</v>
      </c>
    </row>
    <row r="2661" spans="1:6" x14ac:dyDescent="0.3">
      <c r="A2661">
        <v>5407</v>
      </c>
      <c r="B2661">
        <v>4.0804628753772798</v>
      </c>
      <c r="C2661">
        <v>280.68638233333297</v>
      </c>
      <c r="D2661">
        <v>726.81600000000003</v>
      </c>
      <c r="F2661" t="s">
        <v>0</v>
      </c>
    </row>
    <row r="2662" spans="1:6" x14ac:dyDescent="0.3">
      <c r="A2662">
        <v>5409</v>
      </c>
      <c r="B2662">
        <v>4.7321409803885297</v>
      </c>
      <c r="C2662">
        <v>295.19369488888998</v>
      </c>
      <c r="D2662">
        <v>737.66399999999999</v>
      </c>
      <c r="F2662" t="s">
        <v>0</v>
      </c>
    </row>
    <row r="2663" spans="1:6" x14ac:dyDescent="0.3">
      <c r="A2663">
        <v>5411</v>
      </c>
      <c r="B2663">
        <v>5.2660193982808101</v>
      </c>
      <c r="C2663">
        <v>308.46789055555502</v>
      </c>
      <c r="D2663">
        <v>748.51199999999994</v>
      </c>
      <c r="F2663" t="s">
        <v>0</v>
      </c>
    </row>
    <row r="2664" spans="1:6" x14ac:dyDescent="0.3">
      <c r="A2664">
        <v>5413</v>
      </c>
      <c r="B2664">
        <v>5.7507505400546899</v>
      </c>
      <c r="C2664">
        <v>321.48960822221801</v>
      </c>
      <c r="D2664">
        <v>759.36</v>
      </c>
      <c r="F2664" t="s">
        <v>0</v>
      </c>
    </row>
    <row r="2665" spans="1:6" x14ac:dyDescent="0.3">
      <c r="A2665">
        <v>5415</v>
      </c>
      <c r="B2665">
        <v>5.6499034715788303</v>
      </c>
      <c r="C2665">
        <v>317.35241077777698</v>
      </c>
      <c r="D2665">
        <v>759.36</v>
      </c>
      <c r="F2665" t="s">
        <v>0</v>
      </c>
    </row>
    <row r="2666" spans="1:6" x14ac:dyDescent="0.3">
      <c r="A2666">
        <v>5417</v>
      </c>
      <c r="B2666">
        <v>5.5753719837717703</v>
      </c>
      <c r="C2666">
        <v>321.80981044444297</v>
      </c>
      <c r="D2666">
        <v>759.36</v>
      </c>
      <c r="F2666" t="s">
        <v>0</v>
      </c>
    </row>
    <row r="2667" spans="1:6" x14ac:dyDescent="0.3">
      <c r="A2667">
        <v>5419</v>
      </c>
      <c r="B2667">
        <v>5.2406913945085396</v>
      </c>
      <c r="C2667">
        <v>322.03029300000298</v>
      </c>
      <c r="D2667">
        <v>770.20799999999997</v>
      </c>
      <c r="F2667" t="s">
        <v>0</v>
      </c>
    </row>
    <row r="2668" spans="1:6" x14ac:dyDescent="0.3">
      <c r="A2668">
        <v>5421</v>
      </c>
      <c r="B2668">
        <v>5.0552917309630798</v>
      </c>
      <c r="C2668">
        <v>319.755996222222</v>
      </c>
      <c r="D2668">
        <v>759.36</v>
      </c>
      <c r="F2668" t="s">
        <v>0</v>
      </c>
    </row>
    <row r="2669" spans="1:6" x14ac:dyDescent="0.3">
      <c r="A2669">
        <v>5423</v>
      </c>
      <c r="B2669">
        <v>4.8211539283330804</v>
      </c>
      <c r="C2669">
        <v>321.06508311110503</v>
      </c>
      <c r="D2669">
        <v>770.20799999999997</v>
      </c>
      <c r="F2669" t="s">
        <v>0</v>
      </c>
    </row>
    <row r="2670" spans="1:6" x14ac:dyDescent="0.3">
      <c r="A2670">
        <v>5425</v>
      </c>
      <c r="B2670">
        <v>4.5760383008681798</v>
      </c>
      <c r="C2670">
        <v>321.96438699999999</v>
      </c>
      <c r="D2670">
        <v>781.05600000000004</v>
      </c>
      <c r="F2670" t="s">
        <v>0</v>
      </c>
    </row>
    <row r="2671" spans="1:6" x14ac:dyDescent="0.3">
      <c r="A2671">
        <v>5427</v>
      </c>
      <c r="B2671">
        <v>4.3143167195638297</v>
      </c>
      <c r="C2671">
        <v>321.57589400000097</v>
      </c>
      <c r="D2671">
        <v>791.904</v>
      </c>
      <c r="F2671" t="s">
        <v>0</v>
      </c>
    </row>
    <row r="2672" spans="1:6" x14ac:dyDescent="0.3">
      <c r="A2672">
        <v>5429</v>
      </c>
      <c r="B2672">
        <v>4.0670533065354402</v>
      </c>
      <c r="C2672">
        <v>321.21779188889099</v>
      </c>
      <c r="D2672">
        <v>802.75199999999995</v>
      </c>
      <c r="F2672" t="s">
        <v>0</v>
      </c>
    </row>
    <row r="2673" spans="1:6" x14ac:dyDescent="0.3">
      <c r="A2673">
        <v>5431</v>
      </c>
      <c r="B2673">
        <v>3.8492344193214199</v>
      </c>
      <c r="C2673">
        <v>320.63584077778</v>
      </c>
      <c r="D2673">
        <v>813.6</v>
      </c>
      <c r="F2673" t="s">
        <v>0</v>
      </c>
    </row>
    <row r="2674" spans="1:6" x14ac:dyDescent="0.3">
      <c r="A2674">
        <v>5433</v>
      </c>
      <c r="B2674">
        <v>3.6338975181133999</v>
      </c>
      <c r="C2674">
        <v>321.039684777773</v>
      </c>
      <c r="D2674">
        <v>781.05600000000004</v>
      </c>
      <c r="F2674" t="s">
        <v>0</v>
      </c>
    </row>
    <row r="2675" spans="1:6" x14ac:dyDescent="0.3">
      <c r="A2675">
        <v>5435</v>
      </c>
      <c r="B2675">
        <v>3.4546884787869501</v>
      </c>
      <c r="C2675">
        <v>321.80623766666298</v>
      </c>
      <c r="D2675">
        <v>759.36</v>
      </c>
      <c r="F2675" t="s">
        <v>0</v>
      </c>
    </row>
    <row r="2676" spans="1:6" x14ac:dyDescent="0.3">
      <c r="A2676">
        <v>5437</v>
      </c>
      <c r="B2676">
        <v>3.2665096433069301</v>
      </c>
      <c r="C2676">
        <v>321.36241055555701</v>
      </c>
      <c r="D2676">
        <v>759.36</v>
      </c>
      <c r="F2676" t="s">
        <v>0</v>
      </c>
    </row>
    <row r="2677" spans="1:6" x14ac:dyDescent="0.3">
      <c r="A2677">
        <v>5439</v>
      </c>
      <c r="B2677">
        <v>3.0873584156004199</v>
      </c>
      <c r="C2677">
        <v>321.76250055556</v>
      </c>
      <c r="D2677">
        <v>770.20799999999997</v>
      </c>
      <c r="F2677" t="s">
        <v>0</v>
      </c>
    </row>
    <row r="2678" spans="1:6" x14ac:dyDescent="0.3">
      <c r="A2678">
        <v>5441</v>
      </c>
      <c r="B2678">
        <v>2.9674500215703201</v>
      </c>
      <c r="C2678">
        <v>320.59367644444097</v>
      </c>
      <c r="D2678">
        <v>770.20799999999997</v>
      </c>
      <c r="F2678" t="s">
        <v>0</v>
      </c>
    </row>
    <row r="2679" spans="1:6" x14ac:dyDescent="0.3">
      <c r="A2679">
        <v>5443</v>
      </c>
      <c r="B2679">
        <v>2.8613988257776901</v>
      </c>
      <c r="C2679">
        <v>321.86430733332901</v>
      </c>
      <c r="D2679">
        <v>770.20799999999997</v>
      </c>
      <c r="F2679" t="s">
        <v>0</v>
      </c>
    </row>
    <row r="2680" spans="1:6" x14ac:dyDescent="0.3">
      <c r="A2680">
        <v>5445</v>
      </c>
      <c r="B2680">
        <v>2.7802618436109801</v>
      </c>
      <c r="C2680">
        <v>320.30110022221902</v>
      </c>
      <c r="D2680">
        <v>781.05600000000004</v>
      </c>
      <c r="F2680" t="s">
        <v>0</v>
      </c>
    </row>
    <row r="2681" spans="1:6" x14ac:dyDescent="0.3">
      <c r="A2681">
        <v>5447</v>
      </c>
      <c r="B2681">
        <v>2.7306039783854401</v>
      </c>
      <c r="C2681">
        <v>322.28683622222098</v>
      </c>
      <c r="D2681">
        <v>781.05600000000004</v>
      </c>
      <c r="F2681" t="s">
        <v>0</v>
      </c>
    </row>
    <row r="2682" spans="1:6" x14ac:dyDescent="0.3">
      <c r="A2682">
        <v>5449</v>
      </c>
      <c r="B2682">
        <v>2.6537596741807801</v>
      </c>
      <c r="C2682">
        <v>320.78574111110999</v>
      </c>
      <c r="D2682">
        <v>791.904</v>
      </c>
      <c r="F2682" t="s">
        <v>0</v>
      </c>
    </row>
    <row r="2683" spans="1:6" x14ac:dyDescent="0.3">
      <c r="A2683">
        <v>5451</v>
      </c>
      <c r="B2683">
        <v>2.5643068126000901</v>
      </c>
      <c r="C2683">
        <v>322.00825500000002</v>
      </c>
      <c r="D2683">
        <v>791.904</v>
      </c>
      <c r="F2683" t="s">
        <v>0</v>
      </c>
    </row>
    <row r="2684" spans="1:6" x14ac:dyDescent="0.3">
      <c r="A2684">
        <v>5453</v>
      </c>
      <c r="B2684">
        <v>2.4249765118125399</v>
      </c>
      <c r="C2684">
        <v>321.67323300000101</v>
      </c>
      <c r="D2684">
        <v>791.904</v>
      </c>
      <c r="F2684" t="s">
        <v>0</v>
      </c>
    </row>
    <row r="2685" spans="1:6" x14ac:dyDescent="0.3">
      <c r="A2685">
        <v>5455</v>
      </c>
      <c r="B2685">
        <v>2.3633349242688602</v>
      </c>
      <c r="C2685">
        <v>320.234521888887</v>
      </c>
      <c r="D2685">
        <v>802.75199999999995</v>
      </c>
      <c r="F2685" t="s">
        <v>0</v>
      </c>
    </row>
    <row r="2686" spans="1:6" x14ac:dyDescent="0.3">
      <c r="A2686">
        <v>5457</v>
      </c>
      <c r="B2686">
        <v>2.2501868734462298</v>
      </c>
      <c r="C2686">
        <v>319.68155577777998</v>
      </c>
      <c r="D2686">
        <v>802.75199999999995</v>
      </c>
      <c r="F2686" t="s">
        <v>0</v>
      </c>
    </row>
    <row r="2687" spans="1:6" x14ac:dyDescent="0.3">
      <c r="A2687">
        <v>5459</v>
      </c>
      <c r="B2687">
        <v>2.1744377494115801</v>
      </c>
      <c r="C2687">
        <v>320.71975666667203</v>
      </c>
      <c r="D2687">
        <v>813.6</v>
      </c>
      <c r="F2687" t="s">
        <v>0</v>
      </c>
    </row>
    <row r="2688" spans="1:6" x14ac:dyDescent="0.3">
      <c r="A2688">
        <v>5461</v>
      </c>
      <c r="B2688">
        <v>2.0535455775739502</v>
      </c>
      <c r="C2688">
        <v>320.47959366666299</v>
      </c>
      <c r="D2688">
        <v>824.44799999999998</v>
      </c>
      <c r="F2688" t="s">
        <v>0</v>
      </c>
    </row>
    <row r="2689" spans="1:6" x14ac:dyDescent="0.3">
      <c r="A2689">
        <v>5463</v>
      </c>
      <c r="B2689">
        <v>1.9347389720311501</v>
      </c>
      <c r="C2689">
        <v>320.63223355555198</v>
      </c>
      <c r="D2689">
        <v>835.29600000000005</v>
      </c>
      <c r="F2689" t="s">
        <v>0</v>
      </c>
    </row>
    <row r="2690" spans="1:6" x14ac:dyDescent="0.3">
      <c r="A2690">
        <v>5465</v>
      </c>
      <c r="B2690">
        <v>1.91493109183503</v>
      </c>
      <c r="C2690">
        <v>322.25004644444499</v>
      </c>
      <c r="D2690">
        <v>846.14400000000001</v>
      </c>
      <c r="F2690" t="s">
        <v>0</v>
      </c>
    </row>
    <row r="2691" spans="1:6" x14ac:dyDescent="0.3">
      <c r="A2691">
        <v>5467</v>
      </c>
      <c r="B2691">
        <v>1.8523912110954399</v>
      </c>
      <c r="C2691">
        <v>321.33575344444398</v>
      </c>
      <c r="D2691">
        <v>835.29600000000005</v>
      </c>
      <c r="F2691" t="s">
        <v>0</v>
      </c>
    </row>
    <row r="2692" spans="1:6" x14ac:dyDescent="0.3">
      <c r="A2692">
        <v>5469</v>
      </c>
      <c r="B2692">
        <v>2.5409978437352598</v>
      </c>
      <c r="C2692">
        <v>308.465656111111</v>
      </c>
      <c r="D2692">
        <v>813.6</v>
      </c>
      <c r="F2692" t="s">
        <v>0</v>
      </c>
    </row>
    <row r="2693" spans="1:6" x14ac:dyDescent="0.3">
      <c r="A2693">
        <v>5471</v>
      </c>
      <c r="B2693">
        <v>3.2110951104462999</v>
      </c>
      <c r="C2693">
        <v>321.72821022222303</v>
      </c>
      <c r="D2693">
        <v>802.75199999999995</v>
      </c>
      <c r="F2693" t="s">
        <v>0</v>
      </c>
    </row>
    <row r="2694" spans="1:6" x14ac:dyDescent="0.3">
      <c r="A2694">
        <v>5473</v>
      </c>
      <c r="B2694">
        <v>3.0499172840991098</v>
      </c>
      <c r="C2694">
        <v>321.09596033333202</v>
      </c>
      <c r="D2694">
        <v>791.904</v>
      </c>
      <c r="F2694" t="s">
        <v>0</v>
      </c>
    </row>
    <row r="2695" spans="1:6" x14ac:dyDescent="0.3">
      <c r="A2695">
        <v>5475</v>
      </c>
      <c r="B2695">
        <v>2.88934550939857</v>
      </c>
      <c r="C2695">
        <v>320.615191444441</v>
      </c>
      <c r="D2695">
        <v>770.20799999999997</v>
      </c>
      <c r="F2695" t="s">
        <v>0</v>
      </c>
    </row>
    <row r="2696" spans="1:6" x14ac:dyDescent="0.3">
      <c r="A2696">
        <v>5479</v>
      </c>
      <c r="B2696">
        <v>2.82214910950526</v>
      </c>
      <c r="C2696">
        <v>318.80098833333602</v>
      </c>
      <c r="D2696">
        <v>737.66399999999999</v>
      </c>
      <c r="F2696" t="s">
        <v>0</v>
      </c>
    </row>
    <row r="2697" spans="1:6" x14ac:dyDescent="0.3">
      <c r="A2697">
        <v>5481</v>
      </c>
      <c r="B2697">
        <v>2.8052681512718198</v>
      </c>
      <c r="C2697">
        <v>321.35304211110599</v>
      </c>
      <c r="D2697">
        <v>715.96799999999996</v>
      </c>
      <c r="F2697" t="s">
        <v>0</v>
      </c>
    </row>
    <row r="2698" spans="1:6" x14ac:dyDescent="0.3">
      <c r="A2698">
        <v>5483</v>
      </c>
      <c r="B2698">
        <v>2.6730778848732202</v>
      </c>
      <c r="C2698">
        <v>322.04326600000002</v>
      </c>
      <c r="D2698">
        <v>683.42399999999998</v>
      </c>
      <c r="F2698" t="s">
        <v>0</v>
      </c>
    </row>
    <row r="2699" spans="1:6" x14ac:dyDescent="0.3">
      <c r="A2699">
        <v>5485</v>
      </c>
      <c r="B2699">
        <v>2.7299539059571698</v>
      </c>
      <c r="C2699">
        <v>318.46017177778401</v>
      </c>
      <c r="D2699">
        <v>640.03200000000004</v>
      </c>
      <c r="F2699" t="s">
        <v>0</v>
      </c>
    </row>
    <row r="2700" spans="1:6" x14ac:dyDescent="0.3">
      <c r="A2700">
        <v>5487</v>
      </c>
      <c r="B2700">
        <v>2.65407444655661</v>
      </c>
      <c r="C2700">
        <v>319.976054333332</v>
      </c>
      <c r="D2700">
        <v>640.03200000000004</v>
      </c>
      <c r="F2700" t="s">
        <v>0</v>
      </c>
    </row>
    <row r="2701" spans="1:6" x14ac:dyDescent="0.3">
      <c r="A2701">
        <v>5489</v>
      </c>
      <c r="B2701">
        <v>2.5043840089246099</v>
      </c>
      <c r="C2701">
        <v>319.71702688888701</v>
      </c>
      <c r="D2701">
        <v>640.03200000000004</v>
      </c>
      <c r="F2701" t="s">
        <v>0</v>
      </c>
    </row>
    <row r="2702" spans="1:6" x14ac:dyDescent="0.3">
      <c r="A2702">
        <v>5491</v>
      </c>
      <c r="B2702">
        <v>2.49849148058918</v>
      </c>
      <c r="C2702">
        <v>322.12713044444502</v>
      </c>
      <c r="D2702">
        <v>640.03200000000004</v>
      </c>
      <c r="F2702" t="s">
        <v>0</v>
      </c>
    </row>
    <row r="2703" spans="1:6" x14ac:dyDescent="0.3">
      <c r="A2703">
        <v>5493</v>
      </c>
      <c r="B2703">
        <v>2.3475885408298698</v>
      </c>
      <c r="C2703">
        <v>322.21117488888501</v>
      </c>
      <c r="D2703">
        <v>640.03200000000004</v>
      </c>
      <c r="F2703" t="s">
        <v>0</v>
      </c>
    </row>
    <row r="2704" spans="1:6" x14ac:dyDescent="0.3">
      <c r="A2704">
        <v>5495</v>
      </c>
      <c r="B2704">
        <v>2.2293824098054502</v>
      </c>
      <c r="C2704">
        <v>321.75488444444602</v>
      </c>
      <c r="D2704">
        <v>640.03200000000004</v>
      </c>
      <c r="F2704" t="s">
        <v>0</v>
      </c>
    </row>
    <row r="2705" spans="1:6" x14ac:dyDescent="0.3">
      <c r="A2705">
        <v>5497</v>
      </c>
      <c r="B2705">
        <v>2.1136302244704899</v>
      </c>
      <c r="C2705">
        <v>321.37753700000002</v>
      </c>
      <c r="D2705">
        <v>640.03200000000004</v>
      </c>
      <c r="F2705" t="s">
        <v>0</v>
      </c>
    </row>
    <row r="2706" spans="1:6" x14ac:dyDescent="0.3">
      <c r="A2706">
        <v>5499</v>
      </c>
      <c r="B2706">
        <v>1.9834434257187199</v>
      </c>
      <c r="C2706">
        <v>321.34689555555798</v>
      </c>
      <c r="D2706">
        <v>640.03200000000004</v>
      </c>
      <c r="F2706" t="s">
        <v>0</v>
      </c>
    </row>
    <row r="2707" spans="1:6" x14ac:dyDescent="0.3">
      <c r="A2707">
        <v>5501</v>
      </c>
      <c r="B2707">
        <v>1.8626401143890201</v>
      </c>
      <c r="C2707">
        <v>321.29630511111401</v>
      </c>
      <c r="D2707">
        <v>640.03200000000004</v>
      </c>
      <c r="F2707" t="s">
        <v>0</v>
      </c>
    </row>
    <row r="2708" spans="1:6" x14ac:dyDescent="0.3">
      <c r="A2708">
        <v>5503</v>
      </c>
      <c r="B2708">
        <v>1.88248326696198</v>
      </c>
      <c r="C2708">
        <v>319.11617455555802</v>
      </c>
      <c r="D2708">
        <v>629.18399999999997</v>
      </c>
      <c r="F2708" t="s">
        <v>0</v>
      </c>
    </row>
    <row r="2709" spans="1:6" x14ac:dyDescent="0.3">
      <c r="A2709">
        <v>5505</v>
      </c>
      <c r="B2709">
        <v>1.8020297849989599</v>
      </c>
      <c r="C2709">
        <v>319.711402111111</v>
      </c>
      <c r="D2709">
        <v>640.03200000000004</v>
      </c>
      <c r="F2709" t="s">
        <v>0</v>
      </c>
    </row>
    <row r="2710" spans="1:6" x14ac:dyDescent="0.3">
      <c r="A2710">
        <v>5507</v>
      </c>
      <c r="B2710">
        <v>1.7710455206590501</v>
      </c>
      <c r="C2710">
        <v>321.01768366667199</v>
      </c>
      <c r="D2710">
        <v>629.18399999999997</v>
      </c>
      <c r="F2710" t="s">
        <v>0</v>
      </c>
    </row>
    <row r="2711" spans="1:6" x14ac:dyDescent="0.3">
      <c r="A2711">
        <v>5509</v>
      </c>
      <c r="B2711">
        <v>1.6844047103394599</v>
      </c>
      <c r="C2711">
        <v>321.40247622221699</v>
      </c>
      <c r="D2711">
        <v>629.18399999999997</v>
      </c>
      <c r="F2711" t="s">
        <v>0</v>
      </c>
    </row>
    <row r="2712" spans="1:6" x14ac:dyDescent="0.3">
      <c r="A2712">
        <v>5511</v>
      </c>
      <c r="B2712">
        <v>1.6164572631657601</v>
      </c>
      <c r="C2712">
        <v>321.99972177777801</v>
      </c>
      <c r="D2712">
        <v>629.18399999999997</v>
      </c>
      <c r="F2712" t="s">
        <v>0</v>
      </c>
    </row>
    <row r="2713" spans="1:6" x14ac:dyDescent="0.3">
      <c r="A2713">
        <v>5513</v>
      </c>
      <c r="B2713">
        <v>1.84648189949563</v>
      </c>
      <c r="C2713">
        <v>316.70287033333398</v>
      </c>
      <c r="D2713">
        <v>629.18399999999997</v>
      </c>
      <c r="F2713" t="s">
        <v>0</v>
      </c>
    </row>
    <row r="2714" spans="1:6" x14ac:dyDescent="0.3">
      <c r="A2714">
        <v>5515</v>
      </c>
      <c r="B2714">
        <v>1.83555225299963</v>
      </c>
      <c r="C2714">
        <v>315.03126277777397</v>
      </c>
      <c r="D2714">
        <v>629.18399999999997</v>
      </c>
      <c r="F2714" t="s">
        <v>0</v>
      </c>
    </row>
    <row r="2715" spans="1:6" x14ac:dyDescent="0.3">
      <c r="A2715">
        <v>5517</v>
      </c>
      <c r="B2715">
        <v>1.80543370940932</v>
      </c>
      <c r="C2715">
        <v>316.38491833332898</v>
      </c>
      <c r="D2715">
        <v>640.03200000000004</v>
      </c>
      <c r="F2715" t="s">
        <v>0</v>
      </c>
    </row>
    <row r="2716" spans="1:6" x14ac:dyDescent="0.3">
      <c r="A2716">
        <v>5519</v>
      </c>
      <c r="B2716">
        <v>1.9776621997936299</v>
      </c>
      <c r="C2716">
        <v>320.94600788888698</v>
      </c>
      <c r="D2716">
        <v>640.03200000000004</v>
      </c>
      <c r="F2716" t="s">
        <v>0</v>
      </c>
    </row>
    <row r="2717" spans="1:6" x14ac:dyDescent="0.3">
      <c r="A2717">
        <v>5521</v>
      </c>
      <c r="B2717">
        <v>1.8857981248068201</v>
      </c>
      <c r="C2717">
        <v>321.45384488889198</v>
      </c>
      <c r="D2717">
        <v>618.33600000000001</v>
      </c>
      <c r="F2717" t="s">
        <v>0</v>
      </c>
    </row>
    <row r="2718" spans="1:6" x14ac:dyDescent="0.3">
      <c r="A2718">
        <v>5523</v>
      </c>
      <c r="B2718">
        <v>1.81194949895082</v>
      </c>
      <c r="C2718">
        <v>320.74962477778098</v>
      </c>
      <c r="D2718">
        <v>585.79200000000003</v>
      </c>
      <c r="F2718" t="s">
        <v>0</v>
      </c>
    </row>
    <row r="2719" spans="1:6" x14ac:dyDescent="0.3">
      <c r="A2719">
        <v>5525</v>
      </c>
      <c r="B2719">
        <v>1.7356290858218599</v>
      </c>
      <c r="C2719">
        <v>321.34044766666898</v>
      </c>
      <c r="D2719">
        <v>564.096</v>
      </c>
      <c r="F2719" t="s">
        <v>0</v>
      </c>
    </row>
    <row r="2720" spans="1:6" x14ac:dyDescent="0.3">
      <c r="A2720">
        <v>5527</v>
      </c>
      <c r="B2720">
        <v>1.6513101915692501</v>
      </c>
      <c r="C2720">
        <v>320.953920888889</v>
      </c>
      <c r="D2720">
        <v>520.70399999999995</v>
      </c>
      <c r="F2720" t="s">
        <v>0</v>
      </c>
    </row>
    <row r="2721" spans="1:6" x14ac:dyDescent="0.3">
      <c r="A2721">
        <v>5529</v>
      </c>
      <c r="B2721">
        <v>1.60211964487411</v>
      </c>
      <c r="C2721">
        <v>320.08965944444202</v>
      </c>
      <c r="D2721">
        <v>509.85599999999999</v>
      </c>
      <c r="F2721" t="s">
        <v>0</v>
      </c>
    </row>
    <row r="2722" spans="1:6" x14ac:dyDescent="0.3">
      <c r="A2722">
        <v>5531</v>
      </c>
      <c r="B2722">
        <v>1.53884768790269</v>
      </c>
      <c r="C2722">
        <v>319.49989111111</v>
      </c>
      <c r="D2722">
        <v>509.85599999999999</v>
      </c>
      <c r="F2722" t="s">
        <v>0</v>
      </c>
    </row>
    <row r="2723" spans="1:6" x14ac:dyDescent="0.3">
      <c r="A2723">
        <v>5533</v>
      </c>
      <c r="B2723">
        <v>1.5300664296311399</v>
      </c>
      <c r="C2723">
        <v>320.89823866666802</v>
      </c>
      <c r="D2723">
        <v>499.00799999999998</v>
      </c>
      <c r="F2723" t="s">
        <v>0</v>
      </c>
    </row>
    <row r="2724" spans="1:6" x14ac:dyDescent="0.3">
      <c r="A2724">
        <v>5535</v>
      </c>
      <c r="B2724">
        <v>1.4710291944457601</v>
      </c>
      <c r="C2724">
        <v>321.48370933333302</v>
      </c>
      <c r="D2724">
        <v>499.00799999999998</v>
      </c>
      <c r="F2724" t="s">
        <v>0</v>
      </c>
    </row>
    <row r="2725" spans="1:6" x14ac:dyDescent="0.3">
      <c r="A2725">
        <v>5537</v>
      </c>
      <c r="B2725">
        <v>1.6745183350702799</v>
      </c>
      <c r="C2725">
        <v>316.75685388889502</v>
      </c>
      <c r="D2725">
        <v>499.00799999999998</v>
      </c>
      <c r="F2725" t="s">
        <v>0</v>
      </c>
    </row>
    <row r="2726" spans="1:6" x14ac:dyDescent="0.3">
      <c r="A2726">
        <v>5539</v>
      </c>
      <c r="B2726">
        <v>1.90496966829461</v>
      </c>
      <c r="C2726">
        <v>322.11859355555498</v>
      </c>
      <c r="D2726">
        <v>499.00799999999998</v>
      </c>
      <c r="F2726" t="s">
        <v>0</v>
      </c>
    </row>
    <row r="2727" spans="1:6" x14ac:dyDescent="0.3">
      <c r="A2727">
        <v>5541</v>
      </c>
      <c r="B2727">
        <v>2.0338295918039502</v>
      </c>
      <c r="C2727">
        <v>318.15186511111</v>
      </c>
      <c r="D2727">
        <v>488.16</v>
      </c>
      <c r="F2727" t="s">
        <v>0</v>
      </c>
    </row>
    <row r="2728" spans="1:6" x14ac:dyDescent="0.3">
      <c r="A2728">
        <v>5543</v>
      </c>
      <c r="B2728">
        <v>2.1355896520384698</v>
      </c>
      <c r="C2728">
        <v>321.813855666667</v>
      </c>
      <c r="D2728">
        <v>488.16</v>
      </c>
      <c r="F2728" t="s">
        <v>0</v>
      </c>
    </row>
    <row r="2729" spans="1:6" x14ac:dyDescent="0.3">
      <c r="A2729">
        <v>5545</v>
      </c>
      <c r="B2729">
        <v>2.1543641946191201</v>
      </c>
      <c r="C2729">
        <v>319.37787333333802</v>
      </c>
      <c r="D2729">
        <v>488.16</v>
      </c>
      <c r="F2729" t="s">
        <v>0</v>
      </c>
    </row>
    <row r="2730" spans="1:6" x14ac:dyDescent="0.3">
      <c r="A2730">
        <v>5547</v>
      </c>
      <c r="B2730">
        <v>2.0924656546771998</v>
      </c>
      <c r="C2730">
        <v>320.54186088888599</v>
      </c>
      <c r="D2730">
        <v>477.31200000000001</v>
      </c>
      <c r="F2730" t="s">
        <v>0</v>
      </c>
    </row>
    <row r="2731" spans="1:6" x14ac:dyDescent="0.3">
      <c r="A2731">
        <v>5549</v>
      </c>
      <c r="B2731">
        <v>2.0220201345928501</v>
      </c>
      <c r="C2731">
        <v>319.57652355555899</v>
      </c>
      <c r="D2731">
        <v>477.31200000000001</v>
      </c>
      <c r="F2731" t="s">
        <v>0</v>
      </c>
    </row>
    <row r="2732" spans="1:6" x14ac:dyDescent="0.3">
      <c r="A2732">
        <v>5551</v>
      </c>
      <c r="B2732">
        <v>1.9980648484026</v>
      </c>
      <c r="C2732">
        <v>321.21525911110803</v>
      </c>
      <c r="D2732">
        <v>477.31200000000001</v>
      </c>
      <c r="F2732" t="s">
        <v>0</v>
      </c>
    </row>
    <row r="2733" spans="1:6" x14ac:dyDescent="0.3">
      <c r="A2733">
        <v>5553</v>
      </c>
      <c r="B2733">
        <v>1.89925283704436</v>
      </c>
      <c r="C2733">
        <v>321.63233177777801</v>
      </c>
      <c r="D2733">
        <v>466.464</v>
      </c>
      <c r="F2733" t="s">
        <v>0</v>
      </c>
    </row>
    <row r="2734" spans="1:6" x14ac:dyDescent="0.3">
      <c r="A2734">
        <v>5555</v>
      </c>
      <c r="B2734">
        <v>1.79211606945116</v>
      </c>
      <c r="C2734">
        <v>321.817396333332</v>
      </c>
      <c r="D2734">
        <v>466.464</v>
      </c>
      <c r="F2734" t="s">
        <v>0</v>
      </c>
    </row>
    <row r="2735" spans="1:6" x14ac:dyDescent="0.3">
      <c r="A2735">
        <v>5557</v>
      </c>
      <c r="B2735">
        <v>1.71288139844357</v>
      </c>
      <c r="C2735">
        <v>321.29303500000202</v>
      </c>
      <c r="D2735">
        <v>477.31200000000001</v>
      </c>
      <c r="F2735" t="s">
        <v>0</v>
      </c>
    </row>
    <row r="2736" spans="1:6" x14ac:dyDescent="0.3">
      <c r="A2736">
        <v>5559</v>
      </c>
      <c r="B2736">
        <v>1.6289515332628499</v>
      </c>
      <c r="C2736">
        <v>321.66303855555401</v>
      </c>
      <c r="D2736">
        <v>488.16</v>
      </c>
      <c r="F2736" t="s">
        <v>0</v>
      </c>
    </row>
    <row r="2737" spans="1:6" x14ac:dyDescent="0.3">
      <c r="A2737">
        <v>5561</v>
      </c>
      <c r="B2737">
        <v>1.5483901457672999</v>
      </c>
      <c r="C2737">
        <v>321.32306922222</v>
      </c>
      <c r="D2737">
        <v>499.00799999999998</v>
      </c>
      <c r="F2737" t="s">
        <v>0</v>
      </c>
    </row>
    <row r="2738" spans="1:6" x14ac:dyDescent="0.3">
      <c r="A2738">
        <v>5563</v>
      </c>
      <c r="B2738">
        <v>1.4738079977679399</v>
      </c>
      <c r="C2738">
        <v>321.67814499999798</v>
      </c>
      <c r="D2738">
        <v>499.00799999999998</v>
      </c>
      <c r="F2738" t="s">
        <v>0</v>
      </c>
    </row>
    <row r="2739" spans="1:6" x14ac:dyDescent="0.3">
      <c r="A2739">
        <v>5565</v>
      </c>
      <c r="B2739">
        <v>1.4494146784628901</v>
      </c>
      <c r="C2739">
        <v>320.59463011111001</v>
      </c>
      <c r="D2739">
        <v>499.00799999999998</v>
      </c>
      <c r="F2739" t="s">
        <v>0</v>
      </c>
    </row>
    <row r="2740" spans="1:6" x14ac:dyDescent="0.3">
      <c r="A2740">
        <v>5567</v>
      </c>
      <c r="B2740">
        <v>1.3666640666148999</v>
      </c>
      <c r="C2740">
        <v>320.46922522221502</v>
      </c>
      <c r="D2740">
        <v>499.00799999999998</v>
      </c>
      <c r="F2740" t="s">
        <v>0</v>
      </c>
    </row>
    <row r="2741" spans="1:6" x14ac:dyDescent="0.3">
      <c r="A2741">
        <v>5569</v>
      </c>
      <c r="B2741">
        <v>1.35964506939631</v>
      </c>
      <c r="C2741">
        <v>321.72358533333301</v>
      </c>
      <c r="D2741">
        <v>499.00799999999998</v>
      </c>
      <c r="F2741" t="s">
        <v>0</v>
      </c>
    </row>
    <row r="2742" spans="1:6" x14ac:dyDescent="0.3">
      <c r="A2742">
        <v>5573</v>
      </c>
      <c r="B2742">
        <v>1.33722339144783</v>
      </c>
      <c r="C2742">
        <v>320.72268711111201</v>
      </c>
      <c r="D2742">
        <v>509.85599999999999</v>
      </c>
      <c r="F2742" t="s">
        <v>0</v>
      </c>
    </row>
    <row r="2743" spans="1:6" x14ac:dyDescent="0.3">
      <c r="A2743">
        <v>5575</v>
      </c>
      <c r="B2743">
        <v>1.5300427072598</v>
      </c>
      <c r="C2743">
        <v>316.300354666673</v>
      </c>
      <c r="D2743">
        <v>509.85599999999999</v>
      </c>
      <c r="F2743" t="s">
        <v>0</v>
      </c>
    </row>
    <row r="2744" spans="1:6" x14ac:dyDescent="0.3">
      <c r="A2744">
        <v>5577</v>
      </c>
      <c r="B2744">
        <v>1.7737113852775901</v>
      </c>
      <c r="C2744">
        <v>321.72909622221698</v>
      </c>
      <c r="D2744">
        <v>520.70399999999995</v>
      </c>
      <c r="F2744" t="s">
        <v>0</v>
      </c>
    </row>
    <row r="2745" spans="1:6" x14ac:dyDescent="0.3">
      <c r="A2745">
        <v>5579</v>
      </c>
      <c r="B2745">
        <v>1.6888093195306499</v>
      </c>
      <c r="C2745">
        <v>321.31381788889098</v>
      </c>
      <c r="D2745">
        <v>531.55200000000002</v>
      </c>
      <c r="F2745" t="s">
        <v>0</v>
      </c>
    </row>
    <row r="2746" spans="1:6" x14ac:dyDescent="0.3">
      <c r="A2746">
        <v>5581</v>
      </c>
      <c r="B2746">
        <v>1.6744883898376399</v>
      </c>
      <c r="C2746">
        <v>319.85414344444803</v>
      </c>
      <c r="D2746">
        <v>542.4</v>
      </c>
      <c r="F2746" t="s">
        <v>0</v>
      </c>
    </row>
    <row r="2747" spans="1:6" x14ac:dyDescent="0.3">
      <c r="A2747">
        <v>5583</v>
      </c>
      <c r="B2747">
        <v>1.67476596269466</v>
      </c>
      <c r="C2747">
        <v>321.53307299999801</v>
      </c>
      <c r="D2747">
        <v>542.4</v>
      </c>
      <c r="F2747" t="s">
        <v>0</v>
      </c>
    </row>
    <row r="2748" spans="1:6" x14ac:dyDescent="0.3">
      <c r="A2748">
        <v>5585</v>
      </c>
      <c r="B2748">
        <v>1.73910604835974</v>
      </c>
      <c r="C2748">
        <v>318.82886566666201</v>
      </c>
      <c r="D2748">
        <v>553.24800000000005</v>
      </c>
      <c r="F2748" t="s">
        <v>0</v>
      </c>
    </row>
    <row r="2749" spans="1:6" x14ac:dyDescent="0.3">
      <c r="A2749">
        <v>5587</v>
      </c>
      <c r="B2749">
        <v>1.7930121425596699</v>
      </c>
      <c r="C2749">
        <v>321.43046922222101</v>
      </c>
      <c r="D2749">
        <v>564.096</v>
      </c>
      <c r="F2749" t="s">
        <v>0</v>
      </c>
    </row>
    <row r="2750" spans="1:6" x14ac:dyDescent="0.3">
      <c r="A2750">
        <v>5589</v>
      </c>
      <c r="B2750">
        <v>1.7079200433721999</v>
      </c>
      <c r="C2750">
        <v>321.862007777781</v>
      </c>
      <c r="D2750">
        <v>574.94399999999996</v>
      </c>
      <c r="F2750" t="s">
        <v>0</v>
      </c>
    </row>
    <row r="2751" spans="1:6" x14ac:dyDescent="0.3">
      <c r="A2751">
        <v>5591</v>
      </c>
      <c r="B2751">
        <v>1.62132626288344</v>
      </c>
      <c r="C2751">
        <v>322.18442733333302</v>
      </c>
      <c r="D2751">
        <v>574.94399999999996</v>
      </c>
      <c r="F2751" t="s">
        <v>0</v>
      </c>
    </row>
    <row r="2752" spans="1:6" x14ac:dyDescent="0.3">
      <c r="A2752">
        <v>5593</v>
      </c>
      <c r="B2752">
        <v>1.93132832978678</v>
      </c>
      <c r="C2752">
        <v>315.60306799999597</v>
      </c>
      <c r="D2752">
        <v>585.79200000000003</v>
      </c>
      <c r="F2752" t="s">
        <v>0</v>
      </c>
    </row>
    <row r="2753" spans="1:6" x14ac:dyDescent="0.3">
      <c r="A2753">
        <v>5595</v>
      </c>
      <c r="B2753">
        <v>2.1971109063978602</v>
      </c>
      <c r="C2753">
        <v>321.78691755556002</v>
      </c>
      <c r="D2753">
        <v>596.64</v>
      </c>
      <c r="F2753" t="s">
        <v>0</v>
      </c>
    </row>
    <row r="2754" spans="1:6" x14ac:dyDescent="0.3">
      <c r="A2754">
        <v>5597</v>
      </c>
      <c r="B2754">
        <v>2.1178491900262002</v>
      </c>
      <c r="C2754">
        <v>320.85799411110901</v>
      </c>
      <c r="D2754">
        <v>607.48800000000006</v>
      </c>
      <c r="F2754" t="s">
        <v>0</v>
      </c>
    </row>
    <row r="2755" spans="1:6" x14ac:dyDescent="0.3">
      <c r="A2755">
        <v>5599</v>
      </c>
      <c r="B2755">
        <v>2.0434014003716801</v>
      </c>
      <c r="C2755">
        <v>321.78467866666301</v>
      </c>
      <c r="D2755">
        <v>618.33600000000001</v>
      </c>
      <c r="F2755" t="s">
        <v>0</v>
      </c>
    </row>
    <row r="2756" spans="1:6" x14ac:dyDescent="0.3">
      <c r="A2756">
        <v>5601</v>
      </c>
      <c r="B2756">
        <v>1.96780027118145</v>
      </c>
      <c r="C2756">
        <v>320.95089533333498</v>
      </c>
      <c r="D2756">
        <v>618.33600000000001</v>
      </c>
      <c r="F2756" t="s">
        <v>0</v>
      </c>
    </row>
    <row r="2757" spans="1:6" x14ac:dyDescent="0.3">
      <c r="A2757">
        <v>5603</v>
      </c>
      <c r="B2757">
        <v>1.90836541395513</v>
      </c>
      <c r="C2757">
        <v>321.96773788889499</v>
      </c>
      <c r="D2757">
        <v>618.33600000000001</v>
      </c>
      <c r="F2757" t="s">
        <v>0</v>
      </c>
    </row>
    <row r="2758" spans="1:6" x14ac:dyDescent="0.3">
      <c r="A2758">
        <v>5605</v>
      </c>
      <c r="B2758">
        <v>1.8347997283614399</v>
      </c>
      <c r="C2758">
        <v>321.23642344443903</v>
      </c>
      <c r="D2758">
        <v>607.48800000000006</v>
      </c>
      <c r="F2758" t="s">
        <v>0</v>
      </c>
    </row>
    <row r="2759" spans="1:6" x14ac:dyDescent="0.3">
      <c r="A2759">
        <v>5607</v>
      </c>
      <c r="B2759">
        <v>1.75869085645017</v>
      </c>
      <c r="C2759">
        <v>321.85348122222001</v>
      </c>
      <c r="D2759">
        <v>596.64</v>
      </c>
      <c r="F2759" t="s">
        <v>0</v>
      </c>
    </row>
    <row r="2760" spans="1:6" x14ac:dyDescent="0.3">
      <c r="A2760">
        <v>5609</v>
      </c>
      <c r="B2760">
        <v>1.6857033584771199</v>
      </c>
      <c r="C2760">
        <v>321.26259033333901</v>
      </c>
      <c r="D2760">
        <v>564.096</v>
      </c>
      <c r="F2760" t="s">
        <v>0</v>
      </c>
    </row>
    <row r="2761" spans="1:6" x14ac:dyDescent="0.3">
      <c r="A2761">
        <v>5611</v>
      </c>
      <c r="B2761">
        <v>1.59683689162829</v>
      </c>
      <c r="C2761">
        <v>320.99875044444298</v>
      </c>
      <c r="D2761">
        <v>531.55200000000002</v>
      </c>
      <c r="F2761" t="s">
        <v>0</v>
      </c>
    </row>
    <row r="2762" spans="1:6" x14ac:dyDescent="0.3">
      <c r="A2762">
        <v>5613</v>
      </c>
      <c r="B2762">
        <v>1.5043383428460799</v>
      </c>
      <c r="C2762">
        <v>321.11561055555597</v>
      </c>
      <c r="D2762">
        <v>499.00799999999998</v>
      </c>
      <c r="F2762" t="s">
        <v>0</v>
      </c>
    </row>
    <row r="2763" spans="1:6" x14ac:dyDescent="0.3">
      <c r="A2763">
        <v>5615</v>
      </c>
      <c r="B2763">
        <v>1.47562320336262</v>
      </c>
      <c r="C2763">
        <v>322.160506666667</v>
      </c>
      <c r="D2763">
        <v>499.00799999999998</v>
      </c>
      <c r="F2763" t="s">
        <v>0</v>
      </c>
    </row>
    <row r="2764" spans="1:6" x14ac:dyDescent="0.3">
      <c r="A2764">
        <v>5617</v>
      </c>
      <c r="B2764">
        <v>1.4532160656528399</v>
      </c>
      <c r="C2764">
        <v>321.04339766665998</v>
      </c>
      <c r="D2764">
        <v>509.85599999999999</v>
      </c>
      <c r="F2764" t="s">
        <v>0</v>
      </c>
    </row>
    <row r="2765" spans="1:6" x14ac:dyDescent="0.3">
      <c r="A2765">
        <v>5619</v>
      </c>
      <c r="B2765">
        <v>2.3666741309936499</v>
      </c>
      <c r="C2765">
        <v>304.974852555555</v>
      </c>
      <c r="D2765">
        <v>520.70399999999995</v>
      </c>
      <c r="F2765" t="s">
        <v>0</v>
      </c>
    </row>
    <row r="2766" spans="1:6" x14ac:dyDescent="0.3">
      <c r="A2766">
        <v>5621</v>
      </c>
      <c r="B2766">
        <v>2.89134424780665</v>
      </c>
      <c r="C2766">
        <v>315.73624855555602</v>
      </c>
      <c r="D2766">
        <v>531.55200000000002</v>
      </c>
      <c r="F2766" t="s">
        <v>0</v>
      </c>
    </row>
    <row r="2767" spans="1:6" x14ac:dyDescent="0.3">
      <c r="A2767">
        <v>5623</v>
      </c>
      <c r="B2767">
        <v>3.1275959198185301</v>
      </c>
      <c r="C2767">
        <v>322.40761955555303</v>
      </c>
      <c r="D2767">
        <v>542.4</v>
      </c>
      <c r="F2767" t="s">
        <v>0</v>
      </c>
    </row>
    <row r="2768" spans="1:6" x14ac:dyDescent="0.3">
      <c r="A2768">
        <v>5625</v>
      </c>
      <c r="B2768">
        <v>2.9341958623301001</v>
      </c>
      <c r="C2768">
        <v>322.44081455555698</v>
      </c>
      <c r="D2768">
        <v>542.4</v>
      </c>
      <c r="F2768" t="s">
        <v>0</v>
      </c>
    </row>
    <row r="2769" spans="1:6" x14ac:dyDescent="0.3">
      <c r="A2769">
        <v>5627</v>
      </c>
      <c r="B2769">
        <v>2.8103368153792001</v>
      </c>
      <c r="C2769">
        <v>321.48836344444101</v>
      </c>
      <c r="D2769">
        <v>553.24800000000005</v>
      </c>
      <c r="F2769" t="s">
        <v>0</v>
      </c>
    </row>
    <row r="2770" spans="1:6" x14ac:dyDescent="0.3">
      <c r="A2770">
        <v>5629</v>
      </c>
      <c r="B2770">
        <v>2.73416595191759</v>
      </c>
      <c r="C2770">
        <v>319.89676044444701</v>
      </c>
      <c r="D2770">
        <v>564.096</v>
      </c>
      <c r="F2770" t="s">
        <v>0</v>
      </c>
    </row>
    <row r="2771" spans="1:6" x14ac:dyDescent="0.3">
      <c r="A2771">
        <v>5631</v>
      </c>
      <c r="B2771">
        <v>2.65583632992226</v>
      </c>
      <c r="C2771">
        <v>321.37765244444</v>
      </c>
      <c r="D2771">
        <v>574.94399999999996</v>
      </c>
      <c r="F2771" t="s">
        <v>0</v>
      </c>
    </row>
    <row r="2772" spans="1:6" x14ac:dyDescent="0.3">
      <c r="A2772">
        <v>5633</v>
      </c>
      <c r="B2772">
        <v>2.6888378718019799</v>
      </c>
      <c r="C2772">
        <v>318.19379144444201</v>
      </c>
      <c r="D2772">
        <v>574.94399999999996</v>
      </c>
      <c r="F2772" t="s">
        <v>0</v>
      </c>
    </row>
    <row r="2773" spans="1:6" x14ac:dyDescent="0.3">
      <c r="A2773">
        <v>5635</v>
      </c>
      <c r="B2773">
        <v>2.6245720603702298</v>
      </c>
      <c r="C2773">
        <v>319.85437633333601</v>
      </c>
      <c r="D2773">
        <v>585.79200000000003</v>
      </c>
      <c r="F2773" t="s">
        <v>0</v>
      </c>
    </row>
    <row r="2774" spans="1:6" x14ac:dyDescent="0.3">
      <c r="A2774">
        <v>5637</v>
      </c>
      <c r="B2774">
        <v>2.4755303065972001</v>
      </c>
      <c r="C2774">
        <v>319.61447233333399</v>
      </c>
      <c r="D2774">
        <v>596.64</v>
      </c>
      <c r="F2774" t="s">
        <v>0</v>
      </c>
    </row>
    <row r="2775" spans="1:6" x14ac:dyDescent="0.3">
      <c r="A2775">
        <v>5639</v>
      </c>
      <c r="B2775">
        <v>2.45778916243493</v>
      </c>
      <c r="C2775">
        <v>321.806144333335</v>
      </c>
      <c r="D2775">
        <v>596.64</v>
      </c>
      <c r="F2775" t="s">
        <v>0</v>
      </c>
    </row>
    <row r="2776" spans="1:6" x14ac:dyDescent="0.3">
      <c r="A2776">
        <v>5641</v>
      </c>
      <c r="B2776">
        <v>2.3200782772824802</v>
      </c>
      <c r="C2776">
        <v>322.06055933333101</v>
      </c>
      <c r="D2776">
        <v>596.64</v>
      </c>
      <c r="F2776" t="s">
        <v>0</v>
      </c>
    </row>
    <row r="2777" spans="1:6" x14ac:dyDescent="0.3">
      <c r="A2777">
        <v>5643</v>
      </c>
      <c r="B2777">
        <v>2.1941879543966798</v>
      </c>
      <c r="C2777">
        <v>321.754726222221</v>
      </c>
      <c r="D2777">
        <v>596.64</v>
      </c>
      <c r="F2777" t="s">
        <v>0</v>
      </c>
    </row>
    <row r="2778" spans="1:6" x14ac:dyDescent="0.3">
      <c r="A2778">
        <v>5645</v>
      </c>
      <c r="B2778">
        <v>2.1132768461358098</v>
      </c>
      <c r="C2778">
        <v>320.85511599999802</v>
      </c>
      <c r="D2778">
        <v>596.64</v>
      </c>
      <c r="F2778" t="s">
        <v>0</v>
      </c>
    </row>
    <row r="2779" spans="1:6" x14ac:dyDescent="0.3">
      <c r="A2779">
        <v>5647</v>
      </c>
      <c r="B2779">
        <v>2.0002329251964102</v>
      </c>
      <c r="C2779">
        <v>320.55054188889301</v>
      </c>
      <c r="D2779">
        <v>596.64</v>
      </c>
      <c r="F2779" t="s">
        <v>0</v>
      </c>
    </row>
    <row r="2780" spans="1:6" x14ac:dyDescent="0.3">
      <c r="A2780">
        <v>5649</v>
      </c>
      <c r="B2780">
        <v>1.96376523542652</v>
      </c>
      <c r="C2780">
        <v>321.96729177777098</v>
      </c>
      <c r="D2780">
        <v>607.48800000000006</v>
      </c>
      <c r="F2780" t="s">
        <v>0</v>
      </c>
    </row>
    <row r="2781" spans="1:6" x14ac:dyDescent="0.3">
      <c r="A2781">
        <v>5651</v>
      </c>
      <c r="B2781">
        <v>1.84745085265638</v>
      </c>
      <c r="C2781">
        <v>321.864556666667</v>
      </c>
      <c r="D2781">
        <v>596.64</v>
      </c>
      <c r="F2781" t="s">
        <v>0</v>
      </c>
    </row>
    <row r="2782" spans="1:6" x14ac:dyDescent="0.3">
      <c r="A2782">
        <v>5653</v>
      </c>
      <c r="B2782">
        <v>2.0605720563097298</v>
      </c>
      <c r="C2782">
        <v>316.607166555557</v>
      </c>
      <c r="D2782">
        <v>596.64</v>
      </c>
      <c r="F2782" t="s">
        <v>0</v>
      </c>
    </row>
    <row r="2783" spans="1:6" x14ac:dyDescent="0.3">
      <c r="A2783">
        <v>5655</v>
      </c>
      <c r="B2783">
        <v>2.1824206708455902</v>
      </c>
      <c r="C2783">
        <v>320.61731644444001</v>
      </c>
      <c r="D2783">
        <v>607.48800000000006</v>
      </c>
      <c r="F2783" t="s">
        <v>0</v>
      </c>
    </row>
    <row r="2784" spans="1:6" x14ac:dyDescent="0.3">
      <c r="A2784">
        <v>5657</v>
      </c>
      <c r="B2784">
        <v>2.0813383650293802</v>
      </c>
      <c r="C2784">
        <v>321.18242022222603</v>
      </c>
      <c r="D2784">
        <v>607.48800000000006</v>
      </c>
      <c r="F2784" t="s">
        <v>0</v>
      </c>
    </row>
    <row r="2785" spans="1:6" x14ac:dyDescent="0.3">
      <c r="A2785">
        <v>5659</v>
      </c>
      <c r="B2785">
        <v>1.9867373491599301</v>
      </c>
      <c r="C2785">
        <v>320.614698111108</v>
      </c>
      <c r="D2785">
        <v>607.48800000000006</v>
      </c>
      <c r="F2785" t="s">
        <v>0</v>
      </c>
    </row>
    <row r="2786" spans="1:6" x14ac:dyDescent="0.3">
      <c r="A2786">
        <v>5661</v>
      </c>
      <c r="B2786">
        <v>1.9027623203933799</v>
      </c>
      <c r="C2786">
        <v>321.25783500000398</v>
      </c>
      <c r="D2786">
        <v>607.48800000000006</v>
      </c>
      <c r="F2786" t="s">
        <v>0</v>
      </c>
    </row>
    <row r="2787" spans="1:6" x14ac:dyDescent="0.3">
      <c r="A2787">
        <v>5663</v>
      </c>
      <c r="B2787">
        <v>1.8172534948136301</v>
      </c>
      <c r="C2787">
        <v>320.72321388888599</v>
      </c>
      <c r="D2787">
        <v>607.48800000000006</v>
      </c>
      <c r="F2787" t="s">
        <v>0</v>
      </c>
    </row>
    <row r="2788" spans="1:6" x14ac:dyDescent="0.3">
      <c r="A2788">
        <v>5665</v>
      </c>
      <c r="B2788">
        <v>1.74557964444366</v>
      </c>
      <c r="C2788">
        <v>321.39368577777998</v>
      </c>
      <c r="D2788">
        <v>607.48800000000006</v>
      </c>
      <c r="F2788" t="s">
        <v>0</v>
      </c>
    </row>
    <row r="2789" spans="1:6" x14ac:dyDescent="0.3">
      <c r="A2789">
        <v>5667</v>
      </c>
      <c r="B2789">
        <v>1.82944017361043</v>
      </c>
      <c r="C2789">
        <v>318.30633766666801</v>
      </c>
      <c r="D2789">
        <v>607.48800000000006</v>
      </c>
      <c r="F2789" t="s">
        <v>0</v>
      </c>
    </row>
    <row r="2790" spans="1:6" x14ac:dyDescent="0.3">
      <c r="A2790">
        <v>5669</v>
      </c>
      <c r="B2790">
        <v>1.7730436072046301</v>
      </c>
      <c r="C2790">
        <v>317.379242555551</v>
      </c>
      <c r="D2790">
        <v>607.48800000000006</v>
      </c>
      <c r="F2790" t="s">
        <v>0</v>
      </c>
    </row>
    <row r="2791" spans="1:6" x14ac:dyDescent="0.3">
      <c r="A2791">
        <v>5671</v>
      </c>
      <c r="B2791">
        <v>1.8918269373104299</v>
      </c>
      <c r="C2791">
        <v>321.05281944444801</v>
      </c>
      <c r="D2791">
        <v>618.33600000000001</v>
      </c>
      <c r="F2791" t="s">
        <v>0</v>
      </c>
    </row>
    <row r="2792" spans="1:6" x14ac:dyDescent="0.3">
      <c r="A2792">
        <v>5673</v>
      </c>
      <c r="B2792">
        <v>1.7773655801176</v>
      </c>
      <c r="C2792">
        <v>320.99237422222302</v>
      </c>
      <c r="D2792">
        <v>618.33600000000001</v>
      </c>
      <c r="F2792" t="s">
        <v>0</v>
      </c>
    </row>
    <row r="2793" spans="1:6" x14ac:dyDescent="0.3">
      <c r="A2793">
        <v>5675</v>
      </c>
      <c r="B2793">
        <v>1.9424966758045901</v>
      </c>
      <c r="C2793">
        <v>316.57291111111402</v>
      </c>
      <c r="D2793">
        <v>618.33600000000001</v>
      </c>
      <c r="F2793" t="s">
        <v>0</v>
      </c>
    </row>
    <row r="2794" spans="1:6" x14ac:dyDescent="0.3">
      <c r="A2794">
        <v>5677</v>
      </c>
      <c r="B2794">
        <v>2.1807762516220102</v>
      </c>
      <c r="C2794">
        <v>322.32788099999698</v>
      </c>
      <c r="D2794">
        <v>629.18399999999997</v>
      </c>
      <c r="F2794" t="s">
        <v>0</v>
      </c>
    </row>
    <row r="2795" spans="1:6" x14ac:dyDescent="0.3">
      <c r="A2795">
        <v>5679</v>
      </c>
      <c r="B2795">
        <v>2.1719807428397901</v>
      </c>
      <c r="C2795">
        <v>320.28783288889099</v>
      </c>
      <c r="D2795">
        <v>629.18399999999997</v>
      </c>
      <c r="F2795" t="s">
        <v>0</v>
      </c>
    </row>
    <row r="2796" spans="1:6" x14ac:dyDescent="0.3">
      <c r="A2796">
        <v>5681</v>
      </c>
      <c r="B2796">
        <v>2.10198825196793</v>
      </c>
      <c r="C2796">
        <v>321.33993377778</v>
      </c>
      <c r="D2796">
        <v>640.03200000000004</v>
      </c>
      <c r="F2796" t="s">
        <v>0</v>
      </c>
    </row>
    <row r="2797" spans="1:6" x14ac:dyDescent="0.3">
      <c r="A2797">
        <v>5683</v>
      </c>
      <c r="B2797">
        <v>1.98625811816449</v>
      </c>
      <c r="C2797">
        <v>321.08962766666798</v>
      </c>
      <c r="D2797">
        <v>650.88</v>
      </c>
      <c r="F2797" t="s">
        <v>0</v>
      </c>
    </row>
    <row r="2798" spans="1:6" x14ac:dyDescent="0.3">
      <c r="A2798">
        <v>5685</v>
      </c>
      <c r="B2798">
        <v>1.9088337913348701</v>
      </c>
      <c r="C2798">
        <v>321.83709655555799</v>
      </c>
      <c r="D2798">
        <v>650.88</v>
      </c>
      <c r="F2798" t="s">
        <v>0</v>
      </c>
    </row>
    <row r="2799" spans="1:6" x14ac:dyDescent="0.3">
      <c r="A2799">
        <v>5687</v>
      </c>
      <c r="B2799">
        <v>1.80274963770981</v>
      </c>
      <c r="C2799">
        <v>321.625609222224</v>
      </c>
      <c r="D2799">
        <v>661.72799999999995</v>
      </c>
      <c r="F2799" t="s">
        <v>0</v>
      </c>
    </row>
    <row r="2800" spans="1:6" x14ac:dyDescent="0.3">
      <c r="A2800">
        <v>5689</v>
      </c>
      <c r="B2800">
        <v>2.94047184785311</v>
      </c>
      <c r="C2800">
        <v>301.61930422222201</v>
      </c>
      <c r="D2800">
        <v>661.72799999999995</v>
      </c>
      <c r="F2800" t="s">
        <v>0</v>
      </c>
    </row>
    <row r="2801" spans="1:6" x14ac:dyDescent="0.3">
      <c r="A2801">
        <v>5691</v>
      </c>
      <c r="B2801">
        <v>4.0373992254176896</v>
      </c>
      <c r="C2801">
        <v>322.11061411110802</v>
      </c>
      <c r="D2801">
        <v>661.72799999999995</v>
      </c>
      <c r="F2801" t="s">
        <v>0</v>
      </c>
    </row>
    <row r="2802" spans="1:6" x14ac:dyDescent="0.3">
      <c r="A2802">
        <v>5695</v>
      </c>
      <c r="B2802">
        <v>4.3915810307735503</v>
      </c>
      <c r="C2802">
        <v>312.40630599999702</v>
      </c>
      <c r="D2802">
        <v>661.72799999999995</v>
      </c>
      <c r="F2802" t="s">
        <v>0</v>
      </c>
    </row>
    <row r="2803" spans="1:6" x14ac:dyDescent="0.3">
      <c r="A2803">
        <v>5697</v>
      </c>
      <c r="B2803">
        <v>4.7238791538502802</v>
      </c>
      <c r="C2803">
        <v>322.11465699999798</v>
      </c>
      <c r="D2803">
        <v>661.72799999999995</v>
      </c>
      <c r="F2803" t="s">
        <v>0</v>
      </c>
    </row>
    <row r="2804" spans="1:6" x14ac:dyDescent="0.3">
      <c r="A2804">
        <v>5699</v>
      </c>
      <c r="B2804">
        <v>4.4765142484010001</v>
      </c>
      <c r="C2804">
        <v>321.348616333336</v>
      </c>
      <c r="D2804">
        <v>640.03200000000004</v>
      </c>
      <c r="F2804" t="s">
        <v>0</v>
      </c>
    </row>
    <row r="2805" spans="1:6" x14ac:dyDescent="0.3">
      <c r="A2805">
        <v>5701</v>
      </c>
      <c r="B2805">
        <v>4.2074323092647097</v>
      </c>
      <c r="C2805">
        <v>321.51981955555601</v>
      </c>
      <c r="D2805">
        <v>640.03200000000004</v>
      </c>
      <c r="F2805" t="s">
        <v>0</v>
      </c>
    </row>
    <row r="2806" spans="1:6" x14ac:dyDescent="0.3">
      <c r="A2806">
        <v>5703</v>
      </c>
      <c r="B2806">
        <v>3.9894249635464498</v>
      </c>
      <c r="C2806">
        <v>320.800504777784</v>
      </c>
      <c r="D2806">
        <v>640.03200000000004</v>
      </c>
      <c r="F2806" t="s">
        <v>0</v>
      </c>
    </row>
    <row r="2807" spans="1:6" x14ac:dyDescent="0.3">
      <c r="A2807">
        <v>5705</v>
      </c>
      <c r="B2807">
        <v>3.79004985471349</v>
      </c>
      <c r="C2807">
        <v>321.59992800000299</v>
      </c>
      <c r="D2807">
        <v>650.88</v>
      </c>
      <c r="F2807" t="s">
        <v>0</v>
      </c>
    </row>
    <row r="2808" spans="1:6" x14ac:dyDescent="0.3">
      <c r="A2808">
        <v>5707</v>
      </c>
      <c r="B2808">
        <v>3.5538405026822599</v>
      </c>
      <c r="C2808">
        <v>321.61062822221697</v>
      </c>
      <c r="D2808">
        <v>650.88</v>
      </c>
      <c r="F2808" t="s">
        <v>0</v>
      </c>
    </row>
    <row r="2809" spans="1:6" x14ac:dyDescent="0.3">
      <c r="A2809">
        <v>5709</v>
      </c>
      <c r="B2809">
        <v>3.4007272698753899</v>
      </c>
      <c r="C2809">
        <v>320.50659944444402</v>
      </c>
      <c r="D2809">
        <v>650.88</v>
      </c>
      <c r="F2809" t="s">
        <v>0</v>
      </c>
    </row>
    <row r="2810" spans="1:6" x14ac:dyDescent="0.3">
      <c r="A2810">
        <v>5711</v>
      </c>
      <c r="B2810">
        <v>3.2663588918969602</v>
      </c>
      <c r="C2810">
        <v>321.75743266666501</v>
      </c>
      <c r="D2810">
        <v>650.88</v>
      </c>
      <c r="F2810" t="s">
        <v>0</v>
      </c>
    </row>
    <row r="2811" spans="1:6" x14ac:dyDescent="0.3">
      <c r="A2811">
        <v>5713</v>
      </c>
      <c r="B2811">
        <v>3.1199878222642798</v>
      </c>
      <c r="C2811">
        <v>320.83301088889101</v>
      </c>
      <c r="D2811">
        <v>650.88</v>
      </c>
      <c r="F2811" t="s">
        <v>0</v>
      </c>
    </row>
    <row r="2812" spans="1:6" x14ac:dyDescent="0.3">
      <c r="A2812">
        <v>5715</v>
      </c>
      <c r="B2812">
        <v>3.0101239722615998</v>
      </c>
      <c r="C2812">
        <v>322.195177111112</v>
      </c>
      <c r="D2812">
        <v>661.72799999999995</v>
      </c>
      <c r="F2812" t="s">
        <v>0</v>
      </c>
    </row>
    <row r="2813" spans="1:6" x14ac:dyDescent="0.3">
      <c r="A2813">
        <v>5717</v>
      </c>
      <c r="B2813">
        <v>2.8404334601064898</v>
      </c>
      <c r="C2813">
        <v>321.90010133333197</v>
      </c>
      <c r="D2813">
        <v>672.57600000000002</v>
      </c>
      <c r="F2813" t="s">
        <v>0</v>
      </c>
    </row>
    <row r="2814" spans="1:6" x14ac:dyDescent="0.3">
      <c r="A2814">
        <v>5719</v>
      </c>
      <c r="B2814">
        <v>2.7094341049611601</v>
      </c>
      <c r="C2814">
        <v>321.15565755555099</v>
      </c>
      <c r="D2814">
        <v>661.72799999999995</v>
      </c>
      <c r="F2814" t="s">
        <v>0</v>
      </c>
    </row>
    <row r="2815" spans="1:6" x14ac:dyDescent="0.3">
      <c r="A2815">
        <v>5721</v>
      </c>
      <c r="B2815">
        <v>2.6648085845118201</v>
      </c>
      <c r="C2815">
        <v>319.16023177777902</v>
      </c>
      <c r="D2815">
        <v>661.72799999999995</v>
      </c>
      <c r="F2815" t="s">
        <v>0</v>
      </c>
    </row>
    <row r="2816" spans="1:6" x14ac:dyDescent="0.3">
      <c r="A2816">
        <v>5723</v>
      </c>
      <c r="B2816">
        <v>2.6502394993684</v>
      </c>
      <c r="C2816">
        <v>321.591934999996</v>
      </c>
      <c r="D2816">
        <v>672.57600000000002</v>
      </c>
      <c r="F2816" t="s">
        <v>0</v>
      </c>
    </row>
    <row r="2817" spans="1:6" x14ac:dyDescent="0.3">
      <c r="A2817">
        <v>5725</v>
      </c>
      <c r="B2817">
        <v>2.5123974820468198</v>
      </c>
      <c r="C2817">
        <v>322.03670222221899</v>
      </c>
      <c r="D2817">
        <v>672.57600000000002</v>
      </c>
      <c r="F2817" t="s">
        <v>0</v>
      </c>
    </row>
    <row r="2818" spans="1:6" x14ac:dyDescent="0.3">
      <c r="A2818">
        <v>5727</v>
      </c>
      <c r="B2818">
        <v>2.3979848755298199</v>
      </c>
      <c r="C2818">
        <v>321.35490644444502</v>
      </c>
      <c r="D2818">
        <v>672.57600000000002</v>
      </c>
      <c r="F2818" t="s">
        <v>0</v>
      </c>
    </row>
    <row r="2819" spans="1:6" x14ac:dyDescent="0.3">
      <c r="A2819">
        <v>5729</v>
      </c>
      <c r="B2819">
        <v>2.2869358694204198</v>
      </c>
      <c r="C2819">
        <v>320.733705666665</v>
      </c>
      <c r="D2819">
        <v>672.57600000000002</v>
      </c>
      <c r="F2819" t="s">
        <v>0</v>
      </c>
    </row>
    <row r="2820" spans="1:6" x14ac:dyDescent="0.3">
      <c r="A2820">
        <v>5731</v>
      </c>
      <c r="B2820">
        <v>2.1612858011925802</v>
      </c>
      <c r="C2820">
        <v>320.45717088889</v>
      </c>
      <c r="D2820">
        <v>672.57600000000002</v>
      </c>
      <c r="F2820" t="s">
        <v>0</v>
      </c>
    </row>
    <row r="2821" spans="1:6" x14ac:dyDescent="0.3">
      <c r="A2821">
        <v>5733</v>
      </c>
      <c r="B2821">
        <v>2.1164770497293901</v>
      </c>
      <c r="C2821">
        <v>319.01282511110901</v>
      </c>
      <c r="D2821">
        <v>683.42399999999998</v>
      </c>
      <c r="F2821" t="s">
        <v>0</v>
      </c>
    </row>
    <row r="2822" spans="1:6" x14ac:dyDescent="0.3">
      <c r="A2822">
        <v>5735</v>
      </c>
      <c r="B2822">
        <v>2.0881976855106101</v>
      </c>
      <c r="C2822">
        <v>320.67683233333798</v>
      </c>
      <c r="D2822">
        <v>694.27200000000005</v>
      </c>
      <c r="F2822" t="s">
        <v>0</v>
      </c>
    </row>
    <row r="2823" spans="1:6" x14ac:dyDescent="0.3">
      <c r="A2823">
        <v>5737</v>
      </c>
      <c r="B2823">
        <v>2.0518819690548602</v>
      </c>
      <c r="C2823">
        <v>322.183978555556</v>
      </c>
      <c r="D2823">
        <v>705.12</v>
      </c>
      <c r="F2823" t="s">
        <v>0</v>
      </c>
    </row>
    <row r="2824" spans="1:6" x14ac:dyDescent="0.3">
      <c r="A2824">
        <v>5739</v>
      </c>
      <c r="B2824">
        <v>2.09957151959975</v>
      </c>
      <c r="C2824">
        <v>319.36906377778303</v>
      </c>
      <c r="D2824">
        <v>705.12</v>
      </c>
      <c r="F2824" t="s">
        <v>0</v>
      </c>
    </row>
    <row r="2825" spans="1:6" x14ac:dyDescent="0.3">
      <c r="A2825">
        <v>5741</v>
      </c>
      <c r="B2825">
        <v>2.13644663990185</v>
      </c>
      <c r="C2825">
        <v>322.05863722221602</v>
      </c>
      <c r="D2825">
        <v>715.96799999999996</v>
      </c>
      <c r="F2825" t="s">
        <v>0</v>
      </c>
    </row>
    <row r="2826" spans="1:6" x14ac:dyDescent="0.3">
      <c r="A2826">
        <v>5743</v>
      </c>
      <c r="B2826">
        <v>2.04334530129664</v>
      </c>
      <c r="C2826">
        <v>321.41181199999801</v>
      </c>
      <c r="D2826">
        <v>715.96799999999996</v>
      </c>
      <c r="F2826" t="s">
        <v>0</v>
      </c>
    </row>
    <row r="2827" spans="1:6" x14ac:dyDescent="0.3">
      <c r="A2827">
        <v>5745</v>
      </c>
      <c r="B2827">
        <v>1.9204276782984699</v>
      </c>
      <c r="C2827">
        <v>321.33514866667201</v>
      </c>
      <c r="D2827">
        <v>715.96799999999996</v>
      </c>
      <c r="F2827" t="s">
        <v>0</v>
      </c>
    </row>
    <row r="2828" spans="1:6" x14ac:dyDescent="0.3">
      <c r="A2828">
        <v>5747</v>
      </c>
      <c r="B2828">
        <v>1.81050255951553</v>
      </c>
      <c r="C2828">
        <v>321.49677444444302</v>
      </c>
      <c r="D2828">
        <v>715.96799999999996</v>
      </c>
      <c r="F2828" t="s">
        <v>0</v>
      </c>
    </row>
    <row r="2829" spans="1:6" x14ac:dyDescent="0.3">
      <c r="A2829">
        <v>5749</v>
      </c>
      <c r="B2829">
        <v>1.7272958787124799</v>
      </c>
      <c r="C2829">
        <v>321.97597011110997</v>
      </c>
      <c r="D2829">
        <v>705.12</v>
      </c>
      <c r="F2829" t="s">
        <v>0</v>
      </c>
    </row>
    <row r="2830" spans="1:6" x14ac:dyDescent="0.3">
      <c r="A2830">
        <v>5751</v>
      </c>
      <c r="B2830">
        <v>1.63880473351498</v>
      </c>
      <c r="C2830">
        <v>321.66453255555803</v>
      </c>
      <c r="D2830">
        <v>683.42399999999998</v>
      </c>
      <c r="F2830" t="s">
        <v>0</v>
      </c>
    </row>
    <row r="2831" spans="1:6" x14ac:dyDescent="0.3">
      <c r="A2831">
        <v>5753</v>
      </c>
      <c r="B2831">
        <v>1.53929249322567</v>
      </c>
      <c r="C2831">
        <v>321.71114144444402</v>
      </c>
      <c r="D2831">
        <v>661.72799999999995</v>
      </c>
      <c r="F2831" t="s">
        <v>0</v>
      </c>
    </row>
    <row r="2832" spans="1:6" x14ac:dyDescent="0.3">
      <c r="A2832">
        <v>5755</v>
      </c>
      <c r="B2832">
        <v>1.59557327489921</v>
      </c>
      <c r="C2832">
        <v>319.27135644444201</v>
      </c>
      <c r="D2832">
        <v>640.03200000000004</v>
      </c>
      <c r="F2832" t="s">
        <v>0</v>
      </c>
    </row>
    <row r="2833" spans="1:6" x14ac:dyDescent="0.3">
      <c r="A2833">
        <v>5757</v>
      </c>
      <c r="B2833">
        <v>1.67229612577357</v>
      </c>
      <c r="C2833">
        <v>322.094495333331</v>
      </c>
      <c r="D2833">
        <v>618.33600000000001</v>
      </c>
      <c r="F2833" t="s">
        <v>0</v>
      </c>
    </row>
    <row r="2834" spans="1:6" x14ac:dyDescent="0.3">
      <c r="A2834">
        <v>5759</v>
      </c>
      <c r="B2834">
        <v>1.5892940623571099</v>
      </c>
      <c r="C2834">
        <v>321.75023222222001</v>
      </c>
      <c r="D2834">
        <v>585.79200000000003</v>
      </c>
      <c r="F2834" t="s">
        <v>0</v>
      </c>
    </row>
    <row r="2835" spans="1:6" x14ac:dyDescent="0.3">
      <c r="A2835">
        <v>5761</v>
      </c>
      <c r="B2835">
        <v>1.49994311401513</v>
      </c>
      <c r="C2835">
        <v>321.909911111106</v>
      </c>
      <c r="D2835">
        <v>585.79200000000003</v>
      </c>
      <c r="F2835" t="s">
        <v>0</v>
      </c>
    </row>
    <row r="2836" spans="1:6" x14ac:dyDescent="0.3">
      <c r="A2836">
        <v>5763</v>
      </c>
      <c r="B2836">
        <v>1.4607195582778301</v>
      </c>
      <c r="C2836">
        <v>321.03754488888802</v>
      </c>
      <c r="D2836">
        <v>574.94399999999996</v>
      </c>
      <c r="F2836" t="s">
        <v>0</v>
      </c>
    </row>
    <row r="2837" spans="1:6" x14ac:dyDescent="0.3">
      <c r="A2837">
        <v>5765</v>
      </c>
      <c r="B2837">
        <v>1.46038523171901</v>
      </c>
      <c r="C2837">
        <v>319.58217455555098</v>
      </c>
      <c r="D2837">
        <v>574.94399999999996</v>
      </c>
      <c r="F2837" t="s">
        <v>0</v>
      </c>
    </row>
    <row r="2838" spans="1:6" x14ac:dyDescent="0.3">
      <c r="A2838">
        <v>5767</v>
      </c>
      <c r="B2838">
        <v>1.50266763390363</v>
      </c>
      <c r="C2838">
        <v>321.71907822222403</v>
      </c>
      <c r="D2838">
        <v>574.94399999999996</v>
      </c>
      <c r="F2838" t="s">
        <v>0</v>
      </c>
    </row>
    <row r="2839" spans="1:6" x14ac:dyDescent="0.3">
      <c r="A2839">
        <v>5769</v>
      </c>
      <c r="B2839">
        <v>1.4432096776183301</v>
      </c>
      <c r="C2839">
        <v>321.16773788888497</v>
      </c>
      <c r="D2839">
        <v>574.94399999999996</v>
      </c>
      <c r="F2839" t="s">
        <v>0</v>
      </c>
    </row>
    <row r="2840" spans="1:6" x14ac:dyDescent="0.3">
      <c r="A2840">
        <v>5771</v>
      </c>
      <c r="B2840">
        <v>1.39462937137836</v>
      </c>
      <c r="C2840">
        <v>321.833662666664</v>
      </c>
      <c r="D2840">
        <v>574.94399999999996</v>
      </c>
      <c r="F2840" t="s">
        <v>0</v>
      </c>
    </row>
    <row r="2841" spans="1:6" x14ac:dyDescent="0.3">
      <c r="A2841">
        <v>5773</v>
      </c>
      <c r="B2841">
        <v>1.3084660565006401</v>
      </c>
      <c r="C2841">
        <v>321.81764633332898</v>
      </c>
      <c r="D2841">
        <v>574.94399999999996</v>
      </c>
      <c r="F2841" t="s">
        <v>0</v>
      </c>
    </row>
    <row r="2842" spans="1:6" x14ac:dyDescent="0.3">
      <c r="A2842">
        <v>5775</v>
      </c>
      <c r="B2842">
        <v>1.2568655113024101</v>
      </c>
      <c r="C2842">
        <v>321.334789</v>
      </c>
      <c r="D2842">
        <v>574.94399999999996</v>
      </c>
      <c r="F2842" t="s">
        <v>0</v>
      </c>
    </row>
    <row r="2843" spans="1:6" x14ac:dyDescent="0.3">
      <c r="A2843">
        <v>5777</v>
      </c>
      <c r="B2843">
        <v>1.18486396545713</v>
      </c>
      <c r="C2843">
        <v>321.43962977777801</v>
      </c>
      <c r="D2843">
        <v>574.94399999999996</v>
      </c>
      <c r="F2843" t="s">
        <v>0</v>
      </c>
    </row>
    <row r="2844" spans="1:6" x14ac:dyDescent="0.3">
      <c r="A2844">
        <v>5779</v>
      </c>
      <c r="B2844">
        <v>1.15063894678255</v>
      </c>
      <c r="C2844">
        <v>322.07689344444202</v>
      </c>
      <c r="D2844">
        <v>574.94399999999996</v>
      </c>
      <c r="F2844" t="s">
        <v>0</v>
      </c>
    </row>
    <row r="2845" spans="1:6" x14ac:dyDescent="0.3">
      <c r="A2845">
        <v>5781</v>
      </c>
      <c r="B2845">
        <v>1.13838403344187</v>
      </c>
      <c r="C2845">
        <v>321.12233311110998</v>
      </c>
      <c r="D2845">
        <v>574.94399999999996</v>
      </c>
      <c r="F2845" t="s">
        <v>0</v>
      </c>
    </row>
    <row r="2846" spans="1:6" x14ac:dyDescent="0.3">
      <c r="A2846">
        <v>5783</v>
      </c>
      <c r="B2846">
        <v>1.0968784480184099</v>
      </c>
      <c r="C2846">
        <v>321.59662777777697</v>
      </c>
      <c r="D2846">
        <v>574.94399999999996</v>
      </c>
      <c r="F2846" t="s">
        <v>0</v>
      </c>
    </row>
    <row r="2847" spans="1:6" x14ac:dyDescent="0.3">
      <c r="A2847">
        <v>5785</v>
      </c>
      <c r="B2847">
        <v>1.0774788089059399</v>
      </c>
      <c r="C2847">
        <v>320.810143555558</v>
      </c>
      <c r="D2847">
        <v>574.94399999999996</v>
      </c>
      <c r="F2847" t="s">
        <v>0</v>
      </c>
    </row>
    <row r="2848" spans="1:6" x14ac:dyDescent="0.3">
      <c r="A2848">
        <v>5787</v>
      </c>
      <c r="B2848">
        <v>1.07677317501582</v>
      </c>
      <c r="C2848">
        <v>321.876332222222</v>
      </c>
      <c r="D2848">
        <v>574.94399999999996</v>
      </c>
      <c r="F2848" t="s">
        <v>0</v>
      </c>
    </row>
    <row r="2849" spans="1:6" x14ac:dyDescent="0.3">
      <c r="A2849">
        <v>5789</v>
      </c>
      <c r="B2849">
        <v>1.13632468491071</v>
      </c>
      <c r="C2849">
        <v>319.84673488888802</v>
      </c>
      <c r="D2849">
        <v>564.096</v>
      </c>
      <c r="F2849" t="s">
        <v>0</v>
      </c>
    </row>
    <row r="2850" spans="1:6" x14ac:dyDescent="0.3">
      <c r="A2850">
        <v>5791</v>
      </c>
      <c r="B2850">
        <v>1.21678669071476</v>
      </c>
      <c r="C2850">
        <v>322.27045166666301</v>
      </c>
      <c r="D2850">
        <v>574.94399999999996</v>
      </c>
      <c r="F2850" t="s">
        <v>0</v>
      </c>
    </row>
    <row r="2851" spans="1:6" x14ac:dyDescent="0.3">
      <c r="A2851">
        <v>5793</v>
      </c>
      <c r="B2851">
        <v>1.2122396058782301</v>
      </c>
      <c r="C2851">
        <v>321.12641833333299</v>
      </c>
      <c r="D2851">
        <v>574.94399999999996</v>
      </c>
      <c r="F2851" t="s">
        <v>0</v>
      </c>
    </row>
    <row r="2852" spans="1:6" x14ac:dyDescent="0.3">
      <c r="A2852">
        <v>5795</v>
      </c>
      <c r="B2852">
        <v>1.19199979717733</v>
      </c>
      <c r="C2852">
        <v>322.01482099999703</v>
      </c>
      <c r="D2852">
        <v>585.79200000000003</v>
      </c>
      <c r="F2852" t="s">
        <v>0</v>
      </c>
    </row>
    <row r="2853" spans="1:6" x14ac:dyDescent="0.3">
      <c r="A2853">
        <v>5797</v>
      </c>
      <c r="B2853">
        <v>1.15291294874229</v>
      </c>
      <c r="C2853">
        <v>321.44821077777999</v>
      </c>
      <c r="D2853">
        <v>585.79200000000003</v>
      </c>
      <c r="F2853" t="s">
        <v>0</v>
      </c>
    </row>
    <row r="2854" spans="1:6" x14ac:dyDescent="0.3">
      <c r="A2854">
        <v>5799</v>
      </c>
      <c r="B2854">
        <v>1.10059155611219</v>
      </c>
      <c r="C2854">
        <v>321.76398144444101</v>
      </c>
      <c r="D2854">
        <v>596.64</v>
      </c>
      <c r="F2854" t="s">
        <v>0</v>
      </c>
    </row>
    <row r="2855" spans="1:6" x14ac:dyDescent="0.3">
      <c r="A2855">
        <v>5801</v>
      </c>
      <c r="B2855">
        <v>1.0689850282995801</v>
      </c>
      <c r="C2855">
        <v>322.358868555551</v>
      </c>
      <c r="D2855">
        <v>607.48800000000006</v>
      </c>
      <c r="F2855" t="s">
        <v>0</v>
      </c>
    </row>
    <row r="2856" spans="1:6" x14ac:dyDescent="0.3">
      <c r="A2856">
        <v>5803</v>
      </c>
      <c r="B2856">
        <v>1.14433585291952</v>
      </c>
      <c r="C2856">
        <v>320.08427033333197</v>
      </c>
      <c r="D2856">
        <v>607.48800000000006</v>
      </c>
      <c r="F2856" t="s">
        <v>0</v>
      </c>
    </row>
    <row r="2857" spans="1:6" x14ac:dyDescent="0.3">
      <c r="A2857">
        <v>5805</v>
      </c>
      <c r="B2857">
        <v>1.0806282232234501</v>
      </c>
      <c r="C2857">
        <v>320.20928411111498</v>
      </c>
      <c r="D2857">
        <v>607.48800000000006</v>
      </c>
      <c r="F2857" t="s">
        <v>0</v>
      </c>
    </row>
    <row r="2858" spans="1:6" x14ac:dyDescent="0.3">
      <c r="A2858">
        <v>5809</v>
      </c>
      <c r="B2858">
        <v>1.08491394538263</v>
      </c>
      <c r="C2858">
        <v>321.35848388888502</v>
      </c>
      <c r="D2858">
        <v>607.48800000000006</v>
      </c>
      <c r="F2858" t="s">
        <v>0</v>
      </c>
    </row>
    <row r="2859" spans="1:6" x14ac:dyDescent="0.3">
      <c r="A2859">
        <v>5811</v>
      </c>
      <c r="B2859">
        <v>1.0822616224074899</v>
      </c>
      <c r="C2859">
        <v>322.40096066666501</v>
      </c>
      <c r="D2859">
        <v>607.48800000000006</v>
      </c>
      <c r="F2859" t="s">
        <v>0</v>
      </c>
    </row>
    <row r="2860" spans="1:6" x14ac:dyDescent="0.3">
      <c r="A2860">
        <v>5813</v>
      </c>
      <c r="B2860">
        <v>1.0283490348956099</v>
      </c>
      <c r="C2860">
        <v>322.18130044444803</v>
      </c>
      <c r="D2860">
        <v>574.94399999999996</v>
      </c>
      <c r="F2860" t="s">
        <v>0</v>
      </c>
    </row>
    <row r="2861" spans="1:6" x14ac:dyDescent="0.3">
      <c r="A2861">
        <v>5815</v>
      </c>
      <c r="B2861">
        <v>1.1110944910482901</v>
      </c>
      <c r="C2861">
        <v>319.82902411110899</v>
      </c>
      <c r="D2861">
        <v>574.94399999999996</v>
      </c>
      <c r="F2861" t="s">
        <v>0</v>
      </c>
    </row>
    <row r="2862" spans="1:6" x14ac:dyDescent="0.3">
      <c r="A2862">
        <v>5817</v>
      </c>
      <c r="B2862">
        <v>1.1708216964688001</v>
      </c>
      <c r="C2862">
        <v>321.89575388888602</v>
      </c>
      <c r="D2862">
        <v>574.94399999999996</v>
      </c>
      <c r="F2862" t="s">
        <v>0</v>
      </c>
    </row>
    <row r="2863" spans="1:6" x14ac:dyDescent="0.3">
      <c r="A2863">
        <v>5819</v>
      </c>
      <c r="B2863">
        <v>1.1670830487722701</v>
      </c>
      <c r="C2863">
        <v>320.784750555561</v>
      </c>
      <c r="D2863">
        <v>574.94399999999996</v>
      </c>
      <c r="F2863" t="s">
        <v>0</v>
      </c>
    </row>
    <row r="2864" spans="1:6" x14ac:dyDescent="0.3">
      <c r="A2864">
        <v>5821</v>
      </c>
      <c r="B2864">
        <v>1.1199516290578599</v>
      </c>
      <c r="C2864">
        <v>320.37177022221999</v>
      </c>
      <c r="D2864">
        <v>564.096</v>
      </c>
      <c r="F2864" t="s">
        <v>0</v>
      </c>
    </row>
    <row r="2865" spans="1:6" x14ac:dyDescent="0.3">
      <c r="A2865">
        <v>5823</v>
      </c>
      <c r="B2865">
        <v>1.1083636314086101</v>
      </c>
      <c r="C2865">
        <v>321.30631388888997</v>
      </c>
      <c r="D2865">
        <v>564.096</v>
      </c>
      <c r="F2865" t="s">
        <v>0</v>
      </c>
    </row>
    <row r="2866" spans="1:6" x14ac:dyDescent="0.3">
      <c r="A2866">
        <v>5825</v>
      </c>
      <c r="B2866">
        <v>1.06980548083464</v>
      </c>
      <c r="C2866">
        <v>320.81488066666498</v>
      </c>
      <c r="D2866">
        <v>564.096</v>
      </c>
      <c r="F2866" t="s">
        <v>0</v>
      </c>
    </row>
    <row r="2867" spans="1:6" x14ac:dyDescent="0.3">
      <c r="A2867">
        <v>5827</v>
      </c>
      <c r="B2867">
        <v>1.0680118049494201</v>
      </c>
      <c r="C2867">
        <v>321.85598733333597</v>
      </c>
      <c r="D2867">
        <v>574.94399999999996</v>
      </c>
      <c r="F2867" t="s">
        <v>0</v>
      </c>
    </row>
    <row r="2868" spans="1:6" x14ac:dyDescent="0.3">
      <c r="A2868">
        <v>5829</v>
      </c>
      <c r="B2868">
        <v>1.0118192754738899</v>
      </c>
      <c r="C2868">
        <v>321.68705599999498</v>
      </c>
      <c r="D2868">
        <v>564.096</v>
      </c>
      <c r="F2868" t="s">
        <v>0</v>
      </c>
    </row>
    <row r="2869" spans="1:6" x14ac:dyDescent="0.3">
      <c r="A2869">
        <v>5831</v>
      </c>
      <c r="B2869">
        <v>0.95299818186819596</v>
      </c>
      <c r="C2869">
        <v>321.75773777777698</v>
      </c>
      <c r="D2869">
        <v>564.096</v>
      </c>
      <c r="F2869" t="s">
        <v>0</v>
      </c>
    </row>
    <row r="2870" spans="1:6" x14ac:dyDescent="0.3">
      <c r="A2870">
        <v>5833</v>
      </c>
      <c r="B2870">
        <v>0.93606262883497704</v>
      </c>
      <c r="C2870">
        <v>321.07570844444098</v>
      </c>
      <c r="D2870">
        <v>564.096</v>
      </c>
      <c r="F2870" t="s">
        <v>0</v>
      </c>
    </row>
    <row r="2871" spans="1:6" x14ac:dyDescent="0.3">
      <c r="A2871">
        <v>5835</v>
      </c>
      <c r="B2871">
        <v>0.91538467286587799</v>
      </c>
      <c r="C2871">
        <v>320.47049311111101</v>
      </c>
      <c r="D2871">
        <v>564.096</v>
      </c>
      <c r="F2871" t="s">
        <v>0</v>
      </c>
    </row>
    <row r="2872" spans="1:6" x14ac:dyDescent="0.3">
      <c r="A2872">
        <v>5837</v>
      </c>
      <c r="B2872">
        <v>0.91577986692251701</v>
      </c>
      <c r="C2872">
        <v>321.392200888883</v>
      </c>
      <c r="D2872">
        <v>564.096</v>
      </c>
      <c r="F2872" t="s">
        <v>0</v>
      </c>
    </row>
    <row r="2873" spans="1:6" x14ac:dyDescent="0.3">
      <c r="A2873">
        <v>5839</v>
      </c>
      <c r="B2873">
        <v>0.89005783357305202</v>
      </c>
      <c r="C2873">
        <v>320.88797355555198</v>
      </c>
      <c r="D2873">
        <v>564.096</v>
      </c>
      <c r="F2873" t="s">
        <v>0</v>
      </c>
    </row>
    <row r="2874" spans="1:6" x14ac:dyDescent="0.3">
      <c r="A2874">
        <v>5841</v>
      </c>
      <c r="B2874">
        <v>0.84806273980827296</v>
      </c>
      <c r="C2874">
        <v>320.66983722221602</v>
      </c>
      <c r="D2874">
        <v>564.096</v>
      </c>
      <c r="F2874" t="s">
        <v>0</v>
      </c>
    </row>
    <row r="2875" spans="1:6" x14ac:dyDescent="0.3">
      <c r="A2875">
        <v>5843</v>
      </c>
      <c r="B2875">
        <v>0.89835686023738603</v>
      </c>
      <c r="C2875">
        <v>322.32260588889</v>
      </c>
      <c r="D2875">
        <v>564.096</v>
      </c>
      <c r="F2875" t="s">
        <v>0</v>
      </c>
    </row>
    <row r="2876" spans="1:6" x14ac:dyDescent="0.3">
      <c r="A2876">
        <v>5845</v>
      </c>
      <c r="B2876">
        <v>1.0641093828613799</v>
      </c>
      <c r="C2876">
        <v>318.77220866666897</v>
      </c>
      <c r="D2876">
        <v>564.096</v>
      </c>
      <c r="F2876" t="s">
        <v>0</v>
      </c>
    </row>
    <row r="2877" spans="1:6" x14ac:dyDescent="0.3">
      <c r="A2877">
        <v>5847</v>
      </c>
      <c r="B2877">
        <v>1.1862228380992099</v>
      </c>
      <c r="C2877">
        <v>321.79013333333501</v>
      </c>
      <c r="D2877">
        <v>564.096</v>
      </c>
      <c r="F2877" t="s">
        <v>0</v>
      </c>
    </row>
    <row r="2878" spans="1:6" x14ac:dyDescent="0.3">
      <c r="A2878">
        <v>5849</v>
      </c>
      <c r="B2878">
        <v>4.0353762440513998</v>
      </c>
      <c r="C2878">
        <v>275.017456000001</v>
      </c>
      <c r="D2878">
        <v>564.096</v>
      </c>
      <c r="F2878" t="s">
        <v>0</v>
      </c>
    </row>
    <row r="2879" spans="1:6" x14ac:dyDescent="0.3">
      <c r="A2879">
        <v>5851</v>
      </c>
      <c r="B2879">
        <v>4.3044708399092597</v>
      </c>
      <c r="C2879">
        <v>283.35834577777803</v>
      </c>
      <c r="D2879">
        <v>574.94399999999996</v>
      </c>
      <c r="F2879" t="s">
        <v>0</v>
      </c>
    </row>
    <row r="2880" spans="1:6" x14ac:dyDescent="0.3">
      <c r="A2880">
        <v>5853</v>
      </c>
      <c r="B2880">
        <v>4.5370608915818798</v>
      </c>
      <c r="C2880">
        <v>291.38425744444902</v>
      </c>
      <c r="D2880">
        <v>585.79200000000003</v>
      </c>
      <c r="F2880" t="s">
        <v>0</v>
      </c>
    </row>
    <row r="2881" spans="1:6" x14ac:dyDescent="0.3">
      <c r="A2881">
        <v>5855</v>
      </c>
      <c r="B2881">
        <v>6.1449062108578296</v>
      </c>
      <c r="C2881">
        <v>321.64684344444601</v>
      </c>
      <c r="D2881">
        <v>596.64</v>
      </c>
      <c r="F2881" t="s">
        <v>0</v>
      </c>
    </row>
    <row r="2882" spans="1:6" x14ac:dyDescent="0.3">
      <c r="A2882">
        <v>5857</v>
      </c>
      <c r="B2882">
        <v>5.7881190171239698</v>
      </c>
      <c r="C2882">
        <v>321.21053233332998</v>
      </c>
      <c r="D2882">
        <v>596.64</v>
      </c>
      <c r="F2882" t="s">
        <v>0</v>
      </c>
    </row>
    <row r="2883" spans="1:6" x14ac:dyDescent="0.3">
      <c r="A2883">
        <v>5859</v>
      </c>
      <c r="B2883">
        <v>5.4492136410537997</v>
      </c>
      <c r="C2883">
        <v>320.84489933332901</v>
      </c>
      <c r="D2883">
        <v>596.64</v>
      </c>
      <c r="F2883" t="s">
        <v>0</v>
      </c>
    </row>
    <row r="2884" spans="1:6" x14ac:dyDescent="0.3">
      <c r="A2884">
        <v>5861</v>
      </c>
      <c r="B2884">
        <v>6.7221711079322297</v>
      </c>
      <c r="C2884">
        <v>295.02836622221997</v>
      </c>
      <c r="D2884">
        <v>596.64</v>
      </c>
      <c r="F2884" t="s">
        <v>0</v>
      </c>
    </row>
    <row r="2885" spans="1:6" x14ac:dyDescent="0.3">
      <c r="A2885">
        <v>5863</v>
      </c>
      <c r="B2885">
        <v>7.9359925317420696</v>
      </c>
      <c r="C2885">
        <v>321.17168011110999</v>
      </c>
      <c r="D2885">
        <v>596.64</v>
      </c>
      <c r="F2885" t="s">
        <v>0</v>
      </c>
    </row>
    <row r="2886" spans="1:6" x14ac:dyDescent="0.3">
      <c r="A2886">
        <v>5865</v>
      </c>
      <c r="B2886">
        <v>7.5692134637859301</v>
      </c>
      <c r="C2886">
        <v>319.10415266666598</v>
      </c>
      <c r="D2886">
        <v>607.48800000000006</v>
      </c>
      <c r="F2886" t="s">
        <v>0</v>
      </c>
    </row>
    <row r="2887" spans="1:6" x14ac:dyDescent="0.3">
      <c r="A2887">
        <v>5867</v>
      </c>
      <c r="B2887">
        <v>7.2258595945211903</v>
      </c>
      <c r="C2887">
        <v>321.179704222216</v>
      </c>
      <c r="D2887">
        <v>618.33600000000001</v>
      </c>
      <c r="F2887" t="s">
        <v>0</v>
      </c>
    </row>
    <row r="2888" spans="1:6" x14ac:dyDescent="0.3">
      <c r="A2888">
        <v>5869</v>
      </c>
      <c r="B2888">
        <v>6.8033400156964703</v>
      </c>
      <c r="C2888">
        <v>320.71415788889101</v>
      </c>
      <c r="D2888">
        <v>618.33600000000001</v>
      </c>
      <c r="F2888" t="s">
        <v>0</v>
      </c>
    </row>
    <row r="2889" spans="1:6" x14ac:dyDescent="0.3">
      <c r="A2889">
        <v>5871</v>
      </c>
      <c r="B2889">
        <v>6.3824291049934496</v>
      </c>
      <c r="C2889">
        <v>320.64539244444302</v>
      </c>
      <c r="D2889">
        <v>629.18399999999997</v>
      </c>
      <c r="F2889" t="s">
        <v>0</v>
      </c>
    </row>
    <row r="2890" spans="1:6" x14ac:dyDescent="0.3">
      <c r="A2890">
        <v>5873</v>
      </c>
      <c r="B2890">
        <v>6.0605838762089697</v>
      </c>
      <c r="C2890">
        <v>319.41248700000102</v>
      </c>
      <c r="D2890">
        <v>640.03200000000004</v>
      </c>
      <c r="F2890" t="s">
        <v>0</v>
      </c>
    </row>
    <row r="2891" spans="1:6" x14ac:dyDescent="0.3">
      <c r="A2891">
        <v>5875</v>
      </c>
      <c r="B2891">
        <v>5.8167646686681902</v>
      </c>
      <c r="C2891">
        <v>321.57196355555698</v>
      </c>
      <c r="D2891">
        <v>650.88</v>
      </c>
      <c r="F2891" t="s">
        <v>0</v>
      </c>
    </row>
    <row r="2892" spans="1:6" x14ac:dyDescent="0.3">
      <c r="A2892">
        <v>5877</v>
      </c>
      <c r="B2892">
        <v>5.4875097796543297</v>
      </c>
      <c r="C2892">
        <v>321.02327711111099</v>
      </c>
      <c r="D2892">
        <v>650.88</v>
      </c>
      <c r="F2892" t="s">
        <v>0</v>
      </c>
    </row>
    <row r="2893" spans="1:6" x14ac:dyDescent="0.3">
      <c r="A2893">
        <v>5879</v>
      </c>
      <c r="B2893">
        <v>5.1551136962038298</v>
      </c>
      <c r="C2893">
        <v>320.85410466666502</v>
      </c>
      <c r="D2893">
        <v>661.72799999999995</v>
      </c>
      <c r="F2893" t="s">
        <v>0</v>
      </c>
    </row>
    <row r="2894" spans="1:6" x14ac:dyDescent="0.3">
      <c r="A2894">
        <v>5881</v>
      </c>
      <c r="B2894">
        <v>4.8487441318577202</v>
      </c>
      <c r="C2894">
        <v>321.107305333331</v>
      </c>
      <c r="D2894">
        <v>672.57600000000002</v>
      </c>
      <c r="F2894" t="s">
        <v>0</v>
      </c>
    </row>
    <row r="2895" spans="1:6" x14ac:dyDescent="0.3">
      <c r="A2895">
        <v>5883</v>
      </c>
      <c r="B2895">
        <v>4.7221060888943596</v>
      </c>
      <c r="C2895">
        <v>318.28476988888701</v>
      </c>
      <c r="D2895">
        <v>683.42399999999998</v>
      </c>
      <c r="F2895" t="s">
        <v>0</v>
      </c>
    </row>
    <row r="2896" spans="1:6" x14ac:dyDescent="0.3">
      <c r="A2896">
        <v>5885</v>
      </c>
      <c r="B2896">
        <v>4.6205391805606197</v>
      </c>
      <c r="C2896">
        <v>321.381805444441</v>
      </c>
      <c r="D2896">
        <v>694.27200000000005</v>
      </c>
      <c r="F2896" t="s">
        <v>0</v>
      </c>
    </row>
    <row r="2897" spans="1:6" x14ac:dyDescent="0.3">
      <c r="A2897">
        <v>5887</v>
      </c>
      <c r="B2897">
        <v>4.3670033289983499</v>
      </c>
      <c r="C2897">
        <v>321.945771000006</v>
      </c>
      <c r="D2897">
        <v>694.27200000000005</v>
      </c>
      <c r="F2897" t="s">
        <v>0</v>
      </c>
    </row>
    <row r="2898" spans="1:6" x14ac:dyDescent="0.3">
      <c r="A2898">
        <v>5889</v>
      </c>
      <c r="B2898">
        <v>4.1341562737139101</v>
      </c>
      <c r="C2898">
        <v>321.30432055555798</v>
      </c>
      <c r="D2898">
        <v>705.12</v>
      </c>
      <c r="F2898" t="s">
        <v>0</v>
      </c>
    </row>
    <row r="2899" spans="1:6" x14ac:dyDescent="0.3">
      <c r="A2899">
        <v>5891</v>
      </c>
      <c r="B2899">
        <v>3.9332319788287098</v>
      </c>
      <c r="C2899">
        <v>322.22368811110903</v>
      </c>
      <c r="D2899">
        <v>715.96799999999996</v>
      </c>
      <c r="F2899" t="s">
        <v>0</v>
      </c>
    </row>
    <row r="2900" spans="1:6" x14ac:dyDescent="0.3">
      <c r="A2900">
        <v>5893</v>
      </c>
      <c r="B2900">
        <v>3.7590098134852901</v>
      </c>
      <c r="C2900">
        <v>321.07801077777498</v>
      </c>
      <c r="D2900">
        <v>726.81600000000003</v>
      </c>
      <c r="F2900" t="s">
        <v>0</v>
      </c>
    </row>
    <row r="2901" spans="1:6" x14ac:dyDescent="0.3">
      <c r="A2901">
        <v>5895</v>
      </c>
      <c r="B2901">
        <v>3.5648120404202599</v>
      </c>
      <c r="C2901">
        <v>320.42616533333</v>
      </c>
      <c r="D2901">
        <v>726.81600000000003</v>
      </c>
      <c r="F2901" t="s">
        <v>0</v>
      </c>
    </row>
    <row r="2902" spans="1:6" x14ac:dyDescent="0.3">
      <c r="A2902">
        <v>5897</v>
      </c>
      <c r="B2902">
        <v>3.3683005726162198</v>
      </c>
      <c r="C2902">
        <v>320.846793888886</v>
      </c>
      <c r="D2902">
        <v>737.66399999999999</v>
      </c>
      <c r="F2902" t="s">
        <v>0</v>
      </c>
    </row>
    <row r="2903" spans="1:6" x14ac:dyDescent="0.3">
      <c r="A2903">
        <v>5899</v>
      </c>
      <c r="B2903">
        <v>3.1898121340498999</v>
      </c>
      <c r="C2903">
        <v>321.35927944444097</v>
      </c>
      <c r="D2903">
        <v>737.66399999999999</v>
      </c>
      <c r="F2903" t="s">
        <v>0</v>
      </c>
    </row>
    <row r="2904" spans="1:6" x14ac:dyDescent="0.3">
      <c r="A2904">
        <v>5901</v>
      </c>
      <c r="B2904">
        <v>3.0094013409496099</v>
      </c>
      <c r="C2904">
        <v>321.05603999999499</v>
      </c>
      <c r="D2904">
        <v>737.66399999999999</v>
      </c>
      <c r="F2904" t="s">
        <v>0</v>
      </c>
    </row>
    <row r="2905" spans="1:6" x14ac:dyDescent="0.3">
      <c r="A2905">
        <v>5903</v>
      </c>
      <c r="B2905">
        <v>2.8405580904733201</v>
      </c>
      <c r="C2905">
        <v>320.74813066666599</v>
      </c>
      <c r="D2905">
        <v>737.66399999999999</v>
      </c>
      <c r="F2905" t="s">
        <v>0</v>
      </c>
    </row>
    <row r="2906" spans="1:6" x14ac:dyDescent="0.3">
      <c r="A2906">
        <v>5905</v>
      </c>
      <c r="B2906">
        <v>2.6934035500967801</v>
      </c>
      <c r="C2906">
        <v>321.23421611111502</v>
      </c>
      <c r="D2906">
        <v>726.81600000000003</v>
      </c>
      <c r="F2906" t="s">
        <v>0</v>
      </c>
    </row>
    <row r="2907" spans="1:6" x14ac:dyDescent="0.3">
      <c r="A2907">
        <v>5907</v>
      </c>
      <c r="B2907">
        <v>2.6188906962716199</v>
      </c>
      <c r="C2907">
        <v>319.73301822222101</v>
      </c>
      <c r="D2907">
        <v>715.96799999999996</v>
      </c>
      <c r="F2907" t="s">
        <v>0</v>
      </c>
    </row>
    <row r="2908" spans="1:6" x14ac:dyDescent="0.3">
      <c r="A2908">
        <v>5911</v>
      </c>
      <c r="B2908">
        <v>3.9188390208100601</v>
      </c>
      <c r="C2908">
        <v>296.31495433333401</v>
      </c>
      <c r="D2908">
        <v>672.57600000000002</v>
      </c>
      <c r="F2908" t="s">
        <v>0</v>
      </c>
    </row>
    <row r="2909" spans="1:6" x14ac:dyDescent="0.3">
      <c r="A2909">
        <v>5913</v>
      </c>
      <c r="B2909">
        <v>5.0837292833983003</v>
      </c>
      <c r="C2909">
        <v>318.87203755555601</v>
      </c>
      <c r="D2909">
        <v>672.57600000000002</v>
      </c>
      <c r="F2909" t="s">
        <v>0</v>
      </c>
    </row>
    <row r="2910" spans="1:6" x14ac:dyDescent="0.3">
      <c r="A2910">
        <v>5915</v>
      </c>
      <c r="B2910">
        <v>4.9459174601303602</v>
      </c>
      <c r="C2910">
        <v>321.750777666668</v>
      </c>
      <c r="D2910">
        <v>661.72799999999995</v>
      </c>
      <c r="F2910" t="s">
        <v>0</v>
      </c>
    </row>
    <row r="2911" spans="1:6" x14ac:dyDescent="0.3">
      <c r="A2911">
        <v>5917</v>
      </c>
      <c r="B2911">
        <v>4.7677802299832104</v>
      </c>
      <c r="C2911">
        <v>319.65505588889198</v>
      </c>
      <c r="D2911">
        <v>640.03200000000004</v>
      </c>
      <c r="F2911" t="s">
        <v>0</v>
      </c>
    </row>
    <row r="2912" spans="1:6" x14ac:dyDescent="0.3">
      <c r="A2912">
        <v>5919</v>
      </c>
      <c r="B2912">
        <v>4.4977077225534003</v>
      </c>
      <c r="C2912">
        <v>320.10167599999801</v>
      </c>
      <c r="D2912">
        <v>629.18399999999997</v>
      </c>
      <c r="F2912" t="s">
        <v>0</v>
      </c>
    </row>
    <row r="2913" spans="1:6" x14ac:dyDescent="0.3">
      <c r="A2913">
        <v>5921</v>
      </c>
      <c r="B2913">
        <v>4.2513350037830104</v>
      </c>
      <c r="C2913">
        <v>320.65742022222503</v>
      </c>
      <c r="D2913">
        <v>629.18399999999997</v>
      </c>
      <c r="F2913" t="s">
        <v>0</v>
      </c>
    </row>
    <row r="2914" spans="1:6" x14ac:dyDescent="0.3">
      <c r="A2914">
        <v>5923</v>
      </c>
      <c r="B2914">
        <v>4.0780273229908097</v>
      </c>
      <c r="C2914">
        <v>322.13583233333298</v>
      </c>
      <c r="D2914">
        <v>629.18399999999997</v>
      </c>
      <c r="F2914" t="s">
        <v>0</v>
      </c>
    </row>
    <row r="2915" spans="1:6" x14ac:dyDescent="0.3">
      <c r="A2915">
        <v>5925</v>
      </c>
      <c r="B2915">
        <v>3.9619967889153398</v>
      </c>
      <c r="C2915">
        <v>319.91429355554999</v>
      </c>
      <c r="D2915">
        <v>640.03200000000004</v>
      </c>
      <c r="F2915" t="s">
        <v>0</v>
      </c>
    </row>
    <row r="2916" spans="1:6" x14ac:dyDescent="0.3">
      <c r="A2916">
        <v>5927</v>
      </c>
      <c r="B2916">
        <v>3.8113106701631398</v>
      </c>
      <c r="C2916">
        <v>318.36327466666899</v>
      </c>
      <c r="D2916">
        <v>640.03200000000004</v>
      </c>
      <c r="F2916" t="s">
        <v>0</v>
      </c>
    </row>
    <row r="2917" spans="1:6" x14ac:dyDescent="0.3">
      <c r="A2917">
        <v>5931</v>
      </c>
      <c r="B2917">
        <v>3.7901616768892099</v>
      </c>
      <c r="C2917">
        <v>314.89034788888898</v>
      </c>
      <c r="D2917">
        <v>640.03200000000004</v>
      </c>
      <c r="F2917" t="s">
        <v>0</v>
      </c>
    </row>
    <row r="2918" spans="1:6" x14ac:dyDescent="0.3">
      <c r="A2918">
        <v>5933</v>
      </c>
      <c r="B2918">
        <v>3.9570095790281798</v>
      </c>
      <c r="C2918">
        <v>321.35007600000199</v>
      </c>
      <c r="D2918">
        <v>650.88</v>
      </c>
      <c r="F2918" t="s">
        <v>0</v>
      </c>
    </row>
    <row r="2919" spans="1:6" x14ac:dyDescent="0.3">
      <c r="A2919">
        <v>5935</v>
      </c>
      <c r="B2919">
        <v>3.7922865914500501</v>
      </c>
      <c r="C2919">
        <v>320.02863422222401</v>
      </c>
      <c r="D2919">
        <v>650.88</v>
      </c>
      <c r="F2919" t="s">
        <v>0</v>
      </c>
    </row>
    <row r="2920" spans="1:6" x14ac:dyDescent="0.3">
      <c r="A2920">
        <v>5937</v>
      </c>
      <c r="B2920">
        <v>3.7769354780957198</v>
      </c>
      <c r="C2920">
        <v>316.48196544444301</v>
      </c>
      <c r="D2920">
        <v>650.88</v>
      </c>
      <c r="F2920" t="s">
        <v>0</v>
      </c>
    </row>
    <row r="2921" spans="1:6" x14ac:dyDescent="0.3">
      <c r="A2921">
        <v>5939</v>
      </c>
      <c r="B2921">
        <v>3.8499502676591701</v>
      </c>
      <c r="C2921">
        <v>321.427137555554</v>
      </c>
      <c r="D2921">
        <v>640.03200000000004</v>
      </c>
      <c r="F2921" t="s">
        <v>0</v>
      </c>
    </row>
    <row r="2922" spans="1:6" x14ac:dyDescent="0.3">
      <c r="A2922">
        <v>5941</v>
      </c>
      <c r="B2922">
        <v>3.6183736537085802</v>
      </c>
      <c r="C2922">
        <v>321.57186200000399</v>
      </c>
      <c r="D2922">
        <v>629.18399999999997</v>
      </c>
      <c r="F2922" t="s">
        <v>0</v>
      </c>
    </row>
    <row r="2923" spans="1:6" x14ac:dyDescent="0.3">
      <c r="A2923">
        <v>5943</v>
      </c>
      <c r="B2923">
        <v>3.4271017725734398</v>
      </c>
      <c r="C2923">
        <v>322.12988555555</v>
      </c>
      <c r="D2923">
        <v>629.18399999999997</v>
      </c>
      <c r="F2923" t="s">
        <v>0</v>
      </c>
    </row>
    <row r="2924" spans="1:6" x14ac:dyDescent="0.3">
      <c r="A2924">
        <v>5945</v>
      </c>
      <c r="B2924">
        <v>3.2234213145647699</v>
      </c>
      <c r="C2924">
        <v>321.96167111111498</v>
      </c>
      <c r="D2924">
        <v>629.18399999999997</v>
      </c>
      <c r="F2924" t="s">
        <v>0</v>
      </c>
    </row>
    <row r="2925" spans="1:6" x14ac:dyDescent="0.3">
      <c r="A2925">
        <v>5947</v>
      </c>
      <c r="B2925">
        <v>3.0487408851826401</v>
      </c>
      <c r="C2925">
        <v>321.53313666666497</v>
      </c>
      <c r="D2925">
        <v>618.33600000000001</v>
      </c>
      <c r="F2925" t="s">
        <v>0</v>
      </c>
    </row>
    <row r="2926" spans="1:6" x14ac:dyDescent="0.3">
      <c r="A2926">
        <v>5949</v>
      </c>
      <c r="B2926">
        <v>2.86619887152575</v>
      </c>
      <c r="C2926">
        <v>321.66120533333702</v>
      </c>
      <c r="D2926">
        <v>618.33600000000001</v>
      </c>
      <c r="F2926" t="s">
        <v>0</v>
      </c>
    </row>
    <row r="2927" spans="1:6" x14ac:dyDescent="0.3">
      <c r="A2927">
        <v>5951</v>
      </c>
      <c r="B2927">
        <v>2.75097559483351</v>
      </c>
      <c r="C2927">
        <v>320.63857888888703</v>
      </c>
      <c r="D2927">
        <v>618.33600000000001</v>
      </c>
      <c r="F2927" t="s">
        <v>0</v>
      </c>
    </row>
    <row r="2928" spans="1:6" x14ac:dyDescent="0.3">
      <c r="A2928">
        <v>5953</v>
      </c>
      <c r="B2928">
        <v>2.6352854673786901</v>
      </c>
      <c r="C2928">
        <v>321.53851244444297</v>
      </c>
      <c r="D2928">
        <v>607.48800000000006</v>
      </c>
      <c r="F2928" t="s">
        <v>0</v>
      </c>
    </row>
    <row r="2929" spans="1:6" x14ac:dyDescent="0.3">
      <c r="A2929">
        <v>5955</v>
      </c>
      <c r="B2929">
        <v>2.4776602159456398</v>
      </c>
      <c r="C2929">
        <v>321.425230999993</v>
      </c>
      <c r="D2929">
        <v>607.48800000000006</v>
      </c>
      <c r="F2929" t="s">
        <v>0</v>
      </c>
    </row>
    <row r="2930" spans="1:6" x14ac:dyDescent="0.3">
      <c r="A2930">
        <v>5957</v>
      </c>
      <c r="B2930">
        <v>2.4876655427263699</v>
      </c>
      <c r="C2930">
        <v>318.78748555555597</v>
      </c>
      <c r="D2930">
        <v>596.64</v>
      </c>
      <c r="F2930" t="s">
        <v>0</v>
      </c>
    </row>
    <row r="2931" spans="1:6" x14ac:dyDescent="0.3">
      <c r="A2931">
        <v>5959</v>
      </c>
      <c r="B2931">
        <v>2.3551509671397102</v>
      </c>
      <c r="C2931">
        <v>318.42005322221598</v>
      </c>
      <c r="D2931">
        <v>596.64</v>
      </c>
      <c r="F2931" t="s">
        <v>0</v>
      </c>
    </row>
    <row r="2932" spans="1:6" x14ac:dyDescent="0.3">
      <c r="A2932">
        <v>5961</v>
      </c>
      <c r="B2932">
        <v>2.4665964344707199</v>
      </c>
      <c r="C2932">
        <v>314.28177477778002</v>
      </c>
      <c r="D2932">
        <v>596.64</v>
      </c>
      <c r="F2932" t="s">
        <v>0</v>
      </c>
    </row>
    <row r="2933" spans="1:6" x14ac:dyDescent="0.3">
      <c r="A2933">
        <v>5963</v>
      </c>
      <c r="B2933">
        <v>2.77334294203835</v>
      </c>
      <c r="C2933">
        <v>321.656315333333</v>
      </c>
      <c r="D2933">
        <v>607.48800000000006</v>
      </c>
      <c r="F2933" t="s">
        <v>0</v>
      </c>
    </row>
    <row r="2934" spans="1:6" x14ac:dyDescent="0.3">
      <c r="A2934">
        <v>5965</v>
      </c>
      <c r="B2934">
        <v>2.7367442234388499</v>
      </c>
      <c r="C2934">
        <v>319.46855188888702</v>
      </c>
      <c r="D2934">
        <v>618.33600000000001</v>
      </c>
      <c r="F2934" t="s">
        <v>0</v>
      </c>
    </row>
    <row r="2935" spans="1:6" x14ac:dyDescent="0.3">
      <c r="A2935">
        <v>5967</v>
      </c>
      <c r="B2935">
        <v>3.5108719872517402</v>
      </c>
      <c r="C2935">
        <v>304.34576344444201</v>
      </c>
      <c r="D2935">
        <v>607.48800000000006</v>
      </c>
      <c r="F2935" t="s">
        <v>0</v>
      </c>
    </row>
    <row r="2936" spans="1:6" x14ac:dyDescent="0.3">
      <c r="A2936">
        <v>5969</v>
      </c>
      <c r="B2936">
        <v>3.8877497727710799</v>
      </c>
      <c r="C2936">
        <v>313.88668000000303</v>
      </c>
      <c r="D2936">
        <v>607.48800000000006</v>
      </c>
      <c r="F2936" t="s">
        <v>0</v>
      </c>
    </row>
    <row r="2937" spans="1:6" x14ac:dyDescent="0.3">
      <c r="A2937">
        <v>5971</v>
      </c>
      <c r="B2937">
        <v>4.0540561828060797</v>
      </c>
      <c r="C2937">
        <v>307.33802766667202</v>
      </c>
      <c r="D2937">
        <v>607.48800000000006</v>
      </c>
      <c r="F2937" t="s">
        <v>0</v>
      </c>
    </row>
    <row r="2938" spans="1:6" x14ac:dyDescent="0.3">
      <c r="A2938">
        <v>5973</v>
      </c>
      <c r="B2938">
        <v>4.26801917137999</v>
      </c>
      <c r="C2938">
        <v>314.81549166666002</v>
      </c>
      <c r="D2938">
        <v>618.33600000000001</v>
      </c>
      <c r="F2938" t="s">
        <v>0</v>
      </c>
    </row>
    <row r="2939" spans="1:6" x14ac:dyDescent="0.3">
      <c r="A2939">
        <v>5975</v>
      </c>
      <c r="B2939">
        <v>4.4457986328913996</v>
      </c>
      <c r="C2939">
        <v>321.92798222222302</v>
      </c>
      <c r="D2939">
        <v>618.33600000000001</v>
      </c>
      <c r="F2939" t="s">
        <v>0</v>
      </c>
    </row>
    <row r="2940" spans="1:6" x14ac:dyDescent="0.3">
      <c r="A2940">
        <v>5977</v>
      </c>
      <c r="B2940">
        <v>4.5460015655579102</v>
      </c>
      <c r="C2940">
        <v>315.87893666666702</v>
      </c>
      <c r="D2940">
        <v>629.18399999999997</v>
      </c>
      <c r="F2940" t="s">
        <v>0</v>
      </c>
    </row>
    <row r="2941" spans="1:6" x14ac:dyDescent="0.3">
      <c r="A2941">
        <v>5979</v>
      </c>
      <c r="B2941">
        <v>4.4164324399327102</v>
      </c>
      <c r="C2941">
        <v>318.35183222222201</v>
      </c>
      <c r="D2941">
        <v>629.18399999999997</v>
      </c>
      <c r="F2941" t="s">
        <v>0</v>
      </c>
    </row>
    <row r="2942" spans="1:6" x14ac:dyDescent="0.3">
      <c r="A2942">
        <v>5981</v>
      </c>
      <c r="B2942">
        <v>4.2803838152149796</v>
      </c>
      <c r="C2942">
        <v>320.59148666667102</v>
      </c>
      <c r="D2942">
        <v>640.03200000000004</v>
      </c>
      <c r="F2942" t="s">
        <v>0</v>
      </c>
    </row>
    <row r="2943" spans="1:6" x14ac:dyDescent="0.3">
      <c r="A2943">
        <v>5983</v>
      </c>
      <c r="B2943">
        <v>4.0652371670414604</v>
      </c>
      <c r="C2943">
        <v>321.42952411111003</v>
      </c>
      <c r="D2943">
        <v>650.88</v>
      </c>
      <c r="F2943" t="s">
        <v>0</v>
      </c>
    </row>
    <row r="2944" spans="1:6" x14ac:dyDescent="0.3">
      <c r="A2944">
        <v>5985</v>
      </c>
      <c r="B2944">
        <v>3.8424676913236202</v>
      </c>
      <c r="C2944">
        <v>321.93044966666599</v>
      </c>
      <c r="D2944">
        <v>650.88</v>
      </c>
      <c r="F2944" t="s">
        <v>0</v>
      </c>
    </row>
    <row r="2945" spans="1:6" x14ac:dyDescent="0.3">
      <c r="A2945">
        <v>5987</v>
      </c>
      <c r="B2945">
        <v>3.7652169328381899</v>
      </c>
      <c r="C2945">
        <v>319.32399411110902</v>
      </c>
      <c r="D2945">
        <v>650.88</v>
      </c>
      <c r="F2945" t="s">
        <v>0</v>
      </c>
    </row>
    <row r="2946" spans="1:6" x14ac:dyDescent="0.3">
      <c r="A2946">
        <v>5989</v>
      </c>
      <c r="B2946">
        <v>4.8702995967578397</v>
      </c>
      <c r="C2946">
        <v>297.87745455555699</v>
      </c>
      <c r="D2946">
        <v>607.48800000000006</v>
      </c>
      <c r="F2946" t="s">
        <v>0</v>
      </c>
    </row>
    <row r="2947" spans="1:6" x14ac:dyDescent="0.3">
      <c r="A2947">
        <v>5991</v>
      </c>
      <c r="B2947">
        <v>5.4833551427939398</v>
      </c>
      <c r="C2947">
        <v>312.55664288889199</v>
      </c>
      <c r="D2947">
        <v>618.33600000000001</v>
      </c>
      <c r="F2947" t="s">
        <v>0</v>
      </c>
    </row>
    <row r="2948" spans="1:6" x14ac:dyDescent="0.3">
      <c r="A2948">
        <v>5993</v>
      </c>
      <c r="B2948">
        <v>5.6968191269245896</v>
      </c>
      <c r="C2948">
        <v>321.455421777776</v>
      </c>
      <c r="D2948">
        <v>629.18399999999997</v>
      </c>
      <c r="F2948" t="s">
        <v>0</v>
      </c>
    </row>
    <row r="2949" spans="1:6" x14ac:dyDescent="0.3">
      <c r="A2949">
        <v>5995</v>
      </c>
      <c r="B2949">
        <v>5.3574808064917399</v>
      </c>
      <c r="C2949">
        <v>321.72282777777502</v>
      </c>
      <c r="D2949">
        <v>629.18399999999997</v>
      </c>
      <c r="F2949" t="s">
        <v>0</v>
      </c>
    </row>
    <row r="2950" spans="1:6" x14ac:dyDescent="0.3">
      <c r="A2950">
        <v>5997</v>
      </c>
      <c r="B2950">
        <v>5.0436394505301303</v>
      </c>
      <c r="C2950">
        <v>321.38680866666903</v>
      </c>
      <c r="D2950">
        <v>618.33600000000001</v>
      </c>
      <c r="F2950" t="s">
        <v>0</v>
      </c>
    </row>
    <row r="2951" spans="1:6" x14ac:dyDescent="0.3">
      <c r="A2951">
        <v>5999</v>
      </c>
      <c r="B2951">
        <v>4.74980773487201</v>
      </c>
      <c r="C2951">
        <v>321.04447666666903</v>
      </c>
      <c r="D2951">
        <v>618.33600000000001</v>
      </c>
      <c r="F2951" t="s">
        <v>0</v>
      </c>
    </row>
    <row r="2952" spans="1:6" x14ac:dyDescent="0.3">
      <c r="A2952">
        <v>6001</v>
      </c>
      <c r="B2952">
        <v>4.48787536949808</v>
      </c>
      <c r="C2952">
        <v>321.60336655555801</v>
      </c>
      <c r="D2952">
        <v>618.33600000000001</v>
      </c>
      <c r="F2952" t="s">
        <v>0</v>
      </c>
    </row>
    <row r="2953" spans="1:6" x14ac:dyDescent="0.3">
      <c r="A2953">
        <v>6003</v>
      </c>
      <c r="B2953">
        <v>4.2369705894596903</v>
      </c>
      <c r="C2953">
        <v>322.076765444442</v>
      </c>
      <c r="D2953">
        <v>618.33600000000001</v>
      </c>
      <c r="F2953" t="s">
        <v>0</v>
      </c>
    </row>
    <row r="2954" spans="1:6" x14ac:dyDescent="0.3">
      <c r="A2954">
        <v>6005</v>
      </c>
      <c r="B2954">
        <v>3.9970443026185101</v>
      </c>
      <c r="C2954">
        <v>322.47491544444301</v>
      </c>
      <c r="D2954">
        <v>618.33600000000001</v>
      </c>
      <c r="F2954" t="s">
        <v>0</v>
      </c>
    </row>
    <row r="2955" spans="1:6" x14ac:dyDescent="0.3">
      <c r="A2955">
        <v>6007</v>
      </c>
      <c r="B2955">
        <v>3.8255422281493399</v>
      </c>
      <c r="C2955">
        <v>321.221904333331</v>
      </c>
      <c r="D2955">
        <v>618.33600000000001</v>
      </c>
      <c r="F2955" t="s">
        <v>0</v>
      </c>
    </row>
    <row r="2956" spans="1:6" x14ac:dyDescent="0.3">
      <c r="A2956">
        <v>6009</v>
      </c>
      <c r="B2956">
        <v>3.6181732138901799</v>
      </c>
      <c r="C2956">
        <v>321.729542333334</v>
      </c>
      <c r="D2956">
        <v>618.33600000000001</v>
      </c>
      <c r="F2956" t="s">
        <v>0</v>
      </c>
    </row>
    <row r="2957" spans="1:6" x14ac:dyDescent="0.3">
      <c r="A2957">
        <v>6011</v>
      </c>
      <c r="B2957">
        <v>3.4162832560775098</v>
      </c>
      <c r="C2957">
        <v>322.117476222221</v>
      </c>
      <c r="D2957">
        <v>618.33600000000001</v>
      </c>
      <c r="F2957" t="s">
        <v>0</v>
      </c>
    </row>
    <row r="2958" spans="1:6" x14ac:dyDescent="0.3">
      <c r="A2958">
        <v>6013</v>
      </c>
      <c r="B2958">
        <v>3.2417423720172001</v>
      </c>
      <c r="C2958">
        <v>321.49384711110901</v>
      </c>
      <c r="D2958">
        <v>607.48800000000006</v>
      </c>
      <c r="F2958" t="s">
        <v>0</v>
      </c>
    </row>
    <row r="2959" spans="1:6" x14ac:dyDescent="0.3">
      <c r="A2959">
        <v>6015</v>
      </c>
      <c r="B2959">
        <v>3.04082709876604</v>
      </c>
      <c r="C2959">
        <v>321.52094511110698</v>
      </c>
      <c r="D2959">
        <v>607.48800000000006</v>
      </c>
      <c r="F2959" t="s">
        <v>0</v>
      </c>
    </row>
    <row r="2960" spans="1:6" x14ac:dyDescent="0.3">
      <c r="A2960">
        <v>6017</v>
      </c>
      <c r="B2960">
        <v>2.8912612731489999</v>
      </c>
      <c r="C2960">
        <v>322.16871900000098</v>
      </c>
      <c r="D2960">
        <v>607.48800000000006</v>
      </c>
      <c r="F2960" t="s">
        <v>0</v>
      </c>
    </row>
    <row r="2961" spans="1:6" x14ac:dyDescent="0.3">
      <c r="A2961">
        <v>6019</v>
      </c>
      <c r="B2961">
        <v>2.81356857552138</v>
      </c>
      <c r="C2961">
        <v>320.520540888894</v>
      </c>
      <c r="D2961">
        <v>607.48800000000006</v>
      </c>
      <c r="F2961" t="s">
        <v>0</v>
      </c>
    </row>
    <row r="2962" spans="1:6" x14ac:dyDescent="0.3">
      <c r="A2962">
        <v>6021</v>
      </c>
      <c r="B2962">
        <v>2.7134317270508599</v>
      </c>
      <c r="C2962">
        <v>321.73191988888698</v>
      </c>
      <c r="D2962">
        <v>607.48800000000006</v>
      </c>
      <c r="F2962" t="s">
        <v>0</v>
      </c>
    </row>
    <row r="2963" spans="1:6" x14ac:dyDescent="0.3">
      <c r="A2963">
        <v>6023</v>
      </c>
      <c r="B2963">
        <v>2.57633675105438</v>
      </c>
      <c r="C2963">
        <v>321.21200777777898</v>
      </c>
      <c r="D2963">
        <v>618.33600000000001</v>
      </c>
      <c r="F2963" t="s">
        <v>0</v>
      </c>
    </row>
    <row r="2964" spans="1:6" x14ac:dyDescent="0.3">
      <c r="A2964">
        <v>6025</v>
      </c>
      <c r="B2964">
        <v>2.4157277666133701</v>
      </c>
      <c r="C2964">
        <v>321.20541477778102</v>
      </c>
      <c r="D2964">
        <v>629.18399999999997</v>
      </c>
      <c r="F2964" t="s">
        <v>0</v>
      </c>
    </row>
    <row r="2965" spans="1:6" x14ac:dyDescent="0.3">
      <c r="A2965">
        <v>6027</v>
      </c>
      <c r="B2965">
        <v>2.26645257286641</v>
      </c>
      <c r="C2965">
        <v>321.23273944444298</v>
      </c>
      <c r="D2965">
        <v>629.18399999999997</v>
      </c>
      <c r="F2965" t="s">
        <v>0</v>
      </c>
    </row>
    <row r="2966" spans="1:6" x14ac:dyDescent="0.3">
      <c r="A2966">
        <v>6029</v>
      </c>
      <c r="B2966">
        <v>2.1334343495619699</v>
      </c>
      <c r="C2966">
        <v>321.09457844444802</v>
      </c>
      <c r="D2966">
        <v>640.03200000000004</v>
      </c>
      <c r="F2966" t="s">
        <v>0</v>
      </c>
    </row>
    <row r="2967" spans="1:6" x14ac:dyDescent="0.3">
      <c r="A2967">
        <v>6031</v>
      </c>
      <c r="B2967">
        <v>2.0189310152141902</v>
      </c>
      <c r="C2967">
        <v>321.395959444445</v>
      </c>
      <c r="D2967">
        <v>650.88</v>
      </c>
      <c r="F2967" t="s">
        <v>0</v>
      </c>
    </row>
    <row r="2968" spans="1:6" x14ac:dyDescent="0.3">
      <c r="A2968">
        <v>6033</v>
      </c>
      <c r="B2968">
        <v>1.89342519481898</v>
      </c>
      <c r="C2968">
        <v>321.38512155555497</v>
      </c>
      <c r="D2968">
        <v>640.03200000000004</v>
      </c>
      <c r="F2968" t="s">
        <v>0</v>
      </c>
    </row>
    <row r="2969" spans="1:6" x14ac:dyDescent="0.3">
      <c r="A2969">
        <v>6035</v>
      </c>
      <c r="B2969">
        <v>1.95463912014273</v>
      </c>
      <c r="C2969">
        <v>318.51227355555602</v>
      </c>
      <c r="D2969">
        <v>650.88</v>
      </c>
      <c r="F2969" t="s">
        <v>0</v>
      </c>
    </row>
    <row r="2970" spans="1:6" x14ac:dyDescent="0.3">
      <c r="A2970">
        <v>6037</v>
      </c>
      <c r="B2970">
        <v>4.5990540501337502</v>
      </c>
      <c r="C2970">
        <v>274.24699555555702</v>
      </c>
      <c r="D2970">
        <v>629.18399999999997</v>
      </c>
      <c r="F2970" t="s">
        <v>0</v>
      </c>
    </row>
    <row r="2971" spans="1:6" x14ac:dyDescent="0.3">
      <c r="A2971">
        <v>6039</v>
      </c>
      <c r="B2971">
        <v>5.1119063039446599</v>
      </c>
      <c r="C2971">
        <v>287.05168566666498</v>
      </c>
      <c r="D2971">
        <v>640.03200000000004</v>
      </c>
      <c r="F2971" t="s">
        <v>0</v>
      </c>
    </row>
    <row r="2972" spans="1:6" x14ac:dyDescent="0.3">
      <c r="A2972">
        <v>6041</v>
      </c>
      <c r="B2972">
        <v>5.4885696599481397</v>
      </c>
      <c r="C2972">
        <v>298.19020566666501</v>
      </c>
      <c r="D2972">
        <v>650.88</v>
      </c>
      <c r="F2972" t="s">
        <v>0</v>
      </c>
    </row>
    <row r="2973" spans="1:6" x14ac:dyDescent="0.3">
      <c r="A2973">
        <v>6043</v>
      </c>
      <c r="B2973">
        <v>6.0563950562016799</v>
      </c>
      <c r="C2973">
        <v>312.76398166667002</v>
      </c>
      <c r="D2973">
        <v>661.72799999999995</v>
      </c>
      <c r="F2973" t="s">
        <v>0</v>
      </c>
    </row>
    <row r="2974" spans="1:6" x14ac:dyDescent="0.3">
      <c r="A2974">
        <v>6045</v>
      </c>
      <c r="B2974">
        <v>6.2018026221332097</v>
      </c>
      <c r="C2974">
        <v>321.14689777777602</v>
      </c>
      <c r="D2974">
        <v>672.57600000000002</v>
      </c>
      <c r="F2974" t="s">
        <v>0</v>
      </c>
    </row>
    <row r="2975" spans="1:6" x14ac:dyDescent="0.3">
      <c r="A2975">
        <v>6047</v>
      </c>
      <c r="B2975">
        <v>5.8291265832501296</v>
      </c>
      <c r="C2975">
        <v>321.38588377778001</v>
      </c>
      <c r="D2975">
        <v>672.57600000000002</v>
      </c>
      <c r="F2975" t="s">
        <v>0</v>
      </c>
    </row>
    <row r="2976" spans="1:6" x14ac:dyDescent="0.3">
      <c r="A2976">
        <v>6049</v>
      </c>
      <c r="B2976">
        <v>5.48790679679664</v>
      </c>
      <c r="C2976">
        <v>321.75549377777497</v>
      </c>
      <c r="D2976">
        <v>683.42399999999998</v>
      </c>
      <c r="F2976" t="s">
        <v>0</v>
      </c>
    </row>
    <row r="2977" spans="1:6" x14ac:dyDescent="0.3">
      <c r="A2977">
        <v>6051</v>
      </c>
      <c r="B2977">
        <v>5.1482462400522699</v>
      </c>
      <c r="C2977">
        <v>321.702155888888</v>
      </c>
      <c r="D2977">
        <v>683.42399999999998</v>
      </c>
      <c r="F2977" t="s">
        <v>0</v>
      </c>
    </row>
    <row r="2978" spans="1:6" x14ac:dyDescent="0.3">
      <c r="A2978">
        <v>6053</v>
      </c>
      <c r="B2978">
        <v>4.8430029472711498</v>
      </c>
      <c r="C2978">
        <v>321.43780233333302</v>
      </c>
      <c r="D2978">
        <v>683.42399999999998</v>
      </c>
      <c r="F2978" t="s">
        <v>0</v>
      </c>
    </row>
    <row r="2979" spans="1:6" x14ac:dyDescent="0.3">
      <c r="A2979">
        <v>6055</v>
      </c>
      <c r="B2979">
        <v>5.1906747422332904</v>
      </c>
      <c r="C2979">
        <v>311.032050666668</v>
      </c>
      <c r="D2979">
        <v>683.42399999999998</v>
      </c>
      <c r="F2979" t="s">
        <v>0</v>
      </c>
    </row>
    <row r="2980" spans="1:6" x14ac:dyDescent="0.3">
      <c r="A2980">
        <v>6059</v>
      </c>
      <c r="B2980">
        <v>5.4946490986213998</v>
      </c>
      <c r="C2980">
        <v>321.08631511111099</v>
      </c>
      <c r="D2980">
        <v>694.27200000000005</v>
      </c>
      <c r="F2980" t="s">
        <v>0</v>
      </c>
    </row>
    <row r="2981" spans="1:6" x14ac:dyDescent="0.3">
      <c r="A2981">
        <v>6061</v>
      </c>
      <c r="B2981">
        <v>5.1554083077352999</v>
      </c>
      <c r="C2981">
        <v>321.15311155555497</v>
      </c>
      <c r="D2981">
        <v>705.12</v>
      </c>
      <c r="F2981" t="s">
        <v>0</v>
      </c>
    </row>
    <row r="2982" spans="1:6" x14ac:dyDescent="0.3">
      <c r="A2982">
        <v>6063</v>
      </c>
      <c r="B2982">
        <v>4.8380439968354496</v>
      </c>
      <c r="C2982">
        <v>321.23069088889298</v>
      </c>
      <c r="D2982">
        <v>705.12</v>
      </c>
      <c r="F2982" t="s">
        <v>0</v>
      </c>
    </row>
    <row r="2983" spans="1:6" x14ac:dyDescent="0.3">
      <c r="A2983">
        <v>6065</v>
      </c>
      <c r="B2983">
        <v>4.5890653998109698</v>
      </c>
      <c r="C2983">
        <v>322.08507733333602</v>
      </c>
      <c r="D2983">
        <v>705.12</v>
      </c>
      <c r="F2983" t="s">
        <v>0</v>
      </c>
    </row>
    <row r="2984" spans="1:6" x14ac:dyDescent="0.3">
      <c r="A2984">
        <v>6067</v>
      </c>
      <c r="B2984">
        <v>4.3306091039893397</v>
      </c>
      <c r="C2984">
        <v>321.63131266667102</v>
      </c>
      <c r="D2984">
        <v>715.96799999999996</v>
      </c>
      <c r="F2984" t="s">
        <v>0</v>
      </c>
    </row>
    <row r="2985" spans="1:6" x14ac:dyDescent="0.3">
      <c r="A2985">
        <v>6069</v>
      </c>
      <c r="B2985">
        <v>4.0602707572125603</v>
      </c>
      <c r="C2985">
        <v>321.62611711110998</v>
      </c>
      <c r="D2985">
        <v>715.96799999999996</v>
      </c>
      <c r="F2985" t="s">
        <v>0</v>
      </c>
    </row>
    <row r="2986" spans="1:6" x14ac:dyDescent="0.3">
      <c r="A2986">
        <v>6071</v>
      </c>
      <c r="B2986">
        <v>3.8171693557200799</v>
      </c>
      <c r="C2986">
        <v>321.796765444443</v>
      </c>
      <c r="D2986">
        <v>726.81600000000003</v>
      </c>
      <c r="F2986" t="s">
        <v>0</v>
      </c>
    </row>
    <row r="2987" spans="1:6" x14ac:dyDescent="0.3">
      <c r="A2987">
        <v>6073</v>
      </c>
      <c r="B2987">
        <v>3.6348863057098</v>
      </c>
      <c r="C2987">
        <v>320.89612488888798</v>
      </c>
      <c r="D2987">
        <v>726.81600000000003</v>
      </c>
      <c r="F2987" t="s">
        <v>0</v>
      </c>
    </row>
    <row r="2988" spans="1:6" x14ac:dyDescent="0.3">
      <c r="A2988">
        <v>6075</v>
      </c>
      <c r="B2988">
        <v>3.4440418074363501</v>
      </c>
      <c r="C2988">
        <v>321.47749922222198</v>
      </c>
      <c r="D2988">
        <v>726.81600000000003</v>
      </c>
      <c r="F2988" t="s">
        <v>0</v>
      </c>
    </row>
    <row r="2989" spans="1:6" x14ac:dyDescent="0.3">
      <c r="A2989">
        <v>6077</v>
      </c>
      <c r="B2989">
        <v>3.2545222222493102</v>
      </c>
      <c r="C2989">
        <v>321.88922766666599</v>
      </c>
      <c r="D2989">
        <v>737.66399999999999</v>
      </c>
      <c r="F2989" t="s">
        <v>0</v>
      </c>
    </row>
    <row r="2990" spans="1:6" x14ac:dyDescent="0.3">
      <c r="A2990">
        <v>6079</v>
      </c>
      <c r="B2990">
        <v>3.0573355000254598</v>
      </c>
      <c r="C2990">
        <v>321.78969299999801</v>
      </c>
      <c r="D2990">
        <v>737.66399999999999</v>
      </c>
      <c r="F2990" t="s">
        <v>0</v>
      </c>
    </row>
    <row r="2991" spans="1:6" x14ac:dyDescent="0.3">
      <c r="A2991">
        <v>6081</v>
      </c>
      <c r="B2991">
        <v>2.8734455659957399</v>
      </c>
      <c r="C2991">
        <v>321.67459644444898</v>
      </c>
      <c r="D2991">
        <v>737.66399999999999</v>
      </c>
      <c r="F2991" t="s">
        <v>0</v>
      </c>
    </row>
    <row r="2992" spans="1:6" x14ac:dyDescent="0.3">
      <c r="A2992">
        <v>6083</v>
      </c>
      <c r="B2992">
        <v>2.72277223895443</v>
      </c>
      <c r="C2992">
        <v>322.13726877778299</v>
      </c>
      <c r="D2992">
        <v>737.66399999999999</v>
      </c>
      <c r="F2992" t="s">
        <v>0</v>
      </c>
    </row>
    <row r="2993" spans="1:6" x14ac:dyDescent="0.3">
      <c r="A2993">
        <v>6085</v>
      </c>
      <c r="B2993">
        <v>2.5774245017977</v>
      </c>
      <c r="C2993">
        <v>321.740060333337</v>
      </c>
      <c r="D2993">
        <v>737.66399999999999</v>
      </c>
      <c r="F2993" t="s">
        <v>0</v>
      </c>
    </row>
    <row r="2994" spans="1:6" x14ac:dyDescent="0.3">
      <c r="A2994">
        <v>6087</v>
      </c>
      <c r="B2994">
        <v>2.8219775051577498</v>
      </c>
      <c r="C2994">
        <v>315.24978777777801</v>
      </c>
      <c r="D2994">
        <v>726.81600000000003</v>
      </c>
      <c r="F2994" t="s">
        <v>0</v>
      </c>
    </row>
    <row r="2995" spans="1:6" x14ac:dyDescent="0.3">
      <c r="A2995">
        <v>6089</v>
      </c>
      <c r="B2995">
        <v>2.8767830638630998</v>
      </c>
      <c r="C2995">
        <v>311.550921333335</v>
      </c>
      <c r="D2995">
        <v>726.81600000000003</v>
      </c>
      <c r="F2995" t="s">
        <v>0</v>
      </c>
    </row>
    <row r="2996" spans="1:6" x14ac:dyDescent="0.3">
      <c r="A2996">
        <v>6091</v>
      </c>
      <c r="B2996">
        <v>2.9672121570937602</v>
      </c>
      <c r="C2996">
        <v>315.874569888888</v>
      </c>
      <c r="D2996">
        <v>737.66399999999999</v>
      </c>
      <c r="F2996" t="s">
        <v>0</v>
      </c>
    </row>
    <row r="2997" spans="1:6" x14ac:dyDescent="0.3">
      <c r="A2997">
        <v>6093</v>
      </c>
      <c r="B2997">
        <v>3.16630699449771</v>
      </c>
      <c r="C2997">
        <v>322.02729944444502</v>
      </c>
      <c r="D2997">
        <v>737.66399999999999</v>
      </c>
      <c r="F2997" t="s">
        <v>0</v>
      </c>
    </row>
    <row r="2998" spans="1:6" x14ac:dyDescent="0.3">
      <c r="A2998">
        <v>6095</v>
      </c>
      <c r="B2998">
        <v>3.01003802956419</v>
      </c>
      <c r="C2998">
        <v>321.361295888884</v>
      </c>
      <c r="D2998">
        <v>737.66399999999999</v>
      </c>
      <c r="F2998" t="s">
        <v>0</v>
      </c>
    </row>
    <row r="2999" spans="1:6" x14ac:dyDescent="0.3">
      <c r="A2999">
        <v>6097</v>
      </c>
      <c r="B2999">
        <v>2.8243372429939702</v>
      </c>
      <c r="C2999">
        <v>321.32247044444301</v>
      </c>
      <c r="D2999">
        <v>737.66399999999999</v>
      </c>
      <c r="F2999" t="s">
        <v>0</v>
      </c>
    </row>
    <row r="3000" spans="1:6" x14ac:dyDescent="0.3">
      <c r="A3000">
        <v>6099</v>
      </c>
      <c r="B3000">
        <v>2.6689193875287298</v>
      </c>
      <c r="C3000">
        <v>321.66012199999301</v>
      </c>
      <c r="D3000">
        <v>748.51199999999994</v>
      </c>
      <c r="F3000" t="s">
        <v>0</v>
      </c>
    </row>
    <row r="3001" spans="1:6" x14ac:dyDescent="0.3">
      <c r="A3001">
        <v>6101</v>
      </c>
      <c r="B3001">
        <v>2.5260040855301602</v>
      </c>
      <c r="C3001">
        <v>321.27784744444199</v>
      </c>
      <c r="D3001">
        <v>737.66399999999999</v>
      </c>
      <c r="F3001" t="s">
        <v>0</v>
      </c>
    </row>
    <row r="3002" spans="1:6" x14ac:dyDescent="0.3">
      <c r="A3002">
        <v>6103</v>
      </c>
      <c r="B3002">
        <v>2.3790612954621499</v>
      </c>
      <c r="C3002">
        <v>321.10292800000002</v>
      </c>
      <c r="D3002">
        <v>748.51199999999994</v>
      </c>
      <c r="F3002" t="s">
        <v>0</v>
      </c>
    </row>
    <row r="3003" spans="1:6" x14ac:dyDescent="0.3">
      <c r="A3003">
        <v>6105</v>
      </c>
      <c r="B3003">
        <v>2.2830101242179199</v>
      </c>
      <c r="C3003">
        <v>321.945170555554</v>
      </c>
      <c r="D3003">
        <v>748.51199999999994</v>
      </c>
      <c r="F3003" t="s">
        <v>0</v>
      </c>
    </row>
    <row r="3004" spans="1:6" x14ac:dyDescent="0.3">
      <c r="A3004">
        <v>6107</v>
      </c>
      <c r="B3004">
        <v>2.1626282067320002</v>
      </c>
      <c r="C3004">
        <v>321.588271111111</v>
      </c>
      <c r="D3004">
        <v>759.36</v>
      </c>
      <c r="F3004" t="s">
        <v>0</v>
      </c>
    </row>
    <row r="3005" spans="1:6" x14ac:dyDescent="0.3">
      <c r="A3005">
        <v>6109</v>
      </c>
      <c r="B3005">
        <v>2.1252724785336401</v>
      </c>
      <c r="C3005">
        <v>320.02333455555299</v>
      </c>
      <c r="D3005">
        <v>748.51199999999994</v>
      </c>
      <c r="F3005" t="s">
        <v>0</v>
      </c>
    </row>
    <row r="3006" spans="1:6" x14ac:dyDescent="0.3">
      <c r="A3006">
        <v>6111</v>
      </c>
      <c r="B3006">
        <v>2.2073948514028401</v>
      </c>
      <c r="C3006">
        <v>316.58410411111203</v>
      </c>
      <c r="D3006">
        <v>759.36</v>
      </c>
      <c r="F3006" t="s">
        <v>0</v>
      </c>
    </row>
    <row r="3007" spans="1:6" x14ac:dyDescent="0.3">
      <c r="A3007">
        <v>6113</v>
      </c>
      <c r="B3007">
        <v>2.3951097079122099</v>
      </c>
      <c r="C3007">
        <v>321.79493666666502</v>
      </c>
      <c r="D3007">
        <v>759.36</v>
      </c>
      <c r="F3007" t="s">
        <v>0</v>
      </c>
    </row>
    <row r="3008" spans="1:6" x14ac:dyDescent="0.3">
      <c r="A3008">
        <v>6115</v>
      </c>
      <c r="B3008">
        <v>2.2559426358899302</v>
      </c>
      <c r="C3008">
        <v>321.62650011110901</v>
      </c>
      <c r="D3008">
        <v>759.36</v>
      </c>
      <c r="F3008" t="s">
        <v>0</v>
      </c>
    </row>
    <row r="3009" spans="1:6" x14ac:dyDescent="0.3">
      <c r="A3009">
        <v>6117</v>
      </c>
      <c r="B3009">
        <v>2.2073198114247399</v>
      </c>
      <c r="C3009">
        <v>320.14852266666202</v>
      </c>
      <c r="D3009">
        <v>759.36</v>
      </c>
      <c r="F3009" t="s">
        <v>0</v>
      </c>
    </row>
    <row r="3010" spans="1:6" x14ac:dyDescent="0.3">
      <c r="A3010">
        <v>6119</v>
      </c>
      <c r="B3010">
        <v>2.1178525384886702</v>
      </c>
      <c r="C3010">
        <v>320.92436611110998</v>
      </c>
      <c r="D3010">
        <v>770.20799999999997</v>
      </c>
      <c r="F3010" t="s">
        <v>0</v>
      </c>
    </row>
    <row r="3011" spans="1:6" x14ac:dyDescent="0.3">
      <c r="A3011">
        <v>6121</v>
      </c>
      <c r="B3011">
        <v>1.98841114372204</v>
      </c>
      <c r="C3011">
        <v>320.971156333333</v>
      </c>
      <c r="D3011">
        <v>770.20799999999997</v>
      </c>
      <c r="F3011" t="s">
        <v>0</v>
      </c>
    </row>
    <row r="3012" spans="1:6" x14ac:dyDescent="0.3">
      <c r="A3012">
        <v>6123</v>
      </c>
      <c r="B3012">
        <v>1.8921485236284299</v>
      </c>
      <c r="C3012">
        <v>321.41936555555702</v>
      </c>
      <c r="D3012">
        <v>770.20799999999997</v>
      </c>
      <c r="F3012" t="s">
        <v>0</v>
      </c>
    </row>
    <row r="3013" spans="1:6" x14ac:dyDescent="0.3">
      <c r="A3013">
        <v>6125</v>
      </c>
      <c r="B3013">
        <v>1.8248760047905399</v>
      </c>
      <c r="C3013">
        <v>322.23515377777898</v>
      </c>
      <c r="D3013">
        <v>770.20799999999997</v>
      </c>
      <c r="F3013" t="s">
        <v>0</v>
      </c>
    </row>
    <row r="3014" spans="1:6" x14ac:dyDescent="0.3">
      <c r="A3014">
        <v>6127</v>
      </c>
      <c r="B3014">
        <v>2.2165784281022001</v>
      </c>
      <c r="C3014">
        <v>314.14303900000198</v>
      </c>
      <c r="D3014">
        <v>759.36</v>
      </c>
      <c r="F3014" t="s">
        <v>0</v>
      </c>
    </row>
    <row r="3015" spans="1:6" x14ac:dyDescent="0.3">
      <c r="A3015">
        <v>6129</v>
      </c>
      <c r="B3015">
        <v>2.43554216523474</v>
      </c>
      <c r="C3015">
        <v>319.86303722222499</v>
      </c>
      <c r="D3015">
        <v>759.36</v>
      </c>
      <c r="F3015" t="s">
        <v>0</v>
      </c>
    </row>
    <row r="3016" spans="1:6" x14ac:dyDescent="0.3">
      <c r="A3016">
        <v>6131</v>
      </c>
      <c r="B3016">
        <v>2.3578149187960098</v>
      </c>
      <c r="C3016">
        <v>321.05494344444003</v>
      </c>
      <c r="D3016">
        <v>770.20799999999997</v>
      </c>
      <c r="F3016" t="s">
        <v>0</v>
      </c>
    </row>
    <row r="3017" spans="1:6" x14ac:dyDescent="0.3">
      <c r="A3017">
        <v>6133</v>
      </c>
      <c r="B3017">
        <v>2.24031362526051</v>
      </c>
      <c r="C3017">
        <v>321.53273766666803</v>
      </c>
      <c r="D3017">
        <v>770.20799999999997</v>
      </c>
      <c r="F3017" t="s">
        <v>0</v>
      </c>
    </row>
    <row r="3018" spans="1:6" x14ac:dyDescent="0.3">
      <c r="A3018">
        <v>6135</v>
      </c>
      <c r="B3018">
        <v>2.1530845722932099</v>
      </c>
      <c r="C3018">
        <v>320.68808888888401</v>
      </c>
      <c r="D3018">
        <v>748.51199999999994</v>
      </c>
      <c r="F3018" t="s">
        <v>0</v>
      </c>
    </row>
    <row r="3019" spans="1:6" x14ac:dyDescent="0.3">
      <c r="A3019">
        <v>6137</v>
      </c>
      <c r="B3019">
        <v>2.4479595087465502</v>
      </c>
      <c r="C3019">
        <v>313.81700533333702</v>
      </c>
      <c r="D3019">
        <v>737.66399999999999</v>
      </c>
      <c r="F3019" t="s">
        <v>0</v>
      </c>
    </row>
    <row r="3020" spans="1:6" x14ac:dyDescent="0.3">
      <c r="A3020">
        <v>6139</v>
      </c>
      <c r="B3020">
        <v>2.7934910325049498</v>
      </c>
      <c r="C3020">
        <v>321.79346922221799</v>
      </c>
      <c r="D3020">
        <v>748.51199999999994</v>
      </c>
      <c r="F3020" t="s">
        <v>0</v>
      </c>
    </row>
    <row r="3021" spans="1:6" x14ac:dyDescent="0.3">
      <c r="A3021">
        <v>6141</v>
      </c>
      <c r="B3021">
        <v>2.6192906624175798</v>
      </c>
      <c r="C3021">
        <v>321.787184111111</v>
      </c>
      <c r="D3021">
        <v>748.51199999999994</v>
      </c>
      <c r="F3021" t="s">
        <v>0</v>
      </c>
    </row>
    <row r="3022" spans="1:6" x14ac:dyDescent="0.3">
      <c r="A3022">
        <v>6143</v>
      </c>
      <c r="B3022">
        <v>2.53779212796135</v>
      </c>
      <c r="C3022">
        <v>320.47186999999298</v>
      </c>
      <c r="D3022">
        <v>748.51199999999994</v>
      </c>
      <c r="F3022" t="s">
        <v>0</v>
      </c>
    </row>
    <row r="3023" spans="1:6" x14ac:dyDescent="0.3">
      <c r="A3023">
        <v>6145</v>
      </c>
      <c r="B3023">
        <v>2.48085267551975</v>
      </c>
      <c r="C3023">
        <v>322.09863088888898</v>
      </c>
      <c r="D3023">
        <v>748.51199999999994</v>
      </c>
      <c r="F3023" t="s">
        <v>0</v>
      </c>
    </row>
    <row r="3024" spans="1:6" x14ac:dyDescent="0.3">
      <c r="A3024">
        <v>6147</v>
      </c>
      <c r="B3024">
        <v>2.3572436471884801</v>
      </c>
      <c r="C3024">
        <v>321.59552266666998</v>
      </c>
      <c r="D3024">
        <v>748.51199999999994</v>
      </c>
      <c r="F3024" t="s">
        <v>0</v>
      </c>
    </row>
    <row r="3025" spans="1:6" x14ac:dyDescent="0.3">
      <c r="A3025">
        <v>6149</v>
      </c>
      <c r="B3025">
        <v>2.2302800997943302</v>
      </c>
      <c r="C3025">
        <v>321.92134955555201</v>
      </c>
      <c r="D3025">
        <v>759.36</v>
      </c>
      <c r="F3025" t="s">
        <v>0</v>
      </c>
    </row>
    <row r="3026" spans="1:6" x14ac:dyDescent="0.3">
      <c r="A3026">
        <v>6151</v>
      </c>
      <c r="B3026">
        <v>2.1005645241131798</v>
      </c>
      <c r="C3026">
        <v>322.07618044444803</v>
      </c>
      <c r="D3026">
        <v>759.36</v>
      </c>
      <c r="F3026" t="s">
        <v>0</v>
      </c>
    </row>
    <row r="3027" spans="1:6" x14ac:dyDescent="0.3">
      <c r="A3027">
        <v>6153</v>
      </c>
      <c r="B3027">
        <v>1.9695656719113199</v>
      </c>
      <c r="C3027">
        <v>322.08076333333099</v>
      </c>
      <c r="D3027">
        <v>759.36</v>
      </c>
      <c r="F3027" t="s">
        <v>0</v>
      </c>
    </row>
    <row r="3028" spans="1:6" x14ac:dyDescent="0.3">
      <c r="A3028">
        <v>6155</v>
      </c>
      <c r="B3028">
        <v>1.91484319936126</v>
      </c>
      <c r="C3028">
        <v>320.986757222221</v>
      </c>
      <c r="D3028">
        <v>759.36</v>
      </c>
      <c r="F3028" t="s">
        <v>0</v>
      </c>
    </row>
    <row r="3029" spans="1:6" x14ac:dyDescent="0.3">
      <c r="A3029">
        <v>6157</v>
      </c>
      <c r="B3029">
        <v>1.8426792424565199</v>
      </c>
      <c r="C3029">
        <v>321.74697711110599</v>
      </c>
      <c r="D3029">
        <v>759.36</v>
      </c>
      <c r="F3029" t="s">
        <v>0</v>
      </c>
    </row>
    <row r="3030" spans="1:6" x14ac:dyDescent="0.3">
      <c r="A3030">
        <v>6159</v>
      </c>
      <c r="B3030">
        <v>1.7286966578590299</v>
      </c>
      <c r="C3030">
        <v>321.76593500000303</v>
      </c>
      <c r="D3030">
        <v>759.36</v>
      </c>
      <c r="F3030" t="s">
        <v>0</v>
      </c>
    </row>
    <row r="3031" spans="1:6" x14ac:dyDescent="0.3">
      <c r="A3031">
        <v>6161</v>
      </c>
      <c r="B3031">
        <v>1.6702570611870799</v>
      </c>
      <c r="C3031">
        <v>320.97227188889502</v>
      </c>
      <c r="D3031">
        <v>759.36</v>
      </c>
      <c r="F3031" t="s">
        <v>0</v>
      </c>
    </row>
    <row r="3032" spans="1:6" x14ac:dyDescent="0.3">
      <c r="A3032">
        <v>6163</v>
      </c>
      <c r="B3032">
        <v>1.72632725875226</v>
      </c>
      <c r="C3032">
        <v>318.40489166666498</v>
      </c>
      <c r="D3032">
        <v>759.36</v>
      </c>
      <c r="F3032" t="s">
        <v>0</v>
      </c>
    </row>
    <row r="3033" spans="1:6" x14ac:dyDescent="0.3">
      <c r="A3033">
        <v>6165</v>
      </c>
      <c r="B3033">
        <v>1.7619868606359299</v>
      </c>
      <c r="C3033">
        <v>320.70177255555598</v>
      </c>
      <c r="D3033">
        <v>770.20799999999997</v>
      </c>
      <c r="F3033" t="s">
        <v>0</v>
      </c>
    </row>
    <row r="3034" spans="1:6" x14ac:dyDescent="0.3">
      <c r="A3034">
        <v>6167</v>
      </c>
      <c r="B3034">
        <v>1.7288269874016999</v>
      </c>
      <c r="C3034">
        <v>321.93320144444402</v>
      </c>
      <c r="D3034">
        <v>770.20799999999997</v>
      </c>
      <c r="F3034" t="s">
        <v>0</v>
      </c>
    </row>
    <row r="3035" spans="1:6" x14ac:dyDescent="0.3">
      <c r="A3035">
        <v>6169</v>
      </c>
      <c r="B3035">
        <v>1.7077744951332601</v>
      </c>
      <c r="C3035">
        <v>320.541214333337</v>
      </c>
      <c r="D3035">
        <v>770.20799999999997</v>
      </c>
      <c r="F3035" t="s">
        <v>0</v>
      </c>
    </row>
    <row r="3036" spans="1:6" x14ac:dyDescent="0.3">
      <c r="A3036">
        <v>6171</v>
      </c>
      <c r="B3036">
        <v>1.6763828322424701</v>
      </c>
      <c r="C3036">
        <v>321.74672222221801</v>
      </c>
      <c r="D3036">
        <v>770.20799999999997</v>
      </c>
      <c r="F3036" t="s">
        <v>0</v>
      </c>
    </row>
    <row r="3037" spans="1:6" x14ac:dyDescent="0.3">
      <c r="A3037">
        <v>6173</v>
      </c>
      <c r="B3037">
        <v>1.5822461482832699</v>
      </c>
      <c r="C3037">
        <v>321.91691811111298</v>
      </c>
      <c r="D3037">
        <v>781.05600000000004</v>
      </c>
      <c r="F3037" t="s">
        <v>0</v>
      </c>
    </row>
    <row r="3038" spans="1:6" x14ac:dyDescent="0.3">
      <c r="A3038">
        <v>6175</v>
      </c>
      <c r="B3038">
        <v>1.5127727084601801</v>
      </c>
      <c r="C3038">
        <v>321.446246999999</v>
      </c>
      <c r="D3038">
        <v>781.05600000000004</v>
      </c>
      <c r="F3038" t="s">
        <v>0</v>
      </c>
    </row>
    <row r="3039" spans="1:6" x14ac:dyDescent="0.3">
      <c r="A3039">
        <v>6177</v>
      </c>
      <c r="B3039">
        <v>1.424047921126</v>
      </c>
      <c r="C3039">
        <v>321.35307088888601</v>
      </c>
      <c r="D3039">
        <v>781.05600000000004</v>
      </c>
      <c r="F3039" t="s">
        <v>0</v>
      </c>
    </row>
    <row r="3040" spans="1:6" x14ac:dyDescent="0.3">
      <c r="A3040">
        <v>6179</v>
      </c>
      <c r="B3040">
        <v>1.3647389330003601</v>
      </c>
      <c r="C3040">
        <v>321.82817500000198</v>
      </c>
      <c r="D3040">
        <v>781.05600000000004</v>
      </c>
      <c r="F3040" t="s">
        <v>0</v>
      </c>
    </row>
    <row r="3041" spans="1:6" x14ac:dyDescent="0.3">
      <c r="A3041">
        <v>6181</v>
      </c>
      <c r="B3041">
        <v>1.31063419413247</v>
      </c>
      <c r="C3041">
        <v>321.32911188888801</v>
      </c>
      <c r="D3041">
        <v>781.05600000000004</v>
      </c>
      <c r="F3041" t="s">
        <v>0</v>
      </c>
    </row>
    <row r="3042" spans="1:6" x14ac:dyDescent="0.3">
      <c r="A3042">
        <v>6183</v>
      </c>
      <c r="B3042">
        <v>1.39945244588797</v>
      </c>
      <c r="C3042">
        <v>318.59738566666698</v>
      </c>
      <c r="D3042">
        <v>791.904</v>
      </c>
      <c r="F3042" t="s">
        <v>0</v>
      </c>
    </row>
    <row r="3043" spans="1:6" x14ac:dyDescent="0.3">
      <c r="A3043">
        <v>6185</v>
      </c>
      <c r="B3043">
        <v>1.4651348485754601</v>
      </c>
      <c r="C3043">
        <v>321.047756555555</v>
      </c>
      <c r="D3043">
        <v>802.75199999999995</v>
      </c>
      <c r="F3043" t="s">
        <v>0</v>
      </c>
    </row>
    <row r="3044" spans="1:6" x14ac:dyDescent="0.3">
      <c r="A3044">
        <v>6187</v>
      </c>
      <c r="B3044">
        <v>1.44016536498408</v>
      </c>
      <c r="C3044">
        <v>319.98213344444201</v>
      </c>
      <c r="D3044">
        <v>770.20799999999997</v>
      </c>
      <c r="F3044" t="s">
        <v>0</v>
      </c>
    </row>
    <row r="3045" spans="1:6" x14ac:dyDescent="0.3">
      <c r="A3045">
        <v>6189</v>
      </c>
      <c r="B3045">
        <v>1.4608890852280201</v>
      </c>
      <c r="C3045">
        <v>321.753878333329</v>
      </c>
      <c r="D3045">
        <v>759.36</v>
      </c>
      <c r="F3045" t="s">
        <v>0</v>
      </c>
    </row>
    <row r="3046" spans="1:6" x14ac:dyDescent="0.3">
      <c r="A3046">
        <v>6191</v>
      </c>
      <c r="B3046">
        <v>1.8140706493455101</v>
      </c>
      <c r="C3046">
        <v>314.642084222221</v>
      </c>
      <c r="D3046">
        <v>759.36</v>
      </c>
      <c r="F3046" t="s">
        <v>0</v>
      </c>
    </row>
    <row r="3047" spans="1:6" x14ac:dyDescent="0.3">
      <c r="A3047">
        <v>6193</v>
      </c>
      <c r="B3047">
        <v>1.8540153448729</v>
      </c>
      <c r="C3047">
        <v>317.09527000000497</v>
      </c>
      <c r="D3047">
        <v>748.51199999999994</v>
      </c>
      <c r="F3047" t="s">
        <v>0</v>
      </c>
    </row>
    <row r="3048" spans="1:6" x14ac:dyDescent="0.3">
      <c r="A3048">
        <v>6195</v>
      </c>
      <c r="B3048">
        <v>2.0141977538734901</v>
      </c>
      <c r="C3048">
        <v>321.51220388888697</v>
      </c>
      <c r="D3048">
        <v>759.36</v>
      </c>
      <c r="F3048" t="s">
        <v>0</v>
      </c>
    </row>
    <row r="3049" spans="1:6" x14ac:dyDescent="0.3">
      <c r="A3049">
        <v>6199</v>
      </c>
      <c r="B3049">
        <v>1.98031717203429</v>
      </c>
      <c r="C3049">
        <v>320.04009544444102</v>
      </c>
      <c r="D3049">
        <v>748.51199999999994</v>
      </c>
      <c r="F3049" t="s">
        <v>0</v>
      </c>
    </row>
    <row r="3050" spans="1:6" x14ac:dyDescent="0.3">
      <c r="A3050">
        <v>6201</v>
      </c>
      <c r="B3050">
        <v>1.8896380432267299</v>
      </c>
      <c r="C3050">
        <v>320.56954655555398</v>
      </c>
      <c r="D3050">
        <v>748.51199999999994</v>
      </c>
      <c r="F3050" t="s">
        <v>0</v>
      </c>
    </row>
    <row r="3051" spans="1:6" x14ac:dyDescent="0.3">
      <c r="A3051">
        <v>6203</v>
      </c>
      <c r="B3051">
        <v>1.7964750474695399</v>
      </c>
      <c r="C3051">
        <v>320.96857666666602</v>
      </c>
      <c r="D3051">
        <v>759.36</v>
      </c>
      <c r="F3051" t="s">
        <v>0</v>
      </c>
    </row>
    <row r="3052" spans="1:6" x14ac:dyDescent="0.3">
      <c r="A3052">
        <v>6205</v>
      </c>
      <c r="B3052">
        <v>1.6855872458916701</v>
      </c>
      <c r="C3052">
        <v>320.990846888889</v>
      </c>
      <c r="D3052">
        <v>759.36</v>
      </c>
      <c r="F3052" t="s">
        <v>0</v>
      </c>
    </row>
    <row r="3053" spans="1:6" x14ac:dyDescent="0.3">
      <c r="A3053">
        <v>6207</v>
      </c>
      <c r="B3053">
        <v>1.61018754996781</v>
      </c>
      <c r="C3053">
        <v>321.47003899999902</v>
      </c>
      <c r="D3053">
        <v>770.20799999999997</v>
      </c>
      <c r="F3053" t="s">
        <v>0</v>
      </c>
    </row>
    <row r="3054" spans="1:6" x14ac:dyDescent="0.3">
      <c r="A3054">
        <v>6209</v>
      </c>
      <c r="B3054">
        <v>1.51969496003917</v>
      </c>
      <c r="C3054">
        <v>321.63234511110898</v>
      </c>
      <c r="D3054">
        <v>770.20799999999997</v>
      </c>
      <c r="F3054" t="s">
        <v>0</v>
      </c>
    </row>
    <row r="3055" spans="1:6" x14ac:dyDescent="0.3">
      <c r="A3055">
        <v>6211</v>
      </c>
      <c r="B3055">
        <v>1.4497403930921999</v>
      </c>
      <c r="C3055">
        <v>321.23192322222098</v>
      </c>
      <c r="D3055">
        <v>770.20799999999997</v>
      </c>
      <c r="F3055" t="s">
        <v>0</v>
      </c>
    </row>
    <row r="3056" spans="1:6" x14ac:dyDescent="0.3">
      <c r="A3056">
        <v>6213</v>
      </c>
      <c r="B3056">
        <v>1.54919279907979</v>
      </c>
      <c r="C3056">
        <v>318.19094433332702</v>
      </c>
      <c r="D3056">
        <v>781.05600000000004</v>
      </c>
      <c r="F3056" t="s">
        <v>0</v>
      </c>
    </row>
    <row r="3057" spans="1:6" x14ac:dyDescent="0.3">
      <c r="A3057">
        <v>6215</v>
      </c>
      <c r="B3057">
        <v>1.6501780060817901</v>
      </c>
      <c r="C3057">
        <v>321.35590044443899</v>
      </c>
      <c r="D3057">
        <v>781.05600000000004</v>
      </c>
      <c r="F3057" t="s">
        <v>0</v>
      </c>
    </row>
    <row r="3058" spans="1:6" x14ac:dyDescent="0.3">
      <c r="A3058">
        <v>6217</v>
      </c>
      <c r="B3058">
        <v>1.5505183945906</v>
      </c>
      <c r="C3058">
        <v>321.41152466666199</v>
      </c>
      <c r="D3058">
        <v>791.904</v>
      </c>
      <c r="F3058" t="s">
        <v>0</v>
      </c>
    </row>
    <row r="3059" spans="1:6" x14ac:dyDescent="0.3">
      <c r="A3059">
        <v>6219</v>
      </c>
      <c r="B3059">
        <v>1.47089292548402</v>
      </c>
      <c r="C3059">
        <v>321.13501377777698</v>
      </c>
      <c r="D3059">
        <v>791.904</v>
      </c>
      <c r="F3059" t="s">
        <v>0</v>
      </c>
    </row>
    <row r="3060" spans="1:6" x14ac:dyDescent="0.3">
      <c r="A3060">
        <v>6221</v>
      </c>
      <c r="B3060">
        <v>1.5143004856969899</v>
      </c>
      <c r="C3060">
        <v>318.969599888885</v>
      </c>
      <c r="D3060">
        <v>802.75199999999995</v>
      </c>
      <c r="F3060" t="s">
        <v>0</v>
      </c>
    </row>
    <row r="3061" spans="1:6" x14ac:dyDescent="0.3">
      <c r="A3061">
        <v>6223</v>
      </c>
      <c r="B3061">
        <v>1.53661333728543</v>
      </c>
      <c r="C3061">
        <v>320.84090599999701</v>
      </c>
      <c r="D3061">
        <v>802.75199999999995</v>
      </c>
      <c r="F3061" t="s">
        <v>0</v>
      </c>
    </row>
    <row r="3062" spans="1:6" x14ac:dyDescent="0.3">
      <c r="A3062">
        <v>6225</v>
      </c>
      <c r="B3062">
        <v>1.4496634342605901</v>
      </c>
      <c r="C3062">
        <v>320.69549111110899</v>
      </c>
      <c r="D3062">
        <v>813.6</v>
      </c>
      <c r="F3062" t="s">
        <v>0</v>
      </c>
    </row>
    <row r="3063" spans="1:6" x14ac:dyDescent="0.3">
      <c r="A3063">
        <v>6227</v>
      </c>
      <c r="B3063">
        <v>1.8242704626750299</v>
      </c>
      <c r="C3063">
        <v>313.25211522221798</v>
      </c>
      <c r="D3063">
        <v>802.75199999999995</v>
      </c>
      <c r="F3063" t="s">
        <v>0</v>
      </c>
    </row>
    <row r="3064" spans="1:6" x14ac:dyDescent="0.3">
      <c r="A3064">
        <v>6229</v>
      </c>
      <c r="B3064">
        <v>2.1210136907025401</v>
      </c>
      <c r="C3064">
        <v>319.82427733333299</v>
      </c>
      <c r="D3064">
        <v>813.6</v>
      </c>
      <c r="F3064" t="s">
        <v>0</v>
      </c>
    </row>
    <row r="3065" spans="1:6" x14ac:dyDescent="0.3">
      <c r="A3065">
        <v>6231</v>
      </c>
      <c r="B3065">
        <v>2.0616600364228899</v>
      </c>
      <c r="C3065">
        <v>320.99563255556097</v>
      </c>
      <c r="D3065">
        <v>824.44799999999998</v>
      </c>
      <c r="F3065" t="s">
        <v>0</v>
      </c>
    </row>
    <row r="3066" spans="1:6" x14ac:dyDescent="0.3">
      <c r="A3066">
        <v>6233</v>
      </c>
      <c r="B3066">
        <v>2.0405792772022</v>
      </c>
      <c r="C3066">
        <v>319.27126466666903</v>
      </c>
      <c r="D3066">
        <v>824.44799999999998</v>
      </c>
      <c r="F3066" t="s">
        <v>0</v>
      </c>
    </row>
    <row r="3067" spans="1:6" x14ac:dyDescent="0.3">
      <c r="A3067">
        <v>6235</v>
      </c>
      <c r="B3067">
        <v>1.98399612793255</v>
      </c>
      <c r="C3067">
        <v>318.13601577778098</v>
      </c>
      <c r="D3067">
        <v>835.29600000000005</v>
      </c>
      <c r="F3067" t="s">
        <v>0</v>
      </c>
    </row>
    <row r="3068" spans="1:6" x14ac:dyDescent="0.3">
      <c r="A3068">
        <v>6237</v>
      </c>
      <c r="B3068">
        <v>2.0993249393810598</v>
      </c>
      <c r="C3068">
        <v>321.96527288889001</v>
      </c>
      <c r="D3068">
        <v>835.29600000000005</v>
      </c>
      <c r="F3068" t="s">
        <v>0</v>
      </c>
    </row>
    <row r="3069" spans="1:6" x14ac:dyDescent="0.3">
      <c r="A3069">
        <v>6239</v>
      </c>
      <c r="B3069">
        <v>2.2432031862254198</v>
      </c>
      <c r="C3069">
        <v>317.56389599999898</v>
      </c>
      <c r="D3069">
        <v>835.29600000000005</v>
      </c>
      <c r="F3069" t="s">
        <v>0</v>
      </c>
    </row>
    <row r="3070" spans="1:6" x14ac:dyDescent="0.3">
      <c r="A3070">
        <v>6241</v>
      </c>
      <c r="B3070">
        <v>2.3520070565310398</v>
      </c>
      <c r="C3070">
        <v>321.547961111115</v>
      </c>
      <c r="D3070">
        <v>846.14400000000001</v>
      </c>
      <c r="F3070" t="s">
        <v>0</v>
      </c>
    </row>
    <row r="3071" spans="1:6" x14ac:dyDescent="0.3">
      <c r="A3071">
        <v>6243</v>
      </c>
      <c r="B3071">
        <v>5.2478687335536902</v>
      </c>
      <c r="C3071">
        <v>272.86216722222099</v>
      </c>
      <c r="D3071">
        <v>802.75199999999995</v>
      </c>
      <c r="F3071" t="s">
        <v>0</v>
      </c>
    </row>
    <row r="3072" spans="1:6" x14ac:dyDescent="0.3">
      <c r="A3072">
        <v>6245</v>
      </c>
      <c r="B3072">
        <v>5.1878357640956603</v>
      </c>
      <c r="C3072">
        <v>277.14950844444598</v>
      </c>
      <c r="D3072">
        <v>813.6</v>
      </c>
      <c r="F3072" t="s">
        <v>0</v>
      </c>
    </row>
    <row r="3073" spans="1:6" x14ac:dyDescent="0.3">
      <c r="A3073">
        <v>6247</v>
      </c>
      <c r="B3073">
        <v>5.3002342232843196</v>
      </c>
      <c r="C3073">
        <v>284.13571955556102</v>
      </c>
      <c r="D3073">
        <v>824.44799999999998</v>
      </c>
      <c r="F3073" t="s">
        <v>0</v>
      </c>
    </row>
    <row r="3074" spans="1:6" x14ac:dyDescent="0.3">
      <c r="A3074">
        <v>6249</v>
      </c>
      <c r="B3074">
        <v>5.4044142787734604</v>
      </c>
      <c r="C3074">
        <v>291.10283466667101</v>
      </c>
      <c r="D3074">
        <v>835.29600000000005</v>
      </c>
      <c r="F3074" t="s">
        <v>0</v>
      </c>
    </row>
    <row r="3075" spans="1:6" x14ac:dyDescent="0.3">
      <c r="A3075">
        <v>6251</v>
      </c>
      <c r="B3075">
        <v>5.8102688932946798</v>
      </c>
      <c r="C3075">
        <v>303.00092277778401</v>
      </c>
      <c r="D3075">
        <v>846.14400000000001</v>
      </c>
      <c r="F3075" t="s">
        <v>0</v>
      </c>
    </row>
    <row r="3076" spans="1:6" x14ac:dyDescent="0.3">
      <c r="A3076">
        <v>6253</v>
      </c>
      <c r="B3076">
        <v>6.5996286152408299</v>
      </c>
      <c r="C3076">
        <v>321.44094722221701</v>
      </c>
      <c r="D3076">
        <v>856.99199999999996</v>
      </c>
      <c r="F3076" t="s">
        <v>0</v>
      </c>
    </row>
    <row r="3077" spans="1:6" x14ac:dyDescent="0.3">
      <c r="A3077">
        <v>6255</v>
      </c>
      <c r="B3077">
        <v>6.2636354865105499</v>
      </c>
      <c r="C3077">
        <v>320.21720866666101</v>
      </c>
      <c r="D3077">
        <v>846.14400000000001</v>
      </c>
      <c r="F3077" t="s">
        <v>0</v>
      </c>
    </row>
    <row r="3078" spans="1:6" x14ac:dyDescent="0.3">
      <c r="A3078">
        <v>6257</v>
      </c>
      <c r="B3078">
        <v>5.8976542963816296</v>
      </c>
      <c r="C3078">
        <v>320.62514511110902</v>
      </c>
      <c r="D3078">
        <v>835.29600000000005</v>
      </c>
      <c r="F3078" t="s">
        <v>0</v>
      </c>
    </row>
    <row r="3079" spans="1:6" x14ac:dyDescent="0.3">
      <c r="A3079">
        <v>6259</v>
      </c>
      <c r="B3079">
        <v>5.6411849931355604</v>
      </c>
      <c r="C3079">
        <v>322.419290555553</v>
      </c>
      <c r="D3079">
        <v>835.29600000000005</v>
      </c>
      <c r="F3079" t="s">
        <v>0</v>
      </c>
    </row>
    <row r="3080" spans="1:6" x14ac:dyDescent="0.3">
      <c r="A3080">
        <v>6261</v>
      </c>
      <c r="B3080">
        <v>6.05305334078664</v>
      </c>
      <c r="C3080">
        <v>310.18821200000002</v>
      </c>
      <c r="D3080">
        <v>813.6</v>
      </c>
      <c r="F3080" t="s">
        <v>0</v>
      </c>
    </row>
    <row r="3081" spans="1:6" x14ac:dyDescent="0.3">
      <c r="A3081">
        <v>6263</v>
      </c>
      <c r="B3081">
        <v>6.4307544167098198</v>
      </c>
      <c r="C3081">
        <v>298.09194144444302</v>
      </c>
      <c r="D3081">
        <v>802.75199999999995</v>
      </c>
      <c r="F3081" t="s">
        <v>0</v>
      </c>
    </row>
    <row r="3082" spans="1:6" x14ac:dyDescent="0.3">
      <c r="A3082">
        <v>6265</v>
      </c>
      <c r="B3082">
        <v>7.0598356684434203</v>
      </c>
      <c r="C3082">
        <v>314.58799588889002</v>
      </c>
      <c r="D3082">
        <v>802.75199999999995</v>
      </c>
      <c r="F3082" t="s">
        <v>0</v>
      </c>
    </row>
    <row r="3083" spans="1:6" x14ac:dyDescent="0.3">
      <c r="A3083">
        <v>6267</v>
      </c>
      <c r="B3083">
        <v>6.8057819738880596</v>
      </c>
      <c r="C3083">
        <v>311.59301933333302</v>
      </c>
      <c r="D3083">
        <v>802.75199999999995</v>
      </c>
      <c r="F3083" t="s">
        <v>0</v>
      </c>
    </row>
    <row r="3084" spans="1:6" x14ac:dyDescent="0.3">
      <c r="A3084">
        <v>6269</v>
      </c>
      <c r="B3084">
        <v>7.0314970657980904</v>
      </c>
      <c r="C3084">
        <v>322.010242777781</v>
      </c>
      <c r="D3084">
        <v>813.6</v>
      </c>
      <c r="F3084" t="s">
        <v>0</v>
      </c>
    </row>
    <row r="3085" spans="1:6" x14ac:dyDescent="0.3">
      <c r="A3085">
        <v>6271</v>
      </c>
      <c r="B3085">
        <v>6.85813572140838</v>
      </c>
      <c r="C3085">
        <v>317.75252722221899</v>
      </c>
      <c r="D3085">
        <v>813.6</v>
      </c>
      <c r="F3085" t="s">
        <v>0</v>
      </c>
    </row>
    <row r="3086" spans="1:6" x14ac:dyDescent="0.3">
      <c r="A3086">
        <v>6273</v>
      </c>
      <c r="B3086">
        <v>6.63475233604259</v>
      </c>
      <c r="C3086">
        <v>321.03652877777398</v>
      </c>
      <c r="D3086">
        <v>813.6</v>
      </c>
      <c r="F3086" t="s">
        <v>0</v>
      </c>
    </row>
    <row r="3087" spans="1:6" x14ac:dyDescent="0.3">
      <c r="A3087">
        <v>6275</v>
      </c>
      <c r="B3087">
        <v>6.2841846136511803</v>
      </c>
      <c r="C3087">
        <v>322.06219755555497</v>
      </c>
      <c r="D3087">
        <v>813.6</v>
      </c>
      <c r="F3087" t="s">
        <v>0</v>
      </c>
    </row>
    <row r="3088" spans="1:6" x14ac:dyDescent="0.3">
      <c r="A3088">
        <v>6277</v>
      </c>
      <c r="B3088">
        <v>5.8946261933537896</v>
      </c>
      <c r="C3088">
        <v>322.11344744444699</v>
      </c>
      <c r="D3088">
        <v>824.44799999999998</v>
      </c>
      <c r="F3088" t="s">
        <v>0</v>
      </c>
    </row>
    <row r="3089" spans="1:6" x14ac:dyDescent="0.3">
      <c r="A3089">
        <v>6279</v>
      </c>
      <c r="B3089">
        <v>5.5899398201585297</v>
      </c>
      <c r="C3089">
        <v>321.09380322221801</v>
      </c>
      <c r="D3089">
        <v>824.44799999999998</v>
      </c>
      <c r="F3089" t="s">
        <v>0</v>
      </c>
    </row>
    <row r="3090" spans="1:6" x14ac:dyDescent="0.3">
      <c r="A3090">
        <v>6281</v>
      </c>
      <c r="B3090">
        <v>5.2628093800097799</v>
      </c>
      <c r="C3090">
        <v>321.44965599999699</v>
      </c>
      <c r="D3090">
        <v>835.29600000000005</v>
      </c>
      <c r="F3090" t="s">
        <v>0</v>
      </c>
    </row>
    <row r="3091" spans="1:6" x14ac:dyDescent="0.3">
      <c r="A3091">
        <v>6283</v>
      </c>
      <c r="B3091">
        <v>5.7007385507033801</v>
      </c>
      <c r="C3091">
        <v>309.17997988888902</v>
      </c>
      <c r="D3091">
        <v>824.44799999999998</v>
      </c>
      <c r="F3091" t="s">
        <v>0</v>
      </c>
    </row>
    <row r="3092" spans="1:6" x14ac:dyDescent="0.3">
      <c r="A3092">
        <v>6285</v>
      </c>
      <c r="B3092">
        <v>5.7367306273956196</v>
      </c>
      <c r="C3092">
        <v>315.45659166666798</v>
      </c>
      <c r="D3092">
        <v>835.29600000000005</v>
      </c>
      <c r="F3092" t="s">
        <v>0</v>
      </c>
    </row>
    <row r="3093" spans="1:6" x14ac:dyDescent="0.3">
      <c r="A3093">
        <v>6287</v>
      </c>
      <c r="B3093">
        <v>5.7059934145724398</v>
      </c>
      <c r="C3093">
        <v>310.21165644444397</v>
      </c>
      <c r="D3093">
        <v>835.29600000000005</v>
      </c>
      <c r="F3093" t="s">
        <v>0</v>
      </c>
    </row>
    <row r="3094" spans="1:6" x14ac:dyDescent="0.3">
      <c r="A3094">
        <v>6289</v>
      </c>
      <c r="B3094">
        <v>6.0276603122726504</v>
      </c>
      <c r="C3094">
        <v>321.06432022221998</v>
      </c>
      <c r="D3094">
        <v>846.14400000000001</v>
      </c>
      <c r="F3094" t="s">
        <v>0</v>
      </c>
    </row>
    <row r="3095" spans="1:6" x14ac:dyDescent="0.3">
      <c r="A3095">
        <v>6291</v>
      </c>
      <c r="B3095">
        <v>5.8334816122000701</v>
      </c>
      <c r="C3095">
        <v>318.14351911110799</v>
      </c>
      <c r="D3095">
        <v>846.14400000000001</v>
      </c>
      <c r="F3095" t="s">
        <v>0</v>
      </c>
    </row>
    <row r="3096" spans="1:6" x14ac:dyDescent="0.3">
      <c r="A3096">
        <v>6293</v>
      </c>
      <c r="B3096">
        <v>5.6519713100492499</v>
      </c>
      <c r="C3096">
        <v>321.07283588889499</v>
      </c>
      <c r="D3096">
        <v>846.14400000000001</v>
      </c>
      <c r="F3096" t="s">
        <v>0</v>
      </c>
    </row>
    <row r="3097" spans="1:6" x14ac:dyDescent="0.3">
      <c r="A3097">
        <v>6295</v>
      </c>
      <c r="B3097">
        <v>5.3585192142818698</v>
      </c>
      <c r="C3097">
        <v>322.02957366666601</v>
      </c>
      <c r="D3097">
        <v>846.14400000000001</v>
      </c>
      <c r="F3097" t="s">
        <v>0</v>
      </c>
    </row>
    <row r="3098" spans="1:6" x14ac:dyDescent="0.3">
      <c r="A3098">
        <v>6297</v>
      </c>
      <c r="B3098">
        <v>6.4723927078337304</v>
      </c>
      <c r="C3098">
        <v>298.84907855555502</v>
      </c>
      <c r="D3098">
        <v>813.6</v>
      </c>
      <c r="F3098" t="s">
        <v>0</v>
      </c>
    </row>
    <row r="3099" spans="1:6" x14ac:dyDescent="0.3">
      <c r="A3099">
        <v>6299</v>
      </c>
      <c r="B3099">
        <v>6.2866859969276803</v>
      </c>
      <c r="C3099">
        <v>302.35016388889198</v>
      </c>
      <c r="D3099">
        <v>813.6</v>
      </c>
      <c r="F3099" t="s">
        <v>0</v>
      </c>
    </row>
    <row r="3100" spans="1:6" x14ac:dyDescent="0.3">
      <c r="A3100">
        <v>6301</v>
      </c>
      <c r="B3100">
        <v>6.3427943512862202</v>
      </c>
      <c r="C3100">
        <v>309.53458355555603</v>
      </c>
      <c r="D3100">
        <v>824.44799999999998</v>
      </c>
      <c r="F3100" t="s">
        <v>0</v>
      </c>
    </row>
    <row r="3101" spans="1:6" x14ac:dyDescent="0.3">
      <c r="A3101">
        <v>6303</v>
      </c>
      <c r="B3101">
        <v>6.0675378015527599</v>
      </c>
      <c r="C3101">
        <v>311.47327311110701</v>
      </c>
      <c r="D3101">
        <v>824.44799999999998</v>
      </c>
      <c r="F3101" t="s">
        <v>0</v>
      </c>
    </row>
    <row r="3102" spans="1:6" x14ac:dyDescent="0.3">
      <c r="A3102">
        <v>6305</v>
      </c>
      <c r="B3102">
        <v>5.9854788486778299</v>
      </c>
      <c r="C3102">
        <v>316.22786766666098</v>
      </c>
      <c r="D3102">
        <v>824.44799999999998</v>
      </c>
      <c r="F3102" t="s">
        <v>0</v>
      </c>
    </row>
    <row r="3103" spans="1:6" x14ac:dyDescent="0.3">
      <c r="A3103">
        <v>6307</v>
      </c>
      <c r="B3103">
        <v>5.7293703303576402</v>
      </c>
      <c r="C3103">
        <v>318.11561022221503</v>
      </c>
      <c r="D3103">
        <v>835.29600000000005</v>
      </c>
      <c r="F3103" t="s">
        <v>0</v>
      </c>
    </row>
    <row r="3104" spans="1:6" x14ac:dyDescent="0.3">
      <c r="A3104">
        <v>6309</v>
      </c>
      <c r="B3104">
        <v>5.6081594694329402</v>
      </c>
      <c r="C3104">
        <v>321.90560677777802</v>
      </c>
      <c r="D3104">
        <v>835.29600000000005</v>
      </c>
      <c r="F3104" t="s">
        <v>0</v>
      </c>
    </row>
    <row r="3105" spans="1:6" x14ac:dyDescent="0.3">
      <c r="A3105">
        <v>6311</v>
      </c>
      <c r="B3105">
        <v>5.2863585442602297</v>
      </c>
      <c r="C3105">
        <v>322.364951444447</v>
      </c>
      <c r="D3105">
        <v>835.29600000000005</v>
      </c>
      <c r="F3105" t="s">
        <v>0</v>
      </c>
    </row>
    <row r="3106" spans="1:6" x14ac:dyDescent="0.3">
      <c r="A3106">
        <v>6313</v>
      </c>
      <c r="B3106">
        <v>8.2298484755216901</v>
      </c>
      <c r="C3106">
        <v>269.98275400000398</v>
      </c>
      <c r="D3106">
        <v>781.05600000000004</v>
      </c>
      <c r="F3106" t="s">
        <v>0</v>
      </c>
    </row>
    <row r="3107" spans="1:6" x14ac:dyDescent="0.3">
      <c r="A3107">
        <v>6315</v>
      </c>
      <c r="B3107">
        <v>7.8365481680237004</v>
      </c>
      <c r="C3107">
        <v>271.91979755555798</v>
      </c>
      <c r="D3107">
        <v>781.05600000000004</v>
      </c>
      <c r="F3107" t="s">
        <v>0</v>
      </c>
    </row>
    <row r="3108" spans="1:6" x14ac:dyDescent="0.3">
      <c r="A3108">
        <v>6317</v>
      </c>
      <c r="B3108">
        <v>7.8077577547444097</v>
      </c>
      <c r="C3108">
        <v>279.29569911111298</v>
      </c>
      <c r="D3108">
        <v>791.904</v>
      </c>
      <c r="F3108" t="s">
        <v>0</v>
      </c>
    </row>
    <row r="3109" spans="1:6" x14ac:dyDescent="0.3">
      <c r="A3109">
        <v>6319</v>
      </c>
      <c r="B3109">
        <v>7.7176294367393297</v>
      </c>
      <c r="C3109">
        <v>285.661403777776</v>
      </c>
      <c r="D3109">
        <v>802.75199999999995</v>
      </c>
      <c r="F3109" t="s">
        <v>0</v>
      </c>
    </row>
    <row r="3110" spans="1:6" x14ac:dyDescent="0.3">
      <c r="A3110">
        <v>6321</v>
      </c>
      <c r="B3110">
        <v>7.6937855691654997</v>
      </c>
      <c r="C3110">
        <v>292.997531333334</v>
      </c>
      <c r="D3110">
        <v>813.6</v>
      </c>
      <c r="F3110" t="s">
        <v>0</v>
      </c>
    </row>
    <row r="3111" spans="1:6" x14ac:dyDescent="0.3">
      <c r="A3111">
        <v>6323</v>
      </c>
      <c r="B3111">
        <v>7.6193838808145404</v>
      </c>
      <c r="C3111">
        <v>299.50088988888399</v>
      </c>
      <c r="D3111">
        <v>813.6</v>
      </c>
      <c r="F3111" t="s">
        <v>0</v>
      </c>
    </row>
    <row r="3112" spans="1:6" x14ac:dyDescent="0.3">
      <c r="A3112">
        <v>6325</v>
      </c>
      <c r="B3112">
        <v>7.6369129229859301</v>
      </c>
      <c r="C3112">
        <v>307.400738444441</v>
      </c>
      <c r="D3112">
        <v>824.44799999999998</v>
      </c>
      <c r="F3112" t="s">
        <v>0</v>
      </c>
    </row>
    <row r="3113" spans="1:6" x14ac:dyDescent="0.3">
      <c r="A3113">
        <v>6327</v>
      </c>
      <c r="B3113">
        <v>7.6454640875220701</v>
      </c>
      <c r="C3113">
        <v>315.17447000000499</v>
      </c>
      <c r="D3113">
        <v>835.29600000000005</v>
      </c>
      <c r="F3113" t="s">
        <v>0</v>
      </c>
    </row>
    <row r="3114" spans="1:6" x14ac:dyDescent="0.3">
      <c r="A3114">
        <v>6329</v>
      </c>
      <c r="B3114">
        <v>7.1905362278852802</v>
      </c>
      <c r="C3114">
        <v>314.80785166667101</v>
      </c>
      <c r="D3114">
        <v>835.29600000000005</v>
      </c>
      <c r="F3114" t="s">
        <v>0</v>
      </c>
    </row>
    <row r="3115" spans="1:6" x14ac:dyDescent="0.3">
      <c r="A3115">
        <v>6331</v>
      </c>
      <c r="B3115">
        <v>7.1596721858644896</v>
      </c>
      <c r="C3115">
        <v>321.50456322222402</v>
      </c>
      <c r="D3115">
        <v>846.14400000000001</v>
      </c>
      <c r="F3115" t="s">
        <v>0</v>
      </c>
    </row>
    <row r="3116" spans="1:6" x14ac:dyDescent="0.3">
      <c r="A3116">
        <v>6333</v>
      </c>
      <c r="B3116">
        <v>6.7478728964702102</v>
      </c>
      <c r="C3116">
        <v>322.07544677777997</v>
      </c>
      <c r="D3116">
        <v>846.14400000000001</v>
      </c>
      <c r="F3116" t="s">
        <v>0</v>
      </c>
    </row>
    <row r="3117" spans="1:6" x14ac:dyDescent="0.3">
      <c r="A3117">
        <v>6335</v>
      </c>
      <c r="B3117">
        <v>6.3707444307188297</v>
      </c>
      <c r="C3117">
        <v>321.36162933333202</v>
      </c>
      <c r="D3117">
        <v>846.14400000000001</v>
      </c>
      <c r="F3117" t="s">
        <v>0</v>
      </c>
    </row>
    <row r="3118" spans="1:6" x14ac:dyDescent="0.3">
      <c r="A3118">
        <v>6337</v>
      </c>
      <c r="B3118">
        <v>6.1096242371324996</v>
      </c>
      <c r="C3118">
        <v>319.16880799999399</v>
      </c>
      <c r="D3118">
        <v>856.99199999999996</v>
      </c>
      <c r="F3118" t="s">
        <v>0</v>
      </c>
    </row>
    <row r="3119" spans="1:6" x14ac:dyDescent="0.3">
      <c r="A3119">
        <v>6339</v>
      </c>
      <c r="B3119">
        <v>5.9067648820340999</v>
      </c>
      <c r="C3119">
        <v>322.03268255555298</v>
      </c>
      <c r="D3119">
        <v>856.99199999999996</v>
      </c>
      <c r="F3119" t="s">
        <v>0</v>
      </c>
    </row>
    <row r="3120" spans="1:6" x14ac:dyDescent="0.3">
      <c r="A3120">
        <v>6341</v>
      </c>
      <c r="B3120">
        <v>5.5584571741291802</v>
      </c>
      <c r="C3120">
        <v>322.36652411110799</v>
      </c>
      <c r="D3120">
        <v>867.84</v>
      </c>
      <c r="F3120" t="s">
        <v>0</v>
      </c>
    </row>
    <row r="3121" spans="1:6" x14ac:dyDescent="0.3">
      <c r="A3121">
        <v>6343</v>
      </c>
      <c r="B3121">
        <v>5.2766596910235801</v>
      </c>
      <c r="C3121">
        <v>321.31682666666802</v>
      </c>
      <c r="D3121">
        <v>867.84</v>
      </c>
      <c r="F3121" t="s">
        <v>0</v>
      </c>
    </row>
    <row r="3122" spans="1:6" x14ac:dyDescent="0.3">
      <c r="A3122">
        <v>6345</v>
      </c>
      <c r="B3122">
        <v>5.2109070645017299</v>
      </c>
      <c r="C3122">
        <v>317.092208999994</v>
      </c>
      <c r="D3122">
        <v>878.68799999999999</v>
      </c>
      <c r="F3122" t="s">
        <v>0</v>
      </c>
    </row>
    <row r="3123" spans="1:6" x14ac:dyDescent="0.3">
      <c r="A3123">
        <v>6347</v>
      </c>
      <c r="B3123">
        <v>5.1967900465817998</v>
      </c>
      <c r="C3123">
        <v>322.07724377777703</v>
      </c>
      <c r="D3123">
        <v>878.68799999999999</v>
      </c>
      <c r="F3123" t="s">
        <v>0</v>
      </c>
    </row>
    <row r="3124" spans="1:6" x14ac:dyDescent="0.3">
      <c r="A3124">
        <v>6349</v>
      </c>
      <c r="B3124">
        <v>4.8757689117263103</v>
      </c>
      <c r="C3124">
        <v>322.13769566667099</v>
      </c>
      <c r="D3124">
        <v>889.53599999999994</v>
      </c>
      <c r="F3124" t="s">
        <v>0</v>
      </c>
    </row>
    <row r="3125" spans="1:6" x14ac:dyDescent="0.3">
      <c r="A3125">
        <v>6351</v>
      </c>
      <c r="B3125">
        <v>4.6465695561326603</v>
      </c>
      <c r="C3125">
        <v>320.92911644444303</v>
      </c>
      <c r="D3125">
        <v>889.53599999999994</v>
      </c>
      <c r="F3125" t="s">
        <v>0</v>
      </c>
    </row>
    <row r="3126" spans="1:6" x14ac:dyDescent="0.3">
      <c r="A3126">
        <v>6353</v>
      </c>
      <c r="B3126">
        <v>4.4093890144299301</v>
      </c>
      <c r="C3126">
        <v>321.78079733333198</v>
      </c>
      <c r="D3126">
        <v>889.53599999999994</v>
      </c>
      <c r="F3126" t="s">
        <v>0</v>
      </c>
    </row>
    <row r="3127" spans="1:6" x14ac:dyDescent="0.3">
      <c r="A3127">
        <v>6355</v>
      </c>
      <c r="B3127">
        <v>4.1808409649169098</v>
      </c>
      <c r="C3127">
        <v>321.02817711111101</v>
      </c>
      <c r="D3127">
        <v>900.38400000000001</v>
      </c>
      <c r="F3127" t="s">
        <v>0</v>
      </c>
    </row>
    <row r="3128" spans="1:6" x14ac:dyDescent="0.3">
      <c r="A3128">
        <v>6357</v>
      </c>
      <c r="B3128">
        <v>4.1679170365540301</v>
      </c>
      <c r="C3128">
        <v>317.05411900000001</v>
      </c>
      <c r="D3128">
        <v>900.38400000000001</v>
      </c>
      <c r="F3128" t="s">
        <v>0</v>
      </c>
    </row>
    <row r="3129" spans="1:6" x14ac:dyDescent="0.3">
      <c r="A3129">
        <v>6359</v>
      </c>
      <c r="B3129">
        <v>4.1950025828808002</v>
      </c>
      <c r="C3129">
        <v>321.655404777782</v>
      </c>
      <c r="D3129">
        <v>911.23199999999997</v>
      </c>
      <c r="F3129" t="s">
        <v>0</v>
      </c>
    </row>
    <row r="3130" spans="1:6" x14ac:dyDescent="0.3">
      <c r="A3130">
        <v>6361</v>
      </c>
      <c r="B3130">
        <v>3.9437383520062701</v>
      </c>
      <c r="C3130">
        <v>321.83017966667097</v>
      </c>
      <c r="D3130">
        <v>911.23199999999997</v>
      </c>
      <c r="F3130" t="s">
        <v>0</v>
      </c>
    </row>
    <row r="3131" spans="1:6" x14ac:dyDescent="0.3">
      <c r="A3131">
        <v>6363</v>
      </c>
      <c r="B3131">
        <v>3.72320725361668</v>
      </c>
      <c r="C3131">
        <v>322.24542044444303</v>
      </c>
      <c r="D3131">
        <v>911.23199999999997</v>
      </c>
      <c r="F3131" t="s">
        <v>0</v>
      </c>
    </row>
    <row r="3132" spans="1:6" x14ac:dyDescent="0.3">
      <c r="A3132">
        <v>6365</v>
      </c>
      <c r="B3132">
        <v>3.5490363072101601</v>
      </c>
      <c r="C3132">
        <v>321.30894833333099</v>
      </c>
      <c r="D3132">
        <v>922.08</v>
      </c>
      <c r="F3132" t="s">
        <v>0</v>
      </c>
    </row>
    <row r="3133" spans="1:6" x14ac:dyDescent="0.3">
      <c r="A3133">
        <v>6369</v>
      </c>
      <c r="B3133">
        <v>3.3483219893984999</v>
      </c>
      <c r="C3133">
        <v>320.97134111110699</v>
      </c>
      <c r="D3133">
        <v>922.08</v>
      </c>
      <c r="F3133" t="s">
        <v>0</v>
      </c>
    </row>
    <row r="3134" spans="1:6" x14ac:dyDescent="0.3">
      <c r="A3134">
        <v>6371</v>
      </c>
      <c r="B3134">
        <v>3.27313887200545</v>
      </c>
      <c r="C3134">
        <v>318.82594899999799</v>
      </c>
      <c r="D3134">
        <v>911.23199999999997</v>
      </c>
      <c r="F3134" t="s">
        <v>0</v>
      </c>
    </row>
    <row r="3135" spans="1:6" x14ac:dyDescent="0.3">
      <c r="A3135">
        <v>6373</v>
      </c>
      <c r="B3135">
        <v>3.2815990536165698</v>
      </c>
      <c r="C3135">
        <v>322.23445077778098</v>
      </c>
      <c r="D3135">
        <v>900.38400000000001</v>
      </c>
      <c r="F3135" t="s">
        <v>0</v>
      </c>
    </row>
    <row r="3136" spans="1:6" x14ac:dyDescent="0.3">
      <c r="A3136">
        <v>6375</v>
      </c>
      <c r="B3136">
        <v>3.1206761683213302</v>
      </c>
      <c r="C3136">
        <v>321.52761788888802</v>
      </c>
      <c r="D3136">
        <v>900.38400000000001</v>
      </c>
      <c r="F3136" t="s">
        <v>0</v>
      </c>
    </row>
    <row r="3137" spans="1:6" x14ac:dyDescent="0.3">
      <c r="A3137">
        <v>6377</v>
      </c>
      <c r="B3137">
        <v>3.3720791091902398</v>
      </c>
      <c r="C3137">
        <v>314.38449466666498</v>
      </c>
      <c r="D3137">
        <v>889.53599999999994</v>
      </c>
      <c r="F3137" t="s">
        <v>0</v>
      </c>
    </row>
    <row r="3138" spans="1:6" x14ac:dyDescent="0.3">
      <c r="A3138">
        <v>6379</v>
      </c>
      <c r="B3138">
        <v>3.6048031509769798</v>
      </c>
      <c r="C3138">
        <v>321.48015844444302</v>
      </c>
      <c r="D3138">
        <v>900.38400000000001</v>
      </c>
      <c r="F3138" t="s">
        <v>0</v>
      </c>
    </row>
    <row r="3139" spans="1:6" x14ac:dyDescent="0.3">
      <c r="A3139">
        <v>6381</v>
      </c>
      <c r="B3139">
        <v>3.4220213151523602</v>
      </c>
      <c r="C3139">
        <v>322.16045222222601</v>
      </c>
      <c r="D3139">
        <v>900.38400000000001</v>
      </c>
      <c r="F3139" t="s">
        <v>0</v>
      </c>
    </row>
    <row r="3140" spans="1:6" x14ac:dyDescent="0.3">
      <c r="A3140">
        <v>6383</v>
      </c>
      <c r="B3140">
        <v>3.27483949684449</v>
      </c>
      <c r="C3140">
        <v>321.09333999999899</v>
      </c>
      <c r="D3140">
        <v>889.53599999999994</v>
      </c>
      <c r="F3140" t="s">
        <v>0</v>
      </c>
    </row>
    <row r="3141" spans="1:6" x14ac:dyDescent="0.3">
      <c r="A3141">
        <v>6385</v>
      </c>
      <c r="B3141">
        <v>3.1542892921803198</v>
      </c>
      <c r="C3141">
        <v>319.74730377778099</v>
      </c>
      <c r="D3141">
        <v>889.53599999999994</v>
      </c>
      <c r="F3141" t="s">
        <v>0</v>
      </c>
    </row>
    <row r="3142" spans="1:6" x14ac:dyDescent="0.3">
      <c r="A3142">
        <v>6387</v>
      </c>
      <c r="B3142">
        <v>3.0455157044743699</v>
      </c>
      <c r="C3142">
        <v>321.16121566666698</v>
      </c>
      <c r="D3142">
        <v>900.38400000000001</v>
      </c>
      <c r="F3142" t="s">
        <v>0</v>
      </c>
    </row>
    <row r="3143" spans="1:6" x14ac:dyDescent="0.3">
      <c r="A3143">
        <v>6389</v>
      </c>
      <c r="B3143">
        <v>2.87474308405602</v>
      </c>
      <c r="C3143">
        <v>321.47436944444701</v>
      </c>
      <c r="D3143">
        <v>889.53599999999994</v>
      </c>
      <c r="F3143" t="s">
        <v>0</v>
      </c>
    </row>
    <row r="3144" spans="1:6" x14ac:dyDescent="0.3">
      <c r="A3144">
        <v>6391</v>
      </c>
      <c r="B3144">
        <v>2.7181412176914601</v>
      </c>
      <c r="C3144">
        <v>321.105256222224</v>
      </c>
      <c r="D3144">
        <v>889.53599999999994</v>
      </c>
      <c r="F3144" t="s">
        <v>0</v>
      </c>
    </row>
    <row r="3145" spans="1:6" x14ac:dyDescent="0.3">
      <c r="A3145">
        <v>6393</v>
      </c>
      <c r="B3145">
        <v>2.59446337769683</v>
      </c>
      <c r="C3145">
        <v>321.84455200000201</v>
      </c>
      <c r="D3145">
        <v>900.38400000000001</v>
      </c>
      <c r="F3145" t="s">
        <v>0</v>
      </c>
    </row>
    <row r="3146" spans="1:6" x14ac:dyDescent="0.3">
      <c r="A3146">
        <v>6395</v>
      </c>
      <c r="B3146">
        <v>2.5916554929796098</v>
      </c>
      <c r="C3146">
        <v>319.29501477778098</v>
      </c>
      <c r="D3146">
        <v>889.53599999999994</v>
      </c>
      <c r="F3146" t="s">
        <v>0</v>
      </c>
    </row>
    <row r="3147" spans="1:6" x14ac:dyDescent="0.3">
      <c r="A3147">
        <v>6397</v>
      </c>
      <c r="B3147">
        <v>2.5373696357792901</v>
      </c>
      <c r="C3147">
        <v>321.01809655555502</v>
      </c>
      <c r="D3147">
        <v>889.53599999999994</v>
      </c>
      <c r="F3147" t="s">
        <v>0</v>
      </c>
    </row>
    <row r="3148" spans="1:6" x14ac:dyDescent="0.3">
      <c r="A3148">
        <v>6399</v>
      </c>
      <c r="B3148">
        <v>2.3960482071538598</v>
      </c>
      <c r="C3148">
        <v>321.29432333332801</v>
      </c>
      <c r="D3148">
        <v>889.53599999999994</v>
      </c>
      <c r="F3148" t="s">
        <v>0</v>
      </c>
    </row>
    <row r="3149" spans="1:6" x14ac:dyDescent="0.3">
      <c r="A3149">
        <v>6401</v>
      </c>
      <c r="B3149">
        <v>2.2583764928178098</v>
      </c>
      <c r="C3149">
        <v>321.48762411110499</v>
      </c>
      <c r="D3149">
        <v>889.53599999999994</v>
      </c>
      <c r="F3149" t="s">
        <v>0</v>
      </c>
    </row>
    <row r="3150" spans="1:6" x14ac:dyDescent="0.3">
      <c r="A3150">
        <v>6403</v>
      </c>
      <c r="B3150">
        <v>2.1688934481279301</v>
      </c>
      <c r="C3150">
        <v>322.31427188888398</v>
      </c>
      <c r="D3150">
        <v>889.53599999999994</v>
      </c>
      <c r="F3150" t="s">
        <v>0</v>
      </c>
    </row>
    <row r="3151" spans="1:6" x14ac:dyDescent="0.3">
      <c r="A3151">
        <v>6405</v>
      </c>
      <c r="B3151">
        <v>2.1554483090088601</v>
      </c>
      <c r="C3151">
        <v>320.36050066666201</v>
      </c>
      <c r="D3151">
        <v>889.53599999999994</v>
      </c>
      <c r="F3151" t="s">
        <v>0</v>
      </c>
    </row>
    <row r="3152" spans="1:6" x14ac:dyDescent="0.3">
      <c r="A3152">
        <v>6407</v>
      </c>
      <c r="B3152">
        <v>2.1194875258072599</v>
      </c>
      <c r="C3152">
        <v>321.94057644444501</v>
      </c>
      <c r="D3152">
        <v>889.53599999999994</v>
      </c>
      <c r="F3152" t="s">
        <v>0</v>
      </c>
    </row>
    <row r="3153" spans="1:6" x14ac:dyDescent="0.3">
      <c r="A3153">
        <v>6409</v>
      </c>
      <c r="B3153">
        <v>2.0436170693331501</v>
      </c>
      <c r="C3153">
        <v>321.03501622222302</v>
      </c>
      <c r="D3153">
        <v>900.38400000000001</v>
      </c>
      <c r="F3153" t="s">
        <v>0</v>
      </c>
    </row>
    <row r="3154" spans="1:6" x14ac:dyDescent="0.3">
      <c r="A3154">
        <v>6411</v>
      </c>
      <c r="B3154">
        <v>2.00113249555532</v>
      </c>
      <c r="C3154">
        <v>322.398880111111</v>
      </c>
      <c r="D3154">
        <v>911.23199999999997</v>
      </c>
      <c r="F3154" t="s">
        <v>0</v>
      </c>
    </row>
    <row r="3155" spans="1:6" x14ac:dyDescent="0.3">
      <c r="A3155">
        <v>6413</v>
      </c>
      <c r="B3155">
        <v>1.9641307284719101</v>
      </c>
      <c r="C3155">
        <v>320.98977588889102</v>
      </c>
      <c r="D3155">
        <v>922.08</v>
      </c>
      <c r="F3155" t="s">
        <v>0</v>
      </c>
    </row>
    <row r="3156" spans="1:6" x14ac:dyDescent="0.3">
      <c r="A3156">
        <v>6415</v>
      </c>
      <c r="B3156">
        <v>1.89830291905339</v>
      </c>
      <c r="C3156">
        <v>321.900661666666</v>
      </c>
      <c r="D3156">
        <v>932.928</v>
      </c>
      <c r="F3156" t="s">
        <v>0</v>
      </c>
    </row>
    <row r="3157" spans="1:6" x14ac:dyDescent="0.3">
      <c r="A3157">
        <v>6417</v>
      </c>
      <c r="B3157">
        <v>1.8245183755016601</v>
      </c>
      <c r="C3157">
        <v>321.18291144443998</v>
      </c>
      <c r="D3157">
        <v>943.77599999999995</v>
      </c>
      <c r="F3157" t="s">
        <v>0</v>
      </c>
    </row>
    <row r="3158" spans="1:6" x14ac:dyDescent="0.3">
      <c r="A3158">
        <v>6419</v>
      </c>
      <c r="B3158">
        <v>1.7958443659216401</v>
      </c>
      <c r="C3158">
        <v>319.81717722221902</v>
      </c>
      <c r="D3158">
        <v>943.77599999999995</v>
      </c>
      <c r="F3158" t="s">
        <v>0</v>
      </c>
    </row>
    <row r="3159" spans="1:6" x14ac:dyDescent="0.3">
      <c r="A3159">
        <v>6421</v>
      </c>
      <c r="B3159">
        <v>1.78164320416266</v>
      </c>
      <c r="C3159">
        <v>321.385802999997</v>
      </c>
      <c r="D3159">
        <v>900.38400000000001</v>
      </c>
      <c r="F3159" t="s">
        <v>0</v>
      </c>
    </row>
    <row r="3160" spans="1:6" x14ac:dyDescent="0.3">
      <c r="A3160">
        <v>6423</v>
      </c>
      <c r="B3160">
        <v>2.5427633927912399</v>
      </c>
      <c r="C3160">
        <v>307.42623677777698</v>
      </c>
      <c r="D3160">
        <v>900.38400000000001</v>
      </c>
      <c r="F3160" t="s">
        <v>0</v>
      </c>
    </row>
    <row r="3161" spans="1:6" x14ac:dyDescent="0.3">
      <c r="A3161">
        <v>6425</v>
      </c>
      <c r="B3161">
        <v>2.8364676460196798</v>
      </c>
      <c r="C3161">
        <v>314.66826822222299</v>
      </c>
      <c r="D3161">
        <v>911.23199999999997</v>
      </c>
      <c r="F3161" t="s">
        <v>0</v>
      </c>
    </row>
    <row r="3162" spans="1:6" x14ac:dyDescent="0.3">
      <c r="A3162">
        <v>6427</v>
      </c>
      <c r="B3162">
        <v>2.9632211264770301</v>
      </c>
      <c r="C3162">
        <v>319.53279155555998</v>
      </c>
      <c r="D3162">
        <v>922.08</v>
      </c>
      <c r="F3162" t="s">
        <v>0</v>
      </c>
    </row>
    <row r="3163" spans="1:6" x14ac:dyDescent="0.3">
      <c r="A3163">
        <v>6429</v>
      </c>
      <c r="B3163">
        <v>2.8393767782944699</v>
      </c>
      <c r="C3163">
        <v>318.55108000000399</v>
      </c>
      <c r="D3163">
        <v>922.08</v>
      </c>
      <c r="F3163" t="s">
        <v>0</v>
      </c>
    </row>
    <row r="3164" spans="1:6" x14ac:dyDescent="0.3">
      <c r="A3164">
        <v>6431</v>
      </c>
      <c r="B3164">
        <v>2.8041512504839199</v>
      </c>
      <c r="C3164">
        <v>320.82684833333002</v>
      </c>
      <c r="D3164">
        <v>922.08</v>
      </c>
      <c r="F3164" t="s">
        <v>0</v>
      </c>
    </row>
    <row r="3165" spans="1:6" x14ac:dyDescent="0.3">
      <c r="A3165">
        <v>6433</v>
      </c>
      <c r="B3165">
        <v>2.6867311306621802</v>
      </c>
      <c r="C3165">
        <v>321.75227766666598</v>
      </c>
      <c r="D3165">
        <v>932.928</v>
      </c>
      <c r="F3165" t="s">
        <v>0</v>
      </c>
    </row>
    <row r="3166" spans="1:6" x14ac:dyDescent="0.3">
      <c r="A3166">
        <v>6435</v>
      </c>
      <c r="B3166">
        <v>2.5451718447178799</v>
      </c>
      <c r="C3166">
        <v>321.33049511111301</v>
      </c>
      <c r="D3166">
        <v>943.77599999999995</v>
      </c>
      <c r="F3166" t="s">
        <v>0</v>
      </c>
    </row>
    <row r="3167" spans="1:6" x14ac:dyDescent="0.3">
      <c r="A3167">
        <v>6437</v>
      </c>
      <c r="B3167">
        <v>2.4027180835898299</v>
      </c>
      <c r="C3167">
        <v>321.064583444444</v>
      </c>
      <c r="D3167">
        <v>943.77599999999995</v>
      </c>
      <c r="F3167" t="s">
        <v>0</v>
      </c>
    </row>
    <row r="3168" spans="1:6" x14ac:dyDescent="0.3">
      <c r="A3168">
        <v>6439</v>
      </c>
      <c r="B3168">
        <v>2.2580422936432698</v>
      </c>
      <c r="C3168">
        <v>321.152488888888</v>
      </c>
      <c r="D3168">
        <v>954.62400000000002</v>
      </c>
      <c r="F3168" t="s">
        <v>0</v>
      </c>
    </row>
    <row r="3169" spans="1:6" x14ac:dyDescent="0.3">
      <c r="A3169">
        <v>6441</v>
      </c>
      <c r="B3169">
        <v>2.1720359836238901</v>
      </c>
      <c r="C3169">
        <v>322.034430222222</v>
      </c>
      <c r="D3169">
        <v>943.77599999999995</v>
      </c>
      <c r="F3169" t="s">
        <v>0</v>
      </c>
    </row>
    <row r="3170" spans="1:6" x14ac:dyDescent="0.3">
      <c r="A3170">
        <v>6443</v>
      </c>
      <c r="B3170">
        <v>2.0599573943695302</v>
      </c>
      <c r="C3170">
        <v>321.65565166666698</v>
      </c>
      <c r="D3170">
        <v>954.62400000000002</v>
      </c>
      <c r="F3170" t="s">
        <v>0</v>
      </c>
    </row>
    <row r="3171" spans="1:6" x14ac:dyDescent="0.3">
      <c r="A3171">
        <v>6445</v>
      </c>
      <c r="B3171">
        <v>1.94280434888826</v>
      </c>
      <c r="C3171">
        <v>321.47014299999802</v>
      </c>
      <c r="D3171">
        <v>954.62400000000002</v>
      </c>
      <c r="F3171" t="s">
        <v>0</v>
      </c>
    </row>
    <row r="3172" spans="1:6" x14ac:dyDescent="0.3">
      <c r="A3172">
        <v>6447</v>
      </c>
      <c r="B3172">
        <v>1.87042416041585</v>
      </c>
      <c r="C3172">
        <v>322.25486433332799</v>
      </c>
      <c r="D3172">
        <v>954.62400000000002</v>
      </c>
      <c r="F3172" t="s">
        <v>0</v>
      </c>
    </row>
    <row r="3173" spans="1:6" x14ac:dyDescent="0.3">
      <c r="A3173">
        <v>6449</v>
      </c>
      <c r="B3173">
        <v>1.75715781011171</v>
      </c>
      <c r="C3173">
        <v>322.196701777778</v>
      </c>
      <c r="D3173">
        <v>965.47199999999998</v>
      </c>
      <c r="F3173" t="s">
        <v>0</v>
      </c>
    </row>
    <row r="3174" spans="1:6" x14ac:dyDescent="0.3">
      <c r="A3174">
        <v>6451</v>
      </c>
      <c r="B3174">
        <v>1.8006444261462</v>
      </c>
      <c r="C3174">
        <v>319.74375811111503</v>
      </c>
      <c r="D3174">
        <v>954.62400000000002</v>
      </c>
      <c r="F3174" t="s">
        <v>0</v>
      </c>
    </row>
    <row r="3175" spans="1:6" x14ac:dyDescent="0.3">
      <c r="A3175">
        <v>6453</v>
      </c>
      <c r="B3175">
        <v>1.74035823978959</v>
      </c>
      <c r="C3175">
        <v>320.57982355555498</v>
      </c>
      <c r="D3175">
        <v>965.47199999999998</v>
      </c>
      <c r="F3175" t="s">
        <v>0</v>
      </c>
    </row>
    <row r="3176" spans="1:6" x14ac:dyDescent="0.3">
      <c r="A3176">
        <v>6455</v>
      </c>
      <c r="B3176">
        <v>1.69058830813574</v>
      </c>
      <c r="C3176">
        <v>321.523862888883</v>
      </c>
      <c r="D3176">
        <v>965.47199999999998</v>
      </c>
      <c r="F3176" t="s">
        <v>0</v>
      </c>
    </row>
    <row r="3177" spans="1:6" x14ac:dyDescent="0.3">
      <c r="A3177">
        <v>6457</v>
      </c>
      <c r="B3177">
        <v>1.68587036526588</v>
      </c>
      <c r="C3177">
        <v>319.90876166666499</v>
      </c>
      <c r="D3177">
        <v>965.47199999999998</v>
      </c>
      <c r="F3177" t="s">
        <v>0</v>
      </c>
    </row>
    <row r="3178" spans="1:6" x14ac:dyDescent="0.3">
      <c r="A3178">
        <v>6459</v>
      </c>
      <c r="B3178">
        <v>1.63189352993687</v>
      </c>
      <c r="C3178">
        <v>320.731002666667</v>
      </c>
      <c r="D3178">
        <v>965.47199999999998</v>
      </c>
      <c r="F3178" t="s">
        <v>0</v>
      </c>
    </row>
    <row r="3179" spans="1:6" x14ac:dyDescent="0.3">
      <c r="A3179">
        <v>6461</v>
      </c>
      <c r="B3179">
        <v>1.53085061487117</v>
      </c>
      <c r="C3179">
        <v>320.71579577778101</v>
      </c>
      <c r="D3179">
        <v>965.47199999999998</v>
      </c>
      <c r="F3179" t="s">
        <v>0</v>
      </c>
    </row>
    <row r="3180" spans="1:6" x14ac:dyDescent="0.3">
      <c r="A3180">
        <v>6463</v>
      </c>
      <c r="B3180">
        <v>3.16803488894171</v>
      </c>
      <c r="C3180">
        <v>292.98999677778102</v>
      </c>
      <c r="D3180">
        <v>954.62400000000002</v>
      </c>
      <c r="F3180" t="s">
        <v>0</v>
      </c>
    </row>
    <row r="3181" spans="1:6" x14ac:dyDescent="0.3">
      <c r="A3181">
        <v>6465</v>
      </c>
      <c r="B3181">
        <v>3.5082114028273201</v>
      </c>
      <c r="C3181">
        <v>301.60085588889302</v>
      </c>
      <c r="D3181">
        <v>965.47199999999998</v>
      </c>
      <c r="F3181" t="s">
        <v>0</v>
      </c>
    </row>
    <row r="3182" spans="1:6" x14ac:dyDescent="0.3">
      <c r="A3182">
        <v>6467</v>
      </c>
      <c r="B3182">
        <v>3.99291594015033</v>
      </c>
      <c r="C3182">
        <v>312.86433988888803</v>
      </c>
      <c r="D3182">
        <v>976.32</v>
      </c>
      <c r="F3182" t="s">
        <v>0</v>
      </c>
    </row>
    <row r="3183" spans="1:6" x14ac:dyDescent="0.3">
      <c r="A3183">
        <v>6469</v>
      </c>
      <c r="B3183">
        <v>4.2858278258354101</v>
      </c>
      <c r="C3183">
        <v>321.54384599999997</v>
      </c>
      <c r="D3183">
        <v>987.16800000000001</v>
      </c>
      <c r="F3183" t="s">
        <v>0</v>
      </c>
    </row>
    <row r="3184" spans="1:6" x14ac:dyDescent="0.3">
      <c r="A3184">
        <v>6471</v>
      </c>
      <c r="B3184">
        <v>6.0625279617206296</v>
      </c>
      <c r="C3184">
        <v>288.83081600000099</v>
      </c>
      <c r="D3184">
        <v>954.62400000000002</v>
      </c>
      <c r="F3184" t="s">
        <v>0</v>
      </c>
    </row>
    <row r="3185" spans="1:6" x14ac:dyDescent="0.3">
      <c r="A3185">
        <v>6473</v>
      </c>
      <c r="B3185">
        <v>8.6905125196687099</v>
      </c>
      <c r="C3185">
        <v>240.72053511111099</v>
      </c>
      <c r="D3185">
        <v>922.08</v>
      </c>
      <c r="F3185" t="s">
        <v>0</v>
      </c>
    </row>
    <row r="3186" spans="1:6" x14ac:dyDescent="0.3">
      <c r="A3186">
        <v>6475</v>
      </c>
      <c r="B3186">
        <v>8.7923981121897299</v>
      </c>
      <c r="C3186">
        <v>251.041217111116</v>
      </c>
      <c r="D3186">
        <v>932.928</v>
      </c>
      <c r="F3186" t="s">
        <v>0</v>
      </c>
    </row>
    <row r="3187" spans="1:6" x14ac:dyDescent="0.3">
      <c r="A3187">
        <v>6477</v>
      </c>
      <c r="B3187">
        <v>8.9605736746217097</v>
      </c>
      <c r="C3187">
        <v>262.52442422221702</v>
      </c>
      <c r="D3187">
        <v>943.77599999999995</v>
      </c>
      <c r="F3187" t="s">
        <v>0</v>
      </c>
    </row>
    <row r="3188" spans="1:6" x14ac:dyDescent="0.3">
      <c r="A3188">
        <v>6479</v>
      </c>
      <c r="B3188">
        <v>8.9553137574582298</v>
      </c>
      <c r="C3188">
        <v>271.40083922222402</v>
      </c>
      <c r="D3188">
        <v>943.77599999999995</v>
      </c>
      <c r="F3188" t="s">
        <v>0</v>
      </c>
    </row>
    <row r="3189" spans="1:6" x14ac:dyDescent="0.3">
      <c r="A3189">
        <v>6481</v>
      </c>
      <c r="B3189">
        <v>8.8330280295612997</v>
      </c>
      <c r="C3189">
        <v>278.39958133333101</v>
      </c>
      <c r="D3189">
        <v>943.77599999999995</v>
      </c>
      <c r="F3189" t="s">
        <v>0</v>
      </c>
    </row>
    <row r="3190" spans="1:6" x14ac:dyDescent="0.3">
      <c r="A3190">
        <v>6483</v>
      </c>
      <c r="B3190">
        <v>8.9314500277137991</v>
      </c>
      <c r="C3190">
        <v>288.80736133333198</v>
      </c>
      <c r="D3190">
        <v>954.62400000000002</v>
      </c>
      <c r="F3190" t="s">
        <v>0</v>
      </c>
    </row>
    <row r="3191" spans="1:6" x14ac:dyDescent="0.3">
      <c r="A3191">
        <v>6485</v>
      </c>
      <c r="B3191">
        <v>9.0515795329264392</v>
      </c>
      <c r="C3191">
        <v>299.66088344444802</v>
      </c>
      <c r="D3191">
        <v>954.62400000000002</v>
      </c>
      <c r="F3191" t="s">
        <v>0</v>
      </c>
    </row>
    <row r="3192" spans="1:6" x14ac:dyDescent="0.3">
      <c r="A3192">
        <v>6487</v>
      </c>
      <c r="B3192">
        <v>8.9696241871182707</v>
      </c>
      <c r="C3192">
        <v>307.40117744444399</v>
      </c>
      <c r="D3192">
        <v>954.62400000000002</v>
      </c>
      <c r="F3192" t="s">
        <v>0</v>
      </c>
    </row>
    <row r="3193" spans="1:6" x14ac:dyDescent="0.3">
      <c r="A3193">
        <v>6489</v>
      </c>
      <c r="B3193">
        <v>8.8332446198678998</v>
      </c>
      <c r="C3193">
        <v>314.188728555556</v>
      </c>
      <c r="D3193">
        <v>965.47199999999998</v>
      </c>
      <c r="F3193" t="s">
        <v>0</v>
      </c>
    </row>
    <row r="3194" spans="1:6" x14ac:dyDescent="0.3">
      <c r="A3194">
        <v>6491</v>
      </c>
      <c r="B3194">
        <v>8.5545939561262792</v>
      </c>
      <c r="C3194">
        <v>318.56356255555801</v>
      </c>
      <c r="D3194">
        <v>965.47199999999998</v>
      </c>
      <c r="F3194" t="s">
        <v>0</v>
      </c>
    </row>
    <row r="3195" spans="1:6" x14ac:dyDescent="0.3">
      <c r="A3195">
        <v>6493</v>
      </c>
      <c r="B3195">
        <v>8.0871298894237</v>
      </c>
      <c r="C3195">
        <v>319.63873144444301</v>
      </c>
      <c r="D3195">
        <v>976.32</v>
      </c>
      <c r="F3195" t="s">
        <v>0</v>
      </c>
    </row>
    <row r="3196" spans="1:6" x14ac:dyDescent="0.3">
      <c r="A3196">
        <v>6495</v>
      </c>
      <c r="B3196">
        <v>7.6535093268902799</v>
      </c>
      <c r="C3196">
        <v>320.78793233333198</v>
      </c>
      <c r="D3196">
        <v>987.16800000000001</v>
      </c>
      <c r="F3196" t="s">
        <v>0</v>
      </c>
    </row>
    <row r="3197" spans="1:6" x14ac:dyDescent="0.3">
      <c r="A3197">
        <v>6497</v>
      </c>
      <c r="B3197">
        <v>7.1861791814598597</v>
      </c>
      <c r="C3197">
        <v>320.964159333336</v>
      </c>
      <c r="D3197">
        <v>998.01599999999996</v>
      </c>
      <c r="F3197" t="s">
        <v>0</v>
      </c>
    </row>
    <row r="3198" spans="1:6" x14ac:dyDescent="0.3">
      <c r="A3198">
        <v>6499</v>
      </c>
      <c r="B3198">
        <v>6.7914337395631001</v>
      </c>
      <c r="C3198">
        <v>320.093907222224</v>
      </c>
      <c r="D3198">
        <v>1008.864</v>
      </c>
      <c r="F3198" t="s">
        <v>0</v>
      </c>
    </row>
    <row r="3199" spans="1:6" x14ac:dyDescent="0.3">
      <c r="A3199">
        <v>6501</v>
      </c>
      <c r="B3199">
        <v>6.44285849889582</v>
      </c>
      <c r="C3199">
        <v>321.30813711111102</v>
      </c>
      <c r="D3199">
        <v>1019.712</v>
      </c>
      <c r="F3199" t="s">
        <v>0</v>
      </c>
    </row>
    <row r="3200" spans="1:6" x14ac:dyDescent="0.3">
      <c r="A3200">
        <v>6503</v>
      </c>
      <c r="B3200">
        <v>6.0768449677145098</v>
      </c>
      <c r="C3200">
        <v>321.89477911110498</v>
      </c>
      <c r="D3200">
        <v>1030.56</v>
      </c>
      <c r="F3200" t="s">
        <v>0</v>
      </c>
    </row>
    <row r="3201" spans="1:6" x14ac:dyDescent="0.3">
      <c r="A3201">
        <v>6505</v>
      </c>
      <c r="B3201">
        <v>5.8281516641764304</v>
      </c>
      <c r="C3201">
        <v>319.79702700000001</v>
      </c>
      <c r="D3201">
        <v>1030.56</v>
      </c>
      <c r="F3201" t="s">
        <v>0</v>
      </c>
    </row>
    <row r="3202" spans="1:6" x14ac:dyDescent="0.3">
      <c r="A3202">
        <v>6507</v>
      </c>
      <c r="B3202">
        <v>5.5469406782210902</v>
      </c>
      <c r="C3202">
        <v>321.12580288889097</v>
      </c>
      <c r="D3202">
        <v>1030.56</v>
      </c>
      <c r="F3202" t="s">
        <v>0</v>
      </c>
    </row>
    <row r="3203" spans="1:6" x14ac:dyDescent="0.3">
      <c r="A3203">
        <v>6509</v>
      </c>
      <c r="B3203">
        <v>5.26525600388804</v>
      </c>
      <c r="C3203">
        <v>322.16578877778301</v>
      </c>
      <c r="D3203">
        <v>998.01599999999996</v>
      </c>
      <c r="F3203" t="s">
        <v>0</v>
      </c>
    </row>
    <row r="3204" spans="1:6" x14ac:dyDescent="0.3">
      <c r="A3204">
        <v>6511</v>
      </c>
      <c r="B3204">
        <v>5.0266316911456901</v>
      </c>
      <c r="C3204">
        <v>320.71852177777299</v>
      </c>
      <c r="D3204">
        <v>987.16800000000001</v>
      </c>
      <c r="F3204" t="s">
        <v>0</v>
      </c>
    </row>
    <row r="3205" spans="1:6" x14ac:dyDescent="0.3">
      <c r="A3205">
        <v>6513</v>
      </c>
      <c r="B3205">
        <v>4.7499650160047198</v>
      </c>
      <c r="C3205">
        <v>321.31848666666298</v>
      </c>
      <c r="D3205">
        <v>976.32</v>
      </c>
      <c r="F3205" t="s">
        <v>0</v>
      </c>
    </row>
    <row r="3206" spans="1:6" x14ac:dyDescent="0.3">
      <c r="A3206">
        <v>6515</v>
      </c>
      <c r="B3206">
        <v>4.48421819556029</v>
      </c>
      <c r="C3206">
        <v>321.81650255555701</v>
      </c>
      <c r="D3206">
        <v>976.32</v>
      </c>
      <c r="F3206" t="s">
        <v>0</v>
      </c>
    </row>
    <row r="3207" spans="1:6" x14ac:dyDescent="0.3">
      <c r="A3207">
        <v>6517</v>
      </c>
      <c r="B3207">
        <v>4.27933137083782</v>
      </c>
      <c r="C3207">
        <v>320.61047355555598</v>
      </c>
      <c r="D3207">
        <v>976.32</v>
      </c>
      <c r="F3207" t="s">
        <v>0</v>
      </c>
    </row>
    <row r="3208" spans="1:6" x14ac:dyDescent="0.3">
      <c r="A3208">
        <v>6519</v>
      </c>
      <c r="B3208">
        <v>4.1110247157156401</v>
      </c>
      <c r="C3208">
        <v>322.196898444439</v>
      </c>
      <c r="D3208">
        <v>976.32</v>
      </c>
      <c r="F3208" t="s">
        <v>0</v>
      </c>
    </row>
    <row r="3209" spans="1:6" x14ac:dyDescent="0.3">
      <c r="A3209">
        <v>6521</v>
      </c>
      <c r="B3209">
        <v>3.92720686542782</v>
      </c>
      <c r="C3209">
        <v>321.02695933332802</v>
      </c>
      <c r="D3209">
        <v>976.32</v>
      </c>
      <c r="F3209" t="s">
        <v>0</v>
      </c>
    </row>
    <row r="3210" spans="1:6" x14ac:dyDescent="0.3">
      <c r="A3210">
        <v>6523</v>
      </c>
      <c r="B3210">
        <v>3.71961631133891</v>
      </c>
      <c r="C3210">
        <v>321.63271733333301</v>
      </c>
      <c r="D3210">
        <v>976.32</v>
      </c>
      <c r="F3210" t="s">
        <v>0</v>
      </c>
    </row>
    <row r="3211" spans="1:6" x14ac:dyDescent="0.3">
      <c r="A3211">
        <v>6525</v>
      </c>
      <c r="B3211">
        <v>3.5078722363246002</v>
      </c>
      <c r="C3211">
        <v>321.30100622222301</v>
      </c>
      <c r="D3211">
        <v>976.32</v>
      </c>
      <c r="F3211" t="s">
        <v>0</v>
      </c>
    </row>
    <row r="3212" spans="1:6" x14ac:dyDescent="0.3">
      <c r="A3212">
        <v>6527</v>
      </c>
      <c r="B3212">
        <v>3.3204954021098598</v>
      </c>
      <c r="C3212">
        <v>321.81084911111202</v>
      </c>
      <c r="D3212">
        <v>987.16800000000001</v>
      </c>
      <c r="F3212" t="s">
        <v>0</v>
      </c>
    </row>
    <row r="3213" spans="1:6" x14ac:dyDescent="0.3">
      <c r="A3213">
        <v>6529</v>
      </c>
      <c r="B3213">
        <v>3.20099775892254</v>
      </c>
      <c r="C3213">
        <v>320.40231599999902</v>
      </c>
      <c r="D3213">
        <v>987.16800000000001</v>
      </c>
      <c r="F3213" t="s">
        <v>0</v>
      </c>
    </row>
    <row r="3214" spans="1:6" x14ac:dyDescent="0.3">
      <c r="A3214">
        <v>6531</v>
      </c>
      <c r="B3214">
        <v>3.0763971489895798</v>
      </c>
      <c r="C3214">
        <v>321.609703999994</v>
      </c>
      <c r="D3214">
        <v>987.16800000000001</v>
      </c>
      <c r="F3214" t="s">
        <v>0</v>
      </c>
    </row>
    <row r="3215" spans="1:6" x14ac:dyDescent="0.3">
      <c r="A3215">
        <v>6533</v>
      </c>
      <c r="B3215">
        <v>2.8869273966218301</v>
      </c>
      <c r="C3215">
        <v>321.56482288888901</v>
      </c>
      <c r="D3215">
        <v>998.01599999999996</v>
      </c>
      <c r="F3215" t="s">
        <v>0</v>
      </c>
    </row>
    <row r="3216" spans="1:6" x14ac:dyDescent="0.3">
      <c r="A3216">
        <v>6535</v>
      </c>
      <c r="B3216">
        <v>2.72761492044412</v>
      </c>
      <c r="C3216">
        <v>321.902750666668</v>
      </c>
      <c r="D3216">
        <v>998.01599999999996</v>
      </c>
      <c r="F3216" t="s">
        <v>0</v>
      </c>
    </row>
    <row r="3217" spans="1:6" x14ac:dyDescent="0.3">
      <c r="A3217">
        <v>6537</v>
      </c>
      <c r="B3217">
        <v>2.6178839740276998</v>
      </c>
      <c r="C3217">
        <v>320.93083088888602</v>
      </c>
      <c r="D3217">
        <v>998.01599999999996</v>
      </c>
      <c r="F3217" t="s">
        <v>0</v>
      </c>
    </row>
    <row r="3218" spans="1:6" x14ac:dyDescent="0.3">
      <c r="A3218">
        <v>6539</v>
      </c>
      <c r="B3218">
        <v>2.4664751145397998</v>
      </c>
      <c r="C3218">
        <v>321.12617311110802</v>
      </c>
      <c r="D3218">
        <v>998.01599999999996</v>
      </c>
      <c r="F3218" t="s">
        <v>0</v>
      </c>
    </row>
    <row r="3219" spans="1:6" x14ac:dyDescent="0.3">
      <c r="A3219">
        <v>6541</v>
      </c>
      <c r="B3219">
        <v>2.3562786212702198</v>
      </c>
      <c r="C3219">
        <v>321.829504333334</v>
      </c>
      <c r="D3219">
        <v>998.01599999999996</v>
      </c>
      <c r="F3219" t="s">
        <v>0</v>
      </c>
    </row>
    <row r="3220" spans="1:6" x14ac:dyDescent="0.3">
      <c r="A3220">
        <v>6543</v>
      </c>
      <c r="B3220">
        <v>2.3692453810519498</v>
      </c>
      <c r="C3220">
        <v>319.26575755555598</v>
      </c>
      <c r="D3220">
        <v>1008.864</v>
      </c>
      <c r="F3220" t="s">
        <v>0</v>
      </c>
    </row>
    <row r="3221" spans="1:6" x14ac:dyDescent="0.3">
      <c r="A3221">
        <v>6545</v>
      </c>
      <c r="B3221">
        <v>2.3168034961250901</v>
      </c>
      <c r="C3221">
        <v>320.79593277777798</v>
      </c>
      <c r="D3221">
        <v>998.01599999999996</v>
      </c>
      <c r="F3221" t="s">
        <v>0</v>
      </c>
    </row>
    <row r="3222" spans="1:6" x14ac:dyDescent="0.3">
      <c r="A3222">
        <v>6547</v>
      </c>
      <c r="B3222">
        <v>2.6898442637286899</v>
      </c>
      <c r="C3222">
        <v>312.510476999996</v>
      </c>
      <c r="D3222">
        <v>998.01599999999996</v>
      </c>
      <c r="F3222" t="s">
        <v>0</v>
      </c>
    </row>
    <row r="3223" spans="1:6" x14ac:dyDescent="0.3">
      <c r="A3223">
        <v>6549</v>
      </c>
      <c r="B3223">
        <v>3.0850081986345699</v>
      </c>
      <c r="C3223">
        <v>321.52294422221797</v>
      </c>
      <c r="D3223">
        <v>1008.864</v>
      </c>
      <c r="F3223" t="s">
        <v>0</v>
      </c>
    </row>
    <row r="3224" spans="1:6" x14ac:dyDescent="0.3">
      <c r="A3224">
        <v>6551</v>
      </c>
      <c r="B3224">
        <v>3.0865570542756</v>
      </c>
      <c r="C3224">
        <v>318.41315433332699</v>
      </c>
      <c r="D3224">
        <v>1008.864</v>
      </c>
      <c r="F3224" t="s">
        <v>0</v>
      </c>
    </row>
    <row r="3225" spans="1:6" x14ac:dyDescent="0.3">
      <c r="A3225">
        <v>6555</v>
      </c>
      <c r="B3225">
        <v>2.92895362727262</v>
      </c>
      <c r="C3225">
        <v>318.97805655555499</v>
      </c>
      <c r="D3225">
        <v>1008.864</v>
      </c>
      <c r="F3225" t="s">
        <v>0</v>
      </c>
    </row>
    <row r="3226" spans="1:6" x14ac:dyDescent="0.3">
      <c r="A3226">
        <v>6557</v>
      </c>
      <c r="B3226">
        <v>2.8967717894568099</v>
      </c>
      <c r="C3226">
        <v>321.392100777775</v>
      </c>
      <c r="D3226">
        <v>1008.864</v>
      </c>
      <c r="F3226" t="s">
        <v>0</v>
      </c>
    </row>
    <row r="3227" spans="1:6" x14ac:dyDescent="0.3">
      <c r="A3227">
        <v>6559</v>
      </c>
      <c r="B3227">
        <v>2.7171797887269098</v>
      </c>
      <c r="C3227">
        <v>321.36880099999598</v>
      </c>
      <c r="D3227">
        <v>1008.864</v>
      </c>
      <c r="F3227" t="s">
        <v>0</v>
      </c>
    </row>
    <row r="3228" spans="1:6" x14ac:dyDescent="0.3">
      <c r="A3228">
        <v>6561</v>
      </c>
      <c r="B3228">
        <v>2.60779375332024</v>
      </c>
      <c r="C3228">
        <v>322.33580422221701</v>
      </c>
      <c r="D3228">
        <v>1008.864</v>
      </c>
      <c r="F3228" t="s">
        <v>0</v>
      </c>
    </row>
    <row r="3229" spans="1:6" x14ac:dyDescent="0.3">
      <c r="A3229">
        <v>6563</v>
      </c>
      <c r="B3229">
        <v>2.47376375484887</v>
      </c>
      <c r="C3229">
        <v>321.87249044443797</v>
      </c>
      <c r="D3229">
        <v>1008.864</v>
      </c>
      <c r="F3229" t="s">
        <v>0</v>
      </c>
    </row>
    <row r="3230" spans="1:6" x14ac:dyDescent="0.3">
      <c r="A3230">
        <v>6565</v>
      </c>
      <c r="B3230">
        <v>2.3281602215601702</v>
      </c>
      <c r="C3230">
        <v>322.01659766666802</v>
      </c>
      <c r="D3230">
        <v>1008.864</v>
      </c>
      <c r="F3230" t="s">
        <v>0</v>
      </c>
    </row>
    <row r="3231" spans="1:6" x14ac:dyDescent="0.3">
      <c r="A3231">
        <v>6567</v>
      </c>
      <c r="B3231">
        <v>2.2479686938238599</v>
      </c>
      <c r="C3231">
        <v>320.97150188888901</v>
      </c>
      <c r="D3231">
        <v>998.01599999999996</v>
      </c>
      <c r="F3231" t="s">
        <v>0</v>
      </c>
    </row>
    <row r="3232" spans="1:6" x14ac:dyDescent="0.3">
      <c r="A3232">
        <v>6569</v>
      </c>
      <c r="B3232">
        <v>2.1174948657378798</v>
      </c>
      <c r="C3232">
        <v>320.81111444444099</v>
      </c>
      <c r="D3232">
        <v>998.01599999999996</v>
      </c>
      <c r="F3232" t="s">
        <v>0</v>
      </c>
    </row>
    <row r="3233" spans="1:6" x14ac:dyDescent="0.3">
      <c r="A3233">
        <v>6571</v>
      </c>
      <c r="B3233">
        <v>2.0365888324628099</v>
      </c>
      <c r="C3233">
        <v>321.63411277777698</v>
      </c>
      <c r="D3233">
        <v>998.01599999999996</v>
      </c>
      <c r="F3233" t="s">
        <v>0</v>
      </c>
    </row>
    <row r="3234" spans="1:6" x14ac:dyDescent="0.3">
      <c r="A3234">
        <v>6573</v>
      </c>
      <c r="B3234">
        <v>1.99556594710055</v>
      </c>
      <c r="C3234">
        <v>320.25389011111099</v>
      </c>
      <c r="D3234">
        <v>987.16800000000001</v>
      </c>
      <c r="F3234" t="s">
        <v>0</v>
      </c>
    </row>
    <row r="3235" spans="1:6" x14ac:dyDescent="0.3">
      <c r="A3235">
        <v>6575</v>
      </c>
      <c r="B3235">
        <v>1.9512754642955299</v>
      </c>
      <c r="C3235">
        <v>321.54080833333097</v>
      </c>
      <c r="D3235">
        <v>998.01599999999996</v>
      </c>
      <c r="F3235" t="s">
        <v>0</v>
      </c>
    </row>
    <row r="3236" spans="1:6" x14ac:dyDescent="0.3">
      <c r="A3236">
        <v>6577</v>
      </c>
      <c r="B3236">
        <v>2.5777322269434699</v>
      </c>
      <c r="C3236">
        <v>309.56622466666801</v>
      </c>
      <c r="D3236">
        <v>976.32</v>
      </c>
      <c r="F3236" t="s">
        <v>0</v>
      </c>
    </row>
    <row r="3237" spans="1:6" x14ac:dyDescent="0.3">
      <c r="A3237">
        <v>6579</v>
      </c>
      <c r="B3237">
        <v>2.8464414210927198</v>
      </c>
      <c r="C3237">
        <v>316.44330400000001</v>
      </c>
      <c r="D3237">
        <v>987.16800000000001</v>
      </c>
      <c r="F3237" t="s">
        <v>0</v>
      </c>
    </row>
    <row r="3238" spans="1:6" x14ac:dyDescent="0.3">
      <c r="A3238">
        <v>6581</v>
      </c>
      <c r="B3238">
        <v>3.0150281586629899</v>
      </c>
      <c r="C3238">
        <v>321.98713322221698</v>
      </c>
      <c r="D3238">
        <v>998.01599999999996</v>
      </c>
      <c r="F3238" t="s">
        <v>0</v>
      </c>
    </row>
    <row r="3239" spans="1:6" x14ac:dyDescent="0.3">
      <c r="A3239">
        <v>6583</v>
      </c>
      <c r="B3239">
        <v>2.8449391695802602</v>
      </c>
      <c r="C3239">
        <v>322.28073755555602</v>
      </c>
      <c r="D3239">
        <v>998.01599999999996</v>
      </c>
      <c r="F3239" t="s">
        <v>0</v>
      </c>
    </row>
    <row r="3240" spans="1:6" x14ac:dyDescent="0.3">
      <c r="A3240">
        <v>6585</v>
      </c>
      <c r="B3240">
        <v>2.72116282564828</v>
      </c>
      <c r="C3240">
        <v>321.41621988888801</v>
      </c>
      <c r="D3240">
        <v>998.01599999999996</v>
      </c>
      <c r="F3240" t="s">
        <v>0</v>
      </c>
    </row>
    <row r="3241" spans="1:6" x14ac:dyDescent="0.3">
      <c r="A3241">
        <v>6587</v>
      </c>
      <c r="B3241">
        <v>2.5680543226563501</v>
      </c>
      <c r="C3241">
        <v>321.14479311111</v>
      </c>
      <c r="D3241">
        <v>998.01599999999996</v>
      </c>
      <c r="F3241" t="s">
        <v>0</v>
      </c>
    </row>
    <row r="3242" spans="1:6" x14ac:dyDescent="0.3">
      <c r="A3242">
        <v>6589</v>
      </c>
      <c r="B3242">
        <v>2.4372648233238698</v>
      </c>
      <c r="C3242">
        <v>321.62021544444701</v>
      </c>
      <c r="D3242">
        <v>998.01599999999996</v>
      </c>
      <c r="F3242" t="s">
        <v>0</v>
      </c>
    </row>
    <row r="3243" spans="1:6" x14ac:dyDescent="0.3">
      <c r="A3243">
        <v>6591</v>
      </c>
      <c r="B3243">
        <v>2.2984852301993999</v>
      </c>
      <c r="C3243">
        <v>321.83700677777898</v>
      </c>
      <c r="D3243">
        <v>998.01599999999996</v>
      </c>
      <c r="F3243" t="s">
        <v>0</v>
      </c>
    </row>
    <row r="3244" spans="1:6" x14ac:dyDescent="0.3">
      <c r="A3244">
        <v>6593</v>
      </c>
      <c r="B3244">
        <v>2.2329261394228599</v>
      </c>
      <c r="C3244">
        <v>320.58746700000398</v>
      </c>
      <c r="D3244">
        <v>998.01599999999996</v>
      </c>
      <c r="F3244" t="s">
        <v>0</v>
      </c>
    </row>
    <row r="3245" spans="1:6" x14ac:dyDescent="0.3">
      <c r="A3245">
        <v>6595</v>
      </c>
      <c r="B3245">
        <v>2.1669584015418302</v>
      </c>
      <c r="C3245">
        <v>321.76490933333099</v>
      </c>
      <c r="D3245">
        <v>998.01599999999996</v>
      </c>
      <c r="F3245" t="s">
        <v>0</v>
      </c>
    </row>
    <row r="3246" spans="1:6" x14ac:dyDescent="0.3">
      <c r="A3246">
        <v>6597</v>
      </c>
      <c r="B3246">
        <v>2.0732979181120701</v>
      </c>
      <c r="C3246">
        <v>321.09651866666502</v>
      </c>
      <c r="D3246">
        <v>998.01599999999996</v>
      </c>
      <c r="F3246" t="s">
        <v>0</v>
      </c>
    </row>
    <row r="3247" spans="1:6" x14ac:dyDescent="0.3">
      <c r="A3247">
        <v>6599</v>
      </c>
      <c r="B3247">
        <v>1.95961168711892</v>
      </c>
      <c r="C3247">
        <v>321.35083688888699</v>
      </c>
      <c r="D3247">
        <v>998.01599999999996</v>
      </c>
      <c r="F3247" t="s">
        <v>0</v>
      </c>
    </row>
    <row r="3248" spans="1:6" x14ac:dyDescent="0.3">
      <c r="A3248">
        <v>6601</v>
      </c>
      <c r="B3248">
        <v>1.8692564150073301</v>
      </c>
      <c r="C3248">
        <v>321.86476422222</v>
      </c>
      <c r="D3248">
        <v>998.01599999999996</v>
      </c>
      <c r="F3248" t="s">
        <v>0</v>
      </c>
    </row>
    <row r="3249" spans="1:6" x14ac:dyDescent="0.3">
      <c r="A3249">
        <v>6603</v>
      </c>
      <c r="B3249">
        <v>1.8439816807360501</v>
      </c>
      <c r="C3249">
        <v>320.39990355555301</v>
      </c>
      <c r="D3249">
        <v>998.01599999999996</v>
      </c>
      <c r="F3249" t="s">
        <v>0</v>
      </c>
    </row>
    <row r="3250" spans="1:6" x14ac:dyDescent="0.3">
      <c r="A3250">
        <v>6605</v>
      </c>
      <c r="B3250">
        <v>1.83825990207903</v>
      </c>
      <c r="C3250">
        <v>322.15233677777701</v>
      </c>
      <c r="D3250">
        <v>998.01599999999996</v>
      </c>
      <c r="F3250" t="s">
        <v>0</v>
      </c>
    </row>
    <row r="3251" spans="1:6" x14ac:dyDescent="0.3">
      <c r="A3251">
        <v>6607</v>
      </c>
      <c r="B3251">
        <v>2.1503976373657001</v>
      </c>
      <c r="C3251">
        <v>315.31987311111101</v>
      </c>
      <c r="D3251">
        <v>998.01599999999996</v>
      </c>
      <c r="F3251" t="s">
        <v>0</v>
      </c>
    </row>
    <row r="3252" spans="1:6" x14ac:dyDescent="0.3">
      <c r="A3252">
        <v>6609</v>
      </c>
      <c r="B3252">
        <v>2.3570361808633802</v>
      </c>
      <c r="C3252">
        <v>320.77648744444002</v>
      </c>
      <c r="D3252">
        <v>1008.864</v>
      </c>
      <c r="F3252" t="s">
        <v>0</v>
      </c>
    </row>
    <row r="3253" spans="1:6" x14ac:dyDescent="0.3">
      <c r="A3253">
        <v>6611</v>
      </c>
      <c r="B3253">
        <v>2.2386509334485498</v>
      </c>
      <c r="C3253">
        <v>321.23935966666602</v>
      </c>
      <c r="D3253">
        <v>1008.864</v>
      </c>
      <c r="F3253" t="s">
        <v>0</v>
      </c>
    </row>
    <row r="3254" spans="1:6" x14ac:dyDescent="0.3">
      <c r="A3254">
        <v>6613</v>
      </c>
      <c r="B3254">
        <v>2.1580499584412198</v>
      </c>
      <c r="C3254">
        <v>322.188394999997</v>
      </c>
      <c r="D3254">
        <v>1008.864</v>
      </c>
      <c r="F3254" t="s">
        <v>0</v>
      </c>
    </row>
    <row r="3255" spans="1:6" x14ac:dyDescent="0.3">
      <c r="A3255">
        <v>6615</v>
      </c>
      <c r="B3255">
        <v>2.0512361277050402</v>
      </c>
      <c r="C3255">
        <v>321.739366333335</v>
      </c>
      <c r="D3255">
        <v>1008.864</v>
      </c>
      <c r="F3255" t="s">
        <v>0</v>
      </c>
    </row>
    <row r="3256" spans="1:6" x14ac:dyDescent="0.3">
      <c r="A3256">
        <v>6617</v>
      </c>
      <c r="B3256">
        <v>1.9275064530566199</v>
      </c>
      <c r="C3256">
        <v>321.81092766666501</v>
      </c>
      <c r="D3256">
        <v>1019.712</v>
      </c>
      <c r="F3256" t="s">
        <v>0</v>
      </c>
    </row>
    <row r="3257" spans="1:6" x14ac:dyDescent="0.3">
      <c r="A3257">
        <v>6619</v>
      </c>
      <c r="B3257">
        <v>1.8288588969628301</v>
      </c>
      <c r="C3257">
        <v>322.160073222221</v>
      </c>
      <c r="D3257">
        <v>1019.712</v>
      </c>
      <c r="F3257" t="s">
        <v>0</v>
      </c>
    </row>
    <row r="3258" spans="1:6" x14ac:dyDescent="0.3">
      <c r="A3258">
        <v>6621</v>
      </c>
      <c r="B3258">
        <v>1.8878769450688699</v>
      </c>
      <c r="C3258">
        <v>319.38692555556099</v>
      </c>
      <c r="D3258">
        <v>1008.864</v>
      </c>
      <c r="F3258" t="s">
        <v>0</v>
      </c>
    </row>
    <row r="3259" spans="1:6" x14ac:dyDescent="0.3">
      <c r="A3259">
        <v>6623</v>
      </c>
      <c r="B3259">
        <v>1.9348907193351499</v>
      </c>
      <c r="C3259">
        <v>322.027022888891</v>
      </c>
      <c r="D3259">
        <v>1008.864</v>
      </c>
      <c r="F3259" t="s">
        <v>0</v>
      </c>
    </row>
    <row r="3260" spans="1:6" x14ac:dyDescent="0.3">
      <c r="A3260">
        <v>6625</v>
      </c>
      <c r="B3260">
        <v>1.84890115354329</v>
      </c>
      <c r="C3260">
        <v>321.46796522222502</v>
      </c>
      <c r="D3260">
        <v>1008.864</v>
      </c>
      <c r="F3260" t="s">
        <v>0</v>
      </c>
    </row>
    <row r="3261" spans="1:6" x14ac:dyDescent="0.3">
      <c r="A3261">
        <v>6627</v>
      </c>
      <c r="B3261">
        <v>1.7605610397801901</v>
      </c>
      <c r="C3261">
        <v>321.90342455555901</v>
      </c>
      <c r="D3261">
        <v>1008.864</v>
      </c>
      <c r="F3261" t="s">
        <v>0</v>
      </c>
    </row>
    <row r="3262" spans="1:6" x14ac:dyDescent="0.3">
      <c r="A3262">
        <v>6629</v>
      </c>
      <c r="B3262">
        <v>1.69886264146066</v>
      </c>
      <c r="C3262">
        <v>321.13003788889102</v>
      </c>
      <c r="D3262">
        <v>1008.864</v>
      </c>
      <c r="F3262" t="s">
        <v>0</v>
      </c>
    </row>
    <row r="3263" spans="1:6" x14ac:dyDescent="0.3">
      <c r="A3263">
        <v>6631</v>
      </c>
      <c r="B3263">
        <v>1.64408831664716</v>
      </c>
      <c r="C3263">
        <v>321.95251133333602</v>
      </c>
      <c r="D3263">
        <v>1008.864</v>
      </c>
      <c r="F3263" t="s">
        <v>0</v>
      </c>
    </row>
    <row r="3264" spans="1:6" x14ac:dyDescent="0.3">
      <c r="A3264">
        <v>6633</v>
      </c>
      <c r="B3264">
        <v>1.7760702760237701</v>
      </c>
      <c r="C3264">
        <v>318.19671166666302</v>
      </c>
      <c r="D3264">
        <v>998.01599999999996</v>
      </c>
      <c r="F3264" t="s">
        <v>0</v>
      </c>
    </row>
    <row r="3265" spans="1:6" x14ac:dyDescent="0.3">
      <c r="A3265">
        <v>6635</v>
      </c>
      <c r="B3265">
        <v>1.69550092543863</v>
      </c>
      <c r="C3265">
        <v>317.70975100000197</v>
      </c>
      <c r="D3265">
        <v>998.01599999999996</v>
      </c>
      <c r="F3265" t="s">
        <v>0</v>
      </c>
    </row>
    <row r="3266" spans="1:6" x14ac:dyDescent="0.3">
      <c r="A3266">
        <v>6637</v>
      </c>
      <c r="B3266">
        <v>1.8227414509316999</v>
      </c>
      <c r="C3266">
        <v>321.44110033332902</v>
      </c>
      <c r="D3266">
        <v>998.01599999999996</v>
      </c>
      <c r="F3266" t="s">
        <v>0</v>
      </c>
    </row>
    <row r="3267" spans="1:6" x14ac:dyDescent="0.3">
      <c r="A3267">
        <v>6639</v>
      </c>
      <c r="B3267">
        <v>1.7356795269148799</v>
      </c>
      <c r="C3267">
        <v>321.011349666667</v>
      </c>
      <c r="D3267">
        <v>998.01599999999996</v>
      </c>
      <c r="F3267" t="s">
        <v>0</v>
      </c>
    </row>
    <row r="3268" spans="1:6" x14ac:dyDescent="0.3">
      <c r="A3268">
        <v>6641</v>
      </c>
      <c r="B3268">
        <v>1.70753663981593</v>
      </c>
      <c r="C3268">
        <v>322.296742999998</v>
      </c>
      <c r="D3268">
        <v>998.01599999999996</v>
      </c>
      <c r="F3268" t="s">
        <v>0</v>
      </c>
    </row>
    <row r="3269" spans="1:6" x14ac:dyDescent="0.3">
      <c r="A3269">
        <v>6643</v>
      </c>
      <c r="B3269">
        <v>1.6830318914939899</v>
      </c>
      <c r="C3269">
        <v>320.98128233333398</v>
      </c>
      <c r="D3269">
        <v>998.01599999999996</v>
      </c>
      <c r="F3269" t="s">
        <v>0</v>
      </c>
    </row>
    <row r="3270" spans="1:6" x14ac:dyDescent="0.3">
      <c r="A3270">
        <v>6645</v>
      </c>
      <c r="B3270">
        <v>1.65214816910885</v>
      </c>
      <c r="C3270">
        <v>322.17017466666499</v>
      </c>
      <c r="D3270">
        <v>998.01599999999996</v>
      </c>
      <c r="F3270" t="s">
        <v>0</v>
      </c>
    </row>
    <row r="3271" spans="1:6" x14ac:dyDescent="0.3">
      <c r="A3271">
        <v>6647</v>
      </c>
      <c r="B3271">
        <v>1.6131091446504899</v>
      </c>
      <c r="C3271">
        <v>321.14265088888999</v>
      </c>
      <c r="D3271">
        <v>998.01599999999996</v>
      </c>
      <c r="F3271" t="s">
        <v>0</v>
      </c>
    </row>
    <row r="3272" spans="1:6" x14ac:dyDescent="0.3">
      <c r="A3272">
        <v>6649</v>
      </c>
      <c r="B3272">
        <v>1.58399593422116</v>
      </c>
      <c r="C3272">
        <v>319.99535311110901</v>
      </c>
      <c r="D3272">
        <v>1008.864</v>
      </c>
      <c r="F3272" t="s">
        <v>0</v>
      </c>
    </row>
    <row r="3273" spans="1:6" x14ac:dyDescent="0.3">
      <c r="A3273">
        <v>6651</v>
      </c>
      <c r="B3273">
        <v>1.5897960216656799</v>
      </c>
      <c r="C3273">
        <v>321.67215044444299</v>
      </c>
      <c r="D3273">
        <v>1019.712</v>
      </c>
      <c r="F3273" t="s">
        <v>0</v>
      </c>
    </row>
    <row r="3274" spans="1:6" x14ac:dyDescent="0.3">
      <c r="A3274">
        <v>6653</v>
      </c>
      <c r="B3274">
        <v>1.9476339369781299</v>
      </c>
      <c r="C3274">
        <v>314.35694777777798</v>
      </c>
      <c r="D3274">
        <v>1008.864</v>
      </c>
      <c r="F3274" t="s">
        <v>0</v>
      </c>
    </row>
    <row r="3275" spans="1:6" x14ac:dyDescent="0.3">
      <c r="A3275">
        <v>6655</v>
      </c>
      <c r="B3275">
        <v>2.1706997950834102</v>
      </c>
      <c r="C3275">
        <v>308.84026011111501</v>
      </c>
      <c r="D3275">
        <v>998.01599999999996</v>
      </c>
      <c r="F3275" t="s">
        <v>0</v>
      </c>
    </row>
    <row r="3276" spans="1:6" x14ac:dyDescent="0.3">
      <c r="A3276">
        <v>6657</v>
      </c>
      <c r="B3276">
        <v>2.2889065092791601</v>
      </c>
      <c r="C3276">
        <v>312.902267333331</v>
      </c>
      <c r="D3276">
        <v>1008.864</v>
      </c>
      <c r="F3276" t="s">
        <v>0</v>
      </c>
    </row>
    <row r="3277" spans="1:6" x14ac:dyDescent="0.3">
      <c r="A3277">
        <v>6659</v>
      </c>
      <c r="B3277">
        <v>2.6293279982827</v>
      </c>
      <c r="C3277">
        <v>320.637917666666</v>
      </c>
      <c r="D3277">
        <v>1019.712</v>
      </c>
      <c r="F3277" t="s">
        <v>0</v>
      </c>
    </row>
    <row r="3278" spans="1:6" x14ac:dyDescent="0.3">
      <c r="A3278">
        <v>6661</v>
      </c>
      <c r="B3278">
        <v>3.50734522755649</v>
      </c>
      <c r="C3278">
        <v>303.960314000003</v>
      </c>
      <c r="D3278">
        <v>1030.56</v>
      </c>
      <c r="F3278" t="s">
        <v>0</v>
      </c>
    </row>
    <row r="3279" spans="1:6" x14ac:dyDescent="0.3">
      <c r="A3279">
        <v>6663</v>
      </c>
      <c r="B3279">
        <v>3.8078396022227299</v>
      </c>
      <c r="C3279">
        <v>312.27556922221902</v>
      </c>
      <c r="D3279">
        <v>1041.4079999999999</v>
      </c>
      <c r="F3279" t="s">
        <v>0</v>
      </c>
    </row>
    <row r="3280" spans="1:6" x14ac:dyDescent="0.3">
      <c r="A3280">
        <v>6665</v>
      </c>
      <c r="B3280">
        <v>4.0625660229174798</v>
      </c>
      <c r="C3280">
        <v>320.15903155555799</v>
      </c>
      <c r="D3280">
        <v>1052.2560000000001</v>
      </c>
      <c r="F3280" t="s">
        <v>0</v>
      </c>
    </row>
    <row r="3281" spans="1:6" x14ac:dyDescent="0.3">
      <c r="A3281">
        <v>6667</v>
      </c>
      <c r="B3281">
        <v>3.8809915006523901</v>
      </c>
      <c r="C3281">
        <v>319.00165788888199</v>
      </c>
      <c r="D3281">
        <v>1052.2560000000001</v>
      </c>
      <c r="F3281" t="s">
        <v>0</v>
      </c>
    </row>
    <row r="3282" spans="1:6" x14ac:dyDescent="0.3">
      <c r="A3282">
        <v>6669</v>
      </c>
      <c r="B3282">
        <v>3.8262280457510598</v>
      </c>
      <c r="C3282">
        <v>322.00643411111298</v>
      </c>
      <c r="D3282">
        <v>1063.104</v>
      </c>
      <c r="F3282" t="s">
        <v>0</v>
      </c>
    </row>
    <row r="3283" spans="1:6" x14ac:dyDescent="0.3">
      <c r="A3283">
        <v>6671</v>
      </c>
      <c r="B3283">
        <v>3.6416259595587799</v>
      </c>
      <c r="C3283">
        <v>321.13383944443899</v>
      </c>
      <c r="D3283">
        <v>1073.952</v>
      </c>
      <c r="F3283" t="s">
        <v>0</v>
      </c>
    </row>
    <row r="3284" spans="1:6" x14ac:dyDescent="0.3">
      <c r="A3284">
        <v>6673</v>
      </c>
      <c r="B3284">
        <v>3.5412150037524901</v>
      </c>
      <c r="C3284">
        <v>319.09878877778101</v>
      </c>
      <c r="D3284">
        <v>1084.8</v>
      </c>
      <c r="F3284" t="s">
        <v>0</v>
      </c>
    </row>
    <row r="3285" spans="1:6" x14ac:dyDescent="0.3">
      <c r="A3285">
        <v>6675</v>
      </c>
      <c r="B3285">
        <v>3.4748945174066201</v>
      </c>
      <c r="C3285">
        <v>321.57887599999901</v>
      </c>
      <c r="D3285">
        <v>1095.6479999999999</v>
      </c>
      <c r="F3285" t="s">
        <v>0</v>
      </c>
    </row>
    <row r="3286" spans="1:6" x14ac:dyDescent="0.3">
      <c r="A3286">
        <v>6677</v>
      </c>
      <c r="B3286">
        <v>3.2972344642350202</v>
      </c>
      <c r="C3286">
        <v>320.94654233333802</v>
      </c>
      <c r="D3286">
        <v>1106.4960000000001</v>
      </c>
      <c r="F3286" t="s">
        <v>0</v>
      </c>
    </row>
    <row r="3287" spans="1:6" x14ac:dyDescent="0.3">
      <c r="A3287">
        <v>6679</v>
      </c>
      <c r="B3287">
        <v>3.1473143310532001</v>
      </c>
      <c r="C3287">
        <v>321.845054666664</v>
      </c>
      <c r="D3287">
        <v>1106.4960000000001</v>
      </c>
      <c r="F3287" t="s">
        <v>0</v>
      </c>
    </row>
    <row r="3288" spans="1:6" x14ac:dyDescent="0.3">
      <c r="A3288">
        <v>6681</v>
      </c>
      <c r="B3288">
        <v>2.9723619145287099</v>
      </c>
      <c r="C3288">
        <v>321.49697900000302</v>
      </c>
      <c r="D3288">
        <v>1084.8</v>
      </c>
      <c r="F3288" t="s">
        <v>0</v>
      </c>
    </row>
    <row r="3289" spans="1:6" x14ac:dyDescent="0.3">
      <c r="A3289">
        <v>6683</v>
      </c>
      <c r="B3289">
        <v>3.4257606559821601</v>
      </c>
      <c r="C3289">
        <v>311.27023722221901</v>
      </c>
      <c r="D3289">
        <v>1041.4079999999999</v>
      </c>
      <c r="F3289" t="s">
        <v>0</v>
      </c>
    </row>
    <row r="3290" spans="1:6" x14ac:dyDescent="0.3">
      <c r="A3290">
        <v>6685</v>
      </c>
      <c r="B3290">
        <v>3.69753451081719</v>
      </c>
      <c r="C3290">
        <v>319.04437955556199</v>
      </c>
      <c r="D3290">
        <v>1052.2560000000001</v>
      </c>
      <c r="F3290" t="s">
        <v>0</v>
      </c>
    </row>
    <row r="3291" spans="1:6" x14ac:dyDescent="0.3">
      <c r="A3291">
        <v>6687</v>
      </c>
      <c r="B3291">
        <v>3.6601043747240398</v>
      </c>
      <c r="C3291">
        <v>322.143031888888</v>
      </c>
      <c r="D3291">
        <v>1052.2560000000001</v>
      </c>
      <c r="F3291" t="s">
        <v>0</v>
      </c>
    </row>
    <row r="3292" spans="1:6" x14ac:dyDescent="0.3">
      <c r="A3292">
        <v>6689</v>
      </c>
      <c r="B3292">
        <v>3.5091700874151801</v>
      </c>
      <c r="C3292">
        <v>320.89787611110597</v>
      </c>
      <c r="D3292">
        <v>1041.4079999999999</v>
      </c>
      <c r="F3292" t="s">
        <v>0</v>
      </c>
    </row>
    <row r="3293" spans="1:6" x14ac:dyDescent="0.3">
      <c r="A3293">
        <v>6691</v>
      </c>
      <c r="B3293">
        <v>3.388792936118</v>
      </c>
      <c r="C3293">
        <v>319.31474044444599</v>
      </c>
      <c r="D3293">
        <v>1041.4079999999999</v>
      </c>
      <c r="F3293" t="s">
        <v>0</v>
      </c>
    </row>
    <row r="3294" spans="1:6" x14ac:dyDescent="0.3">
      <c r="A3294">
        <v>6693</v>
      </c>
      <c r="B3294">
        <v>3.3320756276104802</v>
      </c>
      <c r="C3294">
        <v>321.79605644444302</v>
      </c>
      <c r="D3294">
        <v>1041.4079999999999</v>
      </c>
      <c r="F3294" t="s">
        <v>0</v>
      </c>
    </row>
    <row r="3295" spans="1:6" x14ac:dyDescent="0.3">
      <c r="A3295">
        <v>6695</v>
      </c>
      <c r="B3295">
        <v>3.398995775885</v>
      </c>
      <c r="C3295">
        <v>317.39325844444102</v>
      </c>
      <c r="D3295">
        <v>1030.56</v>
      </c>
      <c r="F3295" t="s">
        <v>0</v>
      </c>
    </row>
    <row r="3296" spans="1:6" x14ac:dyDescent="0.3">
      <c r="A3296">
        <v>6697</v>
      </c>
      <c r="B3296">
        <v>3.7369496718364399</v>
      </c>
      <c r="C3296">
        <v>308.58700033333298</v>
      </c>
      <c r="D3296">
        <v>1008.864</v>
      </c>
      <c r="F3296" t="s">
        <v>0</v>
      </c>
    </row>
    <row r="3297" spans="1:6" x14ac:dyDescent="0.3">
      <c r="A3297">
        <v>6699</v>
      </c>
      <c r="B3297">
        <v>6.1692943173466102</v>
      </c>
      <c r="C3297">
        <v>265.93253633333302</v>
      </c>
      <c r="D3297">
        <v>954.62400000000002</v>
      </c>
      <c r="F3297" t="s">
        <v>0</v>
      </c>
    </row>
    <row r="3298" spans="1:6" x14ac:dyDescent="0.3">
      <c r="A3298">
        <v>6701</v>
      </c>
      <c r="B3298">
        <v>6.6201009225124503</v>
      </c>
      <c r="C3298">
        <v>279.31473633333297</v>
      </c>
      <c r="D3298">
        <v>965.47199999999998</v>
      </c>
      <c r="F3298" t="s">
        <v>0</v>
      </c>
    </row>
    <row r="3299" spans="1:6" x14ac:dyDescent="0.3">
      <c r="A3299">
        <v>6703</v>
      </c>
      <c r="B3299">
        <v>7.0471410523550704</v>
      </c>
      <c r="C3299">
        <v>292.76747933332803</v>
      </c>
      <c r="D3299">
        <v>965.47199999999998</v>
      </c>
      <c r="F3299" t="s">
        <v>0</v>
      </c>
    </row>
    <row r="3300" spans="1:6" x14ac:dyDescent="0.3">
      <c r="A3300">
        <v>6705</v>
      </c>
      <c r="B3300">
        <v>7.4111559796386901</v>
      </c>
      <c r="C3300">
        <v>305.63885922222101</v>
      </c>
      <c r="D3300">
        <v>976.32</v>
      </c>
      <c r="F3300" t="s">
        <v>0</v>
      </c>
    </row>
    <row r="3301" spans="1:6" x14ac:dyDescent="0.3">
      <c r="A3301">
        <v>6707</v>
      </c>
      <c r="B3301">
        <v>7.6849957309116004</v>
      </c>
      <c r="C3301">
        <v>317.43145122222597</v>
      </c>
      <c r="D3301">
        <v>987.16800000000001</v>
      </c>
      <c r="F3301" t="s">
        <v>0</v>
      </c>
    </row>
    <row r="3302" spans="1:6" x14ac:dyDescent="0.3">
      <c r="A3302">
        <v>6709</v>
      </c>
      <c r="B3302">
        <v>7.3297168727291</v>
      </c>
      <c r="C3302">
        <v>319.43198522221701</v>
      </c>
      <c r="D3302">
        <v>987.16800000000001</v>
      </c>
      <c r="F3302" t="s">
        <v>0</v>
      </c>
    </row>
    <row r="3303" spans="1:6" x14ac:dyDescent="0.3">
      <c r="A3303">
        <v>6711</v>
      </c>
      <c r="B3303">
        <v>7.05000731818392</v>
      </c>
      <c r="C3303">
        <v>322.28634922222398</v>
      </c>
      <c r="D3303">
        <v>987.16800000000001</v>
      </c>
      <c r="F3303" t="s">
        <v>0</v>
      </c>
    </row>
    <row r="3304" spans="1:6" x14ac:dyDescent="0.3">
      <c r="A3304">
        <v>6713</v>
      </c>
      <c r="B3304">
        <v>6.63995443024218</v>
      </c>
      <c r="C3304">
        <v>321.797188111107</v>
      </c>
      <c r="D3304">
        <v>976.32</v>
      </c>
      <c r="F3304" t="s">
        <v>0</v>
      </c>
    </row>
    <row r="3305" spans="1:6" x14ac:dyDescent="0.3">
      <c r="A3305">
        <v>6715</v>
      </c>
      <c r="B3305">
        <v>6.2372623408522596</v>
      </c>
      <c r="C3305">
        <v>321.994069111111</v>
      </c>
      <c r="D3305">
        <v>965.47199999999998</v>
      </c>
      <c r="F3305" t="s">
        <v>0</v>
      </c>
    </row>
    <row r="3306" spans="1:6" x14ac:dyDescent="0.3">
      <c r="A3306">
        <v>6717</v>
      </c>
      <c r="B3306">
        <v>5.87530206954888</v>
      </c>
      <c r="C3306">
        <v>321.54817111111299</v>
      </c>
      <c r="D3306">
        <v>965.47199999999998</v>
      </c>
      <c r="F3306" t="s">
        <v>0</v>
      </c>
    </row>
    <row r="3307" spans="1:6" x14ac:dyDescent="0.3">
      <c r="A3307">
        <v>6719</v>
      </c>
      <c r="B3307">
        <v>5.51926700270183</v>
      </c>
      <c r="C3307">
        <v>321.72691211110902</v>
      </c>
      <c r="D3307">
        <v>965.47199999999998</v>
      </c>
      <c r="F3307" t="s">
        <v>0</v>
      </c>
    </row>
    <row r="3308" spans="1:6" x14ac:dyDescent="0.3">
      <c r="A3308">
        <v>6721</v>
      </c>
      <c r="B3308">
        <v>5.1896059886445203</v>
      </c>
      <c r="C3308">
        <v>321.97160288889398</v>
      </c>
      <c r="D3308">
        <v>965.47199999999998</v>
      </c>
      <c r="F3308" t="s">
        <v>0</v>
      </c>
    </row>
    <row r="3309" spans="1:6" x14ac:dyDescent="0.3">
      <c r="A3309">
        <v>6723</v>
      </c>
      <c r="B3309">
        <v>5.0467404754653602</v>
      </c>
      <c r="C3309">
        <v>319.06784511111601</v>
      </c>
      <c r="D3309">
        <v>965.47199999999998</v>
      </c>
      <c r="F3309" t="s">
        <v>0</v>
      </c>
    </row>
    <row r="3310" spans="1:6" x14ac:dyDescent="0.3">
      <c r="A3310">
        <v>6725</v>
      </c>
      <c r="B3310">
        <v>4.8608895221373798</v>
      </c>
      <c r="C3310">
        <v>321.14097033333297</v>
      </c>
      <c r="D3310">
        <v>965.47199999999998</v>
      </c>
      <c r="F3310" t="s">
        <v>0</v>
      </c>
    </row>
    <row r="3311" spans="1:6" x14ac:dyDescent="0.3">
      <c r="A3311">
        <v>6727</v>
      </c>
      <c r="B3311">
        <v>4.6734957256146901</v>
      </c>
      <c r="C3311">
        <v>319.27838155555901</v>
      </c>
      <c r="D3311">
        <v>965.47199999999998</v>
      </c>
      <c r="F3311" t="s">
        <v>0</v>
      </c>
    </row>
    <row r="3312" spans="1:6" x14ac:dyDescent="0.3">
      <c r="A3312">
        <v>6729</v>
      </c>
      <c r="B3312">
        <v>4.5192935066526099</v>
      </c>
      <c r="C3312">
        <v>321.48464177777998</v>
      </c>
      <c r="D3312">
        <v>965.47199999999998</v>
      </c>
      <c r="F3312" t="s">
        <v>0</v>
      </c>
    </row>
    <row r="3313" spans="1:6" x14ac:dyDescent="0.3">
      <c r="A3313">
        <v>6733</v>
      </c>
      <c r="B3313">
        <v>4.2895322735981098</v>
      </c>
      <c r="C3313">
        <v>320.64152799999999</v>
      </c>
      <c r="D3313">
        <v>965.47199999999998</v>
      </c>
      <c r="F3313" t="s">
        <v>0</v>
      </c>
    </row>
    <row r="3314" spans="1:6" x14ac:dyDescent="0.3">
      <c r="A3314">
        <v>6735</v>
      </c>
      <c r="B3314">
        <v>4.2257939926091197</v>
      </c>
      <c r="C3314">
        <v>317.37180822222501</v>
      </c>
      <c r="D3314">
        <v>954.62400000000002</v>
      </c>
      <c r="F3314" t="s">
        <v>0</v>
      </c>
    </row>
    <row r="3315" spans="1:6" x14ac:dyDescent="0.3">
      <c r="A3315">
        <v>6737</v>
      </c>
      <c r="B3315">
        <v>4.2334915694595701</v>
      </c>
      <c r="C3315">
        <v>321.72076344444201</v>
      </c>
      <c r="D3315">
        <v>954.62400000000002</v>
      </c>
      <c r="F3315" t="s">
        <v>0</v>
      </c>
    </row>
    <row r="3316" spans="1:6" x14ac:dyDescent="0.3">
      <c r="A3316">
        <v>6739</v>
      </c>
      <c r="B3316">
        <v>4.1879878949793596</v>
      </c>
      <c r="C3316">
        <v>318.21533066666598</v>
      </c>
      <c r="D3316">
        <v>954.62400000000002</v>
      </c>
      <c r="F3316" t="s">
        <v>0</v>
      </c>
    </row>
    <row r="3317" spans="1:6" x14ac:dyDescent="0.3">
      <c r="A3317">
        <v>6741</v>
      </c>
      <c r="B3317">
        <v>4.1114154779322698</v>
      </c>
      <c r="C3317">
        <v>321.178159888891</v>
      </c>
      <c r="D3317">
        <v>954.62400000000002</v>
      </c>
      <c r="F3317" t="s">
        <v>0</v>
      </c>
    </row>
    <row r="3318" spans="1:6" x14ac:dyDescent="0.3">
      <c r="A3318">
        <v>6743</v>
      </c>
      <c r="B3318">
        <v>3.9681166841728102</v>
      </c>
      <c r="C3318">
        <v>319.359525111111</v>
      </c>
      <c r="D3318">
        <v>954.62400000000002</v>
      </c>
      <c r="F3318" t="s">
        <v>0</v>
      </c>
    </row>
    <row r="3319" spans="1:6" x14ac:dyDescent="0.3">
      <c r="A3319">
        <v>6745</v>
      </c>
      <c r="B3319">
        <v>3.8757827178007598</v>
      </c>
      <c r="C3319">
        <v>321.85029833333101</v>
      </c>
      <c r="D3319">
        <v>954.62400000000002</v>
      </c>
      <c r="F3319" t="s">
        <v>0</v>
      </c>
    </row>
    <row r="3320" spans="1:6" x14ac:dyDescent="0.3">
      <c r="A3320">
        <v>6747</v>
      </c>
      <c r="B3320">
        <v>3.74121878404913</v>
      </c>
      <c r="C3320">
        <v>320.12753855555599</v>
      </c>
      <c r="D3320">
        <v>954.62400000000002</v>
      </c>
      <c r="F3320" t="s">
        <v>0</v>
      </c>
    </row>
    <row r="3321" spans="1:6" x14ac:dyDescent="0.3">
      <c r="A3321">
        <v>6749</v>
      </c>
      <c r="B3321">
        <v>3.5313041239348899</v>
      </c>
      <c r="C3321">
        <v>320.51012277777699</v>
      </c>
      <c r="D3321">
        <v>943.77599999999995</v>
      </c>
      <c r="F3321" t="s">
        <v>0</v>
      </c>
    </row>
    <row r="3322" spans="1:6" x14ac:dyDescent="0.3">
      <c r="A3322">
        <v>6751</v>
      </c>
      <c r="B3322">
        <v>3.3496404425775599</v>
      </c>
      <c r="C3322">
        <v>321.13480799999502</v>
      </c>
      <c r="D3322">
        <v>943.77599999999995</v>
      </c>
      <c r="F3322" t="s">
        <v>0</v>
      </c>
    </row>
    <row r="3323" spans="1:6" x14ac:dyDescent="0.3">
      <c r="A3323">
        <v>6753</v>
      </c>
      <c r="B3323">
        <v>3.15056929686043</v>
      </c>
      <c r="C3323">
        <v>320.970305888891</v>
      </c>
      <c r="D3323">
        <v>943.77599999999995</v>
      </c>
      <c r="F3323" t="s">
        <v>0</v>
      </c>
    </row>
    <row r="3324" spans="1:6" x14ac:dyDescent="0.3">
      <c r="A3324">
        <v>6755</v>
      </c>
      <c r="B3324">
        <v>2.9902599519180901</v>
      </c>
      <c r="C3324">
        <v>320.38468611110801</v>
      </c>
      <c r="D3324">
        <v>932.928</v>
      </c>
      <c r="F3324" t="s">
        <v>0</v>
      </c>
    </row>
    <row r="3325" spans="1:6" x14ac:dyDescent="0.3">
      <c r="A3325">
        <v>6757</v>
      </c>
      <c r="B3325">
        <v>2.90243197575675</v>
      </c>
      <c r="C3325">
        <v>321.96969844444499</v>
      </c>
      <c r="D3325">
        <v>932.928</v>
      </c>
      <c r="F3325" t="s">
        <v>0</v>
      </c>
    </row>
    <row r="3326" spans="1:6" x14ac:dyDescent="0.3">
      <c r="A3326">
        <v>6759</v>
      </c>
      <c r="B3326">
        <v>2.74190039393859</v>
      </c>
      <c r="C3326">
        <v>321.63577177777898</v>
      </c>
      <c r="D3326">
        <v>932.928</v>
      </c>
      <c r="F3326" t="s">
        <v>0</v>
      </c>
    </row>
    <row r="3327" spans="1:6" x14ac:dyDescent="0.3">
      <c r="A3327">
        <v>6761</v>
      </c>
      <c r="B3327">
        <v>2.5832112026508902</v>
      </c>
      <c r="C3327">
        <v>321.83864511111398</v>
      </c>
      <c r="D3327">
        <v>932.928</v>
      </c>
      <c r="F3327" t="s">
        <v>0</v>
      </c>
    </row>
    <row r="3328" spans="1:6" x14ac:dyDescent="0.3">
      <c r="A3328">
        <v>6763</v>
      </c>
      <c r="B3328">
        <v>2.4336898288739901</v>
      </c>
      <c r="C3328">
        <v>322.02951433333499</v>
      </c>
      <c r="D3328">
        <v>932.928</v>
      </c>
      <c r="F3328" t="s">
        <v>0</v>
      </c>
    </row>
    <row r="3329" spans="1:6" x14ac:dyDescent="0.3">
      <c r="A3329">
        <v>6765</v>
      </c>
      <c r="B3329">
        <v>2.3313523812359498</v>
      </c>
      <c r="C3329">
        <v>321.23322366666901</v>
      </c>
      <c r="D3329">
        <v>932.928</v>
      </c>
      <c r="F3329" t="s">
        <v>0</v>
      </c>
    </row>
    <row r="3330" spans="1:6" x14ac:dyDescent="0.3">
      <c r="A3330">
        <v>6767</v>
      </c>
      <c r="B3330">
        <v>2.2180649407418298</v>
      </c>
      <c r="C3330">
        <v>321.75197699999899</v>
      </c>
      <c r="D3330">
        <v>922.08</v>
      </c>
      <c r="F3330" t="s">
        <v>0</v>
      </c>
    </row>
    <row r="3331" spans="1:6" x14ac:dyDescent="0.3">
      <c r="A3331">
        <v>6769</v>
      </c>
      <c r="B3331">
        <v>2.0855430555567902</v>
      </c>
      <c r="C3331">
        <v>321.65426222221799</v>
      </c>
      <c r="D3331">
        <v>922.08</v>
      </c>
      <c r="F3331" t="s">
        <v>0</v>
      </c>
    </row>
    <row r="3332" spans="1:6" x14ac:dyDescent="0.3">
      <c r="A3332">
        <v>6771</v>
      </c>
      <c r="B3332">
        <v>1.98357957291812</v>
      </c>
      <c r="C3332">
        <v>322.10838955555602</v>
      </c>
      <c r="D3332">
        <v>922.08</v>
      </c>
      <c r="F3332" t="s">
        <v>0</v>
      </c>
    </row>
    <row r="3333" spans="1:6" x14ac:dyDescent="0.3">
      <c r="A3333">
        <v>6773</v>
      </c>
      <c r="B3333">
        <v>1.8619704954437799</v>
      </c>
      <c r="C3333">
        <v>322.146223888885</v>
      </c>
      <c r="D3333">
        <v>922.08</v>
      </c>
      <c r="F3333" t="s">
        <v>0</v>
      </c>
    </row>
    <row r="3334" spans="1:6" x14ac:dyDescent="0.3">
      <c r="A3334">
        <v>6775</v>
      </c>
      <c r="B3334">
        <v>1.8652251380895</v>
      </c>
      <c r="C3334">
        <v>320.23217911110902</v>
      </c>
      <c r="D3334">
        <v>922.08</v>
      </c>
      <c r="F3334" t="s">
        <v>0</v>
      </c>
    </row>
    <row r="3335" spans="1:6" x14ac:dyDescent="0.3">
      <c r="A3335">
        <v>6777</v>
      </c>
      <c r="B3335">
        <v>1.8437250252920001</v>
      </c>
      <c r="C3335">
        <v>321.75340244443902</v>
      </c>
      <c r="D3335">
        <v>922.08</v>
      </c>
      <c r="F3335" t="s">
        <v>0</v>
      </c>
    </row>
    <row r="3336" spans="1:6" x14ac:dyDescent="0.3">
      <c r="A3336">
        <v>6779</v>
      </c>
      <c r="B3336">
        <v>1.8225838153776099</v>
      </c>
      <c r="C3336">
        <v>320.247936777777</v>
      </c>
      <c r="D3336">
        <v>922.08</v>
      </c>
      <c r="F3336" t="s">
        <v>0</v>
      </c>
    </row>
    <row r="3337" spans="1:6" x14ac:dyDescent="0.3">
      <c r="A3337">
        <v>6781</v>
      </c>
      <c r="B3337">
        <v>1.7595627783055301</v>
      </c>
      <c r="C3337">
        <v>321.06218400000199</v>
      </c>
      <c r="D3337">
        <v>922.08</v>
      </c>
      <c r="F3337" t="s">
        <v>0</v>
      </c>
    </row>
    <row r="3338" spans="1:6" x14ac:dyDescent="0.3">
      <c r="A3338">
        <v>6783</v>
      </c>
      <c r="B3338">
        <v>1.7442379588282799</v>
      </c>
      <c r="C3338">
        <v>319.54781833333197</v>
      </c>
      <c r="D3338">
        <v>911.23199999999997</v>
      </c>
      <c r="F3338" t="s">
        <v>0</v>
      </c>
    </row>
    <row r="3339" spans="1:6" x14ac:dyDescent="0.3">
      <c r="A3339">
        <v>6785</v>
      </c>
      <c r="B3339">
        <v>1.66256831556823</v>
      </c>
      <c r="C3339">
        <v>319.11029466666503</v>
      </c>
      <c r="D3339">
        <v>911.23199999999997</v>
      </c>
      <c r="F3339" t="s">
        <v>0</v>
      </c>
    </row>
    <row r="3340" spans="1:6" x14ac:dyDescent="0.3">
      <c r="A3340">
        <v>6787</v>
      </c>
      <c r="B3340">
        <v>1.68276700417893</v>
      </c>
      <c r="C3340">
        <v>321.09604200000399</v>
      </c>
      <c r="D3340">
        <v>911.23199999999997</v>
      </c>
      <c r="F3340" t="s">
        <v>0</v>
      </c>
    </row>
    <row r="3341" spans="1:6" x14ac:dyDescent="0.3">
      <c r="A3341">
        <v>6789</v>
      </c>
      <c r="B3341">
        <v>1.60647705252926</v>
      </c>
      <c r="C3341">
        <v>320.63391422222003</v>
      </c>
      <c r="D3341">
        <v>922.08</v>
      </c>
      <c r="F3341" t="s">
        <v>0</v>
      </c>
    </row>
    <row r="3342" spans="1:6" x14ac:dyDescent="0.3">
      <c r="A3342">
        <v>6791</v>
      </c>
      <c r="B3342">
        <v>1.55272400757989</v>
      </c>
      <c r="C3342">
        <v>321.38034255555903</v>
      </c>
      <c r="D3342">
        <v>922.08</v>
      </c>
      <c r="F3342" t="s">
        <v>0</v>
      </c>
    </row>
    <row r="3343" spans="1:6" x14ac:dyDescent="0.3">
      <c r="A3343">
        <v>6793</v>
      </c>
      <c r="B3343">
        <v>1.4878835487731701</v>
      </c>
      <c r="C3343">
        <v>320.86506588888699</v>
      </c>
      <c r="D3343">
        <v>922.08</v>
      </c>
      <c r="F3343" t="s">
        <v>0</v>
      </c>
    </row>
    <row r="3344" spans="1:6" x14ac:dyDescent="0.3">
      <c r="A3344">
        <v>6795</v>
      </c>
      <c r="B3344">
        <v>1.4007191255858999</v>
      </c>
      <c r="C3344">
        <v>320.77181311111002</v>
      </c>
      <c r="D3344">
        <v>932.928</v>
      </c>
      <c r="F3344" t="s">
        <v>0</v>
      </c>
    </row>
    <row r="3345" spans="1:6" x14ac:dyDescent="0.3">
      <c r="A3345">
        <v>6797</v>
      </c>
      <c r="B3345">
        <v>1.3940068260699801</v>
      </c>
      <c r="C3345">
        <v>322.06513544444101</v>
      </c>
      <c r="D3345">
        <v>932.928</v>
      </c>
      <c r="F3345" t="s">
        <v>0</v>
      </c>
    </row>
    <row r="3346" spans="1:6" x14ac:dyDescent="0.3">
      <c r="A3346">
        <v>6799</v>
      </c>
      <c r="B3346">
        <v>1.6564416286070001</v>
      </c>
      <c r="C3346">
        <v>316.47217177777901</v>
      </c>
      <c r="D3346">
        <v>932.928</v>
      </c>
      <c r="F3346" t="s">
        <v>0</v>
      </c>
    </row>
    <row r="3347" spans="1:6" x14ac:dyDescent="0.3">
      <c r="A3347">
        <v>6801</v>
      </c>
      <c r="B3347">
        <v>1.7846457976525101</v>
      </c>
      <c r="C3347">
        <v>320.17988011111402</v>
      </c>
      <c r="D3347">
        <v>932.928</v>
      </c>
      <c r="F3347" t="s">
        <v>0</v>
      </c>
    </row>
    <row r="3348" spans="1:6" x14ac:dyDescent="0.3">
      <c r="A3348">
        <v>6803</v>
      </c>
      <c r="B3348">
        <v>2.42306160196607</v>
      </c>
      <c r="C3348">
        <v>308.18058144444501</v>
      </c>
      <c r="D3348">
        <v>922.08</v>
      </c>
      <c r="F3348" t="s">
        <v>0</v>
      </c>
    </row>
    <row r="3349" spans="1:6" x14ac:dyDescent="0.3">
      <c r="A3349">
        <v>6805</v>
      </c>
      <c r="B3349">
        <v>3.1139674601763798</v>
      </c>
      <c r="C3349">
        <v>321.65813677777601</v>
      </c>
      <c r="D3349">
        <v>932.928</v>
      </c>
      <c r="F3349" t="s">
        <v>0</v>
      </c>
    </row>
    <row r="3350" spans="1:6" x14ac:dyDescent="0.3">
      <c r="A3350">
        <v>6807</v>
      </c>
      <c r="B3350">
        <v>2.9821364661377401</v>
      </c>
      <c r="C3350">
        <v>320.65346522221802</v>
      </c>
      <c r="D3350">
        <v>932.928</v>
      </c>
      <c r="F3350" t="s">
        <v>0</v>
      </c>
    </row>
    <row r="3351" spans="1:6" x14ac:dyDescent="0.3">
      <c r="A3351">
        <v>6809</v>
      </c>
      <c r="B3351">
        <v>2.83452208283774</v>
      </c>
      <c r="C3351">
        <v>321.27377155555502</v>
      </c>
      <c r="D3351">
        <v>932.928</v>
      </c>
      <c r="F3351" t="s">
        <v>0</v>
      </c>
    </row>
    <row r="3352" spans="1:6" x14ac:dyDescent="0.3">
      <c r="A3352">
        <v>6811</v>
      </c>
      <c r="B3352">
        <v>2.6590495568272701</v>
      </c>
      <c r="C3352">
        <v>321.24680988888502</v>
      </c>
      <c r="D3352">
        <v>932.928</v>
      </c>
      <c r="F3352" t="s">
        <v>0</v>
      </c>
    </row>
    <row r="3353" spans="1:6" x14ac:dyDescent="0.3">
      <c r="A3353">
        <v>6813</v>
      </c>
      <c r="B3353">
        <v>2.52002506369212</v>
      </c>
      <c r="C3353">
        <v>320.81215222221999</v>
      </c>
      <c r="D3353">
        <v>932.928</v>
      </c>
      <c r="F3353" t="s">
        <v>0</v>
      </c>
    </row>
    <row r="3354" spans="1:6" x14ac:dyDescent="0.3">
      <c r="A3354">
        <v>6815</v>
      </c>
      <c r="B3354">
        <v>2.4142423305451399</v>
      </c>
      <c r="C3354">
        <v>321.63965355556098</v>
      </c>
      <c r="D3354">
        <v>932.928</v>
      </c>
      <c r="F3354" t="s">
        <v>0</v>
      </c>
    </row>
    <row r="3355" spans="1:6" x14ac:dyDescent="0.3">
      <c r="A3355">
        <v>6817</v>
      </c>
      <c r="B3355">
        <v>2.36506641405271</v>
      </c>
      <c r="C3355">
        <v>320.01222588889499</v>
      </c>
      <c r="D3355">
        <v>932.928</v>
      </c>
      <c r="F3355" t="s">
        <v>0</v>
      </c>
    </row>
    <row r="3356" spans="1:6" x14ac:dyDescent="0.3">
      <c r="A3356">
        <v>6819</v>
      </c>
      <c r="B3356">
        <v>2.3032779298413102</v>
      </c>
      <c r="C3356">
        <v>318.63577522222403</v>
      </c>
      <c r="D3356">
        <v>932.928</v>
      </c>
      <c r="F3356" t="s">
        <v>0</v>
      </c>
    </row>
    <row r="3357" spans="1:6" x14ac:dyDescent="0.3">
      <c r="A3357">
        <v>6821</v>
      </c>
      <c r="B3357">
        <v>2.18039770505955</v>
      </c>
      <c r="C3357">
        <v>318.97296955555697</v>
      </c>
      <c r="D3357">
        <v>922.08</v>
      </c>
      <c r="F3357" t="s">
        <v>0</v>
      </c>
    </row>
    <row r="3358" spans="1:6" x14ac:dyDescent="0.3">
      <c r="A3358">
        <v>6823</v>
      </c>
      <c r="B3358">
        <v>2.0639021193264999</v>
      </c>
      <c r="C3358">
        <v>319.28943788888802</v>
      </c>
      <c r="D3358">
        <v>922.08</v>
      </c>
      <c r="F3358" t="s">
        <v>0</v>
      </c>
    </row>
    <row r="3359" spans="1:6" x14ac:dyDescent="0.3">
      <c r="A3359">
        <v>6825</v>
      </c>
      <c r="B3359">
        <v>1.9679244521463</v>
      </c>
      <c r="C3359">
        <v>318.76117844444502</v>
      </c>
      <c r="D3359">
        <v>922.08</v>
      </c>
      <c r="F3359" t="s">
        <v>0</v>
      </c>
    </row>
    <row r="3360" spans="1:6" x14ac:dyDescent="0.3">
      <c r="A3360">
        <v>6827</v>
      </c>
      <c r="B3360">
        <v>3.3530896738871898</v>
      </c>
      <c r="C3360">
        <v>294.63061044444402</v>
      </c>
      <c r="D3360">
        <v>900.38400000000001</v>
      </c>
      <c r="F3360" t="s">
        <v>0</v>
      </c>
    </row>
    <row r="3361" spans="1:6" x14ac:dyDescent="0.3">
      <c r="A3361">
        <v>6829</v>
      </c>
      <c r="B3361">
        <v>4.4817286387134896</v>
      </c>
      <c r="C3361">
        <v>273.21929733333599</v>
      </c>
      <c r="D3361">
        <v>856.99199999999996</v>
      </c>
      <c r="F3361" t="s">
        <v>0</v>
      </c>
    </row>
    <row r="3362" spans="1:6" x14ac:dyDescent="0.3">
      <c r="A3362">
        <v>6831</v>
      </c>
      <c r="B3362">
        <v>4.6055649668492604</v>
      </c>
      <c r="C3362">
        <v>279.68240722222203</v>
      </c>
      <c r="D3362">
        <v>867.84</v>
      </c>
      <c r="F3362" t="s">
        <v>0</v>
      </c>
    </row>
    <row r="3363" spans="1:6" x14ac:dyDescent="0.3">
      <c r="A3363">
        <v>6833</v>
      </c>
      <c r="B3363">
        <v>4.76087340642108</v>
      </c>
      <c r="C3363">
        <v>286.77290722222</v>
      </c>
      <c r="D3363">
        <v>878.68799999999999</v>
      </c>
      <c r="F3363" t="s">
        <v>0</v>
      </c>
    </row>
    <row r="3364" spans="1:6" x14ac:dyDescent="0.3">
      <c r="A3364">
        <v>6835</v>
      </c>
      <c r="B3364">
        <v>4.8885453740753499</v>
      </c>
      <c r="C3364">
        <v>293.57653211111</v>
      </c>
      <c r="D3364">
        <v>889.53599999999994</v>
      </c>
      <c r="F3364" t="s">
        <v>0</v>
      </c>
    </row>
    <row r="3365" spans="1:6" x14ac:dyDescent="0.3">
      <c r="A3365">
        <v>6837</v>
      </c>
      <c r="B3365">
        <v>5.0395789062511298</v>
      </c>
      <c r="C3365">
        <v>300.88161399999802</v>
      </c>
      <c r="D3365">
        <v>889.53599999999994</v>
      </c>
      <c r="F3365" t="s">
        <v>0</v>
      </c>
    </row>
    <row r="3366" spans="1:6" x14ac:dyDescent="0.3">
      <c r="A3366">
        <v>6839</v>
      </c>
      <c r="B3366">
        <v>5.1479034746106702</v>
      </c>
      <c r="C3366">
        <v>307.65438600000198</v>
      </c>
      <c r="D3366">
        <v>900.38400000000001</v>
      </c>
      <c r="F3366" t="s">
        <v>0</v>
      </c>
    </row>
    <row r="3367" spans="1:6" x14ac:dyDescent="0.3">
      <c r="A3367">
        <v>6841</v>
      </c>
      <c r="B3367">
        <v>5.3215166255028903</v>
      </c>
      <c r="C3367">
        <v>315.58009988888801</v>
      </c>
      <c r="D3367">
        <v>911.23199999999997</v>
      </c>
      <c r="F3367" t="s">
        <v>0</v>
      </c>
    </row>
    <row r="3368" spans="1:6" x14ac:dyDescent="0.3">
      <c r="A3368">
        <v>6843</v>
      </c>
      <c r="B3368">
        <v>5.2794133294644299</v>
      </c>
      <c r="C3368">
        <v>320.22796377777502</v>
      </c>
      <c r="D3368">
        <v>922.08</v>
      </c>
      <c r="F3368" t="s">
        <v>0</v>
      </c>
    </row>
    <row r="3369" spans="1:6" x14ac:dyDescent="0.3">
      <c r="A3369">
        <v>6845</v>
      </c>
      <c r="B3369">
        <v>4.9615611769285204</v>
      </c>
      <c r="C3369">
        <v>320.42174266666501</v>
      </c>
      <c r="D3369">
        <v>922.08</v>
      </c>
      <c r="F3369" t="s">
        <v>0</v>
      </c>
    </row>
    <row r="3370" spans="1:6" x14ac:dyDescent="0.3">
      <c r="A3370">
        <v>6847</v>
      </c>
      <c r="B3370">
        <v>4.66384185337047</v>
      </c>
      <c r="C3370">
        <v>320.61979466666497</v>
      </c>
      <c r="D3370">
        <v>922.08</v>
      </c>
      <c r="F3370" t="s">
        <v>0</v>
      </c>
    </row>
    <row r="3371" spans="1:6" x14ac:dyDescent="0.3">
      <c r="A3371">
        <v>6849</v>
      </c>
      <c r="B3371">
        <v>4.4577146819789304</v>
      </c>
      <c r="C3371">
        <v>319.25398755555898</v>
      </c>
      <c r="D3371">
        <v>922.08</v>
      </c>
      <c r="F3371" t="s">
        <v>0</v>
      </c>
    </row>
    <row r="3372" spans="1:6" x14ac:dyDescent="0.3">
      <c r="A3372">
        <v>6851</v>
      </c>
      <c r="B3372">
        <v>4.2114077088000599</v>
      </c>
      <c r="C3372">
        <v>318.73718444444199</v>
      </c>
      <c r="D3372">
        <v>922.08</v>
      </c>
      <c r="F3372" t="s">
        <v>0</v>
      </c>
    </row>
    <row r="3373" spans="1:6" x14ac:dyDescent="0.3">
      <c r="A3373">
        <v>6853</v>
      </c>
      <c r="B3373">
        <v>4.1570246020000496</v>
      </c>
      <c r="C3373">
        <v>322.07846244444198</v>
      </c>
      <c r="D3373">
        <v>922.08</v>
      </c>
      <c r="F3373" t="s">
        <v>0</v>
      </c>
    </row>
    <row r="3374" spans="1:6" x14ac:dyDescent="0.3">
      <c r="A3374">
        <v>6855</v>
      </c>
      <c r="B3374">
        <v>3.9342770088195098</v>
      </c>
      <c r="C3374">
        <v>321.48539933333001</v>
      </c>
      <c r="D3374">
        <v>932.928</v>
      </c>
      <c r="F3374" t="s">
        <v>0</v>
      </c>
    </row>
    <row r="3375" spans="1:6" x14ac:dyDescent="0.3">
      <c r="A3375">
        <v>6857</v>
      </c>
      <c r="B3375">
        <v>3.6925584527123498</v>
      </c>
      <c r="C3375">
        <v>321.418619222225</v>
      </c>
      <c r="D3375">
        <v>922.08</v>
      </c>
      <c r="F3375" t="s">
        <v>0</v>
      </c>
    </row>
    <row r="3376" spans="1:6" x14ac:dyDescent="0.3">
      <c r="A3376">
        <v>6859</v>
      </c>
      <c r="B3376">
        <v>3.5033692994173098</v>
      </c>
      <c r="C3376">
        <v>322.08415122221697</v>
      </c>
      <c r="D3376">
        <v>922.08</v>
      </c>
      <c r="F3376" t="s">
        <v>0</v>
      </c>
    </row>
    <row r="3377" spans="1:6" x14ac:dyDescent="0.3">
      <c r="A3377">
        <v>6861</v>
      </c>
      <c r="B3377">
        <v>3.41413122514802</v>
      </c>
      <c r="C3377">
        <v>320.00859111110901</v>
      </c>
      <c r="D3377">
        <v>922.08</v>
      </c>
      <c r="F3377" t="s">
        <v>0</v>
      </c>
    </row>
    <row r="3378" spans="1:6" x14ac:dyDescent="0.3">
      <c r="A3378">
        <v>6863</v>
      </c>
      <c r="B3378">
        <v>3.5112302805206599</v>
      </c>
      <c r="C3378">
        <v>315.04087499999798</v>
      </c>
      <c r="D3378">
        <v>922.08</v>
      </c>
      <c r="F3378" t="s">
        <v>0</v>
      </c>
    </row>
    <row r="3379" spans="1:6" x14ac:dyDescent="0.3">
      <c r="A3379">
        <v>6865</v>
      </c>
      <c r="B3379">
        <v>3.7223105685440498</v>
      </c>
      <c r="C3379">
        <v>321.92938988889301</v>
      </c>
      <c r="D3379">
        <v>932.928</v>
      </c>
      <c r="F3379" t="s">
        <v>0</v>
      </c>
    </row>
    <row r="3380" spans="1:6" x14ac:dyDescent="0.3">
      <c r="A3380">
        <v>6867</v>
      </c>
      <c r="B3380">
        <v>3.4908478455099101</v>
      </c>
      <c r="C3380">
        <v>321.94829688889098</v>
      </c>
      <c r="D3380">
        <v>932.928</v>
      </c>
      <c r="F3380" t="s">
        <v>0</v>
      </c>
    </row>
    <row r="3381" spans="1:6" x14ac:dyDescent="0.3">
      <c r="A3381">
        <v>6869</v>
      </c>
      <c r="B3381">
        <v>3.2878389871102698</v>
      </c>
      <c r="C3381">
        <v>321.705590777775</v>
      </c>
      <c r="D3381">
        <v>943.77599999999995</v>
      </c>
      <c r="F3381" t="s">
        <v>0</v>
      </c>
    </row>
    <row r="3382" spans="1:6" x14ac:dyDescent="0.3">
      <c r="A3382">
        <v>6871</v>
      </c>
      <c r="B3382">
        <v>3.1136536198601599</v>
      </c>
      <c r="C3382">
        <v>321.20471766666702</v>
      </c>
      <c r="D3382">
        <v>943.77599999999995</v>
      </c>
      <c r="F3382" t="s">
        <v>0</v>
      </c>
    </row>
    <row r="3383" spans="1:6" x14ac:dyDescent="0.3">
      <c r="A3383">
        <v>6873</v>
      </c>
      <c r="B3383">
        <v>2.94375474778565</v>
      </c>
      <c r="C3383">
        <v>320.80944599999901</v>
      </c>
      <c r="D3383">
        <v>954.62400000000002</v>
      </c>
      <c r="F3383" t="s">
        <v>0</v>
      </c>
    </row>
    <row r="3384" spans="1:6" x14ac:dyDescent="0.3">
      <c r="A3384">
        <v>6875</v>
      </c>
      <c r="B3384">
        <v>2.7962153052159802</v>
      </c>
      <c r="C3384">
        <v>320.22632233332803</v>
      </c>
      <c r="D3384">
        <v>954.62400000000002</v>
      </c>
      <c r="F3384" t="s">
        <v>0</v>
      </c>
    </row>
    <row r="3385" spans="1:6" x14ac:dyDescent="0.3">
      <c r="A3385">
        <v>6877</v>
      </c>
      <c r="B3385">
        <v>2.67274311947362</v>
      </c>
      <c r="C3385">
        <v>321.046982666666</v>
      </c>
      <c r="D3385">
        <v>965.47199999999998</v>
      </c>
      <c r="F3385" t="s">
        <v>0</v>
      </c>
    </row>
    <row r="3386" spans="1:6" x14ac:dyDescent="0.3">
      <c r="A3386">
        <v>6879</v>
      </c>
      <c r="B3386">
        <v>2.51564070228422</v>
      </c>
      <c r="C3386">
        <v>321.20608711110901</v>
      </c>
      <c r="D3386">
        <v>976.32</v>
      </c>
      <c r="F3386" t="s">
        <v>0</v>
      </c>
    </row>
    <row r="3387" spans="1:6" x14ac:dyDescent="0.3">
      <c r="A3387">
        <v>6881</v>
      </c>
      <c r="B3387">
        <v>2.3904703042247299</v>
      </c>
      <c r="C3387">
        <v>321.71900144444197</v>
      </c>
      <c r="D3387">
        <v>987.16800000000001</v>
      </c>
      <c r="F3387" t="s">
        <v>0</v>
      </c>
    </row>
    <row r="3388" spans="1:6" x14ac:dyDescent="0.3">
      <c r="A3388">
        <v>6883</v>
      </c>
      <c r="B3388">
        <v>2.2524852574329599</v>
      </c>
      <c r="C3388">
        <v>321.53629188888499</v>
      </c>
      <c r="D3388">
        <v>954.62400000000002</v>
      </c>
      <c r="F3388" t="s">
        <v>0</v>
      </c>
    </row>
    <row r="3389" spans="1:6" x14ac:dyDescent="0.3">
      <c r="A3389">
        <v>6885</v>
      </c>
      <c r="B3389">
        <v>2.1131385955097399</v>
      </c>
      <c r="C3389">
        <v>321.513353222224</v>
      </c>
      <c r="D3389">
        <v>954.62400000000002</v>
      </c>
      <c r="F3389" t="s">
        <v>0</v>
      </c>
    </row>
    <row r="3390" spans="1:6" x14ac:dyDescent="0.3">
      <c r="A3390">
        <v>6887</v>
      </c>
      <c r="B3390">
        <v>2.11742578051292</v>
      </c>
      <c r="C3390">
        <v>319.33161966666302</v>
      </c>
      <c r="D3390">
        <v>943.77599999999995</v>
      </c>
      <c r="F3390" t="s">
        <v>0</v>
      </c>
    </row>
    <row r="3391" spans="1:6" x14ac:dyDescent="0.3">
      <c r="A3391">
        <v>6889</v>
      </c>
      <c r="B3391">
        <v>2.1454233150643298</v>
      </c>
      <c r="C3391">
        <v>321.89700599999901</v>
      </c>
      <c r="D3391">
        <v>954.62400000000002</v>
      </c>
      <c r="F3391" t="s">
        <v>0</v>
      </c>
    </row>
    <row r="3392" spans="1:6" x14ac:dyDescent="0.3">
      <c r="A3392">
        <v>6891</v>
      </c>
      <c r="B3392">
        <v>2.05481801759518</v>
      </c>
      <c r="C3392">
        <v>321.20126744444099</v>
      </c>
      <c r="D3392">
        <v>954.62400000000002</v>
      </c>
      <c r="F3392" t="s">
        <v>0</v>
      </c>
    </row>
    <row r="3393" spans="1:6" x14ac:dyDescent="0.3">
      <c r="A3393">
        <v>6893</v>
      </c>
      <c r="B3393">
        <v>1.9287109956619</v>
      </c>
      <c r="C3393">
        <v>321.16416177777802</v>
      </c>
      <c r="D3393">
        <v>954.62400000000002</v>
      </c>
      <c r="F3393" t="s">
        <v>0</v>
      </c>
    </row>
    <row r="3394" spans="1:6" x14ac:dyDescent="0.3">
      <c r="A3394">
        <v>6895</v>
      </c>
      <c r="B3394">
        <v>1.8413875167664899</v>
      </c>
      <c r="C3394">
        <v>321.69569711111399</v>
      </c>
      <c r="D3394">
        <v>954.62400000000002</v>
      </c>
      <c r="F3394" t="s">
        <v>0</v>
      </c>
    </row>
    <row r="3395" spans="1:6" x14ac:dyDescent="0.3">
      <c r="A3395">
        <v>6897</v>
      </c>
      <c r="B3395">
        <v>1.7646365816912599</v>
      </c>
      <c r="C3395">
        <v>321.082324555551</v>
      </c>
      <c r="D3395">
        <v>954.62400000000002</v>
      </c>
      <c r="F3395" t="s">
        <v>0</v>
      </c>
    </row>
    <row r="3396" spans="1:6" x14ac:dyDescent="0.3">
      <c r="A3396">
        <v>6899</v>
      </c>
      <c r="B3396">
        <v>1.6874345661693999</v>
      </c>
      <c r="C3396">
        <v>321.611728888892</v>
      </c>
      <c r="D3396">
        <v>954.62400000000002</v>
      </c>
      <c r="F3396" t="s">
        <v>0</v>
      </c>
    </row>
    <row r="3397" spans="1:6" x14ac:dyDescent="0.3">
      <c r="A3397">
        <v>6901</v>
      </c>
      <c r="B3397">
        <v>1.61981955856163</v>
      </c>
      <c r="C3397">
        <v>322.21732333333699</v>
      </c>
      <c r="D3397">
        <v>954.62400000000002</v>
      </c>
      <c r="F3397" t="s">
        <v>0</v>
      </c>
    </row>
    <row r="3398" spans="1:6" x14ac:dyDescent="0.3">
      <c r="A3398">
        <v>6903</v>
      </c>
      <c r="B3398">
        <v>2.1775916278183201</v>
      </c>
      <c r="C3398">
        <v>311.67315066666902</v>
      </c>
      <c r="D3398">
        <v>954.62400000000002</v>
      </c>
      <c r="F3398" t="s">
        <v>0</v>
      </c>
    </row>
    <row r="3399" spans="1:6" x14ac:dyDescent="0.3">
      <c r="A3399">
        <v>6905</v>
      </c>
      <c r="B3399">
        <v>2.6843503802461202</v>
      </c>
      <c r="C3399">
        <v>321.95888233333199</v>
      </c>
      <c r="D3399">
        <v>954.62400000000002</v>
      </c>
      <c r="F3399" t="s">
        <v>0</v>
      </c>
    </row>
    <row r="3400" spans="1:6" x14ac:dyDescent="0.3">
      <c r="A3400">
        <v>6907</v>
      </c>
      <c r="B3400">
        <v>2.6958053842585699</v>
      </c>
      <c r="C3400">
        <v>319.09125188888697</v>
      </c>
      <c r="D3400">
        <v>954.62400000000002</v>
      </c>
      <c r="F3400" t="s">
        <v>0</v>
      </c>
    </row>
    <row r="3401" spans="1:6" x14ac:dyDescent="0.3">
      <c r="A3401">
        <v>6911</v>
      </c>
      <c r="B3401">
        <v>2.5390520269089398</v>
      </c>
      <c r="C3401">
        <v>319.27900355555101</v>
      </c>
      <c r="D3401">
        <v>954.62400000000002</v>
      </c>
      <c r="F3401" t="s">
        <v>0</v>
      </c>
    </row>
    <row r="3402" spans="1:6" x14ac:dyDescent="0.3">
      <c r="A3402">
        <v>6913</v>
      </c>
      <c r="B3402">
        <v>2.4960033168940199</v>
      </c>
      <c r="C3402">
        <v>321.12927622222099</v>
      </c>
      <c r="D3402">
        <v>965.47199999999998</v>
      </c>
      <c r="F3402" t="s">
        <v>0</v>
      </c>
    </row>
    <row r="3403" spans="1:6" x14ac:dyDescent="0.3">
      <c r="A3403">
        <v>6915</v>
      </c>
      <c r="B3403">
        <v>2.3705716512546702</v>
      </c>
      <c r="C3403">
        <v>321.61837288888597</v>
      </c>
      <c r="D3403">
        <v>965.47199999999998</v>
      </c>
      <c r="F3403" t="s">
        <v>0</v>
      </c>
    </row>
    <row r="3404" spans="1:6" x14ac:dyDescent="0.3">
      <c r="A3404">
        <v>6917</v>
      </c>
      <c r="B3404">
        <v>2.6092661313844001</v>
      </c>
      <c r="C3404">
        <v>315.42868955555599</v>
      </c>
      <c r="D3404">
        <v>965.47199999999998</v>
      </c>
      <c r="F3404" t="s">
        <v>0</v>
      </c>
    </row>
    <row r="3405" spans="1:6" x14ac:dyDescent="0.3">
      <c r="A3405">
        <v>6919</v>
      </c>
      <c r="B3405">
        <v>2.4762814009505201</v>
      </c>
      <c r="C3405">
        <v>314.94717911111297</v>
      </c>
      <c r="D3405">
        <v>954.62400000000002</v>
      </c>
      <c r="F3405" t="s">
        <v>0</v>
      </c>
    </row>
    <row r="3406" spans="1:6" x14ac:dyDescent="0.3">
      <c r="A3406">
        <v>6921</v>
      </c>
      <c r="B3406">
        <v>2.7581780425576898</v>
      </c>
      <c r="C3406">
        <v>321.93380677777799</v>
      </c>
      <c r="D3406">
        <v>965.47199999999998</v>
      </c>
      <c r="F3406" t="s">
        <v>0</v>
      </c>
    </row>
    <row r="3407" spans="1:6" x14ac:dyDescent="0.3">
      <c r="A3407">
        <v>6923</v>
      </c>
      <c r="B3407">
        <v>2.7426399982312799</v>
      </c>
      <c r="C3407">
        <v>319.42423744444301</v>
      </c>
      <c r="D3407">
        <v>965.47199999999998</v>
      </c>
      <c r="F3407" t="s">
        <v>0</v>
      </c>
    </row>
    <row r="3408" spans="1:6" x14ac:dyDescent="0.3">
      <c r="A3408">
        <v>6925</v>
      </c>
      <c r="B3408">
        <v>2.7209991025085101</v>
      </c>
      <c r="C3408">
        <v>321.82062311111002</v>
      </c>
      <c r="D3408">
        <v>965.47199999999998</v>
      </c>
      <c r="F3408" t="s">
        <v>0</v>
      </c>
    </row>
    <row r="3409" spans="1:6" x14ac:dyDescent="0.3">
      <c r="A3409">
        <v>6927</v>
      </c>
      <c r="B3409">
        <v>3.16021899193461</v>
      </c>
      <c r="C3409">
        <v>312.07210577778397</v>
      </c>
      <c r="D3409">
        <v>965.47199999999998</v>
      </c>
      <c r="F3409" t="s">
        <v>0</v>
      </c>
    </row>
    <row r="3410" spans="1:6" x14ac:dyDescent="0.3">
      <c r="A3410">
        <v>6929</v>
      </c>
      <c r="B3410">
        <v>3.5435315271604302</v>
      </c>
      <c r="C3410">
        <v>321.36532533333201</v>
      </c>
      <c r="D3410">
        <v>965.47199999999998</v>
      </c>
      <c r="F3410" t="s">
        <v>0</v>
      </c>
    </row>
    <row r="3411" spans="1:6" x14ac:dyDescent="0.3">
      <c r="A3411">
        <v>6931</v>
      </c>
      <c r="B3411">
        <v>3.5752599525465101</v>
      </c>
      <c r="C3411">
        <v>317.31413899999399</v>
      </c>
      <c r="D3411">
        <v>965.47199999999998</v>
      </c>
      <c r="F3411" t="s">
        <v>0</v>
      </c>
    </row>
    <row r="3412" spans="1:6" x14ac:dyDescent="0.3">
      <c r="A3412">
        <v>6933</v>
      </c>
      <c r="B3412">
        <v>3.6272968096792102</v>
      </c>
      <c r="C3412">
        <v>321.721988666664</v>
      </c>
      <c r="D3412">
        <v>965.47199999999998</v>
      </c>
      <c r="F3412" t="s">
        <v>0</v>
      </c>
    </row>
    <row r="3413" spans="1:6" x14ac:dyDescent="0.3">
      <c r="A3413">
        <v>6935</v>
      </c>
      <c r="B3413">
        <v>3.50389577990769</v>
      </c>
      <c r="C3413">
        <v>320.06910833332898</v>
      </c>
      <c r="D3413">
        <v>965.47199999999998</v>
      </c>
      <c r="F3413" t="s">
        <v>0</v>
      </c>
    </row>
    <row r="3414" spans="1:6" x14ac:dyDescent="0.3">
      <c r="A3414">
        <v>6937</v>
      </c>
      <c r="B3414">
        <v>3.4626636269968301</v>
      </c>
      <c r="C3414">
        <v>317.22492699999498</v>
      </c>
      <c r="D3414">
        <v>954.62400000000002</v>
      </c>
      <c r="F3414" t="s">
        <v>0</v>
      </c>
    </row>
    <row r="3415" spans="1:6" x14ac:dyDescent="0.3">
      <c r="A3415">
        <v>6939</v>
      </c>
      <c r="B3415">
        <v>3.4005716572542299</v>
      </c>
      <c r="C3415">
        <v>319.69411911111001</v>
      </c>
      <c r="D3415">
        <v>954.62400000000002</v>
      </c>
      <c r="F3415" t="s">
        <v>0</v>
      </c>
    </row>
    <row r="3416" spans="1:6" x14ac:dyDescent="0.3">
      <c r="A3416">
        <v>6941</v>
      </c>
      <c r="B3416">
        <v>3.19172873423144</v>
      </c>
      <c r="C3416">
        <v>319.75320399999998</v>
      </c>
      <c r="D3416">
        <v>954.62400000000002</v>
      </c>
      <c r="F3416" t="s">
        <v>0</v>
      </c>
    </row>
    <row r="3417" spans="1:6" x14ac:dyDescent="0.3">
      <c r="A3417">
        <v>6943</v>
      </c>
      <c r="B3417">
        <v>4.6159059452867099</v>
      </c>
      <c r="C3417">
        <v>293.774639888884</v>
      </c>
      <c r="D3417">
        <v>922.08</v>
      </c>
      <c r="F3417" t="s">
        <v>0</v>
      </c>
    </row>
    <row r="3418" spans="1:6" x14ac:dyDescent="0.3">
      <c r="A3418">
        <v>6945</v>
      </c>
      <c r="B3418">
        <v>4.8639331917619604</v>
      </c>
      <c r="C3418">
        <v>302.358981777775</v>
      </c>
      <c r="D3418">
        <v>922.08</v>
      </c>
      <c r="F3418" t="s">
        <v>0</v>
      </c>
    </row>
    <row r="3419" spans="1:6" x14ac:dyDescent="0.3">
      <c r="A3419">
        <v>6947</v>
      </c>
      <c r="B3419">
        <v>4.9619039922769499</v>
      </c>
      <c r="C3419">
        <v>308.79044777777699</v>
      </c>
      <c r="D3419">
        <v>932.928</v>
      </c>
      <c r="F3419" t="s">
        <v>0</v>
      </c>
    </row>
    <row r="3420" spans="1:6" x14ac:dyDescent="0.3">
      <c r="A3420">
        <v>6949</v>
      </c>
      <c r="B3420">
        <v>4.9899643122040498</v>
      </c>
      <c r="C3420">
        <v>303.37957866666602</v>
      </c>
      <c r="D3420">
        <v>922.08</v>
      </c>
      <c r="F3420" t="s">
        <v>0</v>
      </c>
    </row>
    <row r="3421" spans="1:6" x14ac:dyDescent="0.3">
      <c r="A3421">
        <v>6951</v>
      </c>
      <c r="B3421">
        <v>5.36837378574696</v>
      </c>
      <c r="C3421">
        <v>314.42409455555702</v>
      </c>
      <c r="D3421">
        <v>922.08</v>
      </c>
      <c r="F3421" t="s">
        <v>0</v>
      </c>
    </row>
    <row r="3422" spans="1:6" x14ac:dyDescent="0.3">
      <c r="A3422">
        <v>6953</v>
      </c>
      <c r="B3422">
        <v>5.4972149241374204</v>
      </c>
      <c r="C3422">
        <v>321.85392655555103</v>
      </c>
      <c r="D3422">
        <v>932.928</v>
      </c>
      <c r="F3422" t="s">
        <v>0</v>
      </c>
    </row>
    <row r="3423" spans="1:6" x14ac:dyDescent="0.3">
      <c r="A3423">
        <v>6955</v>
      </c>
      <c r="B3423">
        <v>5.1549289983229798</v>
      </c>
      <c r="C3423">
        <v>321.83328644444498</v>
      </c>
      <c r="D3423">
        <v>932.928</v>
      </c>
      <c r="F3423" t="s">
        <v>0</v>
      </c>
    </row>
    <row r="3424" spans="1:6" x14ac:dyDescent="0.3">
      <c r="A3424">
        <v>6957</v>
      </c>
      <c r="B3424">
        <v>5.07621894287269</v>
      </c>
      <c r="C3424">
        <v>317.93771833332698</v>
      </c>
      <c r="D3424">
        <v>922.08</v>
      </c>
      <c r="F3424" t="s">
        <v>0</v>
      </c>
    </row>
    <row r="3425" spans="1:6" x14ac:dyDescent="0.3">
      <c r="A3425">
        <v>6959</v>
      </c>
      <c r="B3425">
        <v>4.9762383839435902</v>
      </c>
      <c r="C3425">
        <v>321.414248333334</v>
      </c>
      <c r="D3425">
        <v>922.08</v>
      </c>
      <c r="F3425" t="s">
        <v>0</v>
      </c>
    </row>
    <row r="3426" spans="1:6" x14ac:dyDescent="0.3">
      <c r="A3426">
        <v>6961</v>
      </c>
      <c r="B3426">
        <v>4.6999930543916202</v>
      </c>
      <c r="C3426">
        <v>320.85793522222201</v>
      </c>
      <c r="D3426">
        <v>911.23199999999997</v>
      </c>
      <c r="F3426" t="s">
        <v>0</v>
      </c>
    </row>
    <row r="3427" spans="1:6" x14ac:dyDescent="0.3">
      <c r="A3427">
        <v>6963</v>
      </c>
      <c r="B3427">
        <v>4.4074994190476904</v>
      </c>
      <c r="C3427">
        <v>320.878030111111</v>
      </c>
      <c r="D3427">
        <v>911.23199999999997</v>
      </c>
      <c r="F3427" t="s">
        <v>0</v>
      </c>
    </row>
    <row r="3428" spans="1:6" x14ac:dyDescent="0.3">
      <c r="A3428">
        <v>6965</v>
      </c>
      <c r="B3428">
        <v>4.1669855803572498</v>
      </c>
      <c r="C3428">
        <v>321.43730811111101</v>
      </c>
      <c r="D3428">
        <v>900.38400000000001</v>
      </c>
      <c r="F3428" t="s">
        <v>0</v>
      </c>
    </row>
    <row r="3429" spans="1:6" x14ac:dyDescent="0.3">
      <c r="A3429">
        <v>6967</v>
      </c>
      <c r="B3429">
        <v>4.0630357385294804</v>
      </c>
      <c r="C3429">
        <v>318.933519999998</v>
      </c>
      <c r="D3429">
        <v>911.23199999999997</v>
      </c>
      <c r="F3429" t="s">
        <v>0</v>
      </c>
    </row>
    <row r="3430" spans="1:6" x14ac:dyDescent="0.3">
      <c r="A3430">
        <v>6969</v>
      </c>
      <c r="B3430">
        <v>3.9823706854269401</v>
      </c>
      <c r="C3430">
        <v>321.70591488888698</v>
      </c>
      <c r="D3430">
        <v>911.23199999999997</v>
      </c>
      <c r="F3430" t="s">
        <v>0</v>
      </c>
    </row>
    <row r="3431" spans="1:6" x14ac:dyDescent="0.3">
      <c r="A3431">
        <v>6971</v>
      </c>
      <c r="B3431">
        <v>3.74927858008766</v>
      </c>
      <c r="C3431">
        <v>321.45301788888901</v>
      </c>
      <c r="D3431">
        <v>911.23199999999997</v>
      </c>
      <c r="F3431" t="s">
        <v>0</v>
      </c>
    </row>
    <row r="3432" spans="1:6" x14ac:dyDescent="0.3">
      <c r="A3432">
        <v>6973</v>
      </c>
      <c r="B3432">
        <v>3.53253097438779</v>
      </c>
      <c r="C3432">
        <v>321.73433477777797</v>
      </c>
      <c r="D3432">
        <v>922.08</v>
      </c>
      <c r="F3432" t="s">
        <v>0</v>
      </c>
    </row>
    <row r="3433" spans="1:6" x14ac:dyDescent="0.3">
      <c r="A3433">
        <v>6975</v>
      </c>
      <c r="B3433">
        <v>3.454263448211</v>
      </c>
      <c r="C3433">
        <v>319.45408422221902</v>
      </c>
      <c r="D3433">
        <v>900.38400000000001</v>
      </c>
      <c r="F3433" t="s">
        <v>0</v>
      </c>
    </row>
    <row r="3434" spans="1:6" x14ac:dyDescent="0.3">
      <c r="A3434">
        <v>6977</v>
      </c>
      <c r="B3434">
        <v>3.3075723229756102</v>
      </c>
      <c r="C3434">
        <v>320.56128966666398</v>
      </c>
      <c r="D3434">
        <v>900.38400000000001</v>
      </c>
      <c r="F3434" t="s">
        <v>0</v>
      </c>
    </row>
    <row r="3435" spans="1:6" x14ac:dyDescent="0.3">
      <c r="A3435">
        <v>6979</v>
      </c>
      <c r="B3435">
        <v>3.1587914555674601</v>
      </c>
      <c r="C3435">
        <v>321.48836811110903</v>
      </c>
      <c r="D3435">
        <v>900.38400000000001</v>
      </c>
      <c r="F3435" t="s">
        <v>0</v>
      </c>
    </row>
    <row r="3436" spans="1:6" x14ac:dyDescent="0.3">
      <c r="A3436">
        <v>6981</v>
      </c>
      <c r="B3436">
        <v>3.31809633681647</v>
      </c>
      <c r="C3436">
        <v>315.78069855555799</v>
      </c>
      <c r="D3436">
        <v>889.53599999999994</v>
      </c>
      <c r="F3436" t="s">
        <v>0</v>
      </c>
    </row>
    <row r="3437" spans="1:6" x14ac:dyDescent="0.3">
      <c r="A3437">
        <v>6983</v>
      </c>
      <c r="B3437">
        <v>3.50296834354321</v>
      </c>
      <c r="C3437">
        <v>322.05674700000202</v>
      </c>
      <c r="D3437">
        <v>889.53599999999994</v>
      </c>
      <c r="F3437" t="s">
        <v>0</v>
      </c>
    </row>
    <row r="3438" spans="1:6" x14ac:dyDescent="0.3">
      <c r="A3438">
        <v>6985</v>
      </c>
      <c r="B3438">
        <v>3.2921325442938998</v>
      </c>
      <c r="C3438">
        <v>321.92715144444799</v>
      </c>
      <c r="D3438">
        <v>889.53599999999994</v>
      </c>
      <c r="F3438" t="s">
        <v>0</v>
      </c>
    </row>
    <row r="3439" spans="1:6" x14ac:dyDescent="0.3">
      <c r="A3439">
        <v>6987</v>
      </c>
      <c r="B3439">
        <v>3.1468252324980299</v>
      </c>
      <c r="C3439">
        <v>320.95993588888803</v>
      </c>
      <c r="D3439">
        <v>889.53599999999994</v>
      </c>
      <c r="F3439" t="s">
        <v>0</v>
      </c>
    </row>
    <row r="3440" spans="1:6" x14ac:dyDescent="0.3">
      <c r="A3440">
        <v>6989</v>
      </c>
      <c r="B3440">
        <v>2.9829068707450399</v>
      </c>
      <c r="C3440">
        <v>321.48406733333798</v>
      </c>
      <c r="D3440">
        <v>878.68799999999999</v>
      </c>
      <c r="F3440" t="s">
        <v>0</v>
      </c>
    </row>
    <row r="3441" spans="1:6" x14ac:dyDescent="0.3">
      <c r="A3441">
        <v>6991</v>
      </c>
      <c r="B3441">
        <v>2.8251690316012801</v>
      </c>
      <c r="C3441">
        <v>321.943168777783</v>
      </c>
      <c r="D3441">
        <v>889.53599999999994</v>
      </c>
      <c r="F3441" t="s">
        <v>0</v>
      </c>
    </row>
    <row r="3442" spans="1:6" x14ac:dyDescent="0.3">
      <c r="A3442">
        <v>6993</v>
      </c>
      <c r="B3442">
        <v>2.6947962935154299</v>
      </c>
      <c r="C3442">
        <v>321.20396355555499</v>
      </c>
      <c r="D3442">
        <v>889.53599999999994</v>
      </c>
      <c r="F3442" t="s">
        <v>0</v>
      </c>
    </row>
    <row r="3443" spans="1:6" x14ac:dyDescent="0.3">
      <c r="A3443">
        <v>6995</v>
      </c>
      <c r="B3443">
        <v>2.5744136571151</v>
      </c>
      <c r="C3443">
        <v>321.97263766666498</v>
      </c>
      <c r="D3443">
        <v>900.38400000000001</v>
      </c>
      <c r="F3443" t="s">
        <v>0</v>
      </c>
    </row>
    <row r="3444" spans="1:6" x14ac:dyDescent="0.3">
      <c r="A3444">
        <v>6997</v>
      </c>
      <c r="B3444">
        <v>2.5606849910454201</v>
      </c>
      <c r="C3444">
        <v>319.61788266666503</v>
      </c>
      <c r="D3444">
        <v>900.38400000000001</v>
      </c>
      <c r="F3444" t="s">
        <v>0</v>
      </c>
    </row>
    <row r="3445" spans="1:6" x14ac:dyDescent="0.3">
      <c r="A3445">
        <v>6999</v>
      </c>
      <c r="B3445">
        <v>2.5553396860496398</v>
      </c>
      <c r="C3445">
        <v>322.09304277777801</v>
      </c>
      <c r="D3445">
        <v>867.84</v>
      </c>
      <c r="F3445" t="s">
        <v>0</v>
      </c>
    </row>
    <row r="3446" spans="1:6" x14ac:dyDescent="0.3">
      <c r="A3446">
        <v>7001</v>
      </c>
      <c r="B3446">
        <v>2.6588943306714898</v>
      </c>
      <c r="C3446">
        <v>317.88082877777902</v>
      </c>
      <c r="D3446">
        <v>835.29600000000005</v>
      </c>
      <c r="F3446" t="s">
        <v>0</v>
      </c>
    </row>
    <row r="3447" spans="1:6" x14ac:dyDescent="0.3">
      <c r="A3447">
        <v>7003</v>
      </c>
      <c r="B3447">
        <v>2.6701635669486898</v>
      </c>
      <c r="C3447">
        <v>320.72003088888499</v>
      </c>
      <c r="D3447">
        <v>835.29600000000005</v>
      </c>
      <c r="F3447" t="s">
        <v>0</v>
      </c>
    </row>
    <row r="3448" spans="1:6" x14ac:dyDescent="0.3">
      <c r="A3448">
        <v>7005</v>
      </c>
      <c r="B3448">
        <v>2.5834715940147199</v>
      </c>
      <c r="C3448">
        <v>322.00312288889103</v>
      </c>
      <c r="D3448">
        <v>835.29600000000005</v>
      </c>
      <c r="F3448" t="s">
        <v>0</v>
      </c>
    </row>
    <row r="3449" spans="1:6" x14ac:dyDescent="0.3">
      <c r="A3449">
        <v>7007</v>
      </c>
      <c r="B3449">
        <v>2.4943732443891098</v>
      </c>
      <c r="C3449">
        <v>320.84522488888598</v>
      </c>
      <c r="D3449">
        <v>835.29600000000005</v>
      </c>
      <c r="F3449" t="s">
        <v>0</v>
      </c>
    </row>
    <row r="3450" spans="1:6" x14ac:dyDescent="0.3">
      <c r="A3450">
        <v>7009</v>
      </c>
      <c r="B3450">
        <v>2.3642582985594101</v>
      </c>
      <c r="C3450">
        <v>321.25775900000002</v>
      </c>
      <c r="D3450">
        <v>835.29600000000005</v>
      </c>
      <c r="F3450" t="s">
        <v>0</v>
      </c>
    </row>
    <row r="3451" spans="1:6" x14ac:dyDescent="0.3">
      <c r="A3451">
        <v>7011</v>
      </c>
      <c r="B3451">
        <v>2.21811334239939</v>
      </c>
      <c r="C3451">
        <v>321.28369799999899</v>
      </c>
      <c r="D3451">
        <v>824.44799999999998</v>
      </c>
      <c r="F3451" t="s">
        <v>0</v>
      </c>
    </row>
    <row r="3452" spans="1:6" x14ac:dyDescent="0.3">
      <c r="A3452">
        <v>7013</v>
      </c>
      <c r="B3452">
        <v>2.0806110640550202</v>
      </c>
      <c r="C3452">
        <v>321.265621111109</v>
      </c>
      <c r="D3452">
        <v>824.44799999999998</v>
      </c>
      <c r="F3452" t="s">
        <v>0</v>
      </c>
    </row>
    <row r="3453" spans="1:6" x14ac:dyDescent="0.3">
      <c r="A3453">
        <v>7015</v>
      </c>
      <c r="B3453">
        <v>2.1152474975514499</v>
      </c>
      <c r="C3453">
        <v>318.63082711111201</v>
      </c>
      <c r="D3453">
        <v>824.44799999999998</v>
      </c>
      <c r="F3453" t="s">
        <v>0</v>
      </c>
    </row>
    <row r="3454" spans="1:6" x14ac:dyDescent="0.3">
      <c r="A3454">
        <v>7017</v>
      </c>
      <c r="B3454">
        <v>2.2095570358988299</v>
      </c>
      <c r="C3454">
        <v>322.25502722222097</v>
      </c>
      <c r="D3454">
        <v>824.44799999999998</v>
      </c>
      <c r="F3454" t="s">
        <v>0</v>
      </c>
    </row>
    <row r="3455" spans="1:6" x14ac:dyDescent="0.3">
      <c r="A3455">
        <v>7019</v>
      </c>
      <c r="B3455">
        <v>2.0733949086549899</v>
      </c>
      <c r="C3455">
        <v>322.224064222224</v>
      </c>
      <c r="D3455">
        <v>813.6</v>
      </c>
      <c r="F3455" t="s">
        <v>0</v>
      </c>
    </row>
    <row r="3456" spans="1:6" x14ac:dyDescent="0.3">
      <c r="A3456">
        <v>7021</v>
      </c>
      <c r="B3456">
        <v>1.9901420324193699</v>
      </c>
      <c r="C3456">
        <v>321.482715333339</v>
      </c>
      <c r="D3456">
        <v>813.6</v>
      </c>
      <c r="F3456" t="s">
        <v>0</v>
      </c>
    </row>
    <row r="3457" spans="1:6" x14ac:dyDescent="0.3">
      <c r="A3457">
        <v>7023</v>
      </c>
      <c r="B3457">
        <v>1.9551645928938199</v>
      </c>
      <c r="C3457">
        <v>320.05221233332799</v>
      </c>
      <c r="D3457">
        <v>813.6</v>
      </c>
      <c r="F3457" t="s">
        <v>0</v>
      </c>
    </row>
    <row r="3458" spans="1:6" x14ac:dyDescent="0.3">
      <c r="A3458">
        <v>7025</v>
      </c>
      <c r="B3458">
        <v>1.94934468778253</v>
      </c>
      <c r="C3458">
        <v>321.91425844444097</v>
      </c>
      <c r="D3458">
        <v>813.6</v>
      </c>
      <c r="F3458" t="s">
        <v>0</v>
      </c>
    </row>
    <row r="3459" spans="1:6" x14ac:dyDescent="0.3">
      <c r="A3459">
        <v>7027</v>
      </c>
      <c r="B3459">
        <v>1.8508473947961199</v>
      </c>
      <c r="C3459">
        <v>322.28764644444101</v>
      </c>
      <c r="D3459">
        <v>813.6</v>
      </c>
      <c r="F3459" t="s">
        <v>0</v>
      </c>
    </row>
    <row r="3460" spans="1:6" x14ac:dyDescent="0.3">
      <c r="A3460">
        <v>7029</v>
      </c>
      <c r="B3460">
        <v>1.7513641826214299</v>
      </c>
      <c r="C3460">
        <v>322.02853044443998</v>
      </c>
      <c r="D3460">
        <v>813.6</v>
      </c>
      <c r="F3460" t="s">
        <v>0</v>
      </c>
    </row>
    <row r="3461" spans="1:6" x14ac:dyDescent="0.3">
      <c r="A3461">
        <v>7031</v>
      </c>
      <c r="B3461">
        <v>1.6863855392628</v>
      </c>
      <c r="C3461">
        <v>321.31682455555699</v>
      </c>
      <c r="D3461">
        <v>813.6</v>
      </c>
      <c r="F3461" t="s">
        <v>0</v>
      </c>
    </row>
    <row r="3462" spans="1:6" x14ac:dyDescent="0.3">
      <c r="A3462">
        <v>7033</v>
      </c>
      <c r="B3462">
        <v>1.61813263750305</v>
      </c>
      <c r="C3462">
        <v>321.91116366666301</v>
      </c>
      <c r="D3462">
        <v>802.75199999999995</v>
      </c>
      <c r="F3462" t="s">
        <v>0</v>
      </c>
    </row>
    <row r="3463" spans="1:6" x14ac:dyDescent="0.3">
      <c r="A3463">
        <v>7035</v>
      </c>
      <c r="B3463">
        <v>1.5466605351587499</v>
      </c>
      <c r="C3463">
        <v>321.43658466666898</v>
      </c>
      <c r="D3463">
        <v>802.75199999999995</v>
      </c>
      <c r="F3463" t="s">
        <v>0</v>
      </c>
    </row>
    <row r="3464" spans="1:6" x14ac:dyDescent="0.3">
      <c r="A3464">
        <v>7037</v>
      </c>
      <c r="B3464">
        <v>1.46714369615572</v>
      </c>
      <c r="C3464">
        <v>321.71097577777903</v>
      </c>
      <c r="D3464">
        <v>791.904</v>
      </c>
      <c r="F3464" t="s">
        <v>0</v>
      </c>
    </row>
    <row r="3465" spans="1:6" x14ac:dyDescent="0.3">
      <c r="A3465">
        <v>7039</v>
      </c>
      <c r="B3465">
        <v>1.4297610207019</v>
      </c>
      <c r="C3465">
        <v>320.84195488888503</v>
      </c>
      <c r="D3465">
        <v>791.904</v>
      </c>
      <c r="F3465" t="s">
        <v>0</v>
      </c>
    </row>
    <row r="3466" spans="1:6" x14ac:dyDescent="0.3">
      <c r="A3466">
        <v>7041</v>
      </c>
      <c r="B3466">
        <v>1.39263664440838</v>
      </c>
      <c r="C3466">
        <v>321.67772588889</v>
      </c>
      <c r="D3466">
        <v>781.05600000000004</v>
      </c>
      <c r="F3466" t="s">
        <v>0</v>
      </c>
    </row>
    <row r="3467" spans="1:6" x14ac:dyDescent="0.3">
      <c r="A3467">
        <v>7043</v>
      </c>
      <c r="B3467">
        <v>1.30738265968861</v>
      </c>
      <c r="C3467">
        <v>321.64915299999802</v>
      </c>
      <c r="D3467">
        <v>781.05600000000004</v>
      </c>
      <c r="F3467" t="s">
        <v>0</v>
      </c>
    </row>
    <row r="3468" spans="1:6" x14ac:dyDescent="0.3">
      <c r="A3468">
        <v>7045</v>
      </c>
      <c r="B3468">
        <v>1.2433000559579499</v>
      </c>
      <c r="C3468">
        <v>321.36709200000001</v>
      </c>
      <c r="D3468">
        <v>770.20799999999997</v>
      </c>
      <c r="F3468" t="s">
        <v>0</v>
      </c>
    </row>
    <row r="3469" spans="1:6" x14ac:dyDescent="0.3">
      <c r="A3469">
        <v>7047</v>
      </c>
      <c r="B3469">
        <v>1.40229835801624</v>
      </c>
      <c r="C3469">
        <v>317.57981911110897</v>
      </c>
      <c r="D3469">
        <v>770.20799999999997</v>
      </c>
      <c r="F3469" t="s">
        <v>0</v>
      </c>
    </row>
    <row r="3470" spans="1:6" x14ac:dyDescent="0.3">
      <c r="A3470">
        <v>7049</v>
      </c>
      <c r="B3470">
        <v>1.45382159258444</v>
      </c>
      <c r="C3470">
        <v>319.80648922221701</v>
      </c>
      <c r="D3470">
        <v>759.36</v>
      </c>
      <c r="F3470" t="s">
        <v>0</v>
      </c>
    </row>
    <row r="3471" spans="1:6" x14ac:dyDescent="0.3">
      <c r="A3471">
        <v>7053</v>
      </c>
      <c r="B3471">
        <v>1.4266523680480701</v>
      </c>
      <c r="C3471">
        <v>320.825603222219</v>
      </c>
      <c r="D3471">
        <v>759.36</v>
      </c>
      <c r="F3471" t="s">
        <v>0</v>
      </c>
    </row>
    <row r="3472" spans="1:6" x14ac:dyDescent="0.3">
      <c r="A3472">
        <v>7055</v>
      </c>
      <c r="B3472">
        <v>1.3616271367118999</v>
      </c>
      <c r="C3472">
        <v>321.21185188888899</v>
      </c>
      <c r="D3472">
        <v>759.36</v>
      </c>
      <c r="F3472" t="s">
        <v>0</v>
      </c>
    </row>
    <row r="3473" spans="1:6" x14ac:dyDescent="0.3">
      <c r="A3473">
        <v>7057</v>
      </c>
      <c r="B3473">
        <v>1.31205360733447</v>
      </c>
      <c r="C3473">
        <v>321.780302555562</v>
      </c>
      <c r="D3473">
        <v>759.36</v>
      </c>
      <c r="F3473" t="s">
        <v>0</v>
      </c>
    </row>
    <row r="3474" spans="1:6" x14ac:dyDescent="0.3">
      <c r="A3474">
        <v>7059</v>
      </c>
      <c r="B3474">
        <v>1.27591334020971</v>
      </c>
      <c r="C3474">
        <v>321.04649322222298</v>
      </c>
      <c r="D3474">
        <v>770.20799999999997</v>
      </c>
      <c r="F3474" t="s">
        <v>0</v>
      </c>
    </row>
    <row r="3475" spans="1:6" x14ac:dyDescent="0.3">
      <c r="A3475">
        <v>7061</v>
      </c>
      <c r="B3475">
        <v>1.59776127727982</v>
      </c>
      <c r="C3475">
        <v>314.62101288889198</v>
      </c>
      <c r="D3475">
        <v>759.36</v>
      </c>
      <c r="F3475" t="s">
        <v>0</v>
      </c>
    </row>
    <row r="3476" spans="1:6" x14ac:dyDescent="0.3">
      <c r="A3476">
        <v>7063</v>
      </c>
      <c r="B3476">
        <v>1.8726303641162201</v>
      </c>
      <c r="C3476">
        <v>320.61667955555401</v>
      </c>
      <c r="D3476">
        <v>770.20799999999997</v>
      </c>
      <c r="F3476" t="s">
        <v>0</v>
      </c>
    </row>
    <row r="3477" spans="1:6" x14ac:dyDescent="0.3">
      <c r="A3477">
        <v>7065</v>
      </c>
      <c r="B3477">
        <v>1.7832213830258099</v>
      </c>
      <c r="C3477">
        <v>321.05876622222399</v>
      </c>
      <c r="D3477">
        <v>770.20799999999997</v>
      </c>
      <c r="F3477" t="s">
        <v>0</v>
      </c>
    </row>
    <row r="3478" spans="1:6" x14ac:dyDescent="0.3">
      <c r="A3478">
        <v>7067</v>
      </c>
      <c r="B3478">
        <v>1.7229754632532499</v>
      </c>
      <c r="C3478">
        <v>321.87805288888899</v>
      </c>
      <c r="D3478">
        <v>770.20799999999997</v>
      </c>
      <c r="F3478" t="s">
        <v>0</v>
      </c>
    </row>
    <row r="3479" spans="1:6" x14ac:dyDescent="0.3">
      <c r="A3479">
        <v>7069</v>
      </c>
      <c r="B3479">
        <v>1.6597996981890599</v>
      </c>
      <c r="C3479">
        <v>321.16588966666302</v>
      </c>
      <c r="D3479">
        <v>770.20799999999997</v>
      </c>
      <c r="F3479" t="s">
        <v>0</v>
      </c>
    </row>
    <row r="3480" spans="1:6" x14ac:dyDescent="0.3">
      <c r="A3480">
        <v>7071</v>
      </c>
      <c r="B3480">
        <v>1.62825007121895</v>
      </c>
      <c r="C3480">
        <v>322.32089533332999</v>
      </c>
      <c r="D3480">
        <v>781.05600000000004</v>
      </c>
      <c r="F3480" t="s">
        <v>0</v>
      </c>
    </row>
    <row r="3481" spans="1:6" x14ac:dyDescent="0.3">
      <c r="A3481">
        <v>7073</v>
      </c>
      <c r="B3481">
        <v>1.83174190010079</v>
      </c>
      <c r="C3481">
        <v>317.436776000002</v>
      </c>
      <c r="D3481">
        <v>770.20799999999997</v>
      </c>
      <c r="F3481" t="s">
        <v>0</v>
      </c>
    </row>
    <row r="3482" spans="1:6" x14ac:dyDescent="0.3">
      <c r="A3482">
        <v>7075</v>
      </c>
      <c r="B3482">
        <v>1.82350932301095</v>
      </c>
      <c r="C3482">
        <v>319.13679666666502</v>
      </c>
      <c r="D3482">
        <v>781.05600000000004</v>
      </c>
      <c r="F3482" t="s">
        <v>0</v>
      </c>
    </row>
    <row r="3483" spans="1:6" x14ac:dyDescent="0.3">
      <c r="A3483">
        <v>7077</v>
      </c>
      <c r="B3483">
        <v>1.82472090698953</v>
      </c>
      <c r="C3483">
        <v>320.97969133333299</v>
      </c>
      <c r="D3483">
        <v>781.05600000000004</v>
      </c>
      <c r="F3483" t="s">
        <v>0</v>
      </c>
    </row>
    <row r="3484" spans="1:6" x14ac:dyDescent="0.3">
      <c r="A3484">
        <v>7079</v>
      </c>
      <c r="B3484">
        <v>1.73245595446942</v>
      </c>
      <c r="C3484">
        <v>321.32817300000102</v>
      </c>
      <c r="D3484">
        <v>781.05600000000004</v>
      </c>
      <c r="F3484" t="s">
        <v>0</v>
      </c>
    </row>
    <row r="3485" spans="1:6" x14ac:dyDescent="0.3">
      <c r="A3485">
        <v>7081</v>
      </c>
      <c r="B3485">
        <v>1.6603303114817101</v>
      </c>
      <c r="C3485">
        <v>321.90661866666699</v>
      </c>
      <c r="D3485">
        <v>781.05600000000004</v>
      </c>
      <c r="F3485" t="s">
        <v>0</v>
      </c>
    </row>
    <row r="3486" spans="1:6" x14ac:dyDescent="0.3">
      <c r="A3486">
        <v>7083</v>
      </c>
      <c r="B3486">
        <v>1.61995281284785</v>
      </c>
      <c r="C3486">
        <v>320.89232833332699</v>
      </c>
      <c r="D3486">
        <v>781.05600000000004</v>
      </c>
      <c r="F3486" t="s">
        <v>0</v>
      </c>
    </row>
    <row r="3487" spans="1:6" x14ac:dyDescent="0.3">
      <c r="A3487">
        <v>7085</v>
      </c>
      <c r="B3487">
        <v>1.5656322412116701</v>
      </c>
      <c r="C3487">
        <v>321.64315199999601</v>
      </c>
      <c r="D3487">
        <v>781.05600000000004</v>
      </c>
      <c r="F3487" t="s">
        <v>0</v>
      </c>
    </row>
    <row r="3488" spans="1:6" x14ac:dyDescent="0.3">
      <c r="A3488">
        <v>7087</v>
      </c>
      <c r="B3488">
        <v>1.4833697469690801</v>
      </c>
      <c r="C3488">
        <v>321.39371966666602</v>
      </c>
      <c r="D3488">
        <v>791.904</v>
      </c>
      <c r="F3488" t="s">
        <v>0</v>
      </c>
    </row>
    <row r="3489" spans="1:6" x14ac:dyDescent="0.3">
      <c r="A3489">
        <v>7089</v>
      </c>
      <c r="B3489">
        <v>1.4035240544503</v>
      </c>
      <c r="C3489">
        <v>321.59955833333498</v>
      </c>
      <c r="D3489">
        <v>791.904</v>
      </c>
      <c r="F3489" t="s">
        <v>0</v>
      </c>
    </row>
    <row r="3490" spans="1:6" x14ac:dyDescent="0.3">
      <c r="A3490">
        <v>7091</v>
      </c>
      <c r="B3490">
        <v>1.3700608149362901</v>
      </c>
      <c r="C3490">
        <v>320.73144611110899</v>
      </c>
      <c r="D3490">
        <v>802.75199999999995</v>
      </c>
      <c r="F3490" t="s">
        <v>0</v>
      </c>
    </row>
    <row r="3491" spans="1:6" x14ac:dyDescent="0.3">
      <c r="A3491">
        <v>7093</v>
      </c>
      <c r="B3491">
        <v>1.2848830695582301</v>
      </c>
      <c r="C3491">
        <v>320.738662999996</v>
      </c>
      <c r="D3491">
        <v>813.6</v>
      </c>
      <c r="F3491" t="s">
        <v>0</v>
      </c>
    </row>
    <row r="3492" spans="1:6" x14ac:dyDescent="0.3">
      <c r="A3492">
        <v>7095</v>
      </c>
      <c r="B3492">
        <v>1.2750322735444599</v>
      </c>
      <c r="C3492">
        <v>321.865933333334</v>
      </c>
      <c r="D3492">
        <v>791.904</v>
      </c>
      <c r="F3492" t="s">
        <v>0</v>
      </c>
    </row>
    <row r="3493" spans="1:6" x14ac:dyDescent="0.3">
      <c r="A3493">
        <v>7097</v>
      </c>
      <c r="B3493">
        <v>1.54950679117002</v>
      </c>
      <c r="C3493">
        <v>316.19930877778</v>
      </c>
      <c r="D3493">
        <v>770.20799999999997</v>
      </c>
      <c r="F3493" t="s">
        <v>0</v>
      </c>
    </row>
    <row r="3494" spans="1:6" x14ac:dyDescent="0.3">
      <c r="A3494">
        <v>7099</v>
      </c>
      <c r="B3494">
        <v>1.6299090125550999</v>
      </c>
      <c r="C3494">
        <v>319.03525111111202</v>
      </c>
      <c r="D3494">
        <v>770.20799999999997</v>
      </c>
      <c r="F3494" t="s">
        <v>0</v>
      </c>
    </row>
    <row r="3495" spans="1:6" x14ac:dyDescent="0.3">
      <c r="A3495">
        <v>7101</v>
      </c>
      <c r="B3495">
        <v>1.5926530951034299</v>
      </c>
      <c r="C3495">
        <v>320.06906544444001</v>
      </c>
      <c r="D3495">
        <v>759.36</v>
      </c>
      <c r="F3495" t="s">
        <v>0</v>
      </c>
    </row>
    <row r="3496" spans="1:6" x14ac:dyDescent="0.3">
      <c r="A3496">
        <v>7103</v>
      </c>
      <c r="B3496">
        <v>1.4964045474927601</v>
      </c>
      <c r="C3496">
        <v>320.12174177777302</v>
      </c>
      <c r="D3496">
        <v>748.51199999999994</v>
      </c>
      <c r="F3496" t="s">
        <v>0</v>
      </c>
    </row>
    <row r="3497" spans="1:6" x14ac:dyDescent="0.3">
      <c r="A3497">
        <v>7105</v>
      </c>
      <c r="B3497">
        <v>1.4994138674406701</v>
      </c>
      <c r="C3497">
        <v>318.57718811111403</v>
      </c>
      <c r="D3497">
        <v>748.51199999999994</v>
      </c>
      <c r="F3497" t="s">
        <v>0</v>
      </c>
    </row>
    <row r="3498" spans="1:6" x14ac:dyDescent="0.3">
      <c r="A3498">
        <v>7107</v>
      </c>
      <c r="B3498">
        <v>1.8873418479478199</v>
      </c>
      <c r="C3498">
        <v>310.87092655555898</v>
      </c>
      <c r="D3498">
        <v>726.81600000000003</v>
      </c>
      <c r="F3498" t="s">
        <v>0</v>
      </c>
    </row>
    <row r="3499" spans="1:6" x14ac:dyDescent="0.3">
      <c r="A3499">
        <v>7109</v>
      </c>
      <c r="B3499">
        <v>2.28962637828403</v>
      </c>
      <c r="C3499">
        <v>319.194820888886</v>
      </c>
      <c r="D3499">
        <v>737.66399999999999</v>
      </c>
      <c r="F3499" t="s">
        <v>0</v>
      </c>
    </row>
    <row r="3500" spans="1:6" x14ac:dyDescent="0.3">
      <c r="A3500">
        <v>7111</v>
      </c>
      <c r="B3500">
        <v>2.2413746254745299</v>
      </c>
      <c r="C3500">
        <v>320.71241922221799</v>
      </c>
      <c r="D3500">
        <v>737.66399999999999</v>
      </c>
      <c r="F3500" t="s">
        <v>0</v>
      </c>
    </row>
    <row r="3501" spans="1:6" x14ac:dyDescent="0.3">
      <c r="A3501">
        <v>7113</v>
      </c>
      <c r="B3501">
        <v>2.1752508711045899</v>
      </c>
      <c r="C3501">
        <v>321.89581377777301</v>
      </c>
      <c r="D3501">
        <v>737.66399999999999</v>
      </c>
      <c r="F3501" t="s">
        <v>0</v>
      </c>
    </row>
    <row r="3502" spans="1:6" x14ac:dyDescent="0.3">
      <c r="A3502">
        <v>7115</v>
      </c>
      <c r="B3502">
        <v>2.2897609138827</v>
      </c>
      <c r="C3502">
        <v>317.88840222221899</v>
      </c>
      <c r="D3502">
        <v>726.81600000000003</v>
      </c>
      <c r="F3502" t="s">
        <v>0</v>
      </c>
    </row>
    <row r="3503" spans="1:6" x14ac:dyDescent="0.3">
      <c r="A3503">
        <v>7117</v>
      </c>
      <c r="B3503">
        <v>2.3459876900987799</v>
      </c>
      <c r="C3503">
        <v>321.07779155555897</v>
      </c>
      <c r="D3503">
        <v>737.66399999999999</v>
      </c>
      <c r="F3503" t="s">
        <v>0</v>
      </c>
    </row>
    <row r="3504" spans="1:6" x14ac:dyDescent="0.3">
      <c r="A3504">
        <v>7119</v>
      </c>
      <c r="B3504">
        <v>2.7173723205790199</v>
      </c>
      <c r="C3504">
        <v>312.78964977777599</v>
      </c>
      <c r="D3504">
        <v>726.81600000000003</v>
      </c>
      <c r="F3504" t="s">
        <v>0</v>
      </c>
    </row>
    <row r="3505" spans="1:6" x14ac:dyDescent="0.3">
      <c r="A3505">
        <v>7121</v>
      </c>
      <c r="B3505">
        <v>3.9120504047093201</v>
      </c>
      <c r="C3505">
        <v>290.95742811111199</v>
      </c>
      <c r="D3505">
        <v>715.96799999999996</v>
      </c>
      <c r="F3505" t="s">
        <v>0</v>
      </c>
    </row>
    <row r="3506" spans="1:6" x14ac:dyDescent="0.3">
      <c r="A3506">
        <v>7123</v>
      </c>
      <c r="B3506">
        <v>4.64457059469279</v>
      </c>
      <c r="C3506">
        <v>306.58980155555702</v>
      </c>
      <c r="D3506">
        <v>715.96799999999996</v>
      </c>
      <c r="F3506" t="s">
        <v>0</v>
      </c>
    </row>
    <row r="3507" spans="1:6" x14ac:dyDescent="0.3">
      <c r="A3507">
        <v>7125</v>
      </c>
      <c r="B3507">
        <v>5.3214741964129804</v>
      </c>
      <c r="C3507">
        <v>322.06482977777301</v>
      </c>
      <c r="D3507">
        <v>726.81600000000003</v>
      </c>
      <c r="F3507" t="s">
        <v>0</v>
      </c>
    </row>
    <row r="3508" spans="1:6" x14ac:dyDescent="0.3">
      <c r="A3508">
        <v>7127</v>
      </c>
      <c r="B3508">
        <v>4.9898694549709903</v>
      </c>
      <c r="C3508">
        <v>322.08062811111398</v>
      </c>
      <c r="D3508">
        <v>726.81600000000003</v>
      </c>
      <c r="F3508" t="s">
        <v>0</v>
      </c>
    </row>
    <row r="3509" spans="1:6" x14ac:dyDescent="0.3">
      <c r="A3509">
        <v>7129</v>
      </c>
      <c r="B3509">
        <v>4.7063522737574504</v>
      </c>
      <c r="C3509">
        <v>321.62703355555999</v>
      </c>
      <c r="D3509">
        <v>726.81600000000003</v>
      </c>
      <c r="F3509" t="s">
        <v>0</v>
      </c>
    </row>
    <row r="3510" spans="1:6" x14ac:dyDescent="0.3">
      <c r="A3510">
        <v>7131</v>
      </c>
      <c r="B3510">
        <v>4.8010148052589496</v>
      </c>
      <c r="C3510">
        <v>315.40608077777802</v>
      </c>
      <c r="D3510">
        <v>705.12</v>
      </c>
      <c r="F3510" t="s">
        <v>0</v>
      </c>
    </row>
    <row r="3511" spans="1:6" x14ac:dyDescent="0.3">
      <c r="A3511">
        <v>7133</v>
      </c>
      <c r="B3511">
        <v>4.88254410215246</v>
      </c>
      <c r="C3511">
        <v>321.51156433333301</v>
      </c>
      <c r="D3511">
        <v>715.96799999999996</v>
      </c>
      <c r="F3511" t="s">
        <v>0</v>
      </c>
    </row>
    <row r="3512" spans="1:6" x14ac:dyDescent="0.3">
      <c r="A3512">
        <v>7135</v>
      </c>
      <c r="B3512">
        <v>4.5821080679901502</v>
      </c>
      <c r="C3512">
        <v>321.58713188888902</v>
      </c>
      <c r="D3512">
        <v>705.12</v>
      </c>
      <c r="F3512" t="s">
        <v>0</v>
      </c>
    </row>
    <row r="3513" spans="1:6" x14ac:dyDescent="0.3">
      <c r="A3513">
        <v>7137</v>
      </c>
      <c r="B3513">
        <v>4.3330194179073303</v>
      </c>
      <c r="C3513">
        <v>322.183821555554</v>
      </c>
      <c r="D3513">
        <v>705.12</v>
      </c>
      <c r="F3513" t="s">
        <v>0</v>
      </c>
    </row>
    <row r="3514" spans="1:6" x14ac:dyDescent="0.3">
      <c r="A3514">
        <v>7139</v>
      </c>
      <c r="B3514">
        <v>4.2491847945660002</v>
      </c>
      <c r="C3514">
        <v>319.19215611110798</v>
      </c>
      <c r="D3514">
        <v>705.12</v>
      </c>
      <c r="F3514" t="s">
        <v>0</v>
      </c>
    </row>
    <row r="3515" spans="1:6" x14ac:dyDescent="0.3">
      <c r="A3515">
        <v>7141</v>
      </c>
      <c r="B3515">
        <v>4.0748153490727796</v>
      </c>
      <c r="C3515">
        <v>320.65142977778299</v>
      </c>
      <c r="D3515">
        <v>705.12</v>
      </c>
      <c r="F3515" t="s">
        <v>0</v>
      </c>
    </row>
    <row r="3516" spans="1:6" x14ac:dyDescent="0.3">
      <c r="A3516">
        <v>7143</v>
      </c>
      <c r="B3516">
        <v>3.84885592447749</v>
      </c>
      <c r="C3516">
        <v>321.11089433333098</v>
      </c>
      <c r="D3516">
        <v>705.12</v>
      </c>
      <c r="F3516" t="s">
        <v>0</v>
      </c>
    </row>
    <row r="3517" spans="1:6" x14ac:dyDescent="0.3">
      <c r="A3517">
        <v>7145</v>
      </c>
      <c r="B3517">
        <v>3.7634358250308599</v>
      </c>
      <c r="C3517">
        <v>318.62875999999898</v>
      </c>
      <c r="D3517">
        <v>705.12</v>
      </c>
      <c r="F3517" t="s">
        <v>0</v>
      </c>
    </row>
    <row r="3518" spans="1:6" x14ac:dyDescent="0.3">
      <c r="A3518">
        <v>7147</v>
      </c>
      <c r="B3518">
        <v>3.5923301831885999</v>
      </c>
      <c r="C3518">
        <v>319.65450555555401</v>
      </c>
      <c r="D3518">
        <v>705.12</v>
      </c>
      <c r="F3518" t="s">
        <v>0</v>
      </c>
    </row>
    <row r="3519" spans="1:6" x14ac:dyDescent="0.3">
      <c r="A3519">
        <v>7149</v>
      </c>
      <c r="B3519">
        <v>4.4465531925724404</v>
      </c>
      <c r="C3519">
        <v>302.39460722222401</v>
      </c>
      <c r="D3519">
        <v>683.42399999999998</v>
      </c>
      <c r="F3519" t="s">
        <v>0</v>
      </c>
    </row>
    <row r="3520" spans="1:6" x14ac:dyDescent="0.3">
      <c r="A3520">
        <v>7151</v>
      </c>
      <c r="B3520">
        <v>4.7433837152584903</v>
      </c>
      <c r="C3520">
        <v>311.59044877777302</v>
      </c>
      <c r="D3520">
        <v>694.27200000000005</v>
      </c>
      <c r="F3520" t="s">
        <v>0</v>
      </c>
    </row>
    <row r="3521" spans="1:6" x14ac:dyDescent="0.3">
      <c r="A3521">
        <v>7153</v>
      </c>
      <c r="B3521">
        <v>5.7133216913879599</v>
      </c>
      <c r="C3521">
        <v>291.328057444443</v>
      </c>
      <c r="D3521">
        <v>672.57600000000002</v>
      </c>
      <c r="F3521" t="s">
        <v>0</v>
      </c>
    </row>
    <row r="3522" spans="1:6" x14ac:dyDescent="0.3">
      <c r="A3522">
        <v>7155</v>
      </c>
      <c r="B3522">
        <v>5.8817399953984797</v>
      </c>
      <c r="C3522">
        <v>299.73607199999901</v>
      </c>
      <c r="D3522">
        <v>683.42399999999998</v>
      </c>
      <c r="F3522" t="s">
        <v>0</v>
      </c>
    </row>
    <row r="3523" spans="1:6" x14ac:dyDescent="0.3">
      <c r="A3523">
        <v>7157</v>
      </c>
      <c r="B3523">
        <v>6.1581831623528096</v>
      </c>
      <c r="C3523">
        <v>310.04090266666702</v>
      </c>
      <c r="D3523">
        <v>694.27200000000005</v>
      </c>
      <c r="F3523" t="s">
        <v>0</v>
      </c>
    </row>
    <row r="3524" spans="1:6" x14ac:dyDescent="0.3">
      <c r="A3524">
        <v>7159</v>
      </c>
      <c r="B3524">
        <v>6.4075814994275504</v>
      </c>
      <c r="C3524">
        <v>320.18945922221599</v>
      </c>
      <c r="D3524">
        <v>705.12</v>
      </c>
      <c r="F3524" t="s">
        <v>0</v>
      </c>
    </row>
    <row r="3525" spans="1:6" x14ac:dyDescent="0.3">
      <c r="A3525">
        <v>7161</v>
      </c>
      <c r="B3525">
        <v>6.0821108779359996</v>
      </c>
      <c r="C3525">
        <v>321.38951077777801</v>
      </c>
      <c r="D3525">
        <v>705.12</v>
      </c>
      <c r="F3525" t="s">
        <v>0</v>
      </c>
    </row>
    <row r="3526" spans="1:6" x14ac:dyDescent="0.3">
      <c r="A3526">
        <v>7163</v>
      </c>
      <c r="B3526">
        <v>5.7189164897312699</v>
      </c>
      <c r="C3526">
        <v>321.66051144443901</v>
      </c>
      <c r="D3526">
        <v>705.12</v>
      </c>
      <c r="F3526" t="s">
        <v>0</v>
      </c>
    </row>
    <row r="3527" spans="1:6" x14ac:dyDescent="0.3">
      <c r="A3527">
        <v>7165</v>
      </c>
      <c r="B3527">
        <v>5.3639039938454696</v>
      </c>
      <c r="C3527">
        <v>321.69922799999699</v>
      </c>
      <c r="D3527">
        <v>715.96799999999996</v>
      </c>
      <c r="F3527" t="s">
        <v>0</v>
      </c>
    </row>
    <row r="3528" spans="1:6" x14ac:dyDescent="0.3">
      <c r="A3528">
        <v>7167</v>
      </c>
      <c r="B3528">
        <v>6.8984684525630797</v>
      </c>
      <c r="C3528">
        <v>291.78229266667</v>
      </c>
      <c r="D3528">
        <v>705.12</v>
      </c>
      <c r="F3528" t="s">
        <v>0</v>
      </c>
    </row>
    <row r="3529" spans="1:6" x14ac:dyDescent="0.3">
      <c r="A3529">
        <v>7169</v>
      </c>
      <c r="B3529">
        <v>7.8158486256666801</v>
      </c>
      <c r="C3529">
        <v>313.35884388889099</v>
      </c>
      <c r="D3529">
        <v>715.96799999999996</v>
      </c>
      <c r="F3529" t="s">
        <v>0</v>
      </c>
    </row>
    <row r="3530" spans="1:6" x14ac:dyDescent="0.3">
      <c r="A3530">
        <v>7171</v>
      </c>
      <c r="B3530">
        <v>7.4614280171181102</v>
      </c>
      <c r="C3530">
        <v>311.21372500000098</v>
      </c>
      <c r="D3530">
        <v>705.12</v>
      </c>
      <c r="F3530" t="s">
        <v>0</v>
      </c>
    </row>
    <row r="3531" spans="1:6" x14ac:dyDescent="0.3">
      <c r="A3531">
        <v>7173</v>
      </c>
      <c r="B3531">
        <v>7.4813042660478404</v>
      </c>
      <c r="C3531">
        <v>318.99317299999501</v>
      </c>
      <c r="D3531">
        <v>705.12</v>
      </c>
      <c r="F3531" t="s">
        <v>0</v>
      </c>
    </row>
    <row r="3532" spans="1:6" x14ac:dyDescent="0.3">
      <c r="A3532">
        <v>7175</v>
      </c>
      <c r="B3532">
        <v>7.13590344386437</v>
      </c>
      <c r="C3532">
        <v>320.94806411110699</v>
      </c>
      <c r="D3532">
        <v>705.12</v>
      </c>
      <c r="F3532" t="s">
        <v>0</v>
      </c>
    </row>
    <row r="3533" spans="1:6" x14ac:dyDescent="0.3">
      <c r="A3533">
        <v>7177</v>
      </c>
      <c r="B3533">
        <v>6.8157595966783502</v>
      </c>
      <c r="C3533">
        <v>318.934462222219</v>
      </c>
      <c r="D3533">
        <v>705.12</v>
      </c>
      <c r="F3533" t="s">
        <v>0</v>
      </c>
    </row>
    <row r="3534" spans="1:6" x14ac:dyDescent="0.3">
      <c r="A3534">
        <v>7181</v>
      </c>
      <c r="B3534">
        <v>6.5396291843859196</v>
      </c>
      <c r="C3534">
        <v>321.33213522221899</v>
      </c>
      <c r="D3534">
        <v>694.27200000000005</v>
      </c>
      <c r="F3534" t="s">
        <v>0</v>
      </c>
    </row>
    <row r="3535" spans="1:6" x14ac:dyDescent="0.3">
      <c r="A3535">
        <v>7183</v>
      </c>
      <c r="B3535">
        <v>6.1465267909171599</v>
      </c>
      <c r="C3535">
        <v>321.08214433333302</v>
      </c>
      <c r="D3535">
        <v>683.42399999999998</v>
      </c>
      <c r="F3535" t="s">
        <v>0</v>
      </c>
    </row>
    <row r="3536" spans="1:6" x14ac:dyDescent="0.3">
      <c r="A3536">
        <v>7185</v>
      </c>
      <c r="B3536">
        <v>5.7700746303735198</v>
      </c>
      <c r="C3536">
        <v>320.95885211111403</v>
      </c>
      <c r="D3536">
        <v>672.57600000000002</v>
      </c>
      <c r="F3536" t="s">
        <v>0</v>
      </c>
    </row>
    <row r="3537" spans="1:6" x14ac:dyDescent="0.3">
      <c r="A3537">
        <v>7187</v>
      </c>
      <c r="B3537">
        <v>5.5447392229198602</v>
      </c>
      <c r="C3537">
        <v>318.79414399999899</v>
      </c>
      <c r="D3537">
        <v>661.72799999999995</v>
      </c>
      <c r="F3537" t="s">
        <v>0</v>
      </c>
    </row>
    <row r="3538" spans="1:6" x14ac:dyDescent="0.3">
      <c r="A3538">
        <v>7189</v>
      </c>
      <c r="B3538">
        <v>5.3228570145428602</v>
      </c>
      <c r="C3538">
        <v>320.78876788888698</v>
      </c>
      <c r="D3538">
        <v>661.72799999999995</v>
      </c>
      <c r="F3538" t="s">
        <v>0</v>
      </c>
    </row>
    <row r="3539" spans="1:6" x14ac:dyDescent="0.3">
      <c r="A3539">
        <v>7191</v>
      </c>
      <c r="B3539">
        <v>5.4095751386339401</v>
      </c>
      <c r="C3539">
        <v>314.07842088888702</v>
      </c>
      <c r="D3539">
        <v>661.72799999999995</v>
      </c>
      <c r="F3539" t="s">
        <v>0</v>
      </c>
    </row>
    <row r="3540" spans="1:6" x14ac:dyDescent="0.3">
      <c r="A3540">
        <v>7193</v>
      </c>
      <c r="B3540">
        <v>5.5105534980248096</v>
      </c>
      <c r="C3540">
        <v>321.10364977777499</v>
      </c>
      <c r="D3540">
        <v>661.72799999999995</v>
      </c>
      <c r="F3540" t="s">
        <v>0</v>
      </c>
    </row>
    <row r="3541" spans="1:6" x14ac:dyDescent="0.3">
      <c r="A3541">
        <v>7195</v>
      </c>
      <c r="B3541">
        <v>5.20738158495395</v>
      </c>
      <c r="C3541">
        <v>321.76345266666601</v>
      </c>
      <c r="D3541">
        <v>661.72799999999995</v>
      </c>
      <c r="F3541" t="s">
        <v>0</v>
      </c>
    </row>
    <row r="3542" spans="1:6" x14ac:dyDescent="0.3">
      <c r="A3542">
        <v>7197</v>
      </c>
      <c r="B3542">
        <v>4.9292639233942896</v>
      </c>
      <c r="C3542">
        <v>321.00595366666602</v>
      </c>
      <c r="D3542">
        <v>661.72799999999995</v>
      </c>
      <c r="F3542" t="s">
        <v>0</v>
      </c>
    </row>
    <row r="3543" spans="1:6" x14ac:dyDescent="0.3">
      <c r="A3543">
        <v>7199</v>
      </c>
      <c r="B3543">
        <v>4.6552101712377096</v>
      </c>
      <c r="C3543">
        <v>321.55035755555502</v>
      </c>
      <c r="D3543">
        <v>661.72799999999995</v>
      </c>
      <c r="F3543" t="s">
        <v>0</v>
      </c>
    </row>
    <row r="3544" spans="1:6" x14ac:dyDescent="0.3">
      <c r="A3544">
        <v>7201</v>
      </c>
      <c r="B3544">
        <v>4.3908014730353999</v>
      </c>
      <c r="C3544">
        <v>321.97502855555598</v>
      </c>
      <c r="D3544">
        <v>661.72799999999995</v>
      </c>
      <c r="F3544" t="s">
        <v>0</v>
      </c>
    </row>
    <row r="3545" spans="1:6" x14ac:dyDescent="0.3">
      <c r="A3545">
        <v>7203</v>
      </c>
      <c r="B3545">
        <v>4.1557058254150103</v>
      </c>
      <c r="C3545">
        <v>321.34575744444697</v>
      </c>
      <c r="D3545">
        <v>661.72799999999995</v>
      </c>
      <c r="F3545" t="s">
        <v>0</v>
      </c>
    </row>
    <row r="3546" spans="1:6" x14ac:dyDescent="0.3">
      <c r="A3546">
        <v>7205</v>
      </c>
      <c r="B3546">
        <v>3.9109221418821001</v>
      </c>
      <c r="C3546">
        <v>321.58492433333498</v>
      </c>
      <c r="D3546">
        <v>661.72799999999995</v>
      </c>
      <c r="F3546" t="s">
        <v>0</v>
      </c>
    </row>
    <row r="3547" spans="1:6" x14ac:dyDescent="0.3">
      <c r="A3547">
        <v>7207</v>
      </c>
      <c r="B3547">
        <v>3.7085212580142199</v>
      </c>
      <c r="C3547">
        <v>322.257432333331</v>
      </c>
      <c r="D3547">
        <v>661.72799999999995</v>
      </c>
      <c r="F3547" t="s">
        <v>0</v>
      </c>
    </row>
    <row r="3548" spans="1:6" x14ac:dyDescent="0.3">
      <c r="A3548">
        <v>7209</v>
      </c>
      <c r="B3548">
        <v>3.6482109363328599</v>
      </c>
      <c r="C3548">
        <v>319.51387622221898</v>
      </c>
      <c r="D3548">
        <v>650.88</v>
      </c>
      <c r="F3548" t="s">
        <v>0</v>
      </c>
    </row>
    <row r="3549" spans="1:6" x14ac:dyDescent="0.3">
      <c r="A3549">
        <v>7211</v>
      </c>
      <c r="B3549">
        <v>3.5629381903119799</v>
      </c>
      <c r="C3549">
        <v>321.797723222218</v>
      </c>
      <c r="D3549">
        <v>661.72799999999995</v>
      </c>
      <c r="F3549" t="s">
        <v>0</v>
      </c>
    </row>
    <row r="3550" spans="1:6" x14ac:dyDescent="0.3">
      <c r="A3550">
        <v>7213</v>
      </c>
      <c r="B3550">
        <v>3.39465418536179</v>
      </c>
      <c r="C3550">
        <v>320.92732911110897</v>
      </c>
      <c r="D3550">
        <v>650.88</v>
      </c>
      <c r="F3550" t="s">
        <v>0</v>
      </c>
    </row>
    <row r="3551" spans="1:6" x14ac:dyDescent="0.3">
      <c r="A3551">
        <v>7215</v>
      </c>
      <c r="B3551">
        <v>3.2250642918325099</v>
      </c>
      <c r="C3551">
        <v>321.60854500000198</v>
      </c>
      <c r="D3551">
        <v>661.72799999999995</v>
      </c>
      <c r="F3551" t="s">
        <v>0</v>
      </c>
    </row>
    <row r="3552" spans="1:6" x14ac:dyDescent="0.3">
      <c r="A3552">
        <v>7217</v>
      </c>
      <c r="B3552">
        <v>3.03441714859248</v>
      </c>
      <c r="C3552">
        <v>321.78325499999403</v>
      </c>
      <c r="D3552">
        <v>661.72799999999995</v>
      </c>
      <c r="F3552" t="s">
        <v>0</v>
      </c>
    </row>
    <row r="3553" spans="1:6" x14ac:dyDescent="0.3">
      <c r="A3553">
        <v>7219</v>
      </c>
      <c r="B3553">
        <v>2.9178378962495199</v>
      </c>
      <c r="C3553">
        <v>320.61410588888901</v>
      </c>
      <c r="D3553">
        <v>672.57600000000002</v>
      </c>
      <c r="F3553" t="s">
        <v>0</v>
      </c>
    </row>
    <row r="3554" spans="1:6" x14ac:dyDescent="0.3">
      <c r="A3554">
        <v>7221</v>
      </c>
      <c r="B3554">
        <v>2.8027601527338102</v>
      </c>
      <c r="C3554">
        <v>321.69069988888799</v>
      </c>
      <c r="D3554">
        <v>672.57600000000002</v>
      </c>
      <c r="F3554" t="s">
        <v>0</v>
      </c>
    </row>
    <row r="3555" spans="1:6" x14ac:dyDescent="0.3">
      <c r="A3555">
        <v>7223</v>
      </c>
      <c r="B3555">
        <v>2.6427281292992002</v>
      </c>
      <c r="C3555">
        <v>321.448452111108</v>
      </c>
      <c r="D3555">
        <v>672.57600000000002</v>
      </c>
      <c r="F3555" t="s">
        <v>0</v>
      </c>
    </row>
    <row r="3556" spans="1:6" x14ac:dyDescent="0.3">
      <c r="A3556">
        <v>7225</v>
      </c>
      <c r="B3556">
        <v>2.5038536003851202</v>
      </c>
      <c r="C3556">
        <v>321.86918777778101</v>
      </c>
      <c r="D3556">
        <v>661.72799999999995</v>
      </c>
      <c r="F3556" t="s">
        <v>0</v>
      </c>
    </row>
    <row r="3557" spans="1:6" x14ac:dyDescent="0.3">
      <c r="A3557">
        <v>7227</v>
      </c>
      <c r="B3557">
        <v>2.3478068961946699</v>
      </c>
      <c r="C3557">
        <v>321.86208144444299</v>
      </c>
      <c r="D3557">
        <v>661.72799999999995</v>
      </c>
      <c r="F3557" t="s">
        <v>0</v>
      </c>
    </row>
    <row r="3558" spans="1:6" x14ac:dyDescent="0.3">
      <c r="A3558">
        <v>7229</v>
      </c>
      <c r="B3558">
        <v>2.20161167351585</v>
      </c>
      <c r="C3558">
        <v>321.85339811110998</v>
      </c>
      <c r="D3558">
        <v>661.72799999999995</v>
      </c>
      <c r="F3558" t="s">
        <v>0</v>
      </c>
    </row>
    <row r="3559" spans="1:6" x14ac:dyDescent="0.3">
      <c r="A3559">
        <v>7231</v>
      </c>
      <c r="B3559">
        <v>2.0733483397540802</v>
      </c>
      <c r="C3559">
        <v>321.70399977778197</v>
      </c>
      <c r="D3559">
        <v>650.88</v>
      </c>
      <c r="F3559" t="s">
        <v>0</v>
      </c>
    </row>
    <row r="3560" spans="1:6" x14ac:dyDescent="0.3">
      <c r="A3560">
        <v>7233</v>
      </c>
      <c r="B3560">
        <v>2.0000070268532202</v>
      </c>
      <c r="C3560">
        <v>320.80411244444201</v>
      </c>
      <c r="D3560">
        <v>650.88</v>
      </c>
      <c r="F3560" t="s">
        <v>0</v>
      </c>
    </row>
    <row r="3561" spans="1:6" x14ac:dyDescent="0.3">
      <c r="A3561">
        <v>7235</v>
      </c>
      <c r="B3561">
        <v>1.9421251293416799</v>
      </c>
      <c r="C3561">
        <v>321.878009111111</v>
      </c>
      <c r="D3561">
        <v>650.88</v>
      </c>
      <c r="F3561" t="s">
        <v>0</v>
      </c>
    </row>
    <row r="3562" spans="1:6" x14ac:dyDescent="0.3">
      <c r="A3562">
        <v>7237</v>
      </c>
      <c r="B3562">
        <v>1.8722711629247399</v>
      </c>
      <c r="C3562">
        <v>321.05354744444003</v>
      </c>
      <c r="D3562">
        <v>640.03200000000004</v>
      </c>
      <c r="F3562" t="s">
        <v>0</v>
      </c>
    </row>
    <row r="3563" spans="1:6" x14ac:dyDescent="0.3">
      <c r="A3563">
        <v>7239</v>
      </c>
      <c r="B3563">
        <v>1.8298108332977401</v>
      </c>
      <c r="C3563">
        <v>322.24645333333302</v>
      </c>
      <c r="D3563">
        <v>650.88</v>
      </c>
      <c r="F3563" t="s">
        <v>0</v>
      </c>
    </row>
    <row r="3564" spans="1:6" x14ac:dyDescent="0.3">
      <c r="A3564">
        <v>7241</v>
      </c>
      <c r="B3564">
        <v>1.93136247566124</v>
      </c>
      <c r="C3564">
        <v>318.79181622221898</v>
      </c>
      <c r="D3564">
        <v>650.88</v>
      </c>
      <c r="F3564" t="s">
        <v>0</v>
      </c>
    </row>
    <row r="3565" spans="1:6" x14ac:dyDescent="0.3">
      <c r="A3565">
        <v>7243</v>
      </c>
      <c r="B3565">
        <v>2.0090546195436101</v>
      </c>
      <c r="C3565">
        <v>321.96625299999801</v>
      </c>
      <c r="D3565">
        <v>661.72799999999995</v>
      </c>
      <c r="F3565" t="s">
        <v>0</v>
      </c>
    </row>
    <row r="3566" spans="1:6" x14ac:dyDescent="0.3">
      <c r="A3566">
        <v>7245</v>
      </c>
      <c r="B3566">
        <v>2.0731680252663001</v>
      </c>
      <c r="C3566">
        <v>318.93138388889201</v>
      </c>
      <c r="D3566">
        <v>661.72799999999995</v>
      </c>
      <c r="F3566" t="s">
        <v>0</v>
      </c>
    </row>
    <row r="3567" spans="1:6" x14ac:dyDescent="0.3">
      <c r="A3567">
        <v>7247</v>
      </c>
      <c r="B3567">
        <v>2.0879018847977902</v>
      </c>
      <c r="C3567">
        <v>321.24029366666201</v>
      </c>
      <c r="D3567">
        <v>650.88</v>
      </c>
      <c r="F3567" t="s">
        <v>0</v>
      </c>
    </row>
    <row r="3568" spans="1:6" x14ac:dyDescent="0.3">
      <c r="A3568">
        <v>7249</v>
      </c>
      <c r="B3568">
        <v>1.9902519475537599</v>
      </c>
      <c r="C3568">
        <v>321.76579655555503</v>
      </c>
      <c r="D3568">
        <v>650.88</v>
      </c>
      <c r="F3568" t="s">
        <v>0</v>
      </c>
    </row>
    <row r="3569" spans="1:6" x14ac:dyDescent="0.3">
      <c r="A3569">
        <v>7251</v>
      </c>
      <c r="B3569">
        <v>4.6487055202760397</v>
      </c>
      <c r="C3569">
        <v>277.24028744444502</v>
      </c>
      <c r="D3569">
        <v>629.18399999999997</v>
      </c>
      <c r="F3569" t="s">
        <v>0</v>
      </c>
    </row>
    <row r="3570" spans="1:6" x14ac:dyDescent="0.3">
      <c r="A3570">
        <v>7253</v>
      </c>
      <c r="B3570">
        <v>5.2912828488700701</v>
      </c>
      <c r="C3570">
        <v>292.17023022222497</v>
      </c>
      <c r="D3570">
        <v>640.03200000000004</v>
      </c>
      <c r="F3570" t="s">
        <v>0</v>
      </c>
    </row>
    <row r="3571" spans="1:6" x14ac:dyDescent="0.3">
      <c r="A3571">
        <v>7255</v>
      </c>
      <c r="B3571">
        <v>6.0028102888707897</v>
      </c>
      <c r="C3571">
        <v>308.84595211110701</v>
      </c>
      <c r="D3571">
        <v>640.03200000000004</v>
      </c>
      <c r="F3571" t="s">
        <v>0</v>
      </c>
    </row>
    <row r="3572" spans="1:6" x14ac:dyDescent="0.3">
      <c r="A3572">
        <v>7257</v>
      </c>
      <c r="B3572">
        <v>6.4570640069279399</v>
      </c>
      <c r="C3572">
        <v>322.11682188889199</v>
      </c>
      <c r="D3572">
        <v>650.88</v>
      </c>
      <c r="F3572" t="s">
        <v>0</v>
      </c>
    </row>
    <row r="3573" spans="1:6" x14ac:dyDescent="0.3">
      <c r="A3573">
        <v>7259</v>
      </c>
      <c r="B3573">
        <v>6.0895666384391998</v>
      </c>
      <c r="C3573">
        <v>321.53971577778401</v>
      </c>
      <c r="D3573">
        <v>650.88</v>
      </c>
      <c r="F3573" t="s">
        <v>0</v>
      </c>
    </row>
    <row r="3574" spans="1:6" x14ac:dyDescent="0.3">
      <c r="A3574">
        <v>7261</v>
      </c>
      <c r="B3574">
        <v>5.7595188485362696</v>
      </c>
      <c r="C3574">
        <v>322.34851777777601</v>
      </c>
      <c r="D3574">
        <v>650.88</v>
      </c>
      <c r="F3574" t="s">
        <v>0</v>
      </c>
    </row>
    <row r="3575" spans="1:6" x14ac:dyDescent="0.3">
      <c r="A3575">
        <v>7263</v>
      </c>
      <c r="B3575">
        <v>5.4415041080025102</v>
      </c>
      <c r="C3575">
        <v>321.67723477777997</v>
      </c>
      <c r="D3575">
        <v>650.88</v>
      </c>
      <c r="F3575" t="s">
        <v>0</v>
      </c>
    </row>
    <row r="3576" spans="1:6" x14ac:dyDescent="0.3">
      <c r="A3576">
        <v>7265</v>
      </c>
      <c r="B3576">
        <v>5.13411954569656</v>
      </c>
      <c r="C3576">
        <v>322.20058588888702</v>
      </c>
      <c r="D3576">
        <v>650.88</v>
      </c>
      <c r="F3576" t="s">
        <v>0</v>
      </c>
    </row>
    <row r="3577" spans="1:6" x14ac:dyDescent="0.3">
      <c r="A3577">
        <v>7267</v>
      </c>
      <c r="B3577">
        <v>4.9216409490905404</v>
      </c>
      <c r="C3577">
        <v>320.46612388888701</v>
      </c>
      <c r="D3577">
        <v>650.88</v>
      </c>
      <c r="F3577" t="s">
        <v>0</v>
      </c>
    </row>
    <row r="3578" spans="1:6" x14ac:dyDescent="0.3">
      <c r="A3578">
        <v>7269</v>
      </c>
      <c r="B3578">
        <v>4.6618921397726698</v>
      </c>
      <c r="C3578">
        <v>321.23178388889198</v>
      </c>
      <c r="D3578">
        <v>650.88</v>
      </c>
      <c r="F3578" t="s">
        <v>0</v>
      </c>
    </row>
    <row r="3579" spans="1:6" x14ac:dyDescent="0.3">
      <c r="A3579">
        <v>7271</v>
      </c>
      <c r="B3579">
        <v>4.5948075685371297</v>
      </c>
      <c r="C3579">
        <v>317.64324488888798</v>
      </c>
      <c r="D3579">
        <v>661.72799999999995</v>
      </c>
      <c r="F3579" t="s">
        <v>0</v>
      </c>
    </row>
    <row r="3580" spans="1:6" x14ac:dyDescent="0.3">
      <c r="A3580">
        <v>7273</v>
      </c>
      <c r="B3580">
        <v>4.3926506649479498</v>
      </c>
      <c r="C3580">
        <v>319.00354199999799</v>
      </c>
      <c r="D3580">
        <v>672.57600000000002</v>
      </c>
      <c r="F3580" t="s">
        <v>0</v>
      </c>
    </row>
    <row r="3581" spans="1:6" x14ac:dyDescent="0.3">
      <c r="A3581">
        <v>7275</v>
      </c>
      <c r="B3581">
        <v>4.3092566233885803</v>
      </c>
      <c r="C3581">
        <v>322.06188799999597</v>
      </c>
      <c r="D3581">
        <v>661.72799999999995</v>
      </c>
      <c r="F3581" t="s">
        <v>0</v>
      </c>
    </row>
    <row r="3582" spans="1:6" x14ac:dyDescent="0.3">
      <c r="A3582">
        <v>7277</v>
      </c>
      <c r="B3582">
        <v>4.06144570942668</v>
      </c>
      <c r="C3582">
        <v>321.717605999998</v>
      </c>
      <c r="D3582">
        <v>672.57600000000002</v>
      </c>
      <c r="F3582" t="s">
        <v>0</v>
      </c>
    </row>
    <row r="3583" spans="1:6" x14ac:dyDescent="0.3">
      <c r="A3583">
        <v>7279</v>
      </c>
      <c r="B3583">
        <v>3.8243327275878101</v>
      </c>
      <c r="C3583">
        <v>321.98524400000298</v>
      </c>
      <c r="D3583">
        <v>683.42399999999998</v>
      </c>
      <c r="F3583" t="s">
        <v>0</v>
      </c>
    </row>
    <row r="3584" spans="1:6" x14ac:dyDescent="0.3">
      <c r="A3584">
        <v>7281</v>
      </c>
      <c r="B3584">
        <v>3.6481319321136798</v>
      </c>
      <c r="C3584">
        <v>320.98012400000101</v>
      </c>
      <c r="D3584">
        <v>650.88</v>
      </c>
      <c r="F3584" t="s">
        <v>0</v>
      </c>
    </row>
    <row r="3585" spans="1:6" x14ac:dyDescent="0.3">
      <c r="A3585">
        <v>7283</v>
      </c>
      <c r="B3585">
        <v>3.4736692558009699</v>
      </c>
      <c r="C3585">
        <v>321.836853111111</v>
      </c>
      <c r="D3585">
        <v>661.72799999999995</v>
      </c>
      <c r="F3585" t="s">
        <v>0</v>
      </c>
    </row>
    <row r="3586" spans="1:6" x14ac:dyDescent="0.3">
      <c r="A3586">
        <v>7285</v>
      </c>
      <c r="B3586">
        <v>3.3587487398136502</v>
      </c>
      <c r="C3586">
        <v>320.20191211110699</v>
      </c>
      <c r="D3586">
        <v>650.88</v>
      </c>
      <c r="F3586" t="s">
        <v>0</v>
      </c>
    </row>
    <row r="3587" spans="1:6" x14ac:dyDescent="0.3">
      <c r="A3587">
        <v>7287</v>
      </c>
      <c r="B3587">
        <v>3.2311575685756901</v>
      </c>
      <c r="C3587">
        <v>321.519202111114</v>
      </c>
      <c r="D3587">
        <v>661.72799999999995</v>
      </c>
      <c r="F3587" t="s">
        <v>0</v>
      </c>
    </row>
    <row r="3588" spans="1:6" x14ac:dyDescent="0.3">
      <c r="A3588">
        <v>7289</v>
      </c>
      <c r="B3588">
        <v>3.0563130330395398</v>
      </c>
      <c r="C3588">
        <v>321.08555711111597</v>
      </c>
      <c r="D3588">
        <v>661.72799999999995</v>
      </c>
      <c r="F3588" t="s">
        <v>0</v>
      </c>
    </row>
    <row r="3589" spans="1:6" x14ac:dyDescent="0.3">
      <c r="A3589">
        <v>7291</v>
      </c>
      <c r="B3589">
        <v>2.9009739754186898</v>
      </c>
      <c r="C3589">
        <v>321.65644522222198</v>
      </c>
      <c r="D3589">
        <v>672.57600000000002</v>
      </c>
      <c r="F3589" t="s">
        <v>0</v>
      </c>
    </row>
    <row r="3590" spans="1:6" x14ac:dyDescent="0.3">
      <c r="A3590">
        <v>7293</v>
      </c>
      <c r="B3590">
        <v>2.75375410195501</v>
      </c>
      <c r="C3590">
        <v>322.20190122222198</v>
      </c>
      <c r="D3590">
        <v>683.42399999999998</v>
      </c>
      <c r="F3590" t="s">
        <v>0</v>
      </c>
    </row>
    <row r="3591" spans="1:6" x14ac:dyDescent="0.3">
      <c r="A3591">
        <v>7295</v>
      </c>
      <c r="B3591">
        <v>2.72225015808311</v>
      </c>
      <c r="C3591">
        <v>319.95221022221801</v>
      </c>
      <c r="D3591">
        <v>683.42399999999998</v>
      </c>
      <c r="F3591" t="s">
        <v>0</v>
      </c>
    </row>
    <row r="3592" spans="1:6" x14ac:dyDescent="0.3">
      <c r="A3592">
        <v>7297</v>
      </c>
      <c r="B3592">
        <v>2.8155242732027199</v>
      </c>
      <c r="C3592">
        <v>315.73757422222099</v>
      </c>
      <c r="D3592">
        <v>683.42399999999998</v>
      </c>
      <c r="F3592" t="s">
        <v>0</v>
      </c>
    </row>
    <row r="3593" spans="1:6" x14ac:dyDescent="0.3">
      <c r="A3593">
        <v>7299</v>
      </c>
      <c r="B3593">
        <v>3.0231655477941501</v>
      </c>
      <c r="C3593">
        <v>321.87535888888601</v>
      </c>
      <c r="D3593">
        <v>694.27200000000005</v>
      </c>
      <c r="F3593" t="s">
        <v>0</v>
      </c>
    </row>
    <row r="3594" spans="1:6" x14ac:dyDescent="0.3">
      <c r="A3594">
        <v>7301</v>
      </c>
      <c r="B3594">
        <v>2.9632625691126599</v>
      </c>
      <c r="C3594">
        <v>319.810640999996</v>
      </c>
      <c r="D3594">
        <v>683.42399999999998</v>
      </c>
      <c r="F3594" t="s">
        <v>0</v>
      </c>
    </row>
    <row r="3595" spans="1:6" x14ac:dyDescent="0.3">
      <c r="A3595">
        <v>7303</v>
      </c>
      <c r="B3595">
        <v>2.8476960335428498</v>
      </c>
      <c r="C3595">
        <v>318.69644299999999</v>
      </c>
      <c r="D3595">
        <v>683.42399999999998</v>
      </c>
      <c r="F3595" t="s">
        <v>0</v>
      </c>
    </row>
    <row r="3596" spans="1:6" x14ac:dyDescent="0.3">
      <c r="A3596">
        <v>7305</v>
      </c>
      <c r="B3596">
        <v>2.8684240383911002</v>
      </c>
      <c r="C3596">
        <v>321.87578711111502</v>
      </c>
      <c r="D3596">
        <v>694.27200000000005</v>
      </c>
      <c r="F3596" t="s">
        <v>0</v>
      </c>
    </row>
    <row r="3597" spans="1:6" x14ac:dyDescent="0.3">
      <c r="A3597">
        <v>7309</v>
      </c>
      <c r="B3597">
        <v>2.73409597349155</v>
      </c>
      <c r="C3597">
        <v>321.156612111117</v>
      </c>
      <c r="D3597">
        <v>694.27200000000005</v>
      </c>
      <c r="F3597" t="s">
        <v>0</v>
      </c>
    </row>
    <row r="3598" spans="1:6" x14ac:dyDescent="0.3">
      <c r="A3598">
        <v>7311</v>
      </c>
      <c r="B3598">
        <v>2.6226680445921899</v>
      </c>
      <c r="C3598">
        <v>322.10786122221901</v>
      </c>
      <c r="D3598">
        <v>694.27200000000005</v>
      </c>
      <c r="F3598" t="s">
        <v>0</v>
      </c>
    </row>
    <row r="3599" spans="1:6" x14ac:dyDescent="0.3">
      <c r="A3599">
        <v>7313</v>
      </c>
      <c r="B3599">
        <v>2.7530101598604699</v>
      </c>
      <c r="C3599">
        <v>317.39971933333402</v>
      </c>
      <c r="D3599">
        <v>694.27200000000005</v>
      </c>
      <c r="F3599" t="s">
        <v>0</v>
      </c>
    </row>
    <row r="3600" spans="1:6" x14ac:dyDescent="0.3">
      <c r="A3600">
        <v>7315</v>
      </c>
      <c r="B3600">
        <v>2.8495507748689799</v>
      </c>
      <c r="C3600">
        <v>321.69737933332999</v>
      </c>
      <c r="D3600">
        <v>683.42399999999998</v>
      </c>
      <c r="F3600" t="s">
        <v>0</v>
      </c>
    </row>
    <row r="3601" spans="1:6" x14ac:dyDescent="0.3">
      <c r="A3601">
        <v>7317</v>
      </c>
      <c r="B3601">
        <v>2.8913981569948102</v>
      </c>
      <c r="C3601">
        <v>318.178270444448</v>
      </c>
      <c r="D3601">
        <v>672.57600000000002</v>
      </c>
      <c r="F3601" t="s">
        <v>0</v>
      </c>
    </row>
    <row r="3602" spans="1:6" x14ac:dyDescent="0.3">
      <c r="A3602">
        <v>7319</v>
      </c>
      <c r="B3602">
        <v>2.95507250829339</v>
      </c>
      <c r="C3602">
        <v>322.08845822222003</v>
      </c>
      <c r="D3602">
        <v>672.57600000000002</v>
      </c>
      <c r="F3602" t="s">
        <v>0</v>
      </c>
    </row>
    <row r="3603" spans="1:6" x14ac:dyDescent="0.3">
      <c r="A3603">
        <v>7321</v>
      </c>
      <c r="B3603">
        <v>2.7845646084692</v>
      </c>
      <c r="C3603">
        <v>321.861512111114</v>
      </c>
      <c r="D3603">
        <v>672.57600000000002</v>
      </c>
      <c r="F3603" t="s">
        <v>0</v>
      </c>
    </row>
    <row r="3604" spans="1:6" x14ac:dyDescent="0.3">
      <c r="A3604">
        <v>7323</v>
      </c>
      <c r="B3604">
        <v>2.61091361905103</v>
      </c>
      <c r="C3604">
        <v>321.86766088889198</v>
      </c>
      <c r="D3604">
        <v>672.57600000000002</v>
      </c>
      <c r="F3604" t="s">
        <v>0</v>
      </c>
    </row>
    <row r="3605" spans="1:6" x14ac:dyDescent="0.3">
      <c r="A3605">
        <v>7325</v>
      </c>
      <c r="B3605">
        <v>2.4601638373048802</v>
      </c>
      <c r="C3605">
        <v>321.66874377777998</v>
      </c>
      <c r="D3605">
        <v>672.57600000000002</v>
      </c>
      <c r="F3605" t="s">
        <v>0</v>
      </c>
    </row>
    <row r="3606" spans="1:6" x14ac:dyDescent="0.3">
      <c r="A3606">
        <v>7327</v>
      </c>
      <c r="B3606">
        <v>2.3265926738620899</v>
      </c>
      <c r="C3606">
        <v>321.34571855555902</v>
      </c>
      <c r="D3606">
        <v>672.57600000000002</v>
      </c>
      <c r="F3606" t="s">
        <v>0</v>
      </c>
    </row>
    <row r="3607" spans="1:6" x14ac:dyDescent="0.3">
      <c r="A3607">
        <v>7329</v>
      </c>
      <c r="B3607">
        <v>2.2015084998012799</v>
      </c>
      <c r="C3607">
        <v>321.670964444449</v>
      </c>
      <c r="D3607">
        <v>672.57600000000002</v>
      </c>
      <c r="F3607" t="s">
        <v>0</v>
      </c>
    </row>
    <row r="3608" spans="1:6" x14ac:dyDescent="0.3">
      <c r="A3608">
        <v>7331</v>
      </c>
      <c r="B3608">
        <v>2.0733512949527801</v>
      </c>
      <c r="C3608">
        <v>321.51997122222298</v>
      </c>
      <c r="D3608">
        <v>672.57600000000002</v>
      </c>
      <c r="F3608" t="s">
        <v>0</v>
      </c>
    </row>
    <row r="3609" spans="1:6" x14ac:dyDescent="0.3">
      <c r="A3609">
        <v>7333</v>
      </c>
      <c r="B3609">
        <v>2.0388394084624801</v>
      </c>
      <c r="C3609">
        <v>319.99881011111501</v>
      </c>
      <c r="D3609">
        <v>672.57600000000002</v>
      </c>
      <c r="F3609" t="s">
        <v>0</v>
      </c>
    </row>
    <row r="3610" spans="1:6" x14ac:dyDescent="0.3">
      <c r="A3610">
        <v>7335</v>
      </c>
      <c r="B3610">
        <v>1.98037902182265</v>
      </c>
      <c r="C3610">
        <v>318.89533688888997</v>
      </c>
      <c r="D3610">
        <v>672.57600000000002</v>
      </c>
      <c r="F3610" t="s">
        <v>0</v>
      </c>
    </row>
    <row r="3611" spans="1:6" x14ac:dyDescent="0.3">
      <c r="A3611">
        <v>7337</v>
      </c>
      <c r="B3611">
        <v>2.0436090899029802</v>
      </c>
      <c r="C3611">
        <v>315.90327677778203</v>
      </c>
      <c r="D3611">
        <v>661.72799999999995</v>
      </c>
      <c r="F3611" t="s">
        <v>0</v>
      </c>
    </row>
    <row r="3612" spans="1:6" x14ac:dyDescent="0.3">
      <c r="A3612">
        <v>7339</v>
      </c>
      <c r="B3612">
        <v>2.3018914453950798</v>
      </c>
      <c r="C3612">
        <v>322.079403555559</v>
      </c>
      <c r="D3612">
        <v>672.57600000000002</v>
      </c>
      <c r="F3612" t="s">
        <v>0</v>
      </c>
    </row>
    <row r="3613" spans="1:6" x14ac:dyDescent="0.3">
      <c r="A3613">
        <v>7341</v>
      </c>
      <c r="B3613">
        <v>2.2779927370028101</v>
      </c>
      <c r="C3613">
        <v>320.15989144444001</v>
      </c>
      <c r="D3613">
        <v>672.57600000000002</v>
      </c>
      <c r="F3613" t="s">
        <v>0</v>
      </c>
    </row>
    <row r="3614" spans="1:6" x14ac:dyDescent="0.3">
      <c r="A3614">
        <v>7343</v>
      </c>
      <c r="B3614">
        <v>2.1590836770511701</v>
      </c>
      <c r="C3614">
        <v>320.53533922221601</v>
      </c>
      <c r="D3614">
        <v>672.57600000000002</v>
      </c>
      <c r="F3614" t="s">
        <v>0</v>
      </c>
    </row>
    <row r="3615" spans="1:6" x14ac:dyDescent="0.3">
      <c r="A3615">
        <v>7345</v>
      </c>
      <c r="B3615">
        <v>2.1483818916798798</v>
      </c>
      <c r="C3615">
        <v>318.54748411110597</v>
      </c>
      <c r="D3615">
        <v>672.57600000000002</v>
      </c>
      <c r="F3615" t="s">
        <v>0</v>
      </c>
    </row>
    <row r="3616" spans="1:6" x14ac:dyDescent="0.3">
      <c r="A3616">
        <v>7347</v>
      </c>
      <c r="B3616">
        <v>2.0412210373384299</v>
      </c>
      <c r="C3616">
        <v>318.11367588888902</v>
      </c>
      <c r="D3616">
        <v>672.57600000000002</v>
      </c>
      <c r="F3616" t="s">
        <v>0</v>
      </c>
    </row>
    <row r="3617" spans="1:6" x14ac:dyDescent="0.3">
      <c r="A3617">
        <v>7349</v>
      </c>
      <c r="B3617">
        <v>2.0465137711154799</v>
      </c>
      <c r="C3617">
        <v>320.23958066666</v>
      </c>
      <c r="D3617">
        <v>683.42399999999998</v>
      </c>
      <c r="F3617" t="s">
        <v>0</v>
      </c>
    </row>
    <row r="3618" spans="1:6" x14ac:dyDescent="0.3">
      <c r="A3618">
        <v>7351</v>
      </c>
      <c r="B3618">
        <v>1.9498099659764201</v>
      </c>
      <c r="C3618">
        <v>320.73883355555103</v>
      </c>
      <c r="D3618">
        <v>683.42399999999998</v>
      </c>
      <c r="F3618" t="s">
        <v>0</v>
      </c>
    </row>
    <row r="3619" spans="1:6" x14ac:dyDescent="0.3">
      <c r="A3619">
        <v>7353</v>
      </c>
      <c r="B3619">
        <v>1.89572151671433</v>
      </c>
      <c r="C3619">
        <v>321.82322833333399</v>
      </c>
      <c r="D3619">
        <v>694.27200000000005</v>
      </c>
      <c r="F3619" t="s">
        <v>0</v>
      </c>
    </row>
    <row r="3620" spans="1:6" x14ac:dyDescent="0.3">
      <c r="A3620">
        <v>7355</v>
      </c>
      <c r="B3620">
        <v>2.0997239010864899</v>
      </c>
      <c r="C3620">
        <v>316.66346866666498</v>
      </c>
      <c r="D3620">
        <v>694.27200000000005</v>
      </c>
      <c r="F3620" t="s">
        <v>0</v>
      </c>
    </row>
    <row r="3621" spans="1:6" x14ac:dyDescent="0.3">
      <c r="A3621">
        <v>7357</v>
      </c>
      <c r="B3621">
        <v>2.2637536017132698</v>
      </c>
      <c r="C3621">
        <v>321.38766777778</v>
      </c>
      <c r="D3621">
        <v>683.42399999999998</v>
      </c>
      <c r="F3621" t="s">
        <v>0</v>
      </c>
    </row>
    <row r="3622" spans="1:6" x14ac:dyDescent="0.3">
      <c r="A3622">
        <v>7359</v>
      </c>
      <c r="B3622">
        <v>2.3523924321617198</v>
      </c>
      <c r="C3622">
        <v>317.70569288889197</v>
      </c>
      <c r="D3622">
        <v>683.42399999999998</v>
      </c>
      <c r="F3622" t="s">
        <v>0</v>
      </c>
    </row>
    <row r="3623" spans="1:6" x14ac:dyDescent="0.3">
      <c r="A3623">
        <v>7361</v>
      </c>
      <c r="B3623">
        <v>2.4800355995959702</v>
      </c>
      <c r="C3623">
        <v>322.10037600000197</v>
      </c>
      <c r="D3623">
        <v>683.42399999999998</v>
      </c>
      <c r="F3623" t="s">
        <v>0</v>
      </c>
    </row>
    <row r="3624" spans="1:6" x14ac:dyDescent="0.3">
      <c r="A3624">
        <v>7363</v>
      </c>
      <c r="B3624">
        <v>2.5381362982328102</v>
      </c>
      <c r="C3624">
        <v>318.69072922221602</v>
      </c>
      <c r="D3624">
        <v>672.57600000000002</v>
      </c>
      <c r="F3624" t="s">
        <v>0</v>
      </c>
    </row>
    <row r="3625" spans="1:6" x14ac:dyDescent="0.3">
      <c r="A3625">
        <v>7365</v>
      </c>
      <c r="B3625">
        <v>2.5964450920929201</v>
      </c>
      <c r="C3625">
        <v>315.21965222222201</v>
      </c>
      <c r="D3625">
        <v>661.72799999999995</v>
      </c>
      <c r="F3625" t="s">
        <v>0</v>
      </c>
    </row>
    <row r="3626" spans="1:6" x14ac:dyDescent="0.3">
      <c r="A3626">
        <v>7367</v>
      </c>
      <c r="B3626">
        <v>2.6755057668926501</v>
      </c>
      <c r="C3626">
        <v>319.08106811111003</v>
      </c>
      <c r="D3626">
        <v>672.57600000000002</v>
      </c>
      <c r="F3626" t="s">
        <v>0</v>
      </c>
    </row>
    <row r="3627" spans="1:6" x14ac:dyDescent="0.3">
      <c r="A3627">
        <v>7369</v>
      </c>
      <c r="B3627">
        <v>2.6327645939620199</v>
      </c>
      <c r="C3627">
        <v>321.07271511111298</v>
      </c>
      <c r="D3627">
        <v>672.57600000000002</v>
      </c>
      <c r="F3627" t="s">
        <v>0</v>
      </c>
    </row>
    <row r="3628" spans="1:6" x14ac:dyDescent="0.3">
      <c r="A3628">
        <v>7371</v>
      </c>
      <c r="B3628">
        <v>2.5534682512839599</v>
      </c>
      <c r="C3628">
        <v>319.70869199999999</v>
      </c>
      <c r="D3628">
        <v>683.42399999999998</v>
      </c>
      <c r="F3628" t="s">
        <v>0</v>
      </c>
    </row>
    <row r="3629" spans="1:6" x14ac:dyDescent="0.3">
      <c r="A3629">
        <v>7373</v>
      </c>
      <c r="B3629">
        <v>2.5142156730783798</v>
      </c>
      <c r="C3629">
        <v>321.63411899999397</v>
      </c>
      <c r="D3629">
        <v>683.42399999999998</v>
      </c>
      <c r="F3629" t="s">
        <v>0</v>
      </c>
    </row>
    <row r="3630" spans="1:6" x14ac:dyDescent="0.3">
      <c r="A3630">
        <v>7375</v>
      </c>
      <c r="B3630">
        <v>2.6378545129550202</v>
      </c>
      <c r="C3630">
        <v>317.14168188888999</v>
      </c>
      <c r="D3630">
        <v>683.42399999999998</v>
      </c>
      <c r="F3630" t="s">
        <v>0</v>
      </c>
    </row>
    <row r="3631" spans="1:6" x14ac:dyDescent="0.3">
      <c r="A3631">
        <v>7377</v>
      </c>
      <c r="B3631">
        <v>2.6552747239506802</v>
      </c>
      <c r="C3631">
        <v>320.05825977777499</v>
      </c>
      <c r="D3631">
        <v>694.27200000000005</v>
      </c>
      <c r="F3631" t="s">
        <v>0</v>
      </c>
    </row>
    <row r="3632" spans="1:6" x14ac:dyDescent="0.3">
      <c r="A3632">
        <v>7379</v>
      </c>
      <c r="B3632">
        <v>2.5789078037039501</v>
      </c>
      <c r="C3632">
        <v>321.491663777778</v>
      </c>
      <c r="D3632">
        <v>694.27200000000005</v>
      </c>
      <c r="F3632" t="s">
        <v>0</v>
      </c>
    </row>
    <row r="3633" spans="1:6" x14ac:dyDescent="0.3">
      <c r="A3633">
        <v>7381</v>
      </c>
      <c r="B3633">
        <v>2.43773987152812</v>
      </c>
      <c r="C3633">
        <v>321.81188466666902</v>
      </c>
      <c r="D3633">
        <v>705.12</v>
      </c>
      <c r="F3633" t="s">
        <v>0</v>
      </c>
    </row>
    <row r="3634" spans="1:6" x14ac:dyDescent="0.3">
      <c r="A3634">
        <v>7383</v>
      </c>
      <c r="B3634">
        <v>2.29606737955777</v>
      </c>
      <c r="C3634">
        <v>321.64090466666602</v>
      </c>
      <c r="D3634">
        <v>715.96799999999996</v>
      </c>
      <c r="F3634" t="s">
        <v>0</v>
      </c>
    </row>
    <row r="3635" spans="1:6" x14ac:dyDescent="0.3">
      <c r="A3635">
        <v>7385</v>
      </c>
      <c r="B3635">
        <v>2.1793788488909098</v>
      </c>
      <c r="C3635">
        <v>322.06995555555397</v>
      </c>
      <c r="D3635">
        <v>726.81600000000003</v>
      </c>
      <c r="F3635" t="s">
        <v>0</v>
      </c>
    </row>
    <row r="3636" spans="1:6" x14ac:dyDescent="0.3">
      <c r="A3636">
        <v>7387</v>
      </c>
      <c r="B3636">
        <v>2.0558043652793798</v>
      </c>
      <c r="C3636">
        <v>321.86776844444802</v>
      </c>
      <c r="D3636">
        <v>737.66399999999999</v>
      </c>
      <c r="F3636" t="s">
        <v>0</v>
      </c>
    </row>
    <row r="3637" spans="1:6" x14ac:dyDescent="0.3">
      <c r="A3637">
        <v>7389</v>
      </c>
      <c r="B3637">
        <v>1.98839096744974</v>
      </c>
      <c r="C3637">
        <v>320.89057844444301</v>
      </c>
      <c r="D3637">
        <v>715.96799999999996</v>
      </c>
      <c r="F3637" t="s">
        <v>0</v>
      </c>
    </row>
    <row r="3638" spans="1:6" x14ac:dyDescent="0.3">
      <c r="A3638">
        <v>7391</v>
      </c>
      <c r="B3638">
        <v>1.8685217750394501</v>
      </c>
      <c r="C3638">
        <v>320.96106233332802</v>
      </c>
      <c r="D3638">
        <v>715.96799999999996</v>
      </c>
      <c r="F3638" t="s">
        <v>0</v>
      </c>
    </row>
    <row r="3639" spans="1:6" x14ac:dyDescent="0.3">
      <c r="A3639">
        <v>7393</v>
      </c>
      <c r="B3639">
        <v>1.7891979696550999</v>
      </c>
      <c r="C3639">
        <v>321.56040322221799</v>
      </c>
      <c r="D3639">
        <v>726.81600000000003</v>
      </c>
      <c r="F3639" t="s">
        <v>0</v>
      </c>
    </row>
    <row r="3640" spans="1:6" x14ac:dyDescent="0.3">
      <c r="A3640">
        <v>7395</v>
      </c>
      <c r="B3640">
        <v>1.68522222155177</v>
      </c>
      <c r="C3640">
        <v>321.68598922221997</v>
      </c>
      <c r="D3640">
        <v>715.96799999999996</v>
      </c>
      <c r="F3640" t="s">
        <v>0</v>
      </c>
    </row>
    <row r="3641" spans="1:6" x14ac:dyDescent="0.3">
      <c r="A3641">
        <v>7397</v>
      </c>
      <c r="B3641">
        <v>1.6228292146490799</v>
      </c>
      <c r="C3641">
        <v>320.99905511111098</v>
      </c>
      <c r="D3641">
        <v>715.96799999999996</v>
      </c>
      <c r="F3641" t="s">
        <v>0</v>
      </c>
    </row>
    <row r="3642" spans="1:6" x14ac:dyDescent="0.3">
      <c r="A3642">
        <v>7399</v>
      </c>
      <c r="B3642">
        <v>1.5968260137335</v>
      </c>
      <c r="C3642">
        <v>322.20583311111102</v>
      </c>
      <c r="D3642">
        <v>715.96799999999996</v>
      </c>
      <c r="F3642" t="s">
        <v>0</v>
      </c>
    </row>
    <row r="3643" spans="1:6" x14ac:dyDescent="0.3">
      <c r="A3643">
        <v>7401</v>
      </c>
      <c r="B3643">
        <v>1.5028858809305199</v>
      </c>
      <c r="C3643">
        <v>322.29961699999598</v>
      </c>
      <c r="D3643">
        <v>715.96799999999996</v>
      </c>
      <c r="F3643" t="s">
        <v>0</v>
      </c>
    </row>
    <row r="3644" spans="1:6" x14ac:dyDescent="0.3">
      <c r="A3644">
        <v>7405</v>
      </c>
      <c r="B3644">
        <v>1.48469489531682</v>
      </c>
      <c r="C3644">
        <v>321.08778688888498</v>
      </c>
      <c r="D3644">
        <v>672.57600000000002</v>
      </c>
      <c r="F3644" t="s">
        <v>0</v>
      </c>
    </row>
    <row r="3645" spans="1:6" x14ac:dyDescent="0.3">
      <c r="A3645">
        <v>7407</v>
      </c>
      <c r="B3645">
        <v>1.4560706518597999</v>
      </c>
      <c r="C3645">
        <v>322.11449388889002</v>
      </c>
      <c r="D3645">
        <v>650.88</v>
      </c>
      <c r="F3645" t="s">
        <v>0</v>
      </c>
    </row>
    <row r="3646" spans="1:6" x14ac:dyDescent="0.3">
      <c r="A3646">
        <v>7409</v>
      </c>
      <c r="B3646">
        <v>1.406099305563</v>
      </c>
      <c r="C3646">
        <v>321.45796477777901</v>
      </c>
      <c r="D3646">
        <v>618.33600000000001</v>
      </c>
      <c r="F3646" t="s">
        <v>0</v>
      </c>
    </row>
    <row r="3647" spans="1:6" x14ac:dyDescent="0.3">
      <c r="A3647">
        <v>7411</v>
      </c>
      <c r="B3647">
        <v>1.3705340295210899</v>
      </c>
      <c r="C3647">
        <v>322.29501966667101</v>
      </c>
      <c r="D3647">
        <v>596.64</v>
      </c>
      <c r="F3647" t="s">
        <v>0</v>
      </c>
    </row>
    <row r="3648" spans="1:6" x14ac:dyDescent="0.3">
      <c r="A3648">
        <v>7413</v>
      </c>
      <c r="B3648">
        <v>1.2915343193422499</v>
      </c>
      <c r="C3648">
        <v>322.40155833333102</v>
      </c>
      <c r="D3648">
        <v>585.79200000000003</v>
      </c>
      <c r="F3648" t="s">
        <v>0</v>
      </c>
    </row>
    <row r="3649" spans="1:6" x14ac:dyDescent="0.3">
      <c r="A3649">
        <v>7415</v>
      </c>
      <c r="B3649">
        <v>1.2347965493834401</v>
      </c>
      <c r="C3649">
        <v>322.01782833332902</v>
      </c>
      <c r="D3649">
        <v>585.79200000000003</v>
      </c>
      <c r="F3649" t="s">
        <v>0</v>
      </c>
    </row>
    <row r="3650" spans="1:6" x14ac:dyDescent="0.3">
      <c r="A3650">
        <v>7417</v>
      </c>
      <c r="B3650">
        <v>1.2825720844914299</v>
      </c>
      <c r="C3650">
        <v>320.01862322221803</v>
      </c>
      <c r="D3650">
        <v>585.79200000000003</v>
      </c>
      <c r="F3650" t="s">
        <v>0</v>
      </c>
    </row>
    <row r="3651" spans="1:6" x14ac:dyDescent="0.3">
      <c r="A3651">
        <v>7421</v>
      </c>
      <c r="B3651">
        <v>1.3498048917111001</v>
      </c>
      <c r="C3651">
        <v>322.37692022222399</v>
      </c>
      <c r="D3651">
        <v>574.94399999999996</v>
      </c>
      <c r="F3651" t="s">
        <v>0</v>
      </c>
    </row>
    <row r="3652" spans="1:6" x14ac:dyDescent="0.3">
      <c r="A3652">
        <v>7423</v>
      </c>
      <c r="B3652">
        <v>1.26872471792349</v>
      </c>
      <c r="C3652">
        <v>322.32439811111499</v>
      </c>
      <c r="D3652">
        <v>574.94399999999996</v>
      </c>
      <c r="F3652" t="s">
        <v>0</v>
      </c>
    </row>
    <row r="3653" spans="1:6" x14ac:dyDescent="0.3">
      <c r="A3653">
        <v>7425</v>
      </c>
      <c r="B3653">
        <v>1.3632196730536299</v>
      </c>
      <c r="C3653">
        <v>319.54375411110902</v>
      </c>
      <c r="D3653">
        <v>574.94399999999996</v>
      </c>
      <c r="F3653" t="s">
        <v>0</v>
      </c>
    </row>
    <row r="3654" spans="1:6" x14ac:dyDescent="0.3">
      <c r="A3654">
        <v>7427</v>
      </c>
      <c r="B3654">
        <v>1.40095312404355</v>
      </c>
      <c r="C3654">
        <v>321.51070900000099</v>
      </c>
      <c r="D3654">
        <v>564.096</v>
      </c>
      <c r="F3654" t="s">
        <v>0</v>
      </c>
    </row>
    <row r="3655" spans="1:6" x14ac:dyDescent="0.3">
      <c r="A3655">
        <v>7429</v>
      </c>
      <c r="B3655">
        <v>1.3340879218458801</v>
      </c>
      <c r="C3655">
        <v>321.84181888888202</v>
      </c>
      <c r="D3655">
        <v>553.24800000000005</v>
      </c>
      <c r="F3655" t="s">
        <v>0</v>
      </c>
    </row>
    <row r="3656" spans="1:6" x14ac:dyDescent="0.3">
      <c r="A3656">
        <v>7431</v>
      </c>
      <c r="B3656">
        <v>1.28663389895245</v>
      </c>
      <c r="C3656">
        <v>321.26699533333101</v>
      </c>
      <c r="D3656">
        <v>553.24800000000005</v>
      </c>
      <c r="F3656" t="s">
        <v>0</v>
      </c>
    </row>
    <row r="3657" spans="1:6" x14ac:dyDescent="0.3">
      <c r="A3657">
        <v>7433</v>
      </c>
      <c r="B3657">
        <v>1.2273263149906399</v>
      </c>
      <c r="C3657">
        <v>321.60470788889501</v>
      </c>
      <c r="D3657">
        <v>553.24800000000005</v>
      </c>
      <c r="F3657" t="s">
        <v>0</v>
      </c>
    </row>
    <row r="3658" spans="1:6" x14ac:dyDescent="0.3">
      <c r="A3658">
        <v>7435</v>
      </c>
      <c r="B3658">
        <v>1.16399194808146</v>
      </c>
      <c r="C3658">
        <v>321.81868433333801</v>
      </c>
      <c r="D3658">
        <v>553.24800000000005</v>
      </c>
      <c r="F3658" t="s">
        <v>0</v>
      </c>
    </row>
    <row r="3659" spans="1:6" x14ac:dyDescent="0.3">
      <c r="A3659">
        <v>7437</v>
      </c>
      <c r="B3659">
        <v>1.11317754854883</v>
      </c>
      <c r="C3659">
        <v>321.46772277777899</v>
      </c>
      <c r="D3659">
        <v>553.24800000000005</v>
      </c>
      <c r="F3659" t="s">
        <v>0</v>
      </c>
    </row>
    <row r="3660" spans="1:6" x14ac:dyDescent="0.3">
      <c r="A3660">
        <v>7439</v>
      </c>
      <c r="B3660">
        <v>1.05772404898661</v>
      </c>
      <c r="C3660">
        <v>321.69364433333197</v>
      </c>
      <c r="D3660">
        <v>553.24800000000005</v>
      </c>
      <c r="F3660" t="s">
        <v>0</v>
      </c>
    </row>
    <row r="3661" spans="1:6" x14ac:dyDescent="0.3">
      <c r="A3661">
        <v>7441</v>
      </c>
      <c r="B3661">
        <v>1.03587889314726</v>
      </c>
      <c r="C3661">
        <v>320.98544277777501</v>
      </c>
      <c r="D3661">
        <v>553.24800000000005</v>
      </c>
      <c r="F3661" t="s">
        <v>0</v>
      </c>
    </row>
    <row r="3662" spans="1:6" x14ac:dyDescent="0.3">
      <c r="A3662">
        <v>7443</v>
      </c>
      <c r="B3662">
        <v>1.02662011510365</v>
      </c>
      <c r="C3662">
        <v>321.87318122222399</v>
      </c>
      <c r="D3662">
        <v>564.096</v>
      </c>
      <c r="F3662" t="s">
        <v>0</v>
      </c>
    </row>
    <row r="3663" spans="1:6" x14ac:dyDescent="0.3">
      <c r="A3663">
        <v>7445</v>
      </c>
      <c r="B3663">
        <v>0.99951607318792102</v>
      </c>
      <c r="C3663">
        <v>321.28022577777301</v>
      </c>
      <c r="D3663">
        <v>553.24800000000005</v>
      </c>
      <c r="F3663" t="s">
        <v>0</v>
      </c>
    </row>
    <row r="3664" spans="1:6" x14ac:dyDescent="0.3">
      <c r="A3664">
        <v>7447</v>
      </c>
      <c r="B3664">
        <v>0.96348553389173597</v>
      </c>
      <c r="C3664">
        <v>321.70325322222197</v>
      </c>
      <c r="D3664">
        <v>553.24800000000005</v>
      </c>
      <c r="F3664" t="s">
        <v>0</v>
      </c>
    </row>
    <row r="3665" spans="1:6" x14ac:dyDescent="0.3">
      <c r="A3665">
        <v>7449</v>
      </c>
      <c r="B3665">
        <v>0.94104421580112596</v>
      </c>
      <c r="C3665">
        <v>322.30767766666298</v>
      </c>
      <c r="D3665">
        <v>553.24800000000005</v>
      </c>
      <c r="F3665" t="s">
        <v>0</v>
      </c>
    </row>
    <row r="3666" spans="1:6" x14ac:dyDescent="0.3">
      <c r="A3666">
        <v>7451</v>
      </c>
      <c r="B3666">
        <v>0.99370910509141397</v>
      </c>
      <c r="C3666">
        <v>320.52399522221799</v>
      </c>
      <c r="D3666">
        <v>553.24800000000005</v>
      </c>
      <c r="F3666" t="s">
        <v>0</v>
      </c>
    </row>
    <row r="3667" spans="1:6" x14ac:dyDescent="0.3">
      <c r="A3667">
        <v>7453</v>
      </c>
      <c r="B3667">
        <v>0.99489375130152602</v>
      </c>
      <c r="C3667">
        <v>321.53665866667097</v>
      </c>
      <c r="D3667">
        <v>553.24800000000005</v>
      </c>
      <c r="F3667" t="s">
        <v>0</v>
      </c>
    </row>
    <row r="3668" spans="1:6" x14ac:dyDescent="0.3">
      <c r="A3668">
        <v>7455</v>
      </c>
      <c r="B3668">
        <v>0.97765217656738501</v>
      </c>
      <c r="C3668">
        <v>320.81763011111599</v>
      </c>
      <c r="D3668">
        <v>553.24800000000005</v>
      </c>
      <c r="F3668" t="s">
        <v>0</v>
      </c>
    </row>
    <row r="3669" spans="1:6" x14ac:dyDescent="0.3">
      <c r="A3669">
        <v>7457</v>
      </c>
      <c r="B3669">
        <v>0.93782681830983405</v>
      </c>
      <c r="C3669">
        <v>320.47718366666902</v>
      </c>
      <c r="D3669">
        <v>553.24800000000005</v>
      </c>
      <c r="F3669" t="s">
        <v>0</v>
      </c>
    </row>
    <row r="3670" spans="1:6" x14ac:dyDescent="0.3">
      <c r="A3670">
        <v>7459</v>
      </c>
      <c r="B3670">
        <v>0.99271098244307099</v>
      </c>
      <c r="C3670">
        <v>322.29315711111099</v>
      </c>
      <c r="D3670">
        <v>553.24800000000005</v>
      </c>
      <c r="F3670" t="s">
        <v>0</v>
      </c>
    </row>
    <row r="3671" spans="1:6" x14ac:dyDescent="0.3">
      <c r="A3671">
        <v>7461</v>
      </c>
      <c r="B3671">
        <v>0.98719626826234597</v>
      </c>
      <c r="C3671">
        <v>321.388681555559</v>
      </c>
      <c r="D3671">
        <v>564.096</v>
      </c>
      <c r="F3671" t="s">
        <v>0</v>
      </c>
    </row>
    <row r="3672" spans="1:6" x14ac:dyDescent="0.3">
      <c r="A3672">
        <v>7463</v>
      </c>
      <c r="B3672">
        <v>0.97188090427362495</v>
      </c>
      <c r="C3672">
        <v>322.13083200000199</v>
      </c>
      <c r="D3672">
        <v>574.94399999999996</v>
      </c>
      <c r="F3672" t="s">
        <v>0</v>
      </c>
    </row>
    <row r="3673" spans="1:6" x14ac:dyDescent="0.3">
      <c r="A3673">
        <v>7465</v>
      </c>
      <c r="B3673">
        <v>0.91418906997833804</v>
      </c>
      <c r="C3673">
        <v>322.17964355555102</v>
      </c>
      <c r="D3673">
        <v>585.79200000000003</v>
      </c>
      <c r="F3673" t="s">
        <v>0</v>
      </c>
    </row>
    <row r="3674" spans="1:6" x14ac:dyDescent="0.3">
      <c r="A3674">
        <v>7467</v>
      </c>
      <c r="B3674">
        <v>0.99546915588255502</v>
      </c>
      <c r="C3674">
        <v>319.964973111105</v>
      </c>
      <c r="D3674">
        <v>585.79200000000003</v>
      </c>
      <c r="F3674" t="s">
        <v>0</v>
      </c>
    </row>
    <row r="3675" spans="1:6" x14ac:dyDescent="0.3">
      <c r="A3675">
        <v>7469</v>
      </c>
      <c r="B3675">
        <v>1.05246202808453</v>
      </c>
      <c r="C3675">
        <v>321.87232822221898</v>
      </c>
      <c r="D3675">
        <v>585.79200000000003</v>
      </c>
      <c r="F3675" t="s">
        <v>0</v>
      </c>
    </row>
    <row r="3676" spans="1:6" x14ac:dyDescent="0.3">
      <c r="A3676">
        <v>7471</v>
      </c>
      <c r="B3676">
        <v>0.99637022077392701</v>
      </c>
      <c r="C3676">
        <v>322.02732133333399</v>
      </c>
      <c r="D3676">
        <v>585.79200000000003</v>
      </c>
      <c r="F3676" t="s">
        <v>0</v>
      </c>
    </row>
    <row r="3677" spans="1:6" x14ac:dyDescent="0.3">
      <c r="A3677">
        <v>7473</v>
      </c>
      <c r="B3677">
        <v>1.00830826253127</v>
      </c>
      <c r="C3677">
        <v>320.83994244444301</v>
      </c>
      <c r="D3677">
        <v>585.79200000000003</v>
      </c>
      <c r="F3677" t="s">
        <v>0</v>
      </c>
    </row>
    <row r="3678" spans="1:6" x14ac:dyDescent="0.3">
      <c r="A3678">
        <v>7475</v>
      </c>
      <c r="B3678">
        <v>1.0092735725120401</v>
      </c>
      <c r="C3678">
        <v>321.86369566666599</v>
      </c>
      <c r="D3678">
        <v>585.79200000000003</v>
      </c>
      <c r="F3678" t="s">
        <v>0</v>
      </c>
    </row>
    <row r="3679" spans="1:6" x14ac:dyDescent="0.3">
      <c r="A3679">
        <v>7477</v>
      </c>
      <c r="B3679">
        <v>1.3501088422854199</v>
      </c>
      <c r="C3679">
        <v>315.40105777778001</v>
      </c>
      <c r="D3679">
        <v>553.24800000000005</v>
      </c>
      <c r="F3679" t="s">
        <v>0</v>
      </c>
    </row>
    <row r="3680" spans="1:6" x14ac:dyDescent="0.3">
      <c r="A3680">
        <v>7479</v>
      </c>
      <c r="B3680">
        <v>1.48589663686472</v>
      </c>
      <c r="C3680">
        <v>318.92377133333503</v>
      </c>
      <c r="D3680">
        <v>553.24800000000005</v>
      </c>
      <c r="F3680" t="s">
        <v>0</v>
      </c>
    </row>
    <row r="3681" spans="1:6" x14ac:dyDescent="0.3">
      <c r="A3681">
        <v>7481</v>
      </c>
      <c r="B3681">
        <v>1.5760962567827701</v>
      </c>
      <c r="C3681">
        <v>321.85286188888801</v>
      </c>
      <c r="D3681">
        <v>564.096</v>
      </c>
      <c r="F3681" t="s">
        <v>0</v>
      </c>
    </row>
    <row r="3682" spans="1:6" x14ac:dyDescent="0.3">
      <c r="A3682">
        <v>7483</v>
      </c>
      <c r="B3682">
        <v>1.4780237754564101</v>
      </c>
      <c r="C3682">
        <v>321.84592533332699</v>
      </c>
      <c r="D3682">
        <v>553.24800000000005</v>
      </c>
      <c r="F3682" t="s">
        <v>0</v>
      </c>
    </row>
    <row r="3683" spans="1:6" x14ac:dyDescent="0.3">
      <c r="A3683">
        <v>7485</v>
      </c>
      <c r="B3683">
        <v>1.3912825047677599</v>
      </c>
      <c r="C3683">
        <v>321.75576188888903</v>
      </c>
      <c r="D3683">
        <v>553.24800000000005</v>
      </c>
      <c r="F3683" t="s">
        <v>0</v>
      </c>
    </row>
    <row r="3684" spans="1:6" x14ac:dyDescent="0.3">
      <c r="A3684">
        <v>7487</v>
      </c>
      <c r="B3684">
        <v>1.31187932044202</v>
      </c>
      <c r="C3684">
        <v>321.87659344444501</v>
      </c>
      <c r="D3684">
        <v>553.24800000000005</v>
      </c>
      <c r="F3684" t="s">
        <v>0</v>
      </c>
    </row>
    <row r="3685" spans="1:6" x14ac:dyDescent="0.3">
      <c r="A3685">
        <v>7489</v>
      </c>
      <c r="B3685">
        <v>2.0338198281923101</v>
      </c>
      <c r="C3685">
        <v>309.01366599999801</v>
      </c>
      <c r="D3685">
        <v>542.4</v>
      </c>
      <c r="F3685" t="s">
        <v>0</v>
      </c>
    </row>
    <row r="3686" spans="1:6" x14ac:dyDescent="0.3">
      <c r="A3686">
        <v>7491</v>
      </c>
      <c r="B3686">
        <v>2.58232105420816</v>
      </c>
      <c r="C3686">
        <v>319.82350544444398</v>
      </c>
      <c r="D3686">
        <v>553.24800000000005</v>
      </c>
      <c r="F3686" t="s">
        <v>0</v>
      </c>
    </row>
    <row r="3687" spans="1:6" x14ac:dyDescent="0.3">
      <c r="A3687">
        <v>7493</v>
      </c>
      <c r="B3687">
        <v>2.5191436480423399</v>
      </c>
      <c r="C3687">
        <v>321.39498800000001</v>
      </c>
      <c r="D3687">
        <v>553.24800000000005</v>
      </c>
      <c r="F3687" t="s">
        <v>0</v>
      </c>
    </row>
    <row r="3688" spans="1:6" x14ac:dyDescent="0.3">
      <c r="A3688">
        <v>7495</v>
      </c>
      <c r="B3688">
        <v>2.39801476031773</v>
      </c>
      <c r="C3688">
        <v>320.813906555551</v>
      </c>
      <c r="D3688">
        <v>553.24800000000005</v>
      </c>
      <c r="F3688" t="s">
        <v>0</v>
      </c>
    </row>
    <row r="3689" spans="1:6" x14ac:dyDescent="0.3">
      <c r="A3689">
        <v>7497</v>
      </c>
      <c r="B3689">
        <v>2.2883171850204098</v>
      </c>
      <c r="C3689">
        <v>321.45676011111198</v>
      </c>
      <c r="D3689">
        <v>553.24800000000005</v>
      </c>
      <c r="F3689" t="s">
        <v>0</v>
      </c>
    </row>
    <row r="3690" spans="1:6" x14ac:dyDescent="0.3">
      <c r="A3690">
        <v>7499</v>
      </c>
      <c r="B3690">
        <v>2.15425170123443</v>
      </c>
      <c r="C3690">
        <v>321.60002955555598</v>
      </c>
      <c r="D3690">
        <v>553.24800000000005</v>
      </c>
      <c r="F3690" t="s">
        <v>0</v>
      </c>
    </row>
    <row r="3691" spans="1:6" x14ac:dyDescent="0.3">
      <c r="A3691">
        <v>7501</v>
      </c>
      <c r="B3691">
        <v>2.02300831712911</v>
      </c>
      <c r="C3691">
        <v>321.65438711110602</v>
      </c>
      <c r="D3691">
        <v>553.24800000000005</v>
      </c>
      <c r="F3691" t="s">
        <v>0</v>
      </c>
    </row>
    <row r="3692" spans="1:6" x14ac:dyDescent="0.3">
      <c r="A3692">
        <v>7503</v>
      </c>
      <c r="B3692">
        <v>1.9237909500855701</v>
      </c>
      <c r="C3692">
        <v>321.21885666667299</v>
      </c>
      <c r="D3692">
        <v>542.4</v>
      </c>
      <c r="F3692" t="s">
        <v>0</v>
      </c>
    </row>
    <row r="3693" spans="1:6" x14ac:dyDescent="0.3">
      <c r="A3693">
        <v>7505</v>
      </c>
      <c r="B3693">
        <v>1.86380248098339</v>
      </c>
      <c r="C3693">
        <v>320.25488122222299</v>
      </c>
      <c r="D3693">
        <v>553.24800000000005</v>
      </c>
      <c r="F3693" t="s">
        <v>0</v>
      </c>
    </row>
    <row r="3694" spans="1:6" x14ac:dyDescent="0.3">
      <c r="A3694">
        <v>7507</v>
      </c>
      <c r="B3694">
        <v>1.8036372356442001</v>
      </c>
      <c r="C3694">
        <v>319.35372266666599</v>
      </c>
      <c r="D3694">
        <v>553.24800000000005</v>
      </c>
      <c r="F3694" t="s">
        <v>0</v>
      </c>
    </row>
    <row r="3695" spans="1:6" x14ac:dyDescent="0.3">
      <c r="A3695">
        <v>7509</v>
      </c>
      <c r="B3695">
        <v>1.88353125563846</v>
      </c>
      <c r="C3695">
        <v>322.43566422221897</v>
      </c>
      <c r="D3695">
        <v>564.096</v>
      </c>
      <c r="F3695" t="s">
        <v>0</v>
      </c>
    </row>
    <row r="3696" spans="1:6" x14ac:dyDescent="0.3">
      <c r="A3696">
        <v>7511</v>
      </c>
      <c r="B3696">
        <v>1.8020587049383201</v>
      </c>
      <c r="C3696">
        <v>321.85569377778302</v>
      </c>
      <c r="D3696">
        <v>574.94399999999996</v>
      </c>
      <c r="F3696" t="s">
        <v>0</v>
      </c>
    </row>
    <row r="3697" spans="1:6" x14ac:dyDescent="0.3">
      <c r="A3697">
        <v>7513</v>
      </c>
      <c r="B3697">
        <v>1.7478513622688601</v>
      </c>
      <c r="C3697">
        <v>320.92095255555603</v>
      </c>
      <c r="D3697">
        <v>564.096</v>
      </c>
      <c r="F3697" t="s">
        <v>0</v>
      </c>
    </row>
    <row r="3698" spans="1:6" x14ac:dyDescent="0.3">
      <c r="A3698">
        <v>7515</v>
      </c>
      <c r="B3698">
        <v>1.7003570410159301</v>
      </c>
      <c r="C3698">
        <v>321.90889477777802</v>
      </c>
      <c r="D3698">
        <v>553.24800000000005</v>
      </c>
      <c r="F3698" t="s">
        <v>0</v>
      </c>
    </row>
    <row r="3699" spans="1:6" x14ac:dyDescent="0.3">
      <c r="A3699">
        <v>7517</v>
      </c>
      <c r="B3699">
        <v>1.60645847595226</v>
      </c>
      <c r="C3699">
        <v>321.710914777781</v>
      </c>
      <c r="D3699">
        <v>542.4</v>
      </c>
      <c r="F3699" t="s">
        <v>0</v>
      </c>
    </row>
    <row r="3700" spans="1:6" x14ac:dyDescent="0.3">
      <c r="A3700">
        <v>7521</v>
      </c>
      <c r="B3700">
        <v>1.56974174481663</v>
      </c>
      <c r="C3700">
        <v>320.69192399999798</v>
      </c>
      <c r="D3700">
        <v>520.70399999999995</v>
      </c>
      <c r="F3700" t="s">
        <v>0</v>
      </c>
    </row>
    <row r="3701" spans="1:6" x14ac:dyDescent="0.3">
      <c r="A3701">
        <v>7523</v>
      </c>
      <c r="B3701">
        <v>1.4982114552101999</v>
      </c>
      <c r="C3701">
        <v>321.11718111111202</v>
      </c>
      <c r="D3701">
        <v>509.85599999999999</v>
      </c>
      <c r="F3701" t="s">
        <v>0</v>
      </c>
    </row>
    <row r="3702" spans="1:6" x14ac:dyDescent="0.3">
      <c r="A3702">
        <v>7525</v>
      </c>
      <c r="B3702">
        <v>1.4284719684259399</v>
      </c>
      <c r="C3702">
        <v>321.49956077777398</v>
      </c>
      <c r="D3702">
        <v>466.464</v>
      </c>
      <c r="F3702" t="s">
        <v>0</v>
      </c>
    </row>
    <row r="3703" spans="1:6" x14ac:dyDescent="0.3">
      <c r="A3703">
        <v>7527</v>
      </c>
      <c r="B3703">
        <v>1.34474301206602</v>
      </c>
      <c r="C3703">
        <v>321.58836944444101</v>
      </c>
      <c r="D3703">
        <v>466.464</v>
      </c>
      <c r="F3703" t="s">
        <v>0</v>
      </c>
    </row>
    <row r="3704" spans="1:6" x14ac:dyDescent="0.3">
      <c r="A3704">
        <v>7529</v>
      </c>
      <c r="B3704">
        <v>1.3260347196451601</v>
      </c>
      <c r="C3704">
        <v>320.54295911110898</v>
      </c>
      <c r="D3704">
        <v>466.464</v>
      </c>
      <c r="F3704" t="s">
        <v>0</v>
      </c>
    </row>
    <row r="3705" spans="1:6" x14ac:dyDescent="0.3">
      <c r="A3705">
        <v>7531</v>
      </c>
      <c r="B3705">
        <v>1.3239844593897601</v>
      </c>
      <c r="C3705">
        <v>321.83618966666802</v>
      </c>
      <c r="D3705">
        <v>466.464</v>
      </c>
      <c r="F3705" t="s">
        <v>0</v>
      </c>
    </row>
    <row r="3706" spans="1:6" x14ac:dyDescent="0.3">
      <c r="A3706">
        <v>7533</v>
      </c>
      <c r="B3706">
        <v>1.2514415973445401</v>
      </c>
      <c r="C3706">
        <v>321.999488333334</v>
      </c>
      <c r="D3706">
        <v>477.31200000000001</v>
      </c>
      <c r="F3706" t="s">
        <v>0</v>
      </c>
    </row>
    <row r="3707" spans="1:6" x14ac:dyDescent="0.3">
      <c r="A3707">
        <v>7535</v>
      </c>
      <c r="B3707">
        <v>1.2697879558438401</v>
      </c>
      <c r="C3707">
        <v>320.45450500000101</v>
      </c>
      <c r="D3707">
        <v>466.464</v>
      </c>
      <c r="F3707" t="s">
        <v>0</v>
      </c>
    </row>
    <row r="3708" spans="1:6" x14ac:dyDescent="0.3">
      <c r="A3708">
        <v>7537</v>
      </c>
      <c r="B3708">
        <v>1.2610786252702899</v>
      </c>
      <c r="C3708">
        <v>321.58494366666798</v>
      </c>
      <c r="D3708">
        <v>466.464</v>
      </c>
      <c r="F3708" t="s">
        <v>0</v>
      </c>
    </row>
    <row r="3709" spans="1:6" x14ac:dyDescent="0.3">
      <c r="A3709">
        <v>7539</v>
      </c>
      <c r="B3709">
        <v>1.6315300445243599</v>
      </c>
      <c r="C3709">
        <v>314.39664233333298</v>
      </c>
      <c r="D3709">
        <v>466.464</v>
      </c>
      <c r="F3709" t="s">
        <v>0</v>
      </c>
    </row>
    <row r="3710" spans="1:6" x14ac:dyDescent="0.3">
      <c r="A3710">
        <v>7541</v>
      </c>
      <c r="B3710">
        <v>1.9729236459080699</v>
      </c>
      <c r="C3710">
        <v>321.490469999997</v>
      </c>
      <c r="D3710">
        <v>477.31200000000001</v>
      </c>
      <c r="F3710" t="s">
        <v>0</v>
      </c>
    </row>
    <row r="3711" spans="1:6" x14ac:dyDescent="0.3">
      <c r="A3711">
        <v>7543</v>
      </c>
      <c r="B3711">
        <v>1.8707652722053001</v>
      </c>
      <c r="C3711">
        <v>321.82885966665998</v>
      </c>
      <c r="D3711">
        <v>477.31200000000001</v>
      </c>
      <c r="F3711" t="s">
        <v>0</v>
      </c>
    </row>
    <row r="3712" spans="1:6" x14ac:dyDescent="0.3">
      <c r="A3712">
        <v>7545</v>
      </c>
      <c r="B3712">
        <v>1.7925137829701601</v>
      </c>
      <c r="C3712">
        <v>321.21011822221698</v>
      </c>
      <c r="D3712">
        <v>477.31200000000001</v>
      </c>
      <c r="F3712" t="s">
        <v>0</v>
      </c>
    </row>
    <row r="3713" spans="1:6" x14ac:dyDescent="0.3">
      <c r="A3713">
        <v>7547</v>
      </c>
      <c r="B3713">
        <v>1.70078637986776</v>
      </c>
      <c r="C3713">
        <v>320.88524288888499</v>
      </c>
      <c r="D3713">
        <v>466.464</v>
      </c>
      <c r="F3713" t="s">
        <v>0</v>
      </c>
    </row>
    <row r="3714" spans="1:6" x14ac:dyDescent="0.3">
      <c r="A3714">
        <v>7549</v>
      </c>
      <c r="B3714">
        <v>1.6015741894593001</v>
      </c>
      <c r="C3714">
        <v>320.77185155555298</v>
      </c>
      <c r="D3714">
        <v>466.464</v>
      </c>
      <c r="F3714" t="s">
        <v>0</v>
      </c>
    </row>
    <row r="3715" spans="1:6" x14ac:dyDescent="0.3">
      <c r="A3715">
        <v>7551</v>
      </c>
      <c r="B3715">
        <v>1.5800522817848099</v>
      </c>
      <c r="C3715">
        <v>322.02907522222</v>
      </c>
      <c r="D3715">
        <v>477.31200000000001</v>
      </c>
      <c r="F3715" t="s">
        <v>0</v>
      </c>
    </row>
    <row r="3716" spans="1:6" x14ac:dyDescent="0.3">
      <c r="A3716">
        <v>7553</v>
      </c>
      <c r="B3716">
        <v>1.5756932225064</v>
      </c>
      <c r="C3716">
        <v>320.51876788889001</v>
      </c>
      <c r="D3716">
        <v>466.464</v>
      </c>
      <c r="F3716" t="s">
        <v>0</v>
      </c>
    </row>
    <row r="3717" spans="1:6" x14ac:dyDescent="0.3">
      <c r="A3717">
        <v>7555</v>
      </c>
      <c r="B3717">
        <v>1.49952406276636</v>
      </c>
      <c r="C3717">
        <v>320.875754555556</v>
      </c>
      <c r="D3717">
        <v>477.31200000000001</v>
      </c>
      <c r="F3717" t="s">
        <v>0</v>
      </c>
    </row>
    <row r="3718" spans="1:6" x14ac:dyDescent="0.3">
      <c r="A3718">
        <v>7557</v>
      </c>
      <c r="B3718">
        <v>2.2073517116211199</v>
      </c>
      <c r="C3718">
        <v>308.05098811111299</v>
      </c>
      <c r="D3718">
        <v>477.31200000000001</v>
      </c>
      <c r="F3718" t="s">
        <v>0</v>
      </c>
    </row>
    <row r="3719" spans="1:6" x14ac:dyDescent="0.3">
      <c r="A3719">
        <v>7559</v>
      </c>
      <c r="B3719">
        <v>2.6827280838113099</v>
      </c>
      <c r="C3719">
        <v>317.86436177777699</v>
      </c>
      <c r="D3719">
        <v>488.16</v>
      </c>
      <c r="F3719" t="s">
        <v>0</v>
      </c>
    </row>
    <row r="3720" spans="1:6" x14ac:dyDescent="0.3">
      <c r="A3720">
        <v>7561</v>
      </c>
      <c r="B3720">
        <v>2.6824192452397901</v>
      </c>
      <c r="C3720">
        <v>320.54214844444499</v>
      </c>
      <c r="D3720">
        <v>499.00799999999998</v>
      </c>
      <c r="F3720" t="s">
        <v>0</v>
      </c>
    </row>
    <row r="3721" spans="1:6" x14ac:dyDescent="0.3">
      <c r="A3721">
        <v>7563</v>
      </c>
      <c r="B3721">
        <v>2.5981861674125102</v>
      </c>
      <c r="C3721">
        <v>321.87683844444803</v>
      </c>
      <c r="D3721">
        <v>499.00799999999998</v>
      </c>
      <c r="F3721" t="s">
        <v>0</v>
      </c>
    </row>
    <row r="3722" spans="1:6" x14ac:dyDescent="0.3">
      <c r="A3722">
        <v>7565</v>
      </c>
      <c r="B3722">
        <v>2.4424419138931799</v>
      </c>
      <c r="C3722">
        <v>321.98311655555102</v>
      </c>
      <c r="D3722">
        <v>499.00799999999998</v>
      </c>
      <c r="F3722" t="s">
        <v>0</v>
      </c>
    </row>
    <row r="3723" spans="1:6" x14ac:dyDescent="0.3">
      <c r="A3723">
        <v>7567</v>
      </c>
      <c r="B3723">
        <v>4.4968801623301298</v>
      </c>
      <c r="C3723">
        <v>286.66966266666702</v>
      </c>
      <c r="D3723">
        <v>488.16</v>
      </c>
      <c r="F3723" t="s">
        <v>0</v>
      </c>
    </row>
    <row r="3724" spans="1:6" x14ac:dyDescent="0.3">
      <c r="A3724">
        <v>7569</v>
      </c>
      <c r="B3724">
        <v>6.4372038466289103</v>
      </c>
      <c r="C3724">
        <v>322.21172177777697</v>
      </c>
      <c r="D3724">
        <v>499.00799999999998</v>
      </c>
      <c r="F3724" t="s">
        <v>0</v>
      </c>
    </row>
    <row r="3725" spans="1:6" x14ac:dyDescent="0.3">
      <c r="A3725">
        <v>7571</v>
      </c>
      <c r="B3725">
        <v>6.1707388353812096</v>
      </c>
      <c r="C3725">
        <v>320.03795811111098</v>
      </c>
      <c r="D3725">
        <v>466.464</v>
      </c>
      <c r="F3725" t="s">
        <v>0</v>
      </c>
    </row>
    <row r="3726" spans="1:6" x14ac:dyDescent="0.3">
      <c r="A3726">
        <v>7573</v>
      </c>
      <c r="B3726">
        <v>5.8088011373367099</v>
      </c>
      <c r="C3726">
        <v>320.41769377778098</v>
      </c>
      <c r="D3726">
        <v>466.464</v>
      </c>
      <c r="F3726" t="s">
        <v>0</v>
      </c>
    </row>
    <row r="3727" spans="1:6" x14ac:dyDescent="0.3">
      <c r="A3727">
        <v>7575</v>
      </c>
      <c r="B3727">
        <v>5.5023999829194503</v>
      </c>
      <c r="C3727">
        <v>321.324076444441</v>
      </c>
      <c r="D3727">
        <v>466.464</v>
      </c>
      <c r="F3727" t="s">
        <v>0</v>
      </c>
    </row>
    <row r="3728" spans="1:6" x14ac:dyDescent="0.3">
      <c r="A3728">
        <v>7577</v>
      </c>
      <c r="B3728">
        <v>5.1767815881535197</v>
      </c>
      <c r="C3728">
        <v>321.61658211110603</v>
      </c>
      <c r="D3728">
        <v>477.31200000000001</v>
      </c>
      <c r="F3728" t="s">
        <v>0</v>
      </c>
    </row>
    <row r="3729" spans="1:6" x14ac:dyDescent="0.3">
      <c r="A3729">
        <v>7579</v>
      </c>
      <c r="B3729">
        <v>4.87849682222671</v>
      </c>
      <c r="C3729">
        <v>321.212356777781</v>
      </c>
      <c r="D3729">
        <v>466.464</v>
      </c>
      <c r="F3729" t="s">
        <v>0</v>
      </c>
    </row>
    <row r="3730" spans="1:6" x14ac:dyDescent="0.3">
      <c r="A3730">
        <v>7581</v>
      </c>
      <c r="B3730">
        <v>4.6008464166710601</v>
      </c>
      <c r="C3730">
        <v>320.77626644444501</v>
      </c>
      <c r="D3730">
        <v>466.464</v>
      </c>
      <c r="F3730" t="s">
        <v>0</v>
      </c>
    </row>
    <row r="3731" spans="1:6" x14ac:dyDescent="0.3">
      <c r="A3731">
        <v>7583</v>
      </c>
      <c r="B3731">
        <v>4.3981363072958102</v>
      </c>
      <c r="C3731">
        <v>322.13375111111202</v>
      </c>
      <c r="D3731">
        <v>466.464</v>
      </c>
      <c r="F3731" t="s">
        <v>0</v>
      </c>
    </row>
    <row r="3732" spans="1:6" x14ac:dyDescent="0.3">
      <c r="A3732">
        <v>7585</v>
      </c>
      <c r="B3732">
        <v>4.1309439547567903</v>
      </c>
      <c r="C3732">
        <v>322.25680977778302</v>
      </c>
      <c r="D3732">
        <v>466.464</v>
      </c>
      <c r="F3732" t="s">
        <v>0</v>
      </c>
    </row>
    <row r="3733" spans="1:6" x14ac:dyDescent="0.3">
      <c r="A3733">
        <v>7587</v>
      </c>
      <c r="B3733">
        <v>3.9793306659179799</v>
      </c>
      <c r="C3733">
        <v>320.55167844444799</v>
      </c>
      <c r="D3733">
        <v>466.464</v>
      </c>
      <c r="F3733" t="s">
        <v>0</v>
      </c>
    </row>
    <row r="3734" spans="1:6" x14ac:dyDescent="0.3">
      <c r="A3734">
        <v>7589</v>
      </c>
      <c r="B3734">
        <v>3.7929344159643099</v>
      </c>
      <c r="C3734">
        <v>321.54866911110702</v>
      </c>
      <c r="D3734">
        <v>466.464</v>
      </c>
      <c r="F3734" t="s">
        <v>0</v>
      </c>
    </row>
    <row r="3735" spans="1:6" x14ac:dyDescent="0.3">
      <c r="A3735">
        <v>7591</v>
      </c>
      <c r="B3735">
        <v>3.6361665982995</v>
      </c>
      <c r="C3735">
        <v>320.26401977777999</v>
      </c>
      <c r="D3735">
        <v>466.464</v>
      </c>
      <c r="F3735" t="s">
        <v>0</v>
      </c>
    </row>
    <row r="3736" spans="1:6" x14ac:dyDescent="0.3">
      <c r="A3736">
        <v>7593</v>
      </c>
      <c r="B3736">
        <v>3.4875942275725098</v>
      </c>
      <c r="C3736">
        <v>321.52302844444699</v>
      </c>
      <c r="D3736">
        <v>466.464</v>
      </c>
      <c r="F3736" t="s">
        <v>0</v>
      </c>
    </row>
    <row r="3737" spans="1:6" x14ac:dyDescent="0.3">
      <c r="A3737">
        <v>7595</v>
      </c>
      <c r="B3737">
        <v>3.2807996300154301</v>
      </c>
      <c r="C3737">
        <v>321.70190911110598</v>
      </c>
      <c r="D3737">
        <v>477.31200000000001</v>
      </c>
      <c r="F3737" t="s">
        <v>0</v>
      </c>
    </row>
    <row r="3738" spans="1:6" x14ac:dyDescent="0.3">
      <c r="A3738">
        <v>7597</v>
      </c>
      <c r="B3738">
        <v>3.0844314239724002</v>
      </c>
      <c r="C3738">
        <v>321.563000777779</v>
      </c>
      <c r="D3738">
        <v>466.464</v>
      </c>
      <c r="F3738" t="s">
        <v>0</v>
      </c>
    </row>
    <row r="3739" spans="1:6" x14ac:dyDescent="0.3">
      <c r="A3739">
        <v>7599</v>
      </c>
      <c r="B3739">
        <v>2.9240585641408701</v>
      </c>
      <c r="C3739">
        <v>322.08146644444702</v>
      </c>
      <c r="D3739">
        <v>477.31200000000001</v>
      </c>
      <c r="F3739" t="s">
        <v>0</v>
      </c>
    </row>
    <row r="3740" spans="1:6" x14ac:dyDescent="0.3">
      <c r="A3740">
        <v>7601</v>
      </c>
      <c r="B3740">
        <v>2.7809636747158</v>
      </c>
      <c r="C3740">
        <v>321.44692611110798</v>
      </c>
      <c r="D3740">
        <v>477.31200000000001</v>
      </c>
      <c r="F3740" t="s">
        <v>0</v>
      </c>
    </row>
    <row r="3741" spans="1:6" x14ac:dyDescent="0.3">
      <c r="A3741">
        <v>7603</v>
      </c>
      <c r="B3741">
        <v>2.6208707367130999</v>
      </c>
      <c r="C3741">
        <v>321.66640277777998</v>
      </c>
      <c r="D3741">
        <v>488.16</v>
      </c>
      <c r="F3741" t="s">
        <v>0</v>
      </c>
    </row>
    <row r="3742" spans="1:6" x14ac:dyDescent="0.3">
      <c r="A3742">
        <v>7605</v>
      </c>
      <c r="B3742">
        <v>2.4600960448349598</v>
      </c>
      <c r="C3742">
        <v>321.714878444443</v>
      </c>
      <c r="D3742">
        <v>499.00799999999998</v>
      </c>
      <c r="F3742" t="s">
        <v>0</v>
      </c>
    </row>
    <row r="3743" spans="1:6" x14ac:dyDescent="0.3">
      <c r="A3743">
        <v>7607</v>
      </c>
      <c r="B3743">
        <v>2.3846125350882401</v>
      </c>
      <c r="C3743">
        <v>320.46251855555602</v>
      </c>
      <c r="D3743">
        <v>509.85599999999999</v>
      </c>
      <c r="F3743" t="s">
        <v>0</v>
      </c>
    </row>
    <row r="3744" spans="1:6" x14ac:dyDescent="0.3">
      <c r="A3744">
        <v>7609</v>
      </c>
      <c r="B3744">
        <v>3.1010472585895101</v>
      </c>
      <c r="C3744">
        <v>306.614950444447</v>
      </c>
      <c r="D3744">
        <v>509.85599999999999</v>
      </c>
      <c r="F3744" t="s">
        <v>0</v>
      </c>
    </row>
    <row r="3745" spans="1:6" x14ac:dyDescent="0.3">
      <c r="A3745">
        <v>7611</v>
      </c>
      <c r="B3745">
        <v>3.8177538535384601</v>
      </c>
      <c r="C3745">
        <v>321.18330322221999</v>
      </c>
      <c r="D3745">
        <v>520.70399999999995</v>
      </c>
      <c r="F3745" t="s">
        <v>0</v>
      </c>
    </row>
    <row r="3746" spans="1:6" x14ac:dyDescent="0.3">
      <c r="A3746">
        <v>7613</v>
      </c>
      <c r="B3746">
        <v>3.60447553630335</v>
      </c>
      <c r="C3746">
        <v>321.588603999996</v>
      </c>
      <c r="D3746">
        <v>531.55200000000002</v>
      </c>
      <c r="F3746" t="s">
        <v>0</v>
      </c>
    </row>
    <row r="3747" spans="1:6" x14ac:dyDescent="0.3">
      <c r="A3747">
        <v>7615</v>
      </c>
      <c r="B3747">
        <v>3.67813288472842</v>
      </c>
      <c r="C3747">
        <v>316.80561088889198</v>
      </c>
      <c r="D3747">
        <v>531.55200000000002</v>
      </c>
      <c r="F3747" t="s">
        <v>0</v>
      </c>
    </row>
    <row r="3748" spans="1:6" x14ac:dyDescent="0.3">
      <c r="A3748">
        <v>7617</v>
      </c>
      <c r="B3748">
        <v>3.77427831554375</v>
      </c>
      <c r="C3748">
        <v>322.022070666665</v>
      </c>
      <c r="D3748">
        <v>542.4</v>
      </c>
      <c r="F3748" t="s">
        <v>0</v>
      </c>
    </row>
    <row r="3749" spans="1:6" x14ac:dyDescent="0.3">
      <c r="A3749">
        <v>7619</v>
      </c>
      <c r="B3749">
        <v>3.6799599277664798</v>
      </c>
      <c r="C3749">
        <v>319.75688655555803</v>
      </c>
      <c r="D3749">
        <v>542.4</v>
      </c>
      <c r="F3749" t="s">
        <v>0</v>
      </c>
    </row>
    <row r="3750" spans="1:6" x14ac:dyDescent="0.3">
      <c r="A3750">
        <v>7623</v>
      </c>
      <c r="B3750">
        <v>3.58379970311436</v>
      </c>
      <c r="C3750">
        <v>321.898282888891</v>
      </c>
      <c r="D3750">
        <v>553.24800000000005</v>
      </c>
      <c r="F3750" t="s">
        <v>0</v>
      </c>
    </row>
    <row r="3751" spans="1:6" x14ac:dyDescent="0.3">
      <c r="A3751">
        <v>7625</v>
      </c>
      <c r="B3751">
        <v>3.3711147425031101</v>
      </c>
      <c r="C3751">
        <v>321.71744255555598</v>
      </c>
      <c r="D3751">
        <v>564.096</v>
      </c>
      <c r="F3751" t="s">
        <v>0</v>
      </c>
    </row>
    <row r="3752" spans="1:6" x14ac:dyDescent="0.3">
      <c r="A3752">
        <v>7627</v>
      </c>
      <c r="B3752">
        <v>3.16126004331857</v>
      </c>
      <c r="C3752">
        <v>321.73088211110701</v>
      </c>
      <c r="D3752">
        <v>574.94399999999996</v>
      </c>
      <c r="F3752" t="s">
        <v>0</v>
      </c>
    </row>
    <row r="3753" spans="1:6" x14ac:dyDescent="0.3">
      <c r="A3753">
        <v>7629</v>
      </c>
      <c r="B3753">
        <v>3.0017799503335998</v>
      </c>
      <c r="C3753">
        <v>322.34046066666599</v>
      </c>
      <c r="D3753">
        <v>585.79200000000003</v>
      </c>
      <c r="F3753" t="s">
        <v>0</v>
      </c>
    </row>
    <row r="3754" spans="1:6" x14ac:dyDescent="0.3">
      <c r="A3754">
        <v>7631</v>
      </c>
      <c r="B3754">
        <v>2.8905517312156102</v>
      </c>
      <c r="C3754">
        <v>321.11833222221998</v>
      </c>
      <c r="D3754">
        <v>596.64</v>
      </c>
      <c r="F3754" t="s">
        <v>0</v>
      </c>
    </row>
    <row r="3755" spans="1:6" x14ac:dyDescent="0.3">
      <c r="A3755">
        <v>7633</v>
      </c>
      <c r="B3755">
        <v>2.73559503273703</v>
      </c>
      <c r="C3755">
        <v>321.529576777778</v>
      </c>
      <c r="D3755">
        <v>607.48800000000006</v>
      </c>
      <c r="F3755" t="s">
        <v>0</v>
      </c>
    </row>
    <row r="3756" spans="1:6" x14ac:dyDescent="0.3">
      <c r="A3756">
        <v>7635</v>
      </c>
      <c r="B3756">
        <v>2.7293066140240101</v>
      </c>
      <c r="C3756">
        <v>318.89459644444997</v>
      </c>
      <c r="D3756">
        <v>607.48800000000006</v>
      </c>
      <c r="F3756" t="s">
        <v>0</v>
      </c>
    </row>
    <row r="3757" spans="1:6" x14ac:dyDescent="0.3">
      <c r="A3757">
        <v>7637</v>
      </c>
      <c r="B3757">
        <v>2.6055849853696702</v>
      </c>
      <c r="C3757">
        <v>319.64435700000399</v>
      </c>
      <c r="D3757">
        <v>618.33600000000001</v>
      </c>
      <c r="F3757" t="s">
        <v>0</v>
      </c>
    </row>
    <row r="3758" spans="1:6" x14ac:dyDescent="0.3">
      <c r="A3758">
        <v>7639</v>
      </c>
      <c r="B3758">
        <v>2.45199420156198</v>
      </c>
      <c r="C3758">
        <v>319.496224555558</v>
      </c>
      <c r="D3758">
        <v>629.18399999999997</v>
      </c>
      <c r="F3758" t="s">
        <v>0</v>
      </c>
    </row>
    <row r="3759" spans="1:6" x14ac:dyDescent="0.3">
      <c r="A3759">
        <v>7641</v>
      </c>
      <c r="B3759">
        <v>2.4276637236864098</v>
      </c>
      <c r="C3759">
        <v>321.55893111110998</v>
      </c>
      <c r="D3759">
        <v>640.03200000000004</v>
      </c>
      <c r="F3759" t="s">
        <v>0</v>
      </c>
    </row>
    <row r="3760" spans="1:6" x14ac:dyDescent="0.3">
      <c r="A3760">
        <v>7643</v>
      </c>
      <c r="B3760">
        <v>2.32188263678926</v>
      </c>
      <c r="C3760">
        <v>320.82376477777802</v>
      </c>
      <c r="D3760">
        <v>650.88</v>
      </c>
      <c r="F3760" t="s">
        <v>0</v>
      </c>
    </row>
    <row r="3761" spans="1:6" x14ac:dyDescent="0.3">
      <c r="A3761">
        <v>7645</v>
      </c>
      <c r="B3761">
        <v>2.2331470067119201</v>
      </c>
      <c r="C3761">
        <v>321.72587733333</v>
      </c>
      <c r="D3761">
        <v>661.72799999999995</v>
      </c>
      <c r="F3761" t="s">
        <v>0</v>
      </c>
    </row>
    <row r="3762" spans="1:6" x14ac:dyDescent="0.3">
      <c r="A3762">
        <v>7647</v>
      </c>
      <c r="B3762">
        <v>2.1362318465699999</v>
      </c>
      <c r="C3762">
        <v>321.043372888889</v>
      </c>
      <c r="D3762">
        <v>672.57600000000002</v>
      </c>
      <c r="F3762" t="s">
        <v>0</v>
      </c>
    </row>
    <row r="3763" spans="1:6" x14ac:dyDescent="0.3">
      <c r="A3763">
        <v>7649</v>
      </c>
      <c r="B3763">
        <v>2.0592674464374299</v>
      </c>
      <c r="C3763">
        <v>320.13857144444</v>
      </c>
      <c r="D3763">
        <v>683.42399999999998</v>
      </c>
      <c r="F3763" t="s">
        <v>0</v>
      </c>
    </row>
    <row r="3764" spans="1:6" x14ac:dyDescent="0.3">
      <c r="A3764">
        <v>7651</v>
      </c>
      <c r="B3764">
        <v>2.03179451575796</v>
      </c>
      <c r="C3764">
        <v>321.758272000006</v>
      </c>
      <c r="D3764">
        <v>683.42399999999998</v>
      </c>
      <c r="F3764" t="s">
        <v>0</v>
      </c>
    </row>
    <row r="3765" spans="1:6" x14ac:dyDescent="0.3">
      <c r="A3765">
        <v>7653</v>
      </c>
      <c r="B3765">
        <v>2.0521641293566302</v>
      </c>
      <c r="C3765">
        <v>319.40056366666897</v>
      </c>
      <c r="D3765">
        <v>694.27200000000005</v>
      </c>
      <c r="F3765" t="s">
        <v>0</v>
      </c>
    </row>
    <row r="3766" spans="1:6" x14ac:dyDescent="0.3">
      <c r="A3766">
        <v>7655</v>
      </c>
      <c r="B3766">
        <v>2.10975665599394</v>
      </c>
      <c r="C3766">
        <v>322.37420822222299</v>
      </c>
      <c r="D3766">
        <v>705.12</v>
      </c>
      <c r="F3766" t="s">
        <v>0</v>
      </c>
    </row>
    <row r="3767" spans="1:6" x14ac:dyDescent="0.3">
      <c r="A3767">
        <v>7657</v>
      </c>
      <c r="B3767">
        <v>2.0172608302722899</v>
      </c>
      <c r="C3767">
        <v>321.744384777775</v>
      </c>
      <c r="D3767">
        <v>715.96799999999996</v>
      </c>
      <c r="F3767" t="s">
        <v>0</v>
      </c>
    </row>
    <row r="3768" spans="1:6" x14ac:dyDescent="0.3">
      <c r="A3768">
        <v>7659</v>
      </c>
      <c r="B3768">
        <v>1.92075511865788</v>
      </c>
      <c r="C3768">
        <v>321.271215333334</v>
      </c>
      <c r="D3768">
        <v>726.81600000000003</v>
      </c>
      <c r="F3768" t="s">
        <v>0</v>
      </c>
    </row>
    <row r="3769" spans="1:6" x14ac:dyDescent="0.3">
      <c r="A3769">
        <v>7661</v>
      </c>
      <c r="B3769">
        <v>1.8091139654083701</v>
      </c>
      <c r="C3769">
        <v>321.40571199999903</v>
      </c>
      <c r="D3769">
        <v>726.81600000000003</v>
      </c>
      <c r="F3769" t="s">
        <v>0</v>
      </c>
    </row>
    <row r="3770" spans="1:6" x14ac:dyDescent="0.3">
      <c r="A3770">
        <v>7663</v>
      </c>
      <c r="B3770">
        <v>1.7339481828483201</v>
      </c>
      <c r="C3770">
        <v>320.79925055555202</v>
      </c>
      <c r="D3770">
        <v>726.81600000000003</v>
      </c>
      <c r="F3770" t="s">
        <v>0</v>
      </c>
    </row>
    <row r="3771" spans="1:6" x14ac:dyDescent="0.3">
      <c r="A3771">
        <v>7665</v>
      </c>
      <c r="B3771">
        <v>1.6439164561426101</v>
      </c>
      <c r="C3771">
        <v>321.09269111110899</v>
      </c>
      <c r="D3771">
        <v>726.81600000000003</v>
      </c>
      <c r="F3771" t="s">
        <v>0</v>
      </c>
    </row>
    <row r="3772" spans="1:6" x14ac:dyDescent="0.3">
      <c r="A3772">
        <v>7667</v>
      </c>
      <c r="B3772">
        <v>1.55526620541132</v>
      </c>
      <c r="C3772">
        <v>320.86717866666697</v>
      </c>
      <c r="D3772">
        <v>737.66399999999999</v>
      </c>
      <c r="F3772" t="s">
        <v>0</v>
      </c>
    </row>
    <row r="3773" spans="1:6" x14ac:dyDescent="0.3">
      <c r="A3773">
        <v>7669</v>
      </c>
      <c r="B3773">
        <v>1.54479286618402</v>
      </c>
      <c r="C3773">
        <v>322.25487144444099</v>
      </c>
      <c r="D3773">
        <v>726.81600000000003</v>
      </c>
      <c r="F3773" t="s">
        <v>0</v>
      </c>
    </row>
    <row r="3774" spans="1:6" x14ac:dyDescent="0.3">
      <c r="A3774">
        <v>7671</v>
      </c>
      <c r="B3774">
        <v>1.5635887217695901</v>
      </c>
      <c r="C3774">
        <v>320.40934488888797</v>
      </c>
      <c r="D3774">
        <v>705.12</v>
      </c>
      <c r="F3774" t="s">
        <v>0</v>
      </c>
    </row>
    <row r="3775" spans="1:6" x14ac:dyDescent="0.3">
      <c r="A3775">
        <v>7673</v>
      </c>
      <c r="B3775">
        <v>1.52358607943666</v>
      </c>
      <c r="C3775">
        <v>321.33289133333102</v>
      </c>
      <c r="D3775">
        <v>683.42399999999998</v>
      </c>
      <c r="F3775" t="s">
        <v>0</v>
      </c>
    </row>
    <row r="3776" spans="1:6" x14ac:dyDescent="0.3">
      <c r="A3776">
        <v>7675</v>
      </c>
      <c r="B3776">
        <v>1.4453491022496701</v>
      </c>
      <c r="C3776">
        <v>321.60468577777601</v>
      </c>
      <c r="D3776">
        <v>661.72799999999995</v>
      </c>
      <c r="F3776" t="s">
        <v>0</v>
      </c>
    </row>
    <row r="3777" spans="1:6" x14ac:dyDescent="0.3">
      <c r="A3777">
        <v>7677</v>
      </c>
      <c r="B3777">
        <v>1.4357790680811999</v>
      </c>
      <c r="C3777">
        <v>320.31245722222201</v>
      </c>
      <c r="D3777">
        <v>650.88</v>
      </c>
      <c r="F3777" t="s">
        <v>0</v>
      </c>
    </row>
    <row r="3778" spans="1:6" x14ac:dyDescent="0.3">
      <c r="A3778">
        <v>7679</v>
      </c>
      <c r="B3778">
        <v>1.4502710291041001</v>
      </c>
      <c r="C3778">
        <v>321.98010766666903</v>
      </c>
      <c r="D3778">
        <v>629.18399999999997</v>
      </c>
      <c r="F3778" t="s">
        <v>0</v>
      </c>
    </row>
    <row r="3779" spans="1:6" x14ac:dyDescent="0.3">
      <c r="A3779">
        <v>7681</v>
      </c>
      <c r="B3779">
        <v>1.39661556200755</v>
      </c>
      <c r="C3779">
        <v>321.38832411111002</v>
      </c>
      <c r="D3779">
        <v>629.18399999999997</v>
      </c>
      <c r="F3779" t="s">
        <v>0</v>
      </c>
    </row>
    <row r="3780" spans="1:6" x14ac:dyDescent="0.3">
      <c r="A3780">
        <v>7683</v>
      </c>
      <c r="B3780">
        <v>1.31097997132674</v>
      </c>
      <c r="C3780">
        <v>321.414770222225</v>
      </c>
      <c r="D3780">
        <v>629.18399999999997</v>
      </c>
      <c r="F3780" t="s">
        <v>0</v>
      </c>
    </row>
    <row r="3781" spans="1:6" x14ac:dyDescent="0.3">
      <c r="A3781">
        <v>7685</v>
      </c>
      <c r="B3781">
        <v>1.39283077867481</v>
      </c>
      <c r="C3781">
        <v>318.794177333329</v>
      </c>
      <c r="D3781">
        <v>640.03200000000004</v>
      </c>
      <c r="F3781" t="s">
        <v>0</v>
      </c>
    </row>
    <row r="3782" spans="1:6" x14ac:dyDescent="0.3">
      <c r="A3782">
        <v>7687</v>
      </c>
      <c r="B3782">
        <v>1.42946905639648</v>
      </c>
      <c r="C3782">
        <v>320.77322055555101</v>
      </c>
      <c r="D3782">
        <v>629.18399999999997</v>
      </c>
      <c r="F3782" t="s">
        <v>0</v>
      </c>
    </row>
    <row r="3783" spans="1:6" x14ac:dyDescent="0.3">
      <c r="A3783">
        <v>7689</v>
      </c>
      <c r="B3783">
        <v>4.22881248342724</v>
      </c>
      <c r="C3783">
        <v>274.55425666666201</v>
      </c>
      <c r="D3783">
        <v>596.64</v>
      </c>
      <c r="F3783" t="s">
        <v>0</v>
      </c>
    </row>
    <row r="3784" spans="1:6" x14ac:dyDescent="0.3">
      <c r="A3784">
        <v>7691</v>
      </c>
      <c r="B3784">
        <v>6.3055706476577704</v>
      </c>
      <c r="C3784">
        <v>312.01119977777802</v>
      </c>
      <c r="D3784">
        <v>607.48800000000006</v>
      </c>
      <c r="F3784" t="s">
        <v>0</v>
      </c>
    </row>
    <row r="3785" spans="1:6" x14ac:dyDescent="0.3">
      <c r="A3785">
        <v>7693</v>
      </c>
      <c r="B3785">
        <v>6.4487558641233997</v>
      </c>
      <c r="C3785">
        <v>320.607733888886</v>
      </c>
      <c r="D3785">
        <v>607.48800000000006</v>
      </c>
      <c r="F3785" t="s">
        <v>0</v>
      </c>
    </row>
    <row r="3786" spans="1:6" x14ac:dyDescent="0.3">
      <c r="A3786">
        <v>7695</v>
      </c>
      <c r="B3786">
        <v>6.0676811642825399</v>
      </c>
      <c r="C3786">
        <v>320.959294555555</v>
      </c>
      <c r="D3786">
        <v>607.48800000000006</v>
      </c>
      <c r="F3786" t="s">
        <v>0</v>
      </c>
    </row>
    <row r="3787" spans="1:6" x14ac:dyDescent="0.3">
      <c r="A3787">
        <v>7697</v>
      </c>
      <c r="B3787">
        <v>5.6970086887369602</v>
      </c>
      <c r="C3787">
        <v>321.09621611110902</v>
      </c>
      <c r="D3787">
        <v>607.48800000000006</v>
      </c>
      <c r="F3787" t="s">
        <v>0</v>
      </c>
    </row>
    <row r="3788" spans="1:6" x14ac:dyDescent="0.3">
      <c r="A3788">
        <v>7699</v>
      </c>
      <c r="B3788">
        <v>5.3915010623575101</v>
      </c>
      <c r="C3788">
        <v>321.90510277777503</v>
      </c>
      <c r="D3788">
        <v>607.48800000000006</v>
      </c>
      <c r="F3788" t="s">
        <v>0</v>
      </c>
    </row>
    <row r="3789" spans="1:6" x14ac:dyDescent="0.3">
      <c r="A3789">
        <v>7701</v>
      </c>
      <c r="B3789">
        <v>5.09755464873792</v>
      </c>
      <c r="C3789">
        <v>321.21674433333101</v>
      </c>
      <c r="D3789">
        <v>607.48800000000006</v>
      </c>
      <c r="F3789" t="s">
        <v>0</v>
      </c>
    </row>
    <row r="3790" spans="1:6" x14ac:dyDescent="0.3">
      <c r="A3790">
        <v>7703</v>
      </c>
      <c r="B3790">
        <v>4.8236397748587603</v>
      </c>
      <c r="C3790">
        <v>321.93166100000201</v>
      </c>
      <c r="D3790">
        <v>607.48800000000006</v>
      </c>
      <c r="F3790" t="s">
        <v>0</v>
      </c>
    </row>
    <row r="3791" spans="1:6" x14ac:dyDescent="0.3">
      <c r="A3791">
        <v>7705</v>
      </c>
      <c r="B3791">
        <v>4.9257591917078196</v>
      </c>
      <c r="C3791">
        <v>315.47411055555801</v>
      </c>
      <c r="D3791">
        <v>607.48800000000006</v>
      </c>
      <c r="F3791" t="s">
        <v>0</v>
      </c>
    </row>
    <row r="3792" spans="1:6" x14ac:dyDescent="0.3">
      <c r="A3792">
        <v>7707</v>
      </c>
      <c r="B3792">
        <v>4.9867101588925404</v>
      </c>
      <c r="C3792">
        <v>321.375085222221</v>
      </c>
      <c r="D3792">
        <v>607.48800000000006</v>
      </c>
      <c r="F3792" t="s">
        <v>0</v>
      </c>
    </row>
    <row r="3793" spans="1:6" x14ac:dyDescent="0.3">
      <c r="A3793">
        <v>7709</v>
      </c>
      <c r="B3793">
        <v>4.6940226836840004</v>
      </c>
      <c r="C3793">
        <v>321.678795777777</v>
      </c>
      <c r="D3793">
        <v>607.48800000000006</v>
      </c>
      <c r="F3793" t="s">
        <v>0</v>
      </c>
    </row>
    <row r="3794" spans="1:6" x14ac:dyDescent="0.3">
      <c r="A3794">
        <v>7711</v>
      </c>
      <c r="B3794">
        <v>4.4055773076203701</v>
      </c>
      <c r="C3794">
        <v>321.75769244444302</v>
      </c>
      <c r="D3794">
        <v>607.48800000000006</v>
      </c>
      <c r="F3794" t="s">
        <v>0</v>
      </c>
    </row>
    <row r="3795" spans="1:6" x14ac:dyDescent="0.3">
      <c r="A3795">
        <v>7713</v>
      </c>
      <c r="B3795">
        <v>4.1440886981163398</v>
      </c>
      <c r="C3795">
        <v>321.97945199999901</v>
      </c>
      <c r="D3795">
        <v>607.48800000000006</v>
      </c>
      <c r="F3795" t="s">
        <v>0</v>
      </c>
    </row>
    <row r="3796" spans="1:6" x14ac:dyDescent="0.3">
      <c r="A3796">
        <v>7715</v>
      </c>
      <c r="B3796">
        <v>3.9317476197619601</v>
      </c>
      <c r="C3796">
        <v>321.23282055555302</v>
      </c>
      <c r="D3796">
        <v>607.48800000000006</v>
      </c>
      <c r="F3796" t="s">
        <v>0</v>
      </c>
    </row>
    <row r="3797" spans="1:6" x14ac:dyDescent="0.3">
      <c r="A3797">
        <v>7717</v>
      </c>
      <c r="B3797">
        <v>3.73507499769388</v>
      </c>
      <c r="C3797">
        <v>322.01780622222498</v>
      </c>
      <c r="D3797">
        <v>607.48800000000006</v>
      </c>
      <c r="F3797" t="s">
        <v>0</v>
      </c>
    </row>
    <row r="3798" spans="1:6" x14ac:dyDescent="0.3">
      <c r="A3798">
        <v>7719</v>
      </c>
      <c r="B3798">
        <v>3.6340594006161102</v>
      </c>
      <c r="C3798">
        <v>319.89898077777599</v>
      </c>
      <c r="D3798">
        <v>607.48800000000006</v>
      </c>
      <c r="F3798" t="s">
        <v>0</v>
      </c>
    </row>
    <row r="3799" spans="1:6" x14ac:dyDescent="0.3">
      <c r="A3799">
        <v>7721</v>
      </c>
      <c r="B3799">
        <v>3.4701585422446599</v>
      </c>
      <c r="C3799">
        <v>320.91062644444901</v>
      </c>
      <c r="D3799">
        <v>618.33600000000001</v>
      </c>
      <c r="F3799" t="s">
        <v>0</v>
      </c>
    </row>
    <row r="3800" spans="1:6" x14ac:dyDescent="0.3">
      <c r="A3800">
        <v>7723</v>
      </c>
      <c r="B3800">
        <v>3.3081584805760902</v>
      </c>
      <c r="C3800">
        <v>321.78878399999599</v>
      </c>
      <c r="D3800">
        <v>618.33600000000001</v>
      </c>
      <c r="F3800" t="s">
        <v>0</v>
      </c>
    </row>
    <row r="3801" spans="1:6" x14ac:dyDescent="0.3">
      <c r="A3801">
        <v>7725</v>
      </c>
      <c r="B3801">
        <v>3.1052247213731299</v>
      </c>
      <c r="C3801">
        <v>321.72756566666698</v>
      </c>
      <c r="D3801">
        <v>629.18399999999997</v>
      </c>
      <c r="F3801" t="s">
        <v>0</v>
      </c>
    </row>
    <row r="3802" spans="1:6" x14ac:dyDescent="0.3">
      <c r="A3802">
        <v>7727</v>
      </c>
      <c r="B3802">
        <v>2.9256470721209502</v>
      </c>
      <c r="C3802">
        <v>321.95954800000601</v>
      </c>
      <c r="D3802">
        <v>640.03200000000004</v>
      </c>
      <c r="F3802" t="s">
        <v>0</v>
      </c>
    </row>
    <row r="3803" spans="1:6" x14ac:dyDescent="0.3">
      <c r="A3803">
        <v>7729</v>
      </c>
      <c r="B3803">
        <v>2.8542976231692001</v>
      </c>
      <c r="C3803">
        <v>320.17549211111299</v>
      </c>
      <c r="D3803">
        <v>629.18399999999997</v>
      </c>
      <c r="F3803" t="s">
        <v>0</v>
      </c>
    </row>
    <row r="3804" spans="1:6" x14ac:dyDescent="0.3">
      <c r="A3804">
        <v>7731</v>
      </c>
      <c r="B3804">
        <v>2.7164313967209099</v>
      </c>
      <c r="C3804">
        <v>319.527054111116</v>
      </c>
      <c r="D3804">
        <v>629.18399999999997</v>
      </c>
      <c r="F3804" t="s">
        <v>0</v>
      </c>
    </row>
    <row r="3805" spans="1:6" x14ac:dyDescent="0.3">
      <c r="A3805">
        <v>7733</v>
      </c>
      <c r="B3805">
        <v>2.64000762887011</v>
      </c>
      <c r="C3805">
        <v>321.02070522222402</v>
      </c>
      <c r="D3805">
        <v>640.03200000000004</v>
      </c>
      <c r="F3805" t="s">
        <v>0</v>
      </c>
    </row>
    <row r="3806" spans="1:6" x14ac:dyDescent="0.3">
      <c r="A3806">
        <v>7735</v>
      </c>
      <c r="B3806">
        <v>2.4911666590101298</v>
      </c>
      <c r="C3806">
        <v>321.27925733333501</v>
      </c>
      <c r="D3806">
        <v>640.03200000000004</v>
      </c>
      <c r="F3806" t="s">
        <v>0</v>
      </c>
    </row>
    <row r="3807" spans="1:6" x14ac:dyDescent="0.3">
      <c r="A3807">
        <v>7737</v>
      </c>
      <c r="B3807">
        <v>2.4200893053218202</v>
      </c>
      <c r="C3807">
        <v>319.92532833333797</v>
      </c>
      <c r="D3807">
        <v>640.03200000000004</v>
      </c>
      <c r="F3807" t="s">
        <v>0</v>
      </c>
    </row>
    <row r="3808" spans="1:6" x14ac:dyDescent="0.3">
      <c r="A3808">
        <v>7741</v>
      </c>
      <c r="B3808">
        <v>2.2694012306834201</v>
      </c>
      <c r="C3808">
        <v>319.93440844444501</v>
      </c>
      <c r="D3808">
        <v>640.03200000000004</v>
      </c>
      <c r="F3808" t="s">
        <v>0</v>
      </c>
    </row>
    <row r="3809" spans="1:6" x14ac:dyDescent="0.3">
      <c r="A3809">
        <v>7743</v>
      </c>
      <c r="B3809">
        <v>2.1801772787657501</v>
      </c>
      <c r="C3809">
        <v>320.77622644444602</v>
      </c>
      <c r="D3809">
        <v>618.33600000000001</v>
      </c>
      <c r="F3809" t="s">
        <v>0</v>
      </c>
    </row>
    <row r="3810" spans="1:6" x14ac:dyDescent="0.3">
      <c r="A3810">
        <v>7745</v>
      </c>
      <c r="B3810">
        <v>2.1401342405097101</v>
      </c>
      <c r="C3810">
        <v>319.23673777777702</v>
      </c>
      <c r="D3810">
        <v>607.48800000000006</v>
      </c>
      <c r="F3810" t="s">
        <v>0</v>
      </c>
    </row>
    <row r="3811" spans="1:6" x14ac:dyDescent="0.3">
      <c r="A3811">
        <v>7747</v>
      </c>
      <c r="B3811">
        <v>2.1925210518664802</v>
      </c>
      <c r="C3811">
        <v>322.21506099999499</v>
      </c>
      <c r="D3811">
        <v>607.48800000000006</v>
      </c>
      <c r="F3811" t="s">
        <v>0</v>
      </c>
    </row>
    <row r="3812" spans="1:6" x14ac:dyDescent="0.3">
      <c r="A3812">
        <v>7749</v>
      </c>
      <c r="B3812">
        <v>2.19258384723565</v>
      </c>
      <c r="C3812">
        <v>320.02153522222198</v>
      </c>
      <c r="D3812">
        <v>596.64</v>
      </c>
      <c r="F3812" t="s">
        <v>0</v>
      </c>
    </row>
    <row r="3813" spans="1:6" x14ac:dyDescent="0.3">
      <c r="A3813">
        <v>7751</v>
      </c>
      <c r="B3813">
        <v>2.1566166206722199</v>
      </c>
      <c r="C3813">
        <v>321.63864344444301</v>
      </c>
      <c r="D3813">
        <v>607.48800000000006</v>
      </c>
      <c r="F3813" t="s">
        <v>0</v>
      </c>
    </row>
    <row r="3814" spans="1:6" x14ac:dyDescent="0.3">
      <c r="A3814">
        <v>7753</v>
      </c>
      <c r="B3814">
        <v>2.0683004429909801</v>
      </c>
      <c r="C3814">
        <v>320.89508566667001</v>
      </c>
      <c r="D3814">
        <v>596.64</v>
      </c>
      <c r="F3814" t="s">
        <v>0</v>
      </c>
    </row>
    <row r="3815" spans="1:6" x14ac:dyDescent="0.3">
      <c r="A3815">
        <v>7755</v>
      </c>
      <c r="B3815">
        <v>2.0019478666928601</v>
      </c>
      <c r="C3815">
        <v>321.90174488889102</v>
      </c>
      <c r="D3815">
        <v>596.64</v>
      </c>
      <c r="F3815" t="s">
        <v>0</v>
      </c>
    </row>
    <row r="3816" spans="1:6" x14ac:dyDescent="0.3">
      <c r="A3816">
        <v>7757</v>
      </c>
      <c r="B3816">
        <v>1.89768495141313</v>
      </c>
      <c r="C3816">
        <v>322.235486111108</v>
      </c>
      <c r="D3816">
        <v>596.64</v>
      </c>
      <c r="F3816" t="s">
        <v>0</v>
      </c>
    </row>
    <row r="3817" spans="1:6" x14ac:dyDescent="0.3">
      <c r="A3817">
        <v>7759</v>
      </c>
      <c r="B3817">
        <v>1.86719700306083</v>
      </c>
      <c r="C3817">
        <v>320.82560833333201</v>
      </c>
      <c r="D3817">
        <v>596.64</v>
      </c>
      <c r="F3817" t="s">
        <v>0</v>
      </c>
    </row>
    <row r="3818" spans="1:6" x14ac:dyDescent="0.3">
      <c r="A3818">
        <v>7761</v>
      </c>
      <c r="B3818">
        <v>1.78152857925853</v>
      </c>
      <c r="C3818">
        <v>321.32211055555598</v>
      </c>
      <c r="D3818">
        <v>585.79200000000003</v>
      </c>
      <c r="F3818" t="s">
        <v>0</v>
      </c>
    </row>
    <row r="3819" spans="1:6" x14ac:dyDescent="0.3">
      <c r="A3819">
        <v>7763</v>
      </c>
      <c r="B3819">
        <v>1.6781811819438499</v>
      </c>
      <c r="C3819">
        <v>321.45008077777999</v>
      </c>
      <c r="D3819">
        <v>585.79200000000003</v>
      </c>
      <c r="F3819" t="s">
        <v>0</v>
      </c>
    </row>
    <row r="3820" spans="1:6" x14ac:dyDescent="0.3">
      <c r="A3820">
        <v>7765</v>
      </c>
      <c r="B3820">
        <v>1.6138747191837399</v>
      </c>
      <c r="C3820">
        <v>320.80080299999798</v>
      </c>
      <c r="D3820">
        <v>585.79200000000003</v>
      </c>
      <c r="F3820" t="s">
        <v>0</v>
      </c>
    </row>
    <row r="3821" spans="1:6" x14ac:dyDescent="0.3">
      <c r="A3821">
        <v>7767</v>
      </c>
      <c r="B3821">
        <v>1.52919618812392</v>
      </c>
      <c r="C3821">
        <v>321.059821222224</v>
      </c>
      <c r="D3821">
        <v>585.79200000000003</v>
      </c>
      <c r="F3821" t="s">
        <v>0</v>
      </c>
    </row>
    <row r="3822" spans="1:6" x14ac:dyDescent="0.3">
      <c r="A3822">
        <v>7769</v>
      </c>
      <c r="B3822">
        <v>1.4789604471993001</v>
      </c>
      <c r="C3822">
        <v>321.78524555555401</v>
      </c>
      <c r="D3822">
        <v>585.79200000000003</v>
      </c>
      <c r="F3822" t="s">
        <v>0</v>
      </c>
    </row>
    <row r="3823" spans="1:6" x14ac:dyDescent="0.3">
      <c r="A3823">
        <v>7771</v>
      </c>
      <c r="B3823">
        <v>1.40779853036033</v>
      </c>
      <c r="C3823">
        <v>321.44487577777898</v>
      </c>
      <c r="D3823">
        <v>585.79200000000003</v>
      </c>
      <c r="F3823" t="s">
        <v>0</v>
      </c>
    </row>
    <row r="3824" spans="1:6" x14ac:dyDescent="0.3">
      <c r="A3824">
        <v>7773</v>
      </c>
      <c r="B3824">
        <v>1.3460652611016199</v>
      </c>
      <c r="C3824">
        <v>321.86494199999999</v>
      </c>
      <c r="D3824">
        <v>574.94399999999996</v>
      </c>
      <c r="F3824" t="s">
        <v>0</v>
      </c>
    </row>
    <row r="3825" spans="1:6" x14ac:dyDescent="0.3">
      <c r="A3825">
        <v>7775</v>
      </c>
      <c r="B3825">
        <v>1.2700120086712201</v>
      </c>
      <c r="C3825">
        <v>321.994155222215</v>
      </c>
      <c r="D3825">
        <v>574.94399999999996</v>
      </c>
      <c r="F3825" t="s">
        <v>0</v>
      </c>
    </row>
    <row r="3826" spans="1:6" x14ac:dyDescent="0.3">
      <c r="A3826">
        <v>7777</v>
      </c>
      <c r="B3826">
        <v>1.2281616817398</v>
      </c>
      <c r="C3826">
        <v>321.39374844444598</v>
      </c>
      <c r="D3826">
        <v>585.79200000000003</v>
      </c>
      <c r="F3826" t="s">
        <v>0</v>
      </c>
    </row>
    <row r="3827" spans="1:6" x14ac:dyDescent="0.3">
      <c r="A3827">
        <v>7779</v>
      </c>
      <c r="B3827">
        <v>1.18743271551964</v>
      </c>
      <c r="C3827">
        <v>321.97024666666402</v>
      </c>
      <c r="D3827">
        <v>585.79200000000003</v>
      </c>
      <c r="F3827" t="s">
        <v>0</v>
      </c>
    </row>
    <row r="3828" spans="1:6" x14ac:dyDescent="0.3">
      <c r="A3828">
        <v>7781</v>
      </c>
      <c r="B3828">
        <v>1.6604678444102801</v>
      </c>
      <c r="C3828">
        <v>313.21425188889401</v>
      </c>
      <c r="D3828">
        <v>596.64</v>
      </c>
      <c r="F3828" t="s">
        <v>0</v>
      </c>
    </row>
    <row r="3829" spans="1:6" x14ac:dyDescent="0.3">
      <c r="A3829">
        <v>7783</v>
      </c>
      <c r="B3829">
        <v>1.67765168052295</v>
      </c>
      <c r="C3829">
        <v>315.14966111110698</v>
      </c>
      <c r="D3829">
        <v>607.48800000000006</v>
      </c>
      <c r="F3829" t="s">
        <v>0</v>
      </c>
    </row>
    <row r="3830" spans="1:6" x14ac:dyDescent="0.3">
      <c r="A3830">
        <v>7785</v>
      </c>
      <c r="B3830">
        <v>2.3138435685456198</v>
      </c>
      <c r="C3830">
        <v>303.29293922222098</v>
      </c>
      <c r="D3830">
        <v>596.64</v>
      </c>
      <c r="F3830" t="s">
        <v>0</v>
      </c>
    </row>
    <row r="3831" spans="1:6" x14ac:dyDescent="0.3">
      <c r="A3831">
        <v>7787</v>
      </c>
      <c r="B3831">
        <v>2.8876578455117001</v>
      </c>
      <c r="C3831">
        <v>314.78781122222398</v>
      </c>
      <c r="D3831">
        <v>607.48800000000006</v>
      </c>
      <c r="F3831" t="s">
        <v>0</v>
      </c>
    </row>
    <row r="3832" spans="1:6" x14ac:dyDescent="0.3">
      <c r="A3832">
        <v>7789</v>
      </c>
      <c r="B3832">
        <v>2.84287997322284</v>
      </c>
      <c r="C3832">
        <v>312.61659933333402</v>
      </c>
      <c r="D3832">
        <v>607.48800000000006</v>
      </c>
      <c r="F3832" t="s">
        <v>0</v>
      </c>
    </row>
    <row r="3833" spans="1:6" x14ac:dyDescent="0.3">
      <c r="A3833">
        <v>7791</v>
      </c>
      <c r="B3833">
        <v>2.9892117943403802</v>
      </c>
      <c r="C3833">
        <v>317.80078844443699</v>
      </c>
      <c r="D3833">
        <v>607.48800000000006</v>
      </c>
      <c r="F3833" t="s">
        <v>0</v>
      </c>
    </row>
    <row r="3834" spans="1:6" x14ac:dyDescent="0.3">
      <c r="A3834">
        <v>7793</v>
      </c>
      <c r="B3834">
        <v>2.9935444946943401</v>
      </c>
      <c r="C3834">
        <v>320.85932344444097</v>
      </c>
      <c r="D3834">
        <v>607.48800000000006</v>
      </c>
      <c r="F3834" t="s">
        <v>0</v>
      </c>
    </row>
    <row r="3835" spans="1:6" x14ac:dyDescent="0.3">
      <c r="A3835">
        <v>7795</v>
      </c>
      <c r="B3835">
        <v>4.8883770193314602</v>
      </c>
      <c r="C3835">
        <v>287.548458555553</v>
      </c>
      <c r="D3835">
        <v>596.64</v>
      </c>
      <c r="F3835" t="s">
        <v>0</v>
      </c>
    </row>
    <row r="3836" spans="1:6" x14ac:dyDescent="0.3">
      <c r="A3836">
        <v>7797</v>
      </c>
      <c r="B3836">
        <v>5.9708959625678997</v>
      </c>
      <c r="C3836">
        <v>309.757138666667</v>
      </c>
      <c r="D3836">
        <v>607.48800000000006</v>
      </c>
      <c r="F3836" t="s">
        <v>0</v>
      </c>
    </row>
    <row r="3837" spans="1:6" x14ac:dyDescent="0.3">
      <c r="A3837">
        <v>7799</v>
      </c>
      <c r="B3837">
        <v>5.7839379024070903</v>
      </c>
      <c r="C3837">
        <v>306.77757166667197</v>
      </c>
      <c r="D3837">
        <v>607.48800000000006</v>
      </c>
      <c r="F3837" t="s">
        <v>0</v>
      </c>
    </row>
    <row r="3838" spans="1:6" x14ac:dyDescent="0.3">
      <c r="A3838">
        <v>7801</v>
      </c>
      <c r="B3838">
        <v>6.3355075960061997</v>
      </c>
      <c r="C3838">
        <v>321.386624666665</v>
      </c>
      <c r="D3838">
        <v>618.33600000000001</v>
      </c>
      <c r="F3838" t="s">
        <v>0</v>
      </c>
    </row>
    <row r="3839" spans="1:6" x14ac:dyDescent="0.3">
      <c r="A3839">
        <v>7803</v>
      </c>
      <c r="B3839">
        <v>5.9510696212555496</v>
      </c>
      <c r="C3839">
        <v>321.57112466666098</v>
      </c>
      <c r="D3839">
        <v>618.33600000000001</v>
      </c>
      <c r="F3839" t="s">
        <v>0</v>
      </c>
    </row>
    <row r="3840" spans="1:6" x14ac:dyDescent="0.3">
      <c r="A3840">
        <v>7805</v>
      </c>
      <c r="B3840">
        <v>5.60804752687209</v>
      </c>
      <c r="C3840">
        <v>322.03384077778099</v>
      </c>
      <c r="D3840">
        <v>629.18399999999997</v>
      </c>
      <c r="F3840" t="s">
        <v>0</v>
      </c>
    </row>
    <row r="3841" spans="1:6" x14ac:dyDescent="0.3">
      <c r="A3841">
        <v>7807</v>
      </c>
      <c r="B3841">
        <v>5.2665269314420904</v>
      </c>
      <c r="C3841">
        <v>322.17755877777302</v>
      </c>
      <c r="D3841">
        <v>618.33600000000001</v>
      </c>
      <c r="F3841" t="s">
        <v>0</v>
      </c>
    </row>
    <row r="3842" spans="1:6" x14ac:dyDescent="0.3">
      <c r="A3842">
        <v>7809</v>
      </c>
      <c r="B3842">
        <v>4.95093343572651</v>
      </c>
      <c r="C3842">
        <v>321.96052777777999</v>
      </c>
      <c r="D3842">
        <v>596.64</v>
      </c>
      <c r="F3842" t="s">
        <v>0</v>
      </c>
    </row>
    <row r="3843" spans="1:6" x14ac:dyDescent="0.3">
      <c r="A3843">
        <v>7811</v>
      </c>
      <c r="B3843">
        <v>4.68071580432742</v>
      </c>
      <c r="C3843">
        <v>321.33307644443897</v>
      </c>
      <c r="D3843">
        <v>596.64</v>
      </c>
      <c r="F3843" t="s">
        <v>0</v>
      </c>
    </row>
    <row r="3844" spans="1:6" x14ac:dyDescent="0.3">
      <c r="A3844">
        <v>7813</v>
      </c>
      <c r="B3844">
        <v>4.4183262957236202</v>
      </c>
      <c r="C3844">
        <v>321.81556011110598</v>
      </c>
      <c r="D3844">
        <v>596.64</v>
      </c>
      <c r="F3844" t="s">
        <v>0</v>
      </c>
    </row>
    <row r="3845" spans="1:6" x14ac:dyDescent="0.3">
      <c r="A3845">
        <v>7815</v>
      </c>
      <c r="B3845">
        <v>4.1561666730740798</v>
      </c>
      <c r="C3845">
        <v>321.59178777777498</v>
      </c>
      <c r="D3845">
        <v>596.64</v>
      </c>
      <c r="F3845" t="s">
        <v>0</v>
      </c>
    </row>
    <row r="3846" spans="1:6" x14ac:dyDescent="0.3">
      <c r="A3846">
        <v>7817</v>
      </c>
      <c r="B3846">
        <v>3.9469796032292699</v>
      </c>
      <c r="C3846">
        <v>322.40096133333202</v>
      </c>
      <c r="D3846">
        <v>607.48800000000006</v>
      </c>
      <c r="F3846" t="s">
        <v>0</v>
      </c>
    </row>
    <row r="3847" spans="1:6" x14ac:dyDescent="0.3">
      <c r="A3847">
        <v>7819</v>
      </c>
      <c r="B3847">
        <v>3.7097839613608898</v>
      </c>
      <c r="C3847">
        <v>322.24911199999701</v>
      </c>
      <c r="D3847">
        <v>596.64</v>
      </c>
      <c r="F3847" t="s">
        <v>0</v>
      </c>
    </row>
    <row r="3848" spans="1:6" x14ac:dyDescent="0.3">
      <c r="A3848">
        <v>7821</v>
      </c>
      <c r="B3848">
        <v>3.58184842210893</v>
      </c>
      <c r="C3848">
        <v>320.58629666666798</v>
      </c>
      <c r="D3848">
        <v>596.64</v>
      </c>
      <c r="F3848" t="s">
        <v>0</v>
      </c>
    </row>
    <row r="3849" spans="1:6" x14ac:dyDescent="0.3">
      <c r="A3849">
        <v>7823</v>
      </c>
      <c r="B3849">
        <v>3.4156646248938101</v>
      </c>
      <c r="C3849">
        <v>321.50920433333499</v>
      </c>
      <c r="D3849">
        <v>596.64</v>
      </c>
      <c r="F3849" t="s">
        <v>0</v>
      </c>
    </row>
    <row r="3850" spans="1:6" x14ac:dyDescent="0.3">
      <c r="A3850">
        <v>7825</v>
      </c>
      <c r="B3850">
        <v>3.22164110667156</v>
      </c>
      <c r="C3850">
        <v>321.19791599999701</v>
      </c>
      <c r="D3850">
        <v>596.64</v>
      </c>
      <c r="F3850" t="s">
        <v>0</v>
      </c>
    </row>
    <row r="3851" spans="1:6" x14ac:dyDescent="0.3">
      <c r="A3851">
        <v>7827</v>
      </c>
      <c r="B3851">
        <v>3.0884691208378801</v>
      </c>
      <c r="C3851">
        <v>320.10702666666401</v>
      </c>
      <c r="D3851">
        <v>596.64</v>
      </c>
      <c r="F3851" t="s">
        <v>0</v>
      </c>
    </row>
    <row r="3852" spans="1:6" x14ac:dyDescent="0.3">
      <c r="A3852">
        <v>7829</v>
      </c>
      <c r="B3852">
        <v>3.2256400160632399</v>
      </c>
      <c r="C3852">
        <v>314.82382322222099</v>
      </c>
      <c r="D3852">
        <v>596.64</v>
      </c>
      <c r="F3852" t="s">
        <v>0</v>
      </c>
    </row>
    <row r="3853" spans="1:6" x14ac:dyDescent="0.3">
      <c r="A3853">
        <v>7831</v>
      </c>
      <c r="B3853">
        <v>3.4139156192259401</v>
      </c>
      <c r="C3853">
        <v>321.06187288888702</v>
      </c>
      <c r="D3853">
        <v>607.48800000000006</v>
      </c>
      <c r="F3853" t="s">
        <v>0</v>
      </c>
    </row>
    <row r="3854" spans="1:6" x14ac:dyDescent="0.3">
      <c r="A3854">
        <v>7833</v>
      </c>
      <c r="B3854">
        <v>5.7086031638572896</v>
      </c>
      <c r="C3854">
        <v>280.93295655555897</v>
      </c>
      <c r="D3854">
        <v>564.096</v>
      </c>
      <c r="F3854" t="s">
        <v>0</v>
      </c>
    </row>
    <row r="3855" spans="1:6" x14ac:dyDescent="0.3">
      <c r="A3855">
        <v>7835</v>
      </c>
      <c r="B3855">
        <v>5.8988966327826402</v>
      </c>
      <c r="C3855">
        <v>289.68625522222197</v>
      </c>
      <c r="D3855">
        <v>574.94399999999996</v>
      </c>
      <c r="F3855" t="s">
        <v>0</v>
      </c>
    </row>
    <row r="3856" spans="1:6" x14ac:dyDescent="0.3">
      <c r="A3856">
        <v>7837</v>
      </c>
      <c r="B3856">
        <v>6.0595701974003804</v>
      </c>
      <c r="C3856">
        <v>298.15592888888898</v>
      </c>
      <c r="D3856">
        <v>585.79200000000003</v>
      </c>
      <c r="F3856" t="s">
        <v>0</v>
      </c>
    </row>
    <row r="3857" spans="1:6" x14ac:dyDescent="0.3">
      <c r="A3857">
        <v>7839</v>
      </c>
      <c r="B3857">
        <v>6.2534049767297999</v>
      </c>
      <c r="C3857">
        <v>307.31685555555998</v>
      </c>
      <c r="D3857">
        <v>596.64</v>
      </c>
      <c r="F3857" t="s">
        <v>0</v>
      </c>
    </row>
    <row r="3858" spans="1:6" x14ac:dyDescent="0.3">
      <c r="A3858">
        <v>7841</v>
      </c>
      <c r="B3858">
        <v>6.4138135823505298</v>
      </c>
      <c r="C3858">
        <v>316.13679822222099</v>
      </c>
      <c r="D3858">
        <v>607.48800000000006</v>
      </c>
      <c r="F3858" t="s">
        <v>0</v>
      </c>
    </row>
    <row r="3859" spans="1:6" x14ac:dyDescent="0.3">
      <c r="A3859">
        <v>7843</v>
      </c>
      <c r="B3859">
        <v>6.3833607056755399</v>
      </c>
      <c r="C3859">
        <v>322.06336577777199</v>
      </c>
      <c r="D3859">
        <v>618.33600000000001</v>
      </c>
      <c r="F3859" t="s">
        <v>0</v>
      </c>
    </row>
    <row r="3860" spans="1:6" x14ac:dyDescent="0.3">
      <c r="A3860">
        <v>7845</v>
      </c>
      <c r="B3860">
        <v>6.0011393074041797</v>
      </c>
      <c r="C3860">
        <v>321.795547444438</v>
      </c>
      <c r="D3860">
        <v>629.18399999999997</v>
      </c>
      <c r="F3860" t="s">
        <v>0</v>
      </c>
    </row>
    <row r="3861" spans="1:6" x14ac:dyDescent="0.3">
      <c r="A3861">
        <v>7847</v>
      </c>
      <c r="B3861">
        <v>5.6393515590246803</v>
      </c>
      <c r="C3861">
        <v>321.58301211110597</v>
      </c>
      <c r="D3861">
        <v>629.18399999999997</v>
      </c>
      <c r="F3861" t="s">
        <v>0</v>
      </c>
    </row>
    <row r="3862" spans="1:6" x14ac:dyDescent="0.3">
      <c r="A3862">
        <v>7849</v>
      </c>
      <c r="B3862">
        <v>5.2995961976965402</v>
      </c>
      <c r="C3862">
        <v>321.37974633333198</v>
      </c>
      <c r="D3862">
        <v>629.18399999999997</v>
      </c>
      <c r="F3862" t="s">
        <v>0</v>
      </c>
    </row>
    <row r="3863" spans="1:6" x14ac:dyDescent="0.3">
      <c r="A3863">
        <v>7851</v>
      </c>
      <c r="B3863">
        <v>5.0113984839518002</v>
      </c>
      <c r="C3863">
        <v>320.69131355555101</v>
      </c>
      <c r="D3863">
        <v>629.18399999999997</v>
      </c>
      <c r="F3863" t="s">
        <v>0</v>
      </c>
    </row>
    <row r="3864" spans="1:6" x14ac:dyDescent="0.3">
      <c r="A3864">
        <v>7853</v>
      </c>
      <c r="B3864">
        <v>4.7010770925942502</v>
      </c>
      <c r="C3864">
        <v>320.73756977778203</v>
      </c>
      <c r="D3864">
        <v>618.33600000000001</v>
      </c>
      <c r="F3864" t="s">
        <v>0</v>
      </c>
    </row>
    <row r="3865" spans="1:6" x14ac:dyDescent="0.3">
      <c r="A3865">
        <v>7857</v>
      </c>
      <c r="B3865">
        <v>4.4233144756954896</v>
      </c>
      <c r="C3865">
        <v>320.99444499999601</v>
      </c>
      <c r="D3865">
        <v>618.33600000000001</v>
      </c>
      <c r="F3865" t="s">
        <v>0</v>
      </c>
    </row>
    <row r="3866" spans="1:6" x14ac:dyDescent="0.3">
      <c r="A3866">
        <v>7859</v>
      </c>
      <c r="B3866">
        <v>4.1639158695757299</v>
      </c>
      <c r="C3866">
        <v>320.72150822221698</v>
      </c>
      <c r="D3866">
        <v>607.48800000000006</v>
      </c>
      <c r="F3866" t="s">
        <v>0</v>
      </c>
    </row>
    <row r="3867" spans="1:6" x14ac:dyDescent="0.3">
      <c r="A3867">
        <v>7861</v>
      </c>
      <c r="B3867">
        <v>3.9613831416164</v>
      </c>
      <c r="C3867">
        <v>321.64490044444301</v>
      </c>
      <c r="D3867">
        <v>585.79200000000003</v>
      </c>
      <c r="F3867" t="s">
        <v>0</v>
      </c>
    </row>
    <row r="3868" spans="1:6" x14ac:dyDescent="0.3">
      <c r="A3868">
        <v>7863</v>
      </c>
      <c r="B3868">
        <v>3.7378684730432399</v>
      </c>
      <c r="C3868">
        <v>321.259751999998</v>
      </c>
      <c r="D3868">
        <v>585.79200000000003</v>
      </c>
      <c r="F3868" t="s">
        <v>0</v>
      </c>
    </row>
    <row r="3869" spans="1:6" x14ac:dyDescent="0.3">
      <c r="A3869">
        <v>7865</v>
      </c>
      <c r="B3869">
        <v>3.5513430407002899</v>
      </c>
      <c r="C3869">
        <v>322.01321355555399</v>
      </c>
      <c r="D3869">
        <v>585.79200000000003</v>
      </c>
      <c r="F3869" t="s">
        <v>0</v>
      </c>
    </row>
    <row r="3870" spans="1:6" x14ac:dyDescent="0.3">
      <c r="A3870">
        <v>7867</v>
      </c>
      <c r="B3870">
        <v>3.3493147603784399</v>
      </c>
      <c r="C3870">
        <v>321.69432300000301</v>
      </c>
      <c r="D3870">
        <v>585.79200000000003</v>
      </c>
      <c r="F3870" t="s">
        <v>0</v>
      </c>
    </row>
    <row r="3871" spans="1:6" x14ac:dyDescent="0.3">
      <c r="A3871">
        <v>7869</v>
      </c>
      <c r="B3871">
        <v>3.1930338656325299</v>
      </c>
      <c r="C3871">
        <v>320.84550255555899</v>
      </c>
      <c r="D3871">
        <v>585.79200000000003</v>
      </c>
      <c r="F3871" t="s">
        <v>0</v>
      </c>
    </row>
    <row r="3872" spans="1:6" x14ac:dyDescent="0.3">
      <c r="A3872">
        <v>7871</v>
      </c>
      <c r="B3872">
        <v>3.0677844087521602</v>
      </c>
      <c r="C3872">
        <v>322.03454511110601</v>
      </c>
      <c r="D3872">
        <v>585.79200000000003</v>
      </c>
      <c r="F3872" t="s">
        <v>0</v>
      </c>
    </row>
    <row r="3873" spans="1:6" x14ac:dyDescent="0.3">
      <c r="A3873">
        <v>7873</v>
      </c>
      <c r="B3873">
        <v>2.93608409848285</v>
      </c>
      <c r="C3873">
        <v>321.07396566666199</v>
      </c>
      <c r="D3873">
        <v>574.94399999999996</v>
      </c>
      <c r="F3873" t="s">
        <v>0</v>
      </c>
    </row>
    <row r="3874" spans="1:6" x14ac:dyDescent="0.3">
      <c r="A3874">
        <v>7875</v>
      </c>
      <c r="B3874">
        <v>2.79293950205009</v>
      </c>
      <c r="C3874">
        <v>321.719736222221</v>
      </c>
      <c r="D3874">
        <v>574.94399999999996</v>
      </c>
      <c r="F3874" t="s">
        <v>0</v>
      </c>
    </row>
    <row r="3875" spans="1:6" x14ac:dyDescent="0.3">
      <c r="A3875">
        <v>7877</v>
      </c>
      <c r="B3875">
        <v>2.6248064428939801</v>
      </c>
      <c r="C3875">
        <v>321.82254677777303</v>
      </c>
      <c r="D3875">
        <v>574.94399999999996</v>
      </c>
      <c r="F3875" t="s">
        <v>0</v>
      </c>
    </row>
    <row r="3876" spans="1:6" x14ac:dyDescent="0.3">
      <c r="A3876">
        <v>7879</v>
      </c>
      <c r="B3876">
        <v>2.6422333249350598</v>
      </c>
      <c r="C3876">
        <v>318.918910222222</v>
      </c>
      <c r="D3876">
        <v>574.94399999999996</v>
      </c>
      <c r="F3876" t="s">
        <v>0</v>
      </c>
    </row>
    <row r="3877" spans="1:6" x14ac:dyDescent="0.3">
      <c r="A3877">
        <v>7881</v>
      </c>
      <c r="B3877">
        <v>2.67856583934861</v>
      </c>
      <c r="C3877">
        <v>322.14246377777403</v>
      </c>
      <c r="D3877">
        <v>574.94399999999996</v>
      </c>
      <c r="F3877" t="s">
        <v>0</v>
      </c>
    </row>
    <row r="3878" spans="1:6" x14ac:dyDescent="0.3">
      <c r="A3878">
        <v>7883</v>
      </c>
      <c r="B3878">
        <v>2.7069558146667201</v>
      </c>
      <c r="C3878">
        <v>319.00965833333601</v>
      </c>
      <c r="D3878">
        <v>574.94399999999996</v>
      </c>
      <c r="F3878" t="s">
        <v>0</v>
      </c>
    </row>
    <row r="3879" spans="1:6" x14ac:dyDescent="0.3">
      <c r="A3879">
        <v>7885</v>
      </c>
      <c r="B3879">
        <v>2.6964263609721</v>
      </c>
      <c r="C3879">
        <v>321.54814288888798</v>
      </c>
      <c r="D3879">
        <v>574.94399999999996</v>
      </c>
      <c r="F3879" t="s">
        <v>0</v>
      </c>
    </row>
    <row r="3880" spans="1:6" x14ac:dyDescent="0.3">
      <c r="A3880">
        <v>7887</v>
      </c>
      <c r="B3880">
        <v>2.5347904981334901</v>
      </c>
      <c r="C3880">
        <v>321.65839544444299</v>
      </c>
      <c r="D3880">
        <v>574.94399999999996</v>
      </c>
      <c r="F3880" t="s">
        <v>0</v>
      </c>
    </row>
    <row r="3881" spans="1:6" x14ac:dyDescent="0.3">
      <c r="A3881">
        <v>7889</v>
      </c>
      <c r="B3881">
        <v>2.40687431422272</v>
      </c>
      <c r="C3881">
        <v>322.14652700000403</v>
      </c>
      <c r="D3881">
        <v>574.94399999999996</v>
      </c>
      <c r="F3881" t="s">
        <v>0</v>
      </c>
    </row>
    <row r="3882" spans="1:6" x14ac:dyDescent="0.3">
      <c r="A3882">
        <v>7891</v>
      </c>
      <c r="B3882">
        <v>2.4468607668064299</v>
      </c>
      <c r="C3882">
        <v>319.09986944444199</v>
      </c>
      <c r="D3882">
        <v>574.94399999999996</v>
      </c>
      <c r="F3882" t="s">
        <v>0</v>
      </c>
    </row>
    <row r="3883" spans="1:6" x14ac:dyDescent="0.3">
      <c r="A3883">
        <v>7893</v>
      </c>
      <c r="B3883">
        <v>2.4582089411030901</v>
      </c>
      <c r="C3883">
        <v>321.72830099999499</v>
      </c>
      <c r="D3883">
        <v>585.79200000000003</v>
      </c>
      <c r="F3883" t="s">
        <v>0</v>
      </c>
    </row>
    <row r="3884" spans="1:6" x14ac:dyDescent="0.3">
      <c r="A3884">
        <v>7895</v>
      </c>
      <c r="B3884">
        <v>2.3246745420064299</v>
      </c>
      <c r="C3884">
        <v>322.04995955555199</v>
      </c>
      <c r="D3884">
        <v>596.64</v>
      </c>
      <c r="F3884" t="s">
        <v>0</v>
      </c>
    </row>
    <row r="3885" spans="1:6" x14ac:dyDescent="0.3">
      <c r="A3885">
        <v>7897</v>
      </c>
      <c r="B3885">
        <v>2.2046767025751599</v>
      </c>
      <c r="C3885">
        <v>321.64525044444599</v>
      </c>
      <c r="D3885">
        <v>596.64</v>
      </c>
      <c r="F3885" t="s">
        <v>0</v>
      </c>
    </row>
    <row r="3886" spans="1:6" x14ac:dyDescent="0.3">
      <c r="A3886">
        <v>7899</v>
      </c>
      <c r="B3886">
        <v>2.1403167350533501</v>
      </c>
      <c r="C3886">
        <v>320.47033322221898</v>
      </c>
      <c r="D3886">
        <v>585.79200000000003</v>
      </c>
      <c r="F3886" t="s">
        <v>0</v>
      </c>
    </row>
    <row r="3887" spans="1:6" x14ac:dyDescent="0.3">
      <c r="A3887">
        <v>7901</v>
      </c>
      <c r="B3887">
        <v>2.4629156960568701</v>
      </c>
      <c r="C3887">
        <v>313.16843311111001</v>
      </c>
      <c r="D3887">
        <v>574.94399999999996</v>
      </c>
      <c r="F3887" t="s">
        <v>0</v>
      </c>
    </row>
    <row r="3888" spans="1:6" x14ac:dyDescent="0.3">
      <c r="A3888">
        <v>7903</v>
      </c>
      <c r="B3888">
        <v>2.8383926386647</v>
      </c>
      <c r="C3888">
        <v>321.63897988889198</v>
      </c>
      <c r="D3888">
        <v>585.79200000000003</v>
      </c>
      <c r="F3888" t="s">
        <v>0</v>
      </c>
    </row>
    <row r="3889" spans="1:6" x14ac:dyDescent="0.3">
      <c r="A3889">
        <v>7905</v>
      </c>
      <c r="B3889">
        <v>3.6624630640265301</v>
      </c>
      <c r="C3889">
        <v>305.61546044443799</v>
      </c>
      <c r="D3889">
        <v>574.94399999999996</v>
      </c>
      <c r="F3889" t="s">
        <v>0</v>
      </c>
    </row>
    <row r="3890" spans="1:6" x14ac:dyDescent="0.3">
      <c r="A3890">
        <v>7907</v>
      </c>
      <c r="B3890">
        <v>3.7938405114141101</v>
      </c>
      <c r="C3890">
        <v>311.37996266666499</v>
      </c>
      <c r="D3890">
        <v>574.94399999999996</v>
      </c>
      <c r="F3890" t="s">
        <v>0</v>
      </c>
    </row>
    <row r="3891" spans="1:6" x14ac:dyDescent="0.3">
      <c r="A3891">
        <v>7909</v>
      </c>
      <c r="B3891">
        <v>4.1078296183393297</v>
      </c>
      <c r="C3891">
        <v>320.197628888883</v>
      </c>
      <c r="D3891">
        <v>585.79200000000003</v>
      </c>
      <c r="F3891" t="s">
        <v>0</v>
      </c>
    </row>
    <row r="3892" spans="1:6" x14ac:dyDescent="0.3">
      <c r="A3892">
        <v>7911</v>
      </c>
      <c r="B3892">
        <v>3.9491419685826399</v>
      </c>
      <c r="C3892">
        <v>321.76645611111599</v>
      </c>
      <c r="D3892">
        <v>596.64</v>
      </c>
      <c r="F3892" t="s">
        <v>0</v>
      </c>
    </row>
    <row r="3893" spans="1:6" x14ac:dyDescent="0.3">
      <c r="A3893">
        <v>7913</v>
      </c>
      <c r="B3893">
        <v>3.7239912344345099</v>
      </c>
      <c r="C3893">
        <v>322.11318633332797</v>
      </c>
      <c r="D3893">
        <v>596.64</v>
      </c>
      <c r="F3893" t="s">
        <v>0</v>
      </c>
    </row>
    <row r="3894" spans="1:6" x14ac:dyDescent="0.3">
      <c r="A3894">
        <v>7915</v>
      </c>
      <c r="B3894">
        <v>3.51228301839306</v>
      </c>
      <c r="C3894">
        <v>321.77652655555698</v>
      </c>
      <c r="D3894">
        <v>607.48800000000006</v>
      </c>
      <c r="F3894" t="s">
        <v>0</v>
      </c>
    </row>
    <row r="3895" spans="1:6" x14ac:dyDescent="0.3">
      <c r="A3895">
        <v>7917</v>
      </c>
      <c r="B3895">
        <v>3.3160622811320901</v>
      </c>
      <c r="C3895">
        <v>322.14927777777399</v>
      </c>
      <c r="D3895">
        <v>618.33600000000001</v>
      </c>
      <c r="F3895" t="s">
        <v>0</v>
      </c>
    </row>
    <row r="3896" spans="1:6" x14ac:dyDescent="0.3">
      <c r="A3896">
        <v>7919</v>
      </c>
      <c r="B3896">
        <v>3.1132349371721402</v>
      </c>
      <c r="C3896">
        <v>322.07845300000099</v>
      </c>
      <c r="D3896">
        <v>618.33600000000001</v>
      </c>
      <c r="F3896" t="s">
        <v>0</v>
      </c>
    </row>
    <row r="3897" spans="1:6" x14ac:dyDescent="0.3">
      <c r="A3897">
        <v>7921</v>
      </c>
      <c r="B3897">
        <v>3.0057332397100698</v>
      </c>
      <c r="C3897">
        <v>320.68524522222202</v>
      </c>
      <c r="D3897">
        <v>629.18399999999997</v>
      </c>
      <c r="F3897" t="s">
        <v>0</v>
      </c>
    </row>
    <row r="3898" spans="1:6" x14ac:dyDescent="0.3">
      <c r="A3898">
        <v>7923</v>
      </c>
      <c r="B3898">
        <v>2.86036242611697</v>
      </c>
      <c r="C3898">
        <v>321.36504544444301</v>
      </c>
      <c r="D3898">
        <v>629.18399999999997</v>
      </c>
      <c r="F3898" t="s">
        <v>0</v>
      </c>
    </row>
    <row r="3899" spans="1:6" x14ac:dyDescent="0.3">
      <c r="A3899">
        <v>7925</v>
      </c>
      <c r="B3899">
        <v>2.7233124133737001</v>
      </c>
      <c r="C3899">
        <v>322.03260766666699</v>
      </c>
      <c r="D3899">
        <v>640.03200000000004</v>
      </c>
      <c r="F3899" t="s">
        <v>0</v>
      </c>
    </row>
    <row r="3900" spans="1:6" x14ac:dyDescent="0.3">
      <c r="A3900">
        <v>7927</v>
      </c>
      <c r="B3900">
        <v>2.5774405264263902</v>
      </c>
      <c r="C3900">
        <v>322.42196988888401</v>
      </c>
      <c r="D3900">
        <v>650.88</v>
      </c>
      <c r="F3900" t="s">
        <v>0</v>
      </c>
    </row>
    <row r="3901" spans="1:6" x14ac:dyDescent="0.3">
      <c r="A3901">
        <v>7929</v>
      </c>
      <c r="B3901">
        <v>2.4680817921355098</v>
      </c>
      <c r="C3901">
        <v>321.594269111112</v>
      </c>
      <c r="D3901">
        <v>650.88</v>
      </c>
      <c r="F3901" t="s">
        <v>0</v>
      </c>
    </row>
    <row r="3902" spans="1:6" x14ac:dyDescent="0.3">
      <c r="A3902">
        <v>7931</v>
      </c>
      <c r="B3902">
        <v>2.3139210690156</v>
      </c>
      <c r="C3902">
        <v>321.59577933332901</v>
      </c>
      <c r="D3902">
        <v>661.72799999999995</v>
      </c>
      <c r="F3902" t="s">
        <v>0</v>
      </c>
    </row>
    <row r="3903" spans="1:6" x14ac:dyDescent="0.3">
      <c r="A3903">
        <v>7933</v>
      </c>
      <c r="B3903">
        <v>2.1846085230357501</v>
      </c>
      <c r="C3903">
        <v>321.84069966666698</v>
      </c>
      <c r="D3903">
        <v>672.57600000000002</v>
      </c>
      <c r="F3903" t="s">
        <v>0</v>
      </c>
    </row>
    <row r="3904" spans="1:6" x14ac:dyDescent="0.3">
      <c r="A3904">
        <v>7935</v>
      </c>
      <c r="B3904">
        <v>2.0664855389571501</v>
      </c>
      <c r="C3904">
        <v>321.54605888888898</v>
      </c>
      <c r="D3904">
        <v>672.57600000000002</v>
      </c>
      <c r="F3904" t="s">
        <v>0</v>
      </c>
    </row>
    <row r="3905" spans="1:6" x14ac:dyDescent="0.3">
      <c r="A3905">
        <v>7937</v>
      </c>
      <c r="B3905">
        <v>1.9873076441615001</v>
      </c>
      <c r="C3905">
        <v>322.34569811111498</v>
      </c>
      <c r="D3905">
        <v>683.42399999999998</v>
      </c>
      <c r="F3905" t="s">
        <v>0</v>
      </c>
    </row>
    <row r="3906" spans="1:6" x14ac:dyDescent="0.3">
      <c r="A3906">
        <v>7939</v>
      </c>
      <c r="B3906">
        <v>1.8702415900128999</v>
      </c>
      <c r="C3906">
        <v>322.231447333331</v>
      </c>
      <c r="D3906">
        <v>683.42399999999998</v>
      </c>
      <c r="F3906" t="s">
        <v>0</v>
      </c>
    </row>
    <row r="3907" spans="1:6" x14ac:dyDescent="0.3">
      <c r="A3907">
        <v>7941</v>
      </c>
      <c r="B3907">
        <v>1.7723112267479999</v>
      </c>
      <c r="C3907">
        <v>321.92809155555699</v>
      </c>
      <c r="D3907">
        <v>683.42399999999998</v>
      </c>
      <c r="F3907" t="s">
        <v>0</v>
      </c>
    </row>
    <row r="3908" spans="1:6" x14ac:dyDescent="0.3">
      <c r="A3908">
        <v>7943</v>
      </c>
      <c r="B3908">
        <v>1.6620931986871399</v>
      </c>
      <c r="C3908">
        <v>321.936914333331</v>
      </c>
      <c r="D3908">
        <v>672.57600000000002</v>
      </c>
      <c r="F3908" t="s">
        <v>0</v>
      </c>
    </row>
    <row r="3909" spans="1:6" x14ac:dyDescent="0.3">
      <c r="A3909">
        <v>7945</v>
      </c>
      <c r="B3909">
        <v>1.57222360988059</v>
      </c>
      <c r="C3909">
        <v>322.16109411111302</v>
      </c>
      <c r="D3909">
        <v>640.03200000000004</v>
      </c>
      <c r="F3909" t="s">
        <v>0</v>
      </c>
    </row>
    <row r="3910" spans="1:6" x14ac:dyDescent="0.3">
      <c r="A3910">
        <v>7947</v>
      </c>
      <c r="B3910">
        <v>1.57573307870797</v>
      </c>
      <c r="C3910">
        <v>320.53271899999498</v>
      </c>
      <c r="D3910">
        <v>618.33600000000001</v>
      </c>
      <c r="F3910" t="s">
        <v>0</v>
      </c>
    </row>
    <row r="3911" spans="1:6" x14ac:dyDescent="0.3">
      <c r="A3911">
        <v>7949</v>
      </c>
      <c r="B3911">
        <v>1.5100688932327699</v>
      </c>
      <c r="C3911">
        <v>320.00761288888998</v>
      </c>
      <c r="D3911">
        <v>553.24800000000005</v>
      </c>
      <c r="F3911" t="s">
        <v>0</v>
      </c>
    </row>
    <row r="3912" spans="1:6" x14ac:dyDescent="0.3">
      <c r="A3912">
        <v>7951</v>
      </c>
      <c r="B3912">
        <v>1.51154978185014</v>
      </c>
      <c r="C3912">
        <v>318.47384977777898</v>
      </c>
      <c r="D3912">
        <v>542.4</v>
      </c>
      <c r="F3912" t="s">
        <v>0</v>
      </c>
    </row>
    <row r="3913" spans="1:6" x14ac:dyDescent="0.3">
      <c r="A3913">
        <v>7953</v>
      </c>
      <c r="B3913">
        <v>1.5713940871513301</v>
      </c>
      <c r="C3913">
        <v>320.94290844444902</v>
      </c>
      <c r="D3913">
        <v>542.4</v>
      </c>
      <c r="F3913" t="s">
        <v>0</v>
      </c>
    </row>
    <row r="3914" spans="1:6" x14ac:dyDescent="0.3">
      <c r="A3914">
        <v>7957</v>
      </c>
      <c r="B3914">
        <v>1.55562672059365</v>
      </c>
      <c r="C3914">
        <v>319.62379222222</v>
      </c>
      <c r="D3914">
        <v>542.4</v>
      </c>
      <c r="F3914" t="s">
        <v>0</v>
      </c>
    </row>
    <row r="3915" spans="1:6" x14ac:dyDescent="0.3">
      <c r="A3915">
        <v>7959</v>
      </c>
      <c r="B3915">
        <v>1.5968580297231001</v>
      </c>
      <c r="C3915">
        <v>321.83911988888502</v>
      </c>
      <c r="D3915">
        <v>542.4</v>
      </c>
      <c r="F3915" t="s">
        <v>0</v>
      </c>
    </row>
    <row r="3916" spans="1:6" x14ac:dyDescent="0.3">
      <c r="A3916">
        <v>7961</v>
      </c>
      <c r="B3916">
        <v>2.8713751111984198</v>
      </c>
      <c r="C3916">
        <v>299.84998855555699</v>
      </c>
      <c r="D3916">
        <v>542.4</v>
      </c>
      <c r="F3916" t="s">
        <v>0</v>
      </c>
    </row>
    <row r="3917" spans="1:6" x14ac:dyDescent="0.3">
      <c r="A3917">
        <v>7963</v>
      </c>
      <c r="B3917">
        <v>3.4155158334151001</v>
      </c>
      <c r="C3917">
        <v>311.42761522222202</v>
      </c>
      <c r="D3917">
        <v>531.55200000000002</v>
      </c>
      <c r="F3917" t="s">
        <v>0</v>
      </c>
    </row>
    <row r="3918" spans="1:6" x14ac:dyDescent="0.3">
      <c r="A3918">
        <v>7965</v>
      </c>
      <c r="B3918">
        <v>3.7675268299377702</v>
      </c>
      <c r="C3918">
        <v>320.47530699999999</v>
      </c>
      <c r="D3918">
        <v>520.70399999999995</v>
      </c>
      <c r="F3918" t="s">
        <v>0</v>
      </c>
    </row>
    <row r="3919" spans="1:6" x14ac:dyDescent="0.3">
      <c r="A3919">
        <v>7967</v>
      </c>
      <c r="B3919">
        <v>3.6102157225109002</v>
      </c>
      <c r="C3919">
        <v>321.72585611110799</v>
      </c>
      <c r="D3919">
        <v>520.70399999999995</v>
      </c>
      <c r="F3919" t="s">
        <v>0</v>
      </c>
    </row>
    <row r="3920" spans="1:6" x14ac:dyDescent="0.3">
      <c r="A3920">
        <v>7969</v>
      </c>
      <c r="B3920">
        <v>3.39253606624328</v>
      </c>
      <c r="C3920">
        <v>321.85319733333699</v>
      </c>
      <c r="D3920">
        <v>520.70399999999995</v>
      </c>
      <c r="F3920" t="s">
        <v>0</v>
      </c>
    </row>
    <row r="3921" spans="1:6" x14ac:dyDescent="0.3">
      <c r="A3921">
        <v>7971</v>
      </c>
      <c r="B3921">
        <v>3.3385388607141002</v>
      </c>
      <c r="C3921">
        <v>319.32461655556102</v>
      </c>
      <c r="D3921">
        <v>520.70399999999995</v>
      </c>
      <c r="F3921" t="s">
        <v>0</v>
      </c>
    </row>
    <row r="3922" spans="1:6" x14ac:dyDescent="0.3">
      <c r="A3922">
        <v>7973</v>
      </c>
      <c r="B3922">
        <v>3.32072306386373</v>
      </c>
      <c r="C3922">
        <v>322.37810266666901</v>
      </c>
      <c r="D3922">
        <v>520.70399999999995</v>
      </c>
      <c r="F3922" t="s">
        <v>0</v>
      </c>
    </row>
    <row r="3923" spans="1:6" x14ac:dyDescent="0.3">
      <c r="A3923">
        <v>7975</v>
      </c>
      <c r="B3923">
        <v>3.1857429904282402</v>
      </c>
      <c r="C3923">
        <v>321.21706077777299</v>
      </c>
      <c r="D3923">
        <v>520.70399999999995</v>
      </c>
      <c r="F3923" t="s">
        <v>0</v>
      </c>
    </row>
    <row r="3924" spans="1:6" x14ac:dyDescent="0.3">
      <c r="A3924">
        <v>7977</v>
      </c>
      <c r="B3924">
        <v>3.0742895396375598</v>
      </c>
      <c r="C3924">
        <v>319.81457299999602</v>
      </c>
      <c r="D3924">
        <v>531.55200000000002</v>
      </c>
      <c r="F3924" t="s">
        <v>0</v>
      </c>
    </row>
    <row r="3925" spans="1:6" x14ac:dyDescent="0.3">
      <c r="A3925">
        <v>7979</v>
      </c>
      <c r="B3925">
        <v>3.03204563785473</v>
      </c>
      <c r="C3925">
        <v>322.21296011110798</v>
      </c>
      <c r="D3925">
        <v>531.55200000000002</v>
      </c>
      <c r="F3925" t="s">
        <v>0</v>
      </c>
    </row>
    <row r="3926" spans="1:6" x14ac:dyDescent="0.3">
      <c r="A3926">
        <v>7981</v>
      </c>
      <c r="B3926">
        <v>2.8538590840996498</v>
      </c>
      <c r="C3926">
        <v>322.03189933333402</v>
      </c>
      <c r="D3926">
        <v>531.55200000000002</v>
      </c>
      <c r="F3926" t="s">
        <v>0</v>
      </c>
    </row>
    <row r="3927" spans="1:6" x14ac:dyDescent="0.3">
      <c r="A3927">
        <v>7983</v>
      </c>
      <c r="B3927">
        <v>2.8102165718988701</v>
      </c>
      <c r="C3927">
        <v>319.876320444447</v>
      </c>
      <c r="D3927">
        <v>531.55200000000002</v>
      </c>
      <c r="F3927" t="s">
        <v>0</v>
      </c>
    </row>
    <row r="3928" spans="1:6" x14ac:dyDescent="0.3">
      <c r="A3928">
        <v>7985</v>
      </c>
      <c r="B3928">
        <v>2.7709465500441999</v>
      </c>
      <c r="C3928">
        <v>322.058216666671</v>
      </c>
      <c r="D3928">
        <v>531.55200000000002</v>
      </c>
      <c r="F3928" t="s">
        <v>0</v>
      </c>
    </row>
    <row r="3929" spans="1:6" x14ac:dyDescent="0.3">
      <c r="A3929">
        <v>7987</v>
      </c>
      <c r="B3929">
        <v>2.7226428212224398</v>
      </c>
      <c r="C3929">
        <v>320.06012977777499</v>
      </c>
      <c r="D3929">
        <v>531.55200000000002</v>
      </c>
      <c r="F3929" t="s">
        <v>0</v>
      </c>
    </row>
    <row r="3930" spans="1:6" x14ac:dyDescent="0.3">
      <c r="A3930">
        <v>7989</v>
      </c>
      <c r="B3930">
        <v>2.6336936935072099</v>
      </c>
      <c r="C3930">
        <v>318.76067299999698</v>
      </c>
      <c r="D3930">
        <v>531.55200000000002</v>
      </c>
      <c r="F3930" t="s">
        <v>0</v>
      </c>
    </row>
    <row r="3931" spans="1:6" x14ac:dyDescent="0.3">
      <c r="A3931">
        <v>7991</v>
      </c>
      <c r="B3931">
        <v>2.6825000946076001</v>
      </c>
      <c r="C3931">
        <v>322.17526911111003</v>
      </c>
      <c r="D3931">
        <v>542.4</v>
      </c>
      <c r="F3931" t="s">
        <v>0</v>
      </c>
    </row>
    <row r="3932" spans="1:6" x14ac:dyDescent="0.3">
      <c r="A3932">
        <v>7993</v>
      </c>
      <c r="B3932">
        <v>2.5434560748054298</v>
      </c>
      <c r="C3932">
        <v>321.71747333333701</v>
      </c>
      <c r="D3932">
        <v>542.4</v>
      </c>
      <c r="F3932" t="s">
        <v>0</v>
      </c>
    </row>
    <row r="3933" spans="1:6" x14ac:dyDescent="0.3">
      <c r="A3933">
        <v>7995</v>
      </c>
      <c r="B3933">
        <v>2.4048878131856699</v>
      </c>
      <c r="C3933">
        <v>321.39110944444798</v>
      </c>
      <c r="D3933">
        <v>542.4</v>
      </c>
      <c r="F3933" t="s">
        <v>0</v>
      </c>
    </row>
    <row r="3934" spans="1:6" x14ac:dyDescent="0.3">
      <c r="A3934">
        <v>7997</v>
      </c>
      <c r="B3934">
        <v>2.2688805262505798</v>
      </c>
      <c r="C3934">
        <v>321.61988066667197</v>
      </c>
      <c r="D3934">
        <v>542.4</v>
      </c>
      <c r="F3934" t="s">
        <v>0</v>
      </c>
    </row>
    <row r="3935" spans="1:6" x14ac:dyDescent="0.3">
      <c r="A3935">
        <v>7999</v>
      </c>
      <c r="B3935">
        <v>2.1648080628038699</v>
      </c>
      <c r="C3935">
        <v>322.223601777775</v>
      </c>
      <c r="D3935">
        <v>553.24800000000005</v>
      </c>
      <c r="F3935" t="s">
        <v>0</v>
      </c>
    </row>
    <row r="3936" spans="1:6" x14ac:dyDescent="0.3">
      <c r="A3936">
        <v>8001</v>
      </c>
      <c r="B3936">
        <v>2.2533140449898799</v>
      </c>
      <c r="C3936">
        <v>318.64269799999602</v>
      </c>
      <c r="D3936">
        <v>564.096</v>
      </c>
      <c r="F3936" t="s">
        <v>0</v>
      </c>
    </row>
    <row r="3937" spans="1:6" x14ac:dyDescent="0.3">
      <c r="A3937">
        <v>8003</v>
      </c>
      <c r="B3937">
        <v>2.21244348662254</v>
      </c>
      <c r="C3937">
        <v>320.242083111108</v>
      </c>
      <c r="D3937">
        <v>564.096</v>
      </c>
      <c r="F3937" t="s">
        <v>0</v>
      </c>
    </row>
    <row r="3938" spans="1:6" x14ac:dyDescent="0.3">
      <c r="A3938">
        <v>8005</v>
      </c>
      <c r="B3938">
        <v>2.1094736923201598</v>
      </c>
      <c r="C3938">
        <v>320.80700988889203</v>
      </c>
      <c r="D3938">
        <v>574.94399999999996</v>
      </c>
      <c r="F3938" t="s">
        <v>0</v>
      </c>
    </row>
    <row r="3939" spans="1:6" x14ac:dyDescent="0.3">
      <c r="A3939">
        <v>8007</v>
      </c>
      <c r="B3939">
        <v>2.0540662601606399</v>
      </c>
      <c r="C3939">
        <v>322.02996466666002</v>
      </c>
      <c r="D3939">
        <v>585.79200000000003</v>
      </c>
      <c r="F3939" t="s">
        <v>0</v>
      </c>
    </row>
    <row r="3940" spans="1:6" x14ac:dyDescent="0.3">
      <c r="A3940">
        <v>8009</v>
      </c>
      <c r="B3940">
        <v>1.94650900778895</v>
      </c>
      <c r="C3940">
        <v>321.696814444447</v>
      </c>
      <c r="D3940">
        <v>585.79200000000003</v>
      </c>
      <c r="F3940" t="s">
        <v>0</v>
      </c>
    </row>
    <row r="3941" spans="1:6" x14ac:dyDescent="0.3">
      <c r="A3941">
        <v>8011</v>
      </c>
      <c r="B3941">
        <v>3.8124247642467801</v>
      </c>
      <c r="C3941">
        <v>289.89565333333297</v>
      </c>
      <c r="D3941">
        <v>585.79200000000003</v>
      </c>
      <c r="F3941" t="s">
        <v>0</v>
      </c>
    </row>
    <row r="3942" spans="1:6" x14ac:dyDescent="0.3">
      <c r="A3942">
        <v>8013</v>
      </c>
      <c r="B3942">
        <v>5.2574185775925804</v>
      </c>
      <c r="C3942">
        <v>316.82797911111197</v>
      </c>
      <c r="D3942">
        <v>596.64</v>
      </c>
      <c r="F3942" t="s">
        <v>0</v>
      </c>
    </row>
    <row r="3943" spans="1:6" x14ac:dyDescent="0.3">
      <c r="A3943">
        <v>8015</v>
      </c>
      <c r="B3943">
        <v>5.2517082845482097</v>
      </c>
      <c r="C3943">
        <v>321.994032999995</v>
      </c>
      <c r="D3943">
        <v>596.64</v>
      </c>
      <c r="F3943" t="s">
        <v>0</v>
      </c>
    </row>
    <row r="3944" spans="1:6" x14ac:dyDescent="0.3">
      <c r="A3944">
        <v>8017</v>
      </c>
      <c r="B3944">
        <v>7.6245985306527801</v>
      </c>
      <c r="C3944">
        <v>278.77608077777398</v>
      </c>
      <c r="D3944">
        <v>542.4</v>
      </c>
      <c r="F3944" t="s">
        <v>0</v>
      </c>
    </row>
    <row r="3945" spans="1:6" x14ac:dyDescent="0.3">
      <c r="A3945">
        <v>8019</v>
      </c>
      <c r="B3945">
        <v>8.3989694210986308</v>
      </c>
      <c r="C3945">
        <v>298.79061355556001</v>
      </c>
      <c r="D3945">
        <v>553.24800000000005</v>
      </c>
      <c r="F3945" t="s">
        <v>0</v>
      </c>
    </row>
    <row r="3946" spans="1:6" x14ac:dyDescent="0.3">
      <c r="A3946">
        <v>8021</v>
      </c>
      <c r="B3946">
        <v>8.4149727350576899</v>
      </c>
      <c r="C3946">
        <v>307.44563600000401</v>
      </c>
      <c r="D3946">
        <v>553.24800000000005</v>
      </c>
      <c r="F3946" t="s">
        <v>0</v>
      </c>
    </row>
    <row r="3947" spans="1:6" x14ac:dyDescent="0.3">
      <c r="A3947">
        <v>8023</v>
      </c>
      <c r="B3947">
        <v>8.4506664738383499</v>
      </c>
      <c r="C3947">
        <v>316.43170855555201</v>
      </c>
      <c r="D3947">
        <v>564.096</v>
      </c>
      <c r="F3947" t="s">
        <v>0</v>
      </c>
    </row>
    <row r="3948" spans="1:6" x14ac:dyDescent="0.3">
      <c r="A3948">
        <v>8025</v>
      </c>
      <c r="B3948">
        <v>8.2122922914458698</v>
      </c>
      <c r="C3948">
        <v>321.06838811110998</v>
      </c>
      <c r="D3948">
        <v>564.096</v>
      </c>
      <c r="F3948" t="s">
        <v>0</v>
      </c>
    </row>
    <row r="3949" spans="1:6" x14ac:dyDescent="0.3">
      <c r="A3949">
        <v>8027</v>
      </c>
      <c r="B3949">
        <v>7.7530878704530499</v>
      </c>
      <c r="C3949">
        <v>321.93340966667103</v>
      </c>
      <c r="D3949">
        <v>564.096</v>
      </c>
      <c r="F3949" t="s">
        <v>0</v>
      </c>
    </row>
    <row r="3950" spans="1:6" x14ac:dyDescent="0.3">
      <c r="A3950">
        <v>8029</v>
      </c>
      <c r="B3950">
        <v>7.3047284132721302</v>
      </c>
      <c r="C3950">
        <v>321.354073111113</v>
      </c>
      <c r="D3950">
        <v>564.096</v>
      </c>
      <c r="F3950" t="s">
        <v>0</v>
      </c>
    </row>
    <row r="3951" spans="1:6" x14ac:dyDescent="0.3">
      <c r="A3951">
        <v>8031</v>
      </c>
      <c r="B3951">
        <v>6.8996256027205902</v>
      </c>
      <c r="C3951">
        <v>320.53098966666499</v>
      </c>
      <c r="D3951">
        <v>564.096</v>
      </c>
      <c r="F3951" t="s">
        <v>0</v>
      </c>
    </row>
    <row r="3952" spans="1:6" x14ac:dyDescent="0.3">
      <c r="A3952">
        <v>8033</v>
      </c>
      <c r="B3952">
        <v>6.6909841553279099</v>
      </c>
      <c r="C3952">
        <v>316.96962722222798</v>
      </c>
      <c r="D3952">
        <v>553.24800000000005</v>
      </c>
      <c r="F3952" t="s">
        <v>0</v>
      </c>
    </row>
    <row r="3953" spans="1:6" x14ac:dyDescent="0.3">
      <c r="A3953">
        <v>8035</v>
      </c>
      <c r="B3953">
        <v>6.58489449284163</v>
      </c>
      <c r="C3953">
        <v>321.963176777775</v>
      </c>
      <c r="D3953">
        <v>564.096</v>
      </c>
      <c r="F3953" t="s">
        <v>0</v>
      </c>
    </row>
    <row r="3954" spans="1:6" x14ac:dyDescent="0.3">
      <c r="A3954">
        <v>8037</v>
      </c>
      <c r="B3954">
        <v>6.1974884898169602</v>
      </c>
      <c r="C3954">
        <v>322.34957522222197</v>
      </c>
      <c r="D3954">
        <v>564.096</v>
      </c>
      <c r="F3954" t="s">
        <v>0</v>
      </c>
    </row>
    <row r="3955" spans="1:6" x14ac:dyDescent="0.3">
      <c r="A3955">
        <v>8039</v>
      </c>
      <c r="B3955">
        <v>6.0484699869808196</v>
      </c>
      <c r="C3955">
        <v>318.53638277778299</v>
      </c>
      <c r="D3955">
        <v>553.24800000000005</v>
      </c>
      <c r="F3955" t="s">
        <v>0</v>
      </c>
    </row>
    <row r="3956" spans="1:6" x14ac:dyDescent="0.3">
      <c r="A3956">
        <v>8041</v>
      </c>
      <c r="B3956">
        <v>5.8832219600165798</v>
      </c>
      <c r="C3956">
        <v>321.94088433333599</v>
      </c>
      <c r="D3956">
        <v>553.24800000000005</v>
      </c>
      <c r="F3956" t="s">
        <v>0</v>
      </c>
    </row>
    <row r="3957" spans="1:6" x14ac:dyDescent="0.3">
      <c r="A3957">
        <v>8043</v>
      </c>
      <c r="B3957">
        <v>5.5344695527935599</v>
      </c>
      <c r="C3957">
        <v>321.63770088888799</v>
      </c>
      <c r="D3957">
        <v>553.24800000000005</v>
      </c>
      <c r="F3957" t="s">
        <v>0</v>
      </c>
    </row>
    <row r="3958" spans="1:6" x14ac:dyDescent="0.3">
      <c r="A3958">
        <v>8045</v>
      </c>
      <c r="B3958">
        <v>5.3877555529665697</v>
      </c>
      <c r="C3958">
        <v>318.45065533332598</v>
      </c>
      <c r="D3958">
        <v>553.24800000000005</v>
      </c>
      <c r="F3958" t="s">
        <v>0</v>
      </c>
    </row>
    <row r="3959" spans="1:6" x14ac:dyDescent="0.3">
      <c r="A3959">
        <v>8047</v>
      </c>
      <c r="B3959">
        <v>5.24785567812898</v>
      </c>
      <c r="C3959">
        <v>321.600012888891</v>
      </c>
      <c r="D3959">
        <v>553.24800000000005</v>
      </c>
      <c r="F3959" t="s">
        <v>0</v>
      </c>
    </row>
    <row r="3960" spans="1:6" x14ac:dyDescent="0.3">
      <c r="A3960">
        <v>8049</v>
      </c>
      <c r="B3960">
        <v>4.9896915385238998</v>
      </c>
      <c r="C3960">
        <v>320.48278344444401</v>
      </c>
      <c r="D3960">
        <v>564.096</v>
      </c>
      <c r="F3960" t="s">
        <v>0</v>
      </c>
    </row>
    <row r="3961" spans="1:6" x14ac:dyDescent="0.3">
      <c r="A3961">
        <v>8051</v>
      </c>
      <c r="B3961">
        <v>4.7590836020882703</v>
      </c>
      <c r="C3961">
        <v>321.78274799999701</v>
      </c>
      <c r="D3961">
        <v>574.94399999999996</v>
      </c>
      <c r="F3961" t="s">
        <v>0</v>
      </c>
    </row>
    <row r="3962" spans="1:6" x14ac:dyDescent="0.3">
      <c r="A3962">
        <v>8053</v>
      </c>
      <c r="B3962">
        <v>5.0896945644578899</v>
      </c>
      <c r="C3962">
        <v>311.73388899999497</v>
      </c>
      <c r="D3962">
        <v>585.79200000000003</v>
      </c>
      <c r="F3962" t="s">
        <v>0</v>
      </c>
    </row>
    <row r="3963" spans="1:6" x14ac:dyDescent="0.3">
      <c r="A3963">
        <v>8055</v>
      </c>
      <c r="B3963">
        <v>5.3278231472351303</v>
      </c>
      <c r="C3963">
        <v>320.63364088888898</v>
      </c>
      <c r="D3963">
        <v>585.79200000000003</v>
      </c>
      <c r="F3963" t="s">
        <v>0</v>
      </c>
    </row>
    <row r="3964" spans="1:6" x14ac:dyDescent="0.3">
      <c r="A3964">
        <v>8057</v>
      </c>
      <c r="B3964">
        <v>5.0405110060884901</v>
      </c>
      <c r="C3964">
        <v>321.36446977777803</v>
      </c>
      <c r="D3964">
        <v>596.64</v>
      </c>
      <c r="F3964" t="s">
        <v>0</v>
      </c>
    </row>
    <row r="3965" spans="1:6" x14ac:dyDescent="0.3">
      <c r="A3965">
        <v>8059</v>
      </c>
      <c r="B3965">
        <v>4.7398501237637403</v>
      </c>
      <c r="C3965">
        <v>321.59440666667001</v>
      </c>
      <c r="D3965">
        <v>607.48800000000006</v>
      </c>
      <c r="F3965" t="s">
        <v>0</v>
      </c>
    </row>
    <row r="3966" spans="1:6" x14ac:dyDescent="0.3">
      <c r="A3966">
        <v>8061</v>
      </c>
      <c r="B3966">
        <v>4.5208721229734099</v>
      </c>
      <c r="C3966">
        <v>320.35820455555199</v>
      </c>
      <c r="D3966">
        <v>618.33600000000001</v>
      </c>
      <c r="F3966" t="s">
        <v>0</v>
      </c>
    </row>
    <row r="3967" spans="1:6" x14ac:dyDescent="0.3">
      <c r="A3967">
        <v>8063</v>
      </c>
      <c r="B3967">
        <v>4.2806166222317499</v>
      </c>
      <c r="C3967">
        <v>319.681420444445</v>
      </c>
      <c r="D3967">
        <v>618.33600000000001</v>
      </c>
      <c r="F3967" t="s">
        <v>0</v>
      </c>
    </row>
    <row r="3968" spans="1:6" x14ac:dyDescent="0.3">
      <c r="A3968">
        <v>8065</v>
      </c>
      <c r="B3968">
        <v>4.14085557639768</v>
      </c>
      <c r="C3968">
        <v>321.72586033333198</v>
      </c>
      <c r="D3968">
        <v>629.18399999999997</v>
      </c>
      <c r="F3968" t="s">
        <v>0</v>
      </c>
    </row>
    <row r="3969" spans="1:6" x14ac:dyDescent="0.3">
      <c r="A3969">
        <v>8067</v>
      </c>
      <c r="B3969">
        <v>3.9282108598171801</v>
      </c>
      <c r="C3969">
        <v>320.98732022222202</v>
      </c>
      <c r="D3969">
        <v>640.03200000000004</v>
      </c>
      <c r="F3969" t="s">
        <v>0</v>
      </c>
    </row>
    <row r="3970" spans="1:6" x14ac:dyDescent="0.3">
      <c r="A3970">
        <v>8069</v>
      </c>
      <c r="B3970">
        <v>3.7397011880231199</v>
      </c>
      <c r="C3970">
        <v>320.07526411111002</v>
      </c>
      <c r="D3970">
        <v>650.88</v>
      </c>
      <c r="F3970" t="s">
        <v>0</v>
      </c>
    </row>
    <row r="3971" spans="1:6" x14ac:dyDescent="0.3">
      <c r="A3971">
        <v>8071</v>
      </c>
      <c r="B3971">
        <v>3.5541059957160499</v>
      </c>
      <c r="C3971">
        <v>319.30508600000002</v>
      </c>
      <c r="D3971">
        <v>650.88</v>
      </c>
      <c r="F3971" t="s">
        <v>0</v>
      </c>
    </row>
    <row r="3972" spans="1:6" x14ac:dyDescent="0.3">
      <c r="A3972">
        <v>8073</v>
      </c>
      <c r="B3972">
        <v>3.4538596765394698</v>
      </c>
      <c r="C3972">
        <v>321.255250888891</v>
      </c>
      <c r="D3972">
        <v>661.72799999999995</v>
      </c>
      <c r="F3972" t="s">
        <v>0</v>
      </c>
    </row>
    <row r="3973" spans="1:6" x14ac:dyDescent="0.3">
      <c r="A3973">
        <v>8075</v>
      </c>
      <c r="B3973">
        <v>3.2516694398113399</v>
      </c>
      <c r="C3973">
        <v>321.47406677778002</v>
      </c>
      <c r="D3973">
        <v>672.57600000000002</v>
      </c>
      <c r="F3973" t="s">
        <v>0</v>
      </c>
    </row>
    <row r="3974" spans="1:6" x14ac:dyDescent="0.3">
      <c r="A3974">
        <v>8077</v>
      </c>
      <c r="B3974">
        <v>3.1678414817676299</v>
      </c>
      <c r="C3974">
        <v>319.56364466666798</v>
      </c>
      <c r="D3974">
        <v>672.57600000000002</v>
      </c>
      <c r="F3974" t="s">
        <v>0</v>
      </c>
    </row>
    <row r="3975" spans="1:6" x14ac:dyDescent="0.3">
      <c r="A3975">
        <v>8079</v>
      </c>
      <c r="B3975">
        <v>3.0673170836016599</v>
      </c>
      <c r="C3975">
        <v>318.00419355555601</v>
      </c>
      <c r="D3975">
        <v>683.42399999999998</v>
      </c>
      <c r="F3975" t="s">
        <v>0</v>
      </c>
    </row>
    <row r="3976" spans="1:6" x14ac:dyDescent="0.3">
      <c r="A3976">
        <v>8081</v>
      </c>
      <c r="B3976">
        <v>3.1475981964322202</v>
      </c>
      <c r="C3976">
        <v>322.35600844444701</v>
      </c>
      <c r="D3976">
        <v>694.27200000000005</v>
      </c>
      <c r="F3976" t="s">
        <v>0</v>
      </c>
    </row>
    <row r="3977" spans="1:6" x14ac:dyDescent="0.3">
      <c r="A3977">
        <v>8083</v>
      </c>
      <c r="B3977">
        <v>2.9562069897106098</v>
      </c>
      <c r="C3977">
        <v>322.27066955556</v>
      </c>
      <c r="D3977">
        <v>694.27200000000005</v>
      </c>
      <c r="F3977" t="s">
        <v>0</v>
      </c>
    </row>
    <row r="3978" spans="1:6" x14ac:dyDescent="0.3">
      <c r="A3978">
        <v>8087</v>
      </c>
      <c r="B3978">
        <v>2.83756061535385</v>
      </c>
      <c r="C3978">
        <v>321.21280455555802</v>
      </c>
      <c r="D3978">
        <v>694.27200000000005</v>
      </c>
      <c r="F3978" t="s">
        <v>0</v>
      </c>
    </row>
    <row r="3979" spans="1:6" x14ac:dyDescent="0.3">
      <c r="A3979">
        <v>8089</v>
      </c>
      <c r="B3979">
        <v>2.7191020213390198</v>
      </c>
      <c r="C3979">
        <v>320.27058144444101</v>
      </c>
      <c r="D3979">
        <v>694.27200000000005</v>
      </c>
      <c r="F3979" t="s">
        <v>0</v>
      </c>
    </row>
    <row r="3980" spans="1:6" x14ac:dyDescent="0.3">
      <c r="A3980">
        <v>8091</v>
      </c>
      <c r="B3980">
        <v>2.6352023255610799</v>
      </c>
      <c r="C3980">
        <v>321.64728833333299</v>
      </c>
      <c r="D3980">
        <v>694.27200000000005</v>
      </c>
      <c r="F3980" t="s">
        <v>0</v>
      </c>
    </row>
    <row r="3981" spans="1:6" x14ac:dyDescent="0.3">
      <c r="A3981">
        <v>8093</v>
      </c>
      <c r="B3981">
        <v>2.5014104857689001</v>
      </c>
      <c r="C3981">
        <v>322.14182122221899</v>
      </c>
      <c r="D3981">
        <v>672.57600000000002</v>
      </c>
      <c r="F3981" t="s">
        <v>0</v>
      </c>
    </row>
    <row r="3982" spans="1:6" x14ac:dyDescent="0.3">
      <c r="A3982">
        <v>8095</v>
      </c>
      <c r="B3982">
        <v>2.7487945942968799</v>
      </c>
      <c r="C3982">
        <v>315.68226500000299</v>
      </c>
      <c r="D3982">
        <v>650.88</v>
      </c>
      <c r="F3982" t="s">
        <v>0</v>
      </c>
    </row>
    <row r="3983" spans="1:6" x14ac:dyDescent="0.3">
      <c r="A3983">
        <v>8097</v>
      </c>
      <c r="B3983">
        <v>2.9549908418756798</v>
      </c>
      <c r="C3983">
        <v>321.73019955555998</v>
      </c>
      <c r="D3983">
        <v>650.88</v>
      </c>
      <c r="F3983" t="s">
        <v>0</v>
      </c>
    </row>
    <row r="3984" spans="1:6" x14ac:dyDescent="0.3">
      <c r="A3984">
        <v>8099</v>
      </c>
      <c r="B3984">
        <v>2.83688312953658</v>
      </c>
      <c r="C3984">
        <v>320.66493211110998</v>
      </c>
      <c r="D3984">
        <v>650.88</v>
      </c>
      <c r="F3984" t="s">
        <v>0</v>
      </c>
    </row>
    <row r="3985" spans="1:6" x14ac:dyDescent="0.3">
      <c r="A3985">
        <v>8101</v>
      </c>
      <c r="B3985">
        <v>2.7342604061628601</v>
      </c>
      <c r="C3985">
        <v>321.859851666667</v>
      </c>
      <c r="D3985">
        <v>650.88</v>
      </c>
      <c r="F3985" t="s">
        <v>0</v>
      </c>
    </row>
    <row r="3986" spans="1:6" x14ac:dyDescent="0.3">
      <c r="A3986">
        <v>8103</v>
      </c>
      <c r="B3986">
        <v>2.59025985299979</v>
      </c>
      <c r="C3986">
        <v>321.42960011111398</v>
      </c>
      <c r="D3986">
        <v>650.88</v>
      </c>
      <c r="F3986" t="s">
        <v>0</v>
      </c>
    </row>
    <row r="3987" spans="1:6" x14ac:dyDescent="0.3">
      <c r="A3987">
        <v>8105</v>
      </c>
      <c r="B3987">
        <v>2.4344074524649</v>
      </c>
      <c r="C3987">
        <v>321.33297866667198</v>
      </c>
      <c r="D3987">
        <v>661.72799999999995</v>
      </c>
      <c r="F3987" t="s">
        <v>0</v>
      </c>
    </row>
    <row r="3988" spans="1:6" x14ac:dyDescent="0.3">
      <c r="A3988">
        <v>8107</v>
      </c>
      <c r="B3988">
        <v>2.3194473339077399</v>
      </c>
      <c r="C3988">
        <v>321.92802422222297</v>
      </c>
      <c r="D3988">
        <v>661.72799999999995</v>
      </c>
      <c r="F3988" t="s">
        <v>0</v>
      </c>
    </row>
    <row r="3989" spans="1:6" x14ac:dyDescent="0.3">
      <c r="A3989">
        <v>8109</v>
      </c>
      <c r="B3989">
        <v>2.2040521533165198</v>
      </c>
      <c r="C3989">
        <v>321.45489977777402</v>
      </c>
      <c r="D3989">
        <v>661.72799999999995</v>
      </c>
      <c r="F3989" t="s">
        <v>0</v>
      </c>
    </row>
    <row r="3990" spans="1:6" x14ac:dyDescent="0.3">
      <c r="A3990">
        <v>8111</v>
      </c>
      <c r="B3990">
        <v>2.1398165465115899</v>
      </c>
      <c r="C3990">
        <v>320.27861733333702</v>
      </c>
      <c r="D3990">
        <v>661.72799999999995</v>
      </c>
      <c r="F3990" t="s">
        <v>0</v>
      </c>
    </row>
    <row r="3991" spans="1:6" x14ac:dyDescent="0.3">
      <c r="A3991">
        <v>8113</v>
      </c>
      <c r="B3991">
        <v>2.2793636026328099</v>
      </c>
      <c r="C3991">
        <v>315.90604788888498</v>
      </c>
      <c r="D3991">
        <v>650.88</v>
      </c>
      <c r="F3991" t="s">
        <v>0</v>
      </c>
    </row>
    <row r="3992" spans="1:6" x14ac:dyDescent="0.3">
      <c r="A3992">
        <v>8115</v>
      </c>
      <c r="B3992">
        <v>2.3778262802463002</v>
      </c>
      <c r="C3992">
        <v>319.760814333334</v>
      </c>
      <c r="D3992">
        <v>661.72799999999995</v>
      </c>
      <c r="F3992" t="s">
        <v>0</v>
      </c>
    </row>
    <row r="3993" spans="1:6" x14ac:dyDescent="0.3">
      <c r="A3993">
        <v>8117</v>
      </c>
      <c r="B3993">
        <v>2.3686026724531302</v>
      </c>
      <c r="C3993">
        <v>321.99106288888999</v>
      </c>
      <c r="D3993">
        <v>661.72799999999995</v>
      </c>
      <c r="F3993" t="s">
        <v>0</v>
      </c>
    </row>
    <row r="3994" spans="1:6" x14ac:dyDescent="0.3">
      <c r="A3994">
        <v>8119</v>
      </c>
      <c r="B3994">
        <v>2.2268764082028198</v>
      </c>
      <c r="C3994">
        <v>321.89008044444199</v>
      </c>
      <c r="D3994">
        <v>661.72799999999995</v>
      </c>
      <c r="F3994" t="s">
        <v>0</v>
      </c>
    </row>
    <row r="3995" spans="1:6" x14ac:dyDescent="0.3">
      <c r="A3995">
        <v>8121</v>
      </c>
      <c r="B3995">
        <v>2.2848520979679199</v>
      </c>
      <c r="C3995">
        <v>318.73559299999698</v>
      </c>
      <c r="D3995">
        <v>661.72799999999995</v>
      </c>
      <c r="F3995" t="s">
        <v>0</v>
      </c>
    </row>
    <row r="3996" spans="1:6" x14ac:dyDescent="0.3">
      <c r="A3996">
        <v>8123</v>
      </c>
      <c r="B3996">
        <v>2.3176714321226499</v>
      </c>
      <c r="C3996">
        <v>315.92563155555399</v>
      </c>
      <c r="D3996">
        <v>661.72799999999995</v>
      </c>
      <c r="F3996" t="s">
        <v>0</v>
      </c>
    </row>
    <row r="3997" spans="1:6" x14ac:dyDescent="0.3">
      <c r="A3997">
        <v>8125</v>
      </c>
      <c r="B3997">
        <v>2.5085166203931801</v>
      </c>
      <c r="C3997">
        <v>321.29682600000501</v>
      </c>
      <c r="D3997">
        <v>661.72799999999995</v>
      </c>
      <c r="F3997" t="s">
        <v>0</v>
      </c>
    </row>
    <row r="3998" spans="1:6" x14ac:dyDescent="0.3">
      <c r="A3998">
        <v>8127</v>
      </c>
      <c r="B3998">
        <v>2.3729486788403702</v>
      </c>
      <c r="C3998">
        <v>321.63625555555302</v>
      </c>
      <c r="D3998">
        <v>661.72799999999995</v>
      </c>
      <c r="F3998" t="s">
        <v>0</v>
      </c>
    </row>
    <row r="3999" spans="1:6" x14ac:dyDescent="0.3">
      <c r="A3999">
        <v>8129</v>
      </c>
      <c r="B3999">
        <v>2.2317417961352399</v>
      </c>
      <c r="C3999">
        <v>321.74989411111102</v>
      </c>
      <c r="D3999">
        <v>672.57600000000002</v>
      </c>
      <c r="F3999" t="s">
        <v>0</v>
      </c>
    </row>
    <row r="4000" spans="1:6" x14ac:dyDescent="0.3">
      <c r="A4000">
        <v>8131</v>
      </c>
      <c r="B4000">
        <v>2.09646127415464</v>
      </c>
      <c r="C4000">
        <v>321.68264066666598</v>
      </c>
      <c r="D4000">
        <v>672.57600000000002</v>
      </c>
      <c r="F4000" t="s">
        <v>0</v>
      </c>
    </row>
    <row r="4001" spans="1:6" x14ac:dyDescent="0.3">
      <c r="A4001">
        <v>8133</v>
      </c>
      <c r="B4001">
        <v>1.9764464792419101</v>
      </c>
      <c r="C4001">
        <v>321.85886522221699</v>
      </c>
      <c r="D4001">
        <v>683.42399999999998</v>
      </c>
      <c r="F4001" t="s">
        <v>0</v>
      </c>
    </row>
    <row r="4002" spans="1:6" x14ac:dyDescent="0.3">
      <c r="A4002">
        <v>8135</v>
      </c>
      <c r="B4002">
        <v>2.0660456020666098</v>
      </c>
      <c r="C4002">
        <v>318.44883277777899</v>
      </c>
      <c r="D4002">
        <v>683.42399999999998</v>
      </c>
      <c r="F4002" t="s">
        <v>0</v>
      </c>
    </row>
    <row r="4003" spans="1:6" x14ac:dyDescent="0.3">
      <c r="A4003">
        <v>8137</v>
      </c>
      <c r="B4003">
        <v>1.9465261894374399</v>
      </c>
      <c r="C4003">
        <v>318.29509777777997</v>
      </c>
      <c r="D4003">
        <v>694.27200000000005</v>
      </c>
      <c r="F4003" t="s">
        <v>0</v>
      </c>
    </row>
    <row r="4004" spans="1:6" x14ac:dyDescent="0.3">
      <c r="A4004">
        <v>8139</v>
      </c>
      <c r="B4004">
        <v>2.0782979970421498</v>
      </c>
      <c r="C4004">
        <v>322.34997288889201</v>
      </c>
      <c r="D4004">
        <v>694.27200000000005</v>
      </c>
      <c r="F4004" t="s">
        <v>0</v>
      </c>
    </row>
    <row r="4005" spans="1:6" x14ac:dyDescent="0.3">
      <c r="A4005">
        <v>8141</v>
      </c>
      <c r="B4005">
        <v>5.5669280527828997</v>
      </c>
      <c r="C4005">
        <v>264.45359399999802</v>
      </c>
      <c r="D4005">
        <v>672.57600000000002</v>
      </c>
      <c r="F4005" t="s">
        <v>0</v>
      </c>
    </row>
    <row r="4006" spans="1:6" x14ac:dyDescent="0.3">
      <c r="A4006">
        <v>8143</v>
      </c>
      <c r="B4006">
        <v>7.55324811892842</v>
      </c>
      <c r="C4006">
        <v>301.80164311111002</v>
      </c>
      <c r="D4006">
        <v>683.42399999999998</v>
      </c>
      <c r="F4006" t="s">
        <v>0</v>
      </c>
    </row>
    <row r="4007" spans="1:6" x14ac:dyDescent="0.3">
      <c r="A4007">
        <v>8145</v>
      </c>
      <c r="B4007">
        <v>8.3097325628842196</v>
      </c>
      <c r="C4007">
        <v>321.458642333331</v>
      </c>
      <c r="D4007">
        <v>694.27200000000005</v>
      </c>
      <c r="F4007" t="s">
        <v>0</v>
      </c>
    </row>
    <row r="4008" spans="1:6" x14ac:dyDescent="0.3">
      <c r="A4008">
        <v>8147</v>
      </c>
      <c r="B4008">
        <v>7.9022453957591603</v>
      </c>
      <c r="C4008">
        <v>319.66870444444697</v>
      </c>
      <c r="D4008">
        <v>650.88</v>
      </c>
      <c r="F4008" t="s">
        <v>0</v>
      </c>
    </row>
    <row r="4009" spans="1:6" x14ac:dyDescent="0.3">
      <c r="A4009">
        <v>8149</v>
      </c>
      <c r="B4009">
        <v>7.5155443571352603</v>
      </c>
      <c r="C4009">
        <v>317.95367566667102</v>
      </c>
      <c r="D4009">
        <v>650.88</v>
      </c>
      <c r="F4009" t="s">
        <v>0</v>
      </c>
    </row>
    <row r="4010" spans="1:6" x14ac:dyDescent="0.3">
      <c r="A4010">
        <v>8151</v>
      </c>
      <c r="B4010">
        <v>7.2285232237031698</v>
      </c>
      <c r="C4010">
        <v>320.876881888892</v>
      </c>
      <c r="D4010">
        <v>661.72799999999995</v>
      </c>
      <c r="F4010" t="s">
        <v>0</v>
      </c>
    </row>
    <row r="4011" spans="1:6" x14ac:dyDescent="0.3">
      <c r="A4011">
        <v>8153</v>
      </c>
      <c r="B4011">
        <v>6.8865183833332404</v>
      </c>
      <c r="C4011">
        <v>319.12043611110801</v>
      </c>
      <c r="D4011">
        <v>661.72799999999995</v>
      </c>
      <c r="F4011" t="s">
        <v>0</v>
      </c>
    </row>
    <row r="4012" spans="1:6" x14ac:dyDescent="0.3">
      <c r="A4012">
        <v>8155</v>
      </c>
      <c r="B4012">
        <v>6.78549785243065</v>
      </c>
      <c r="C4012">
        <v>313.85024622221601</v>
      </c>
      <c r="D4012">
        <v>661.72799999999995</v>
      </c>
      <c r="F4012" t="s">
        <v>0</v>
      </c>
    </row>
    <row r="4013" spans="1:6" x14ac:dyDescent="0.3">
      <c r="A4013">
        <v>8157</v>
      </c>
      <c r="B4013">
        <v>6.6596665630429799</v>
      </c>
      <c r="C4013">
        <v>318.622443444444</v>
      </c>
      <c r="D4013">
        <v>661.72799999999995</v>
      </c>
      <c r="F4013" t="s">
        <v>0</v>
      </c>
    </row>
    <row r="4014" spans="1:6" x14ac:dyDescent="0.3">
      <c r="A4014">
        <v>8159</v>
      </c>
      <c r="B4014">
        <v>6.4459966667416104</v>
      </c>
      <c r="C4014">
        <v>321.863391666665</v>
      </c>
      <c r="D4014">
        <v>661.72799999999995</v>
      </c>
      <c r="F4014" t="s">
        <v>0</v>
      </c>
    </row>
    <row r="4015" spans="1:6" x14ac:dyDescent="0.3">
      <c r="A4015">
        <v>8161</v>
      </c>
      <c r="B4015">
        <v>8.0499096111814303</v>
      </c>
      <c r="C4015">
        <v>289.75478788888699</v>
      </c>
      <c r="D4015">
        <v>640.03200000000004</v>
      </c>
      <c r="F4015" t="s">
        <v>0</v>
      </c>
    </row>
    <row r="4016" spans="1:6" x14ac:dyDescent="0.3">
      <c r="A4016">
        <v>8163</v>
      </c>
      <c r="B4016">
        <v>7.8982105868715502</v>
      </c>
      <c r="C4016">
        <v>295.37751311110998</v>
      </c>
      <c r="D4016">
        <v>650.88</v>
      </c>
      <c r="F4016" t="s">
        <v>0</v>
      </c>
    </row>
    <row r="4017" spans="1:6" x14ac:dyDescent="0.3">
      <c r="A4017">
        <v>8165</v>
      </c>
      <c r="B4017">
        <v>7.8695833140806997</v>
      </c>
      <c r="C4017">
        <v>302.81768733332802</v>
      </c>
      <c r="D4017">
        <v>650.88</v>
      </c>
      <c r="F4017" t="s">
        <v>0</v>
      </c>
    </row>
    <row r="4018" spans="1:6" x14ac:dyDescent="0.3">
      <c r="A4018">
        <v>8167</v>
      </c>
      <c r="B4018">
        <v>7.8920797458397303</v>
      </c>
      <c r="C4018">
        <v>311.04721355555301</v>
      </c>
      <c r="D4018">
        <v>661.72799999999995</v>
      </c>
      <c r="F4018" t="s">
        <v>0</v>
      </c>
    </row>
    <row r="4019" spans="1:6" x14ac:dyDescent="0.3">
      <c r="A4019">
        <v>8169</v>
      </c>
      <c r="B4019">
        <v>7.8434974561690503</v>
      </c>
      <c r="C4019">
        <v>318.16197666666199</v>
      </c>
      <c r="D4019">
        <v>672.57600000000002</v>
      </c>
      <c r="F4019" t="s">
        <v>0</v>
      </c>
    </row>
    <row r="4020" spans="1:6" x14ac:dyDescent="0.3">
      <c r="A4020">
        <v>8171</v>
      </c>
      <c r="B4020">
        <v>7.5122101915474202</v>
      </c>
      <c r="C4020">
        <v>320.70487788888499</v>
      </c>
      <c r="D4020">
        <v>683.42399999999998</v>
      </c>
      <c r="F4020" t="s">
        <v>0</v>
      </c>
    </row>
    <row r="4021" spans="1:6" x14ac:dyDescent="0.3">
      <c r="A4021">
        <v>8173</v>
      </c>
      <c r="B4021">
        <v>7.1224535684648602</v>
      </c>
      <c r="C4021">
        <v>321.98098211111198</v>
      </c>
      <c r="D4021">
        <v>683.42399999999998</v>
      </c>
      <c r="F4021" t="s">
        <v>0</v>
      </c>
    </row>
    <row r="4022" spans="1:6" x14ac:dyDescent="0.3">
      <c r="A4022">
        <v>8175</v>
      </c>
      <c r="B4022">
        <v>7.5740683940470399</v>
      </c>
      <c r="C4022">
        <v>307.63269133333199</v>
      </c>
      <c r="D4022">
        <v>672.57600000000002</v>
      </c>
      <c r="F4022" t="s">
        <v>0</v>
      </c>
    </row>
    <row r="4023" spans="1:6" x14ac:dyDescent="0.3">
      <c r="A4023">
        <v>8177</v>
      </c>
      <c r="B4023">
        <v>7.2923261958083696</v>
      </c>
      <c r="C4023">
        <v>310.69888455556003</v>
      </c>
      <c r="D4023">
        <v>672.57600000000002</v>
      </c>
      <c r="F4023" t="s">
        <v>0</v>
      </c>
    </row>
    <row r="4024" spans="1:6" x14ac:dyDescent="0.3">
      <c r="A4024">
        <v>8179</v>
      </c>
      <c r="B4024">
        <v>7.35957507245862</v>
      </c>
      <c r="C4024">
        <v>319.06719277777302</v>
      </c>
      <c r="D4024">
        <v>683.42399999999998</v>
      </c>
      <c r="F4024" t="s">
        <v>0</v>
      </c>
    </row>
    <row r="4025" spans="1:6" x14ac:dyDescent="0.3">
      <c r="A4025">
        <v>8181</v>
      </c>
      <c r="B4025">
        <v>7.0412861443191899</v>
      </c>
      <c r="C4025">
        <v>321.33414499999998</v>
      </c>
      <c r="D4025">
        <v>694.27200000000005</v>
      </c>
      <c r="F4025" t="s">
        <v>0</v>
      </c>
    </row>
    <row r="4026" spans="1:6" x14ac:dyDescent="0.3">
      <c r="A4026">
        <v>8183</v>
      </c>
      <c r="B4026">
        <v>6.7702238714104404</v>
      </c>
      <c r="C4026">
        <v>318.62985522222101</v>
      </c>
      <c r="D4026">
        <v>694.27200000000005</v>
      </c>
      <c r="F4026" t="s">
        <v>0</v>
      </c>
    </row>
    <row r="4027" spans="1:6" x14ac:dyDescent="0.3">
      <c r="A4027">
        <v>8185</v>
      </c>
      <c r="B4027">
        <v>6.5687078863916399</v>
      </c>
      <c r="C4027">
        <v>322.17582333333098</v>
      </c>
      <c r="D4027">
        <v>694.27200000000005</v>
      </c>
      <c r="F4027" t="s">
        <v>0</v>
      </c>
    </row>
    <row r="4028" spans="1:6" x14ac:dyDescent="0.3">
      <c r="A4028">
        <v>8187</v>
      </c>
      <c r="B4028">
        <v>6.1739400671031497</v>
      </c>
      <c r="C4028">
        <v>321.92340055555502</v>
      </c>
      <c r="D4028">
        <v>694.27200000000005</v>
      </c>
      <c r="F4028" t="s">
        <v>0</v>
      </c>
    </row>
    <row r="4029" spans="1:6" x14ac:dyDescent="0.3">
      <c r="A4029">
        <v>8189</v>
      </c>
      <c r="B4029">
        <v>5.8148456115202798</v>
      </c>
      <c r="C4029">
        <v>321.49497177777801</v>
      </c>
      <c r="D4029">
        <v>705.12</v>
      </c>
      <c r="F4029" t="s">
        <v>0</v>
      </c>
    </row>
    <row r="4030" spans="1:6" x14ac:dyDescent="0.3">
      <c r="A4030">
        <v>8191</v>
      </c>
      <c r="B4030">
        <v>5.7165742746892603</v>
      </c>
      <c r="C4030">
        <v>317.25246755555401</v>
      </c>
      <c r="D4030">
        <v>683.42399999999998</v>
      </c>
      <c r="F4030" t="s">
        <v>0</v>
      </c>
    </row>
    <row r="4031" spans="1:6" x14ac:dyDescent="0.3">
      <c r="A4031">
        <v>8193</v>
      </c>
      <c r="B4031">
        <v>5.6685873686323003</v>
      </c>
      <c r="C4031">
        <v>322.20125133333198</v>
      </c>
      <c r="D4031">
        <v>661.72799999999995</v>
      </c>
      <c r="F4031" t="s">
        <v>0</v>
      </c>
    </row>
    <row r="4032" spans="1:6" x14ac:dyDescent="0.3">
      <c r="A4032">
        <v>8195</v>
      </c>
      <c r="B4032">
        <v>5.3363233594815602</v>
      </c>
      <c r="C4032">
        <v>321.84888811111102</v>
      </c>
      <c r="D4032">
        <v>640.03200000000004</v>
      </c>
      <c r="F4032" t="s">
        <v>0</v>
      </c>
    </row>
    <row r="4033" spans="1:6" x14ac:dyDescent="0.3">
      <c r="A4033">
        <v>8197</v>
      </c>
      <c r="B4033">
        <v>5.11868141340255</v>
      </c>
      <c r="C4033">
        <v>319.99483588889399</v>
      </c>
      <c r="D4033">
        <v>618.33600000000001</v>
      </c>
      <c r="F4033" t="s">
        <v>0</v>
      </c>
    </row>
    <row r="4034" spans="1:6" x14ac:dyDescent="0.3">
      <c r="A4034">
        <v>8199</v>
      </c>
      <c r="B4034">
        <v>4.8041922139543001</v>
      </c>
      <c r="C4034">
        <v>319.90798166666298</v>
      </c>
      <c r="D4034">
        <v>618.33600000000001</v>
      </c>
      <c r="F4034" t="s">
        <v>0</v>
      </c>
    </row>
    <row r="4035" spans="1:6" x14ac:dyDescent="0.3">
      <c r="A4035">
        <v>8203</v>
      </c>
      <c r="B4035">
        <v>4.6356697700262703</v>
      </c>
      <c r="C4035">
        <v>317.80014855555697</v>
      </c>
      <c r="D4035">
        <v>618.33600000000001</v>
      </c>
      <c r="F4035" t="s">
        <v>0</v>
      </c>
    </row>
    <row r="4036" spans="1:6" x14ac:dyDescent="0.3">
      <c r="A4036">
        <v>8205</v>
      </c>
      <c r="B4036">
        <v>4.35913575662196</v>
      </c>
      <c r="C4036">
        <v>318.01127411111497</v>
      </c>
      <c r="D4036">
        <v>629.18399999999997</v>
      </c>
      <c r="F4036" t="s">
        <v>0</v>
      </c>
    </row>
    <row r="4037" spans="1:6" x14ac:dyDescent="0.3">
      <c r="A4037">
        <v>8207</v>
      </c>
      <c r="B4037">
        <v>4.34688125099931</v>
      </c>
      <c r="C4037">
        <v>322.17433777777399</v>
      </c>
      <c r="D4037">
        <v>640.03200000000004</v>
      </c>
      <c r="F4037" t="s">
        <v>0</v>
      </c>
    </row>
    <row r="4038" spans="1:6" x14ac:dyDescent="0.3">
      <c r="A4038">
        <v>8209</v>
      </c>
      <c r="B4038">
        <v>4.1221523880895097</v>
      </c>
      <c r="C4038">
        <v>321.42311833333201</v>
      </c>
      <c r="D4038">
        <v>650.88</v>
      </c>
      <c r="F4038" t="s">
        <v>0</v>
      </c>
    </row>
    <row r="4039" spans="1:6" x14ac:dyDescent="0.3">
      <c r="A4039">
        <v>8211</v>
      </c>
      <c r="B4039">
        <v>3.9100101485559802</v>
      </c>
      <c r="C4039">
        <v>322.15099488888501</v>
      </c>
      <c r="D4039">
        <v>661.72799999999995</v>
      </c>
      <c r="F4039" t="s">
        <v>0</v>
      </c>
    </row>
    <row r="4040" spans="1:6" x14ac:dyDescent="0.3">
      <c r="A4040">
        <v>8213</v>
      </c>
      <c r="B4040">
        <v>3.6925247920487401</v>
      </c>
      <c r="C4040">
        <v>321.720750444445</v>
      </c>
      <c r="D4040">
        <v>661.72799999999995</v>
      </c>
      <c r="F4040" t="s">
        <v>0</v>
      </c>
    </row>
    <row r="4041" spans="1:6" x14ac:dyDescent="0.3">
      <c r="A4041">
        <v>8215</v>
      </c>
      <c r="B4041">
        <v>3.4701470203235201</v>
      </c>
      <c r="C4041">
        <v>321.58626999999899</v>
      </c>
      <c r="D4041">
        <v>672.57600000000002</v>
      </c>
      <c r="F4041" t="s">
        <v>0</v>
      </c>
    </row>
    <row r="4042" spans="1:6" x14ac:dyDescent="0.3">
      <c r="A4042">
        <v>8217</v>
      </c>
      <c r="B4042">
        <v>3.7521319773862398</v>
      </c>
      <c r="C4042">
        <v>313.60436366667199</v>
      </c>
      <c r="D4042">
        <v>683.42399999999998</v>
      </c>
      <c r="F4042" t="s">
        <v>0</v>
      </c>
    </row>
    <row r="4043" spans="1:6" x14ac:dyDescent="0.3">
      <c r="A4043">
        <v>8219</v>
      </c>
      <c r="B4043">
        <v>3.7880329510216399</v>
      </c>
      <c r="C4043">
        <v>317.93091122222501</v>
      </c>
      <c r="D4043">
        <v>694.27200000000005</v>
      </c>
      <c r="F4043" t="s">
        <v>0</v>
      </c>
    </row>
    <row r="4044" spans="1:6" x14ac:dyDescent="0.3">
      <c r="A4044">
        <v>8221</v>
      </c>
      <c r="B4044">
        <v>3.6316836763048701</v>
      </c>
      <c r="C4044">
        <v>319.21735577777798</v>
      </c>
      <c r="D4044">
        <v>694.27200000000005</v>
      </c>
      <c r="F4044" t="s">
        <v>0</v>
      </c>
    </row>
    <row r="4045" spans="1:6" x14ac:dyDescent="0.3">
      <c r="A4045">
        <v>8223</v>
      </c>
      <c r="B4045">
        <v>3.6362954743136999</v>
      </c>
      <c r="C4045">
        <v>315.51188333333198</v>
      </c>
      <c r="D4045">
        <v>705.12</v>
      </c>
      <c r="F4045" t="s">
        <v>0</v>
      </c>
    </row>
    <row r="4046" spans="1:6" x14ac:dyDescent="0.3">
      <c r="A4046">
        <v>8225</v>
      </c>
      <c r="B4046">
        <v>3.7938772293912999</v>
      </c>
      <c r="C4046">
        <v>321.669486888888</v>
      </c>
      <c r="D4046">
        <v>715.96799999999996</v>
      </c>
      <c r="F4046" t="s">
        <v>0</v>
      </c>
    </row>
    <row r="4047" spans="1:6" x14ac:dyDescent="0.3">
      <c r="A4047">
        <v>8227</v>
      </c>
      <c r="B4047">
        <v>3.5626281178319301</v>
      </c>
      <c r="C4047">
        <v>321.57559544444598</v>
      </c>
      <c r="D4047">
        <v>726.81600000000003</v>
      </c>
      <c r="F4047" t="s">
        <v>0</v>
      </c>
    </row>
    <row r="4048" spans="1:6" x14ac:dyDescent="0.3">
      <c r="A4048">
        <v>8229</v>
      </c>
      <c r="B4048">
        <v>3.3908875688007898</v>
      </c>
      <c r="C4048">
        <v>320.76081611111198</v>
      </c>
      <c r="D4048">
        <v>737.66399999999999</v>
      </c>
      <c r="F4048" t="s">
        <v>0</v>
      </c>
    </row>
    <row r="4049" spans="1:6" x14ac:dyDescent="0.3">
      <c r="A4049">
        <v>8231</v>
      </c>
      <c r="B4049">
        <v>3.1921331929729302</v>
      </c>
      <c r="C4049">
        <v>320.971633666667</v>
      </c>
      <c r="D4049">
        <v>737.66399999999999</v>
      </c>
      <c r="F4049" t="s">
        <v>0</v>
      </c>
    </row>
    <row r="4050" spans="1:6" x14ac:dyDescent="0.3">
      <c r="A4050">
        <v>8233</v>
      </c>
      <c r="B4050">
        <v>3.0433117781342398</v>
      </c>
      <c r="C4050">
        <v>321.78262422222099</v>
      </c>
      <c r="D4050">
        <v>748.51199999999994</v>
      </c>
      <c r="F4050" t="s">
        <v>0</v>
      </c>
    </row>
    <row r="4051" spans="1:6" x14ac:dyDescent="0.3">
      <c r="A4051">
        <v>8235</v>
      </c>
      <c r="B4051">
        <v>2.9268930072783901</v>
      </c>
      <c r="C4051">
        <v>320.602012777781</v>
      </c>
      <c r="D4051">
        <v>759.36</v>
      </c>
      <c r="F4051" t="s">
        <v>0</v>
      </c>
    </row>
    <row r="4052" spans="1:6" x14ac:dyDescent="0.3">
      <c r="A4052">
        <v>8237</v>
      </c>
      <c r="B4052">
        <v>2.7936539790456898</v>
      </c>
      <c r="C4052">
        <v>321.39708133333602</v>
      </c>
      <c r="D4052">
        <v>759.36</v>
      </c>
      <c r="F4052" t="s">
        <v>0</v>
      </c>
    </row>
    <row r="4053" spans="1:6" x14ac:dyDescent="0.3">
      <c r="A4053">
        <v>8239</v>
      </c>
      <c r="B4053">
        <v>2.6520760775774401</v>
      </c>
      <c r="C4053">
        <v>321.92548888888899</v>
      </c>
      <c r="D4053">
        <v>759.36</v>
      </c>
      <c r="F4053" t="s">
        <v>0</v>
      </c>
    </row>
    <row r="4054" spans="1:6" x14ac:dyDescent="0.3">
      <c r="A4054">
        <v>8241</v>
      </c>
      <c r="B4054">
        <v>2.70850853106211</v>
      </c>
      <c r="C4054">
        <v>318.370493555557</v>
      </c>
      <c r="D4054">
        <v>759.36</v>
      </c>
      <c r="F4054" t="s">
        <v>0</v>
      </c>
    </row>
    <row r="4055" spans="1:6" x14ac:dyDescent="0.3">
      <c r="A4055">
        <v>8243</v>
      </c>
      <c r="B4055">
        <v>2.6476340950927799</v>
      </c>
      <c r="C4055">
        <v>320.10501111111</v>
      </c>
      <c r="D4055">
        <v>759.36</v>
      </c>
      <c r="F4055" t="s">
        <v>0</v>
      </c>
    </row>
    <row r="4056" spans="1:6" x14ac:dyDescent="0.3">
      <c r="A4056">
        <v>8245</v>
      </c>
      <c r="B4056">
        <v>2.58480356137173</v>
      </c>
      <c r="C4056">
        <v>321.74735666666601</v>
      </c>
      <c r="D4056">
        <v>726.81600000000003</v>
      </c>
      <c r="F4056" t="s">
        <v>0</v>
      </c>
    </row>
    <row r="4057" spans="1:6" x14ac:dyDescent="0.3">
      <c r="A4057">
        <v>8247</v>
      </c>
      <c r="B4057">
        <v>2.435116491564</v>
      </c>
      <c r="C4057">
        <v>321.93716711111398</v>
      </c>
      <c r="D4057">
        <v>683.42399999999998</v>
      </c>
      <c r="F4057" t="s">
        <v>0</v>
      </c>
    </row>
    <row r="4058" spans="1:6" x14ac:dyDescent="0.3">
      <c r="A4058">
        <v>8249</v>
      </c>
      <c r="B4058">
        <v>2.3083152386190999</v>
      </c>
      <c r="C4058">
        <v>322.34346355555999</v>
      </c>
      <c r="D4058">
        <v>640.03200000000004</v>
      </c>
      <c r="F4058" t="s">
        <v>0</v>
      </c>
    </row>
    <row r="4059" spans="1:6" x14ac:dyDescent="0.3">
      <c r="A4059">
        <v>8251</v>
      </c>
      <c r="B4059">
        <v>2.1955726959277801</v>
      </c>
      <c r="C4059">
        <v>321.83902900000197</v>
      </c>
      <c r="D4059">
        <v>618.33600000000001</v>
      </c>
      <c r="F4059" t="s">
        <v>0</v>
      </c>
    </row>
    <row r="4060" spans="1:6" x14ac:dyDescent="0.3">
      <c r="A4060">
        <v>8253</v>
      </c>
      <c r="B4060">
        <v>2.6601191524324199</v>
      </c>
      <c r="C4060">
        <v>312.210713</v>
      </c>
      <c r="D4060">
        <v>607.48800000000006</v>
      </c>
      <c r="F4060" t="s">
        <v>0</v>
      </c>
    </row>
    <row r="4061" spans="1:6" x14ac:dyDescent="0.3">
      <c r="A4061">
        <v>8255</v>
      </c>
      <c r="B4061">
        <v>2.98419639290525</v>
      </c>
      <c r="C4061">
        <v>304.365358000002</v>
      </c>
      <c r="D4061">
        <v>618.33600000000001</v>
      </c>
      <c r="F4061" t="s">
        <v>0</v>
      </c>
    </row>
    <row r="4062" spans="1:6" x14ac:dyDescent="0.3">
      <c r="A4062">
        <v>8257</v>
      </c>
      <c r="B4062">
        <v>3.8025071808484499</v>
      </c>
      <c r="C4062">
        <v>320.44252699999902</v>
      </c>
      <c r="D4062">
        <v>629.18399999999997</v>
      </c>
      <c r="F4062" t="s">
        <v>0</v>
      </c>
    </row>
    <row r="4063" spans="1:6" x14ac:dyDescent="0.3">
      <c r="A4063">
        <v>8259</v>
      </c>
      <c r="B4063">
        <v>4.0265009126008602</v>
      </c>
      <c r="C4063">
        <v>313.05612011111202</v>
      </c>
      <c r="D4063">
        <v>640.03200000000004</v>
      </c>
      <c r="F4063" t="s">
        <v>0</v>
      </c>
    </row>
    <row r="4064" spans="1:6" x14ac:dyDescent="0.3">
      <c r="A4064">
        <v>8261</v>
      </c>
      <c r="B4064">
        <v>4.0914996680634097</v>
      </c>
      <c r="C4064">
        <v>318.122601111113</v>
      </c>
      <c r="D4064">
        <v>650.88</v>
      </c>
      <c r="F4064" t="s">
        <v>0</v>
      </c>
    </row>
    <row r="4065" spans="1:6" x14ac:dyDescent="0.3">
      <c r="A4065">
        <v>8263</v>
      </c>
      <c r="B4065">
        <v>4.0097554388094299</v>
      </c>
      <c r="C4065">
        <v>320.906193111113</v>
      </c>
      <c r="D4065">
        <v>661.72799999999995</v>
      </c>
      <c r="F4065" t="s">
        <v>0</v>
      </c>
    </row>
    <row r="4066" spans="1:6" x14ac:dyDescent="0.3">
      <c r="A4066">
        <v>8265</v>
      </c>
      <c r="B4066">
        <v>3.8237690294397102</v>
      </c>
      <c r="C4066">
        <v>319.87222022221903</v>
      </c>
      <c r="D4066">
        <v>650.88</v>
      </c>
      <c r="F4066" t="s">
        <v>0</v>
      </c>
    </row>
    <row r="4067" spans="1:6" x14ac:dyDescent="0.3">
      <c r="A4067">
        <v>8267</v>
      </c>
      <c r="B4067">
        <v>3.6213955276000802</v>
      </c>
      <c r="C4067">
        <v>320.45801322222502</v>
      </c>
      <c r="D4067">
        <v>650.88</v>
      </c>
      <c r="F4067" t="s">
        <v>0</v>
      </c>
    </row>
    <row r="4068" spans="1:6" x14ac:dyDescent="0.3">
      <c r="A4068">
        <v>8269</v>
      </c>
      <c r="B4068">
        <v>3.4137695571253301</v>
      </c>
      <c r="C4068">
        <v>320.158633222221</v>
      </c>
      <c r="D4068">
        <v>661.72799999999995</v>
      </c>
      <c r="F4068" t="s">
        <v>0</v>
      </c>
    </row>
    <row r="4069" spans="1:6" x14ac:dyDescent="0.3">
      <c r="A4069">
        <v>8271</v>
      </c>
      <c r="B4069">
        <v>3.2493902167494402</v>
      </c>
      <c r="C4069">
        <v>320.94233333333199</v>
      </c>
      <c r="D4069">
        <v>661.72799999999995</v>
      </c>
      <c r="F4069" t="s">
        <v>0</v>
      </c>
    </row>
    <row r="4070" spans="1:6" x14ac:dyDescent="0.3">
      <c r="A4070">
        <v>8273</v>
      </c>
      <c r="B4070">
        <v>3.4087553282024499</v>
      </c>
      <c r="C4070">
        <v>315.14310133333402</v>
      </c>
      <c r="D4070">
        <v>650.88</v>
      </c>
      <c r="F4070" t="s">
        <v>0</v>
      </c>
    </row>
    <row r="4071" spans="1:6" x14ac:dyDescent="0.3">
      <c r="A4071">
        <v>8275</v>
      </c>
      <c r="B4071">
        <v>4.0080083632454802</v>
      </c>
      <c r="C4071">
        <v>302.14629744444301</v>
      </c>
      <c r="D4071">
        <v>629.18399999999997</v>
      </c>
      <c r="F4071" t="s">
        <v>0</v>
      </c>
    </row>
    <row r="4072" spans="1:6" x14ac:dyDescent="0.3">
      <c r="A4072">
        <v>8277</v>
      </c>
      <c r="B4072">
        <v>4.2098904238761197</v>
      </c>
      <c r="C4072">
        <v>309.38441877777899</v>
      </c>
      <c r="D4072">
        <v>629.18399999999997</v>
      </c>
      <c r="F4072" t="s">
        <v>0</v>
      </c>
    </row>
    <row r="4073" spans="1:6" x14ac:dyDescent="0.3">
      <c r="A4073">
        <v>8279</v>
      </c>
      <c r="B4073">
        <v>4.5695742029397097</v>
      </c>
      <c r="C4073">
        <v>319.34924966667302</v>
      </c>
      <c r="D4073">
        <v>640.03200000000004</v>
      </c>
      <c r="F4073" t="s">
        <v>0</v>
      </c>
    </row>
    <row r="4074" spans="1:6" x14ac:dyDescent="0.3">
      <c r="A4074">
        <v>8281</v>
      </c>
      <c r="B4074">
        <v>4.39786294025554</v>
      </c>
      <c r="C4074">
        <v>321.17144366666599</v>
      </c>
      <c r="D4074">
        <v>650.88</v>
      </c>
      <c r="F4074" t="s">
        <v>0</v>
      </c>
    </row>
    <row r="4075" spans="1:6" x14ac:dyDescent="0.3">
      <c r="A4075">
        <v>8283</v>
      </c>
      <c r="B4075">
        <v>4.1380962009339903</v>
      </c>
      <c r="C4075">
        <v>320.929848555555</v>
      </c>
      <c r="D4075">
        <v>661.72799999999995</v>
      </c>
      <c r="F4075" t="s">
        <v>0</v>
      </c>
    </row>
    <row r="4076" spans="1:6" x14ac:dyDescent="0.3">
      <c r="A4076">
        <v>8285</v>
      </c>
      <c r="B4076">
        <v>3.9315271258758</v>
      </c>
      <c r="C4076">
        <v>321.762839555558</v>
      </c>
      <c r="D4076">
        <v>672.57600000000002</v>
      </c>
      <c r="F4076" t="s">
        <v>0</v>
      </c>
    </row>
    <row r="4077" spans="1:6" x14ac:dyDescent="0.3">
      <c r="A4077">
        <v>8287</v>
      </c>
      <c r="B4077">
        <v>3.7319068124530701</v>
      </c>
      <c r="C4077">
        <v>321.02523744444602</v>
      </c>
      <c r="D4077">
        <v>650.88</v>
      </c>
      <c r="F4077" t="s">
        <v>0</v>
      </c>
    </row>
    <row r="4078" spans="1:6" x14ac:dyDescent="0.3">
      <c r="A4078">
        <v>8289</v>
      </c>
      <c r="B4078">
        <v>3.6810013311195098</v>
      </c>
      <c r="C4078">
        <v>318.10781833332999</v>
      </c>
      <c r="D4078">
        <v>629.18399999999997</v>
      </c>
      <c r="F4078" t="s">
        <v>0</v>
      </c>
    </row>
    <row r="4079" spans="1:6" x14ac:dyDescent="0.3">
      <c r="A4079">
        <v>8291</v>
      </c>
      <c r="B4079">
        <v>3.5677486229244799</v>
      </c>
      <c r="C4079">
        <v>319.97677633332898</v>
      </c>
      <c r="D4079">
        <v>629.18399999999997</v>
      </c>
      <c r="F4079" t="s">
        <v>0</v>
      </c>
    </row>
    <row r="4080" spans="1:6" x14ac:dyDescent="0.3">
      <c r="A4080">
        <v>8293</v>
      </c>
      <c r="B4080">
        <v>3.3690662159359102</v>
      </c>
      <c r="C4080">
        <v>319.58794622222098</v>
      </c>
      <c r="D4080">
        <v>640.03200000000004</v>
      </c>
      <c r="F4080" t="s">
        <v>0</v>
      </c>
    </row>
    <row r="4081" spans="1:6" x14ac:dyDescent="0.3">
      <c r="A4081">
        <v>8295</v>
      </c>
      <c r="B4081">
        <v>3.2923550704956801</v>
      </c>
      <c r="C4081">
        <v>321.72963411111402</v>
      </c>
      <c r="D4081">
        <v>640.03200000000004</v>
      </c>
      <c r="F4081" t="s">
        <v>0</v>
      </c>
    </row>
    <row r="4082" spans="1:6" x14ac:dyDescent="0.3">
      <c r="A4082">
        <v>8297</v>
      </c>
      <c r="B4082">
        <v>3.1200380035895199</v>
      </c>
      <c r="C4082">
        <v>322.26491611111101</v>
      </c>
      <c r="D4082">
        <v>629.18399999999997</v>
      </c>
      <c r="F4082" t="s">
        <v>0</v>
      </c>
    </row>
    <row r="4083" spans="1:6" x14ac:dyDescent="0.3">
      <c r="A4083">
        <v>8299</v>
      </c>
      <c r="B4083">
        <v>3.5927617603097901</v>
      </c>
      <c r="C4083">
        <v>311.58129799999699</v>
      </c>
      <c r="D4083">
        <v>618.33600000000001</v>
      </c>
      <c r="F4083" t="s">
        <v>0</v>
      </c>
    </row>
    <row r="4084" spans="1:6" x14ac:dyDescent="0.3">
      <c r="A4084">
        <v>8301</v>
      </c>
      <c r="B4084">
        <v>3.9156102752904101</v>
      </c>
      <c r="C4084">
        <v>320.33963599999697</v>
      </c>
      <c r="D4084">
        <v>618.33600000000001</v>
      </c>
      <c r="F4084" t="s">
        <v>0</v>
      </c>
    </row>
    <row r="4085" spans="1:6" x14ac:dyDescent="0.3">
      <c r="A4085">
        <v>8303</v>
      </c>
      <c r="B4085">
        <v>3.8821653900289901</v>
      </c>
      <c r="C4085">
        <v>316.959143888889</v>
      </c>
      <c r="D4085">
        <v>618.33600000000001</v>
      </c>
      <c r="F4085" t="s">
        <v>0</v>
      </c>
    </row>
    <row r="4086" spans="1:6" x14ac:dyDescent="0.3">
      <c r="A4086">
        <v>8305</v>
      </c>
      <c r="B4086">
        <v>3.7970753100967398</v>
      </c>
      <c r="C4086">
        <v>314.43841977777601</v>
      </c>
      <c r="D4086">
        <v>618.33600000000001</v>
      </c>
      <c r="F4086" t="s">
        <v>0</v>
      </c>
    </row>
    <row r="4087" spans="1:6" x14ac:dyDescent="0.3">
      <c r="A4087">
        <v>8307</v>
      </c>
      <c r="B4087">
        <v>3.94542066571602</v>
      </c>
      <c r="C4087">
        <v>320.60902077778098</v>
      </c>
      <c r="D4087">
        <v>629.18399999999997</v>
      </c>
      <c r="F4087" t="s">
        <v>0</v>
      </c>
    </row>
    <row r="4088" spans="1:6" x14ac:dyDescent="0.3">
      <c r="A4088">
        <v>8309</v>
      </c>
      <c r="B4088">
        <v>3.7390464296641599</v>
      </c>
      <c r="C4088">
        <v>321.25245366666701</v>
      </c>
      <c r="D4088">
        <v>640.03200000000004</v>
      </c>
      <c r="F4088" t="s">
        <v>0</v>
      </c>
    </row>
    <row r="4089" spans="1:6" x14ac:dyDescent="0.3">
      <c r="A4089">
        <v>8311</v>
      </c>
      <c r="B4089">
        <v>3.5495300278098099</v>
      </c>
      <c r="C4089">
        <v>321.95923766666198</v>
      </c>
      <c r="D4089">
        <v>650.88</v>
      </c>
      <c r="F4089" t="s">
        <v>0</v>
      </c>
    </row>
    <row r="4090" spans="1:6" x14ac:dyDescent="0.3">
      <c r="A4090">
        <v>8313</v>
      </c>
      <c r="B4090">
        <v>3.32935766496088</v>
      </c>
      <c r="C4090">
        <v>321.98600988888899</v>
      </c>
      <c r="D4090">
        <v>650.88</v>
      </c>
      <c r="F4090" t="s">
        <v>0</v>
      </c>
    </row>
    <row r="4091" spans="1:6" x14ac:dyDescent="0.3">
      <c r="A4091">
        <v>8315</v>
      </c>
      <c r="B4091">
        <v>3.1221565539563398</v>
      </c>
      <c r="C4091">
        <v>321.97187000000099</v>
      </c>
      <c r="D4091">
        <v>650.88</v>
      </c>
      <c r="F4091" t="s">
        <v>0</v>
      </c>
    </row>
    <row r="4092" spans="1:6" x14ac:dyDescent="0.3">
      <c r="A4092">
        <v>8317</v>
      </c>
      <c r="B4092">
        <v>2.9512871998897801</v>
      </c>
      <c r="C4092">
        <v>321.58362311110898</v>
      </c>
      <c r="D4092">
        <v>650.88</v>
      </c>
      <c r="F4092" t="s">
        <v>0</v>
      </c>
    </row>
    <row r="4093" spans="1:6" x14ac:dyDescent="0.3">
      <c r="A4093">
        <v>8319</v>
      </c>
      <c r="B4093">
        <v>2.8276501179522802</v>
      </c>
      <c r="C4093">
        <v>320.61052922222001</v>
      </c>
      <c r="D4093">
        <v>650.88</v>
      </c>
      <c r="F4093" t="s">
        <v>0</v>
      </c>
    </row>
    <row r="4094" spans="1:6" x14ac:dyDescent="0.3">
      <c r="A4094">
        <v>8323</v>
      </c>
      <c r="B4094">
        <v>2.6598555550245102</v>
      </c>
      <c r="C4094">
        <v>320.75346633332799</v>
      </c>
      <c r="D4094">
        <v>640.03200000000004</v>
      </c>
      <c r="F4094" t="s">
        <v>0</v>
      </c>
    </row>
    <row r="4095" spans="1:6" x14ac:dyDescent="0.3">
      <c r="A4095">
        <v>8325</v>
      </c>
      <c r="B4095">
        <v>2.5078837008913202</v>
      </c>
      <c r="C4095">
        <v>320.98177222222103</v>
      </c>
      <c r="D4095">
        <v>607.48800000000006</v>
      </c>
      <c r="F4095" t="s">
        <v>0</v>
      </c>
    </row>
    <row r="4096" spans="1:6" x14ac:dyDescent="0.3">
      <c r="A4096">
        <v>8327</v>
      </c>
      <c r="B4096">
        <v>2.35904135847424</v>
      </c>
      <c r="C4096">
        <v>321.10817844443898</v>
      </c>
      <c r="D4096">
        <v>607.48800000000006</v>
      </c>
      <c r="F4096" t="s">
        <v>0</v>
      </c>
    </row>
    <row r="4097" spans="1:6" x14ac:dyDescent="0.3">
      <c r="A4097">
        <v>8329</v>
      </c>
      <c r="B4097">
        <v>2.25165373190337</v>
      </c>
      <c r="C4097">
        <v>321.74901777777899</v>
      </c>
      <c r="D4097">
        <v>607.48800000000006</v>
      </c>
      <c r="F4097" t="s">
        <v>0</v>
      </c>
    </row>
    <row r="4098" spans="1:6" x14ac:dyDescent="0.3">
      <c r="A4098">
        <v>8331</v>
      </c>
      <c r="B4098">
        <v>2.12701457504811</v>
      </c>
      <c r="C4098">
        <v>322.00644499999902</v>
      </c>
      <c r="D4098">
        <v>618.33600000000001</v>
      </c>
      <c r="F4098" t="s">
        <v>0</v>
      </c>
    </row>
    <row r="4099" spans="1:6" x14ac:dyDescent="0.3">
      <c r="A4099">
        <v>8333</v>
      </c>
      <c r="B4099">
        <v>2.08662601827452</v>
      </c>
      <c r="C4099">
        <v>320.52564733332798</v>
      </c>
      <c r="D4099">
        <v>618.33600000000001</v>
      </c>
      <c r="F4099" t="s">
        <v>0</v>
      </c>
    </row>
    <row r="4100" spans="1:6" x14ac:dyDescent="0.3">
      <c r="A4100">
        <v>8335</v>
      </c>
      <c r="B4100">
        <v>2.0502824060219802</v>
      </c>
      <c r="C4100">
        <v>322.030775555562</v>
      </c>
      <c r="D4100">
        <v>618.33600000000001</v>
      </c>
      <c r="F4100" t="s">
        <v>0</v>
      </c>
    </row>
    <row r="4101" spans="1:6" x14ac:dyDescent="0.3">
      <c r="A4101">
        <v>8337</v>
      </c>
      <c r="B4101">
        <v>2.0649546792568501</v>
      </c>
      <c r="C4101">
        <v>319.74573677778199</v>
      </c>
      <c r="D4101">
        <v>618.33600000000001</v>
      </c>
      <c r="F4101" t="s">
        <v>0</v>
      </c>
    </row>
    <row r="4102" spans="1:6" x14ac:dyDescent="0.3">
      <c r="A4102">
        <v>8339</v>
      </c>
      <c r="B4102">
        <v>2.1625847409702899</v>
      </c>
      <c r="C4102">
        <v>316.11870111111</v>
      </c>
      <c r="D4102">
        <v>607.48800000000006</v>
      </c>
      <c r="F4102" t="s">
        <v>0</v>
      </c>
    </row>
    <row r="4103" spans="1:6" x14ac:dyDescent="0.3">
      <c r="A4103">
        <v>8341</v>
      </c>
      <c r="B4103">
        <v>2.3651985210486099</v>
      </c>
      <c r="C4103">
        <v>321.523106333334</v>
      </c>
      <c r="D4103">
        <v>607.48800000000006</v>
      </c>
      <c r="F4103" t="s">
        <v>0</v>
      </c>
    </row>
    <row r="4104" spans="1:6" x14ac:dyDescent="0.3">
      <c r="A4104">
        <v>8343</v>
      </c>
      <c r="B4104">
        <v>2.2313465301497799</v>
      </c>
      <c r="C4104">
        <v>321.29953966666602</v>
      </c>
      <c r="D4104">
        <v>607.48800000000006</v>
      </c>
      <c r="F4104" t="s">
        <v>0</v>
      </c>
    </row>
    <row r="4105" spans="1:6" x14ac:dyDescent="0.3">
      <c r="A4105">
        <v>8345</v>
      </c>
      <c r="B4105">
        <v>2.1113976081262402</v>
      </c>
      <c r="C4105">
        <v>320.98737588889298</v>
      </c>
      <c r="D4105">
        <v>607.48800000000006</v>
      </c>
      <c r="F4105" t="s">
        <v>0</v>
      </c>
    </row>
    <row r="4106" spans="1:6" x14ac:dyDescent="0.3">
      <c r="A4106">
        <v>8347</v>
      </c>
      <c r="B4106">
        <v>2.0183162784511799</v>
      </c>
      <c r="C4106">
        <v>321.60947222221802</v>
      </c>
      <c r="D4106">
        <v>607.48800000000006</v>
      </c>
      <c r="F4106" t="s">
        <v>0</v>
      </c>
    </row>
    <row r="4107" spans="1:6" x14ac:dyDescent="0.3">
      <c r="A4107">
        <v>8349</v>
      </c>
      <c r="B4107">
        <v>1.8977177749368299</v>
      </c>
      <c r="C4107">
        <v>321.69821244444</v>
      </c>
      <c r="D4107">
        <v>618.33600000000001</v>
      </c>
      <c r="F4107" t="s">
        <v>0</v>
      </c>
    </row>
    <row r="4108" spans="1:6" x14ac:dyDescent="0.3">
      <c r="A4108">
        <v>8351</v>
      </c>
      <c r="B4108">
        <v>1.81117924733687</v>
      </c>
      <c r="C4108">
        <v>322.21131377777698</v>
      </c>
      <c r="D4108">
        <v>607.48800000000006</v>
      </c>
      <c r="F4108" t="s">
        <v>0</v>
      </c>
    </row>
    <row r="4109" spans="1:6" x14ac:dyDescent="0.3">
      <c r="A4109">
        <v>8353</v>
      </c>
      <c r="B4109">
        <v>1.82821009298949</v>
      </c>
      <c r="C4109">
        <v>320.12764099999902</v>
      </c>
      <c r="D4109">
        <v>607.48800000000006</v>
      </c>
      <c r="F4109" t="s">
        <v>0</v>
      </c>
    </row>
    <row r="4110" spans="1:6" x14ac:dyDescent="0.3">
      <c r="A4110">
        <v>8355</v>
      </c>
      <c r="B4110">
        <v>1.7971539830111101</v>
      </c>
      <c r="C4110">
        <v>321.45895333333402</v>
      </c>
      <c r="D4110">
        <v>618.33600000000001</v>
      </c>
      <c r="F4110" t="s">
        <v>0</v>
      </c>
    </row>
    <row r="4111" spans="1:6" x14ac:dyDescent="0.3">
      <c r="A4111">
        <v>8357</v>
      </c>
      <c r="B4111">
        <v>1.71376090768411</v>
      </c>
      <c r="C4111">
        <v>320.99608855555499</v>
      </c>
      <c r="D4111">
        <v>607.48800000000006</v>
      </c>
      <c r="F4111" t="s">
        <v>0</v>
      </c>
    </row>
    <row r="4112" spans="1:6" x14ac:dyDescent="0.3">
      <c r="A4112">
        <v>8359</v>
      </c>
      <c r="B4112">
        <v>1.6330641148428799</v>
      </c>
      <c r="C4112">
        <v>321.41870077777997</v>
      </c>
      <c r="D4112">
        <v>618.33600000000001</v>
      </c>
      <c r="F4112" t="s">
        <v>0</v>
      </c>
    </row>
    <row r="4113" spans="1:6" x14ac:dyDescent="0.3">
      <c r="A4113">
        <v>8361</v>
      </c>
      <c r="B4113">
        <v>1.54092158683181</v>
      </c>
      <c r="C4113">
        <v>321.25991711111402</v>
      </c>
      <c r="D4113">
        <v>629.18399999999997</v>
      </c>
      <c r="F4113" t="s">
        <v>0</v>
      </c>
    </row>
    <row r="4114" spans="1:6" x14ac:dyDescent="0.3">
      <c r="A4114">
        <v>8363</v>
      </c>
      <c r="B4114">
        <v>1.4614167862662999</v>
      </c>
      <c r="C4114">
        <v>320.99107233333001</v>
      </c>
      <c r="D4114">
        <v>640.03200000000004</v>
      </c>
      <c r="F4114" t="s">
        <v>0</v>
      </c>
    </row>
    <row r="4115" spans="1:6" x14ac:dyDescent="0.3">
      <c r="A4115">
        <v>8365</v>
      </c>
      <c r="B4115">
        <v>1.6859361537912301</v>
      </c>
      <c r="C4115">
        <v>315.93734566666501</v>
      </c>
      <c r="D4115">
        <v>640.03200000000004</v>
      </c>
      <c r="F4115" t="s">
        <v>0</v>
      </c>
    </row>
    <row r="4116" spans="1:6" x14ac:dyDescent="0.3">
      <c r="A4116">
        <v>8367</v>
      </c>
      <c r="B4116">
        <v>2.70999029695674</v>
      </c>
      <c r="C4116">
        <v>297.86654322222603</v>
      </c>
      <c r="D4116">
        <v>640.03200000000004</v>
      </c>
      <c r="F4116" t="s">
        <v>0</v>
      </c>
    </row>
    <row r="4117" spans="1:6" x14ac:dyDescent="0.3">
      <c r="A4117">
        <v>8369</v>
      </c>
      <c r="B4117">
        <v>3.9953620700635502</v>
      </c>
      <c r="C4117">
        <v>321.14248188889098</v>
      </c>
      <c r="D4117">
        <v>650.88</v>
      </c>
      <c r="F4117" t="s">
        <v>0</v>
      </c>
    </row>
    <row r="4118" spans="1:6" x14ac:dyDescent="0.3">
      <c r="A4118">
        <v>8371</v>
      </c>
      <c r="B4118">
        <v>3.7558321490181998</v>
      </c>
      <c r="C4118">
        <v>320.97959855555303</v>
      </c>
      <c r="D4118">
        <v>650.88</v>
      </c>
      <c r="F4118" t="s">
        <v>0</v>
      </c>
    </row>
    <row r="4119" spans="1:6" x14ac:dyDescent="0.3">
      <c r="A4119">
        <v>8373</v>
      </c>
      <c r="B4119">
        <v>3.5235550563712899</v>
      </c>
      <c r="C4119">
        <v>321.018997222221</v>
      </c>
      <c r="D4119">
        <v>650.88</v>
      </c>
      <c r="F4119" t="s">
        <v>0</v>
      </c>
    </row>
    <row r="4120" spans="1:6" x14ac:dyDescent="0.3">
      <c r="A4120">
        <v>8375</v>
      </c>
      <c r="B4120">
        <v>3.3722667195146001</v>
      </c>
      <c r="C4120">
        <v>322.12193888888498</v>
      </c>
      <c r="D4120">
        <v>650.88</v>
      </c>
      <c r="F4120" t="s">
        <v>0</v>
      </c>
    </row>
    <row r="4121" spans="1:6" x14ac:dyDescent="0.3">
      <c r="A4121">
        <v>8377</v>
      </c>
      <c r="B4121">
        <v>3.4780500981560798</v>
      </c>
      <c r="C4121">
        <v>317.05713811110701</v>
      </c>
      <c r="D4121">
        <v>618.33600000000001</v>
      </c>
      <c r="F4121" t="s">
        <v>0</v>
      </c>
    </row>
    <row r="4122" spans="1:6" x14ac:dyDescent="0.3">
      <c r="A4122">
        <v>8379</v>
      </c>
      <c r="B4122">
        <v>3.5331506961881001</v>
      </c>
      <c r="C4122">
        <v>321.41679777777603</v>
      </c>
      <c r="D4122">
        <v>607.48800000000006</v>
      </c>
      <c r="F4122" t="s">
        <v>0</v>
      </c>
    </row>
    <row r="4123" spans="1:6" x14ac:dyDescent="0.3">
      <c r="A4123">
        <v>8381</v>
      </c>
      <c r="B4123">
        <v>3.6114297290652799</v>
      </c>
      <c r="C4123">
        <v>316.63118255555298</v>
      </c>
      <c r="D4123">
        <v>585.79200000000003</v>
      </c>
      <c r="F4123" t="s">
        <v>0</v>
      </c>
    </row>
    <row r="4124" spans="1:6" x14ac:dyDescent="0.3">
      <c r="A4124">
        <v>8383</v>
      </c>
      <c r="B4124">
        <v>3.5388289126653998</v>
      </c>
      <c r="C4124">
        <v>319.08099922221999</v>
      </c>
      <c r="D4124">
        <v>585.79200000000003</v>
      </c>
      <c r="F4124" t="s">
        <v>0</v>
      </c>
    </row>
    <row r="4125" spans="1:6" x14ac:dyDescent="0.3">
      <c r="A4125">
        <v>8385</v>
      </c>
      <c r="B4125">
        <v>3.47284347367978</v>
      </c>
      <c r="C4125">
        <v>321.564061111115</v>
      </c>
      <c r="D4125">
        <v>542.4</v>
      </c>
      <c r="F4125" t="s">
        <v>0</v>
      </c>
    </row>
    <row r="4126" spans="1:6" x14ac:dyDescent="0.3">
      <c r="A4126">
        <v>8387</v>
      </c>
      <c r="B4126">
        <v>3.32060733990838</v>
      </c>
      <c r="C4126">
        <v>320.52699577777798</v>
      </c>
      <c r="D4126">
        <v>542.4</v>
      </c>
      <c r="F4126" t="s">
        <v>0</v>
      </c>
    </row>
    <row r="4127" spans="1:6" x14ac:dyDescent="0.3">
      <c r="A4127">
        <v>8389</v>
      </c>
      <c r="B4127">
        <v>3.1612559853309699</v>
      </c>
      <c r="C4127">
        <v>321.29798144444698</v>
      </c>
      <c r="D4127">
        <v>553.24800000000005</v>
      </c>
      <c r="F4127" t="s">
        <v>0</v>
      </c>
    </row>
    <row r="4128" spans="1:6" x14ac:dyDescent="0.3">
      <c r="A4128">
        <v>8391</v>
      </c>
      <c r="B4128">
        <v>3.0658241320810502</v>
      </c>
      <c r="C4128">
        <v>319.66363511111501</v>
      </c>
      <c r="D4128">
        <v>553.24800000000005</v>
      </c>
      <c r="F4128" t="s">
        <v>0</v>
      </c>
    </row>
    <row r="4129" spans="1:6" x14ac:dyDescent="0.3">
      <c r="A4129">
        <v>8393</v>
      </c>
      <c r="B4129">
        <v>2.8990264710479701</v>
      </c>
      <c r="C4129">
        <v>320.06069666666701</v>
      </c>
      <c r="D4129">
        <v>553.24800000000005</v>
      </c>
      <c r="F4129" t="s">
        <v>0</v>
      </c>
    </row>
    <row r="4130" spans="1:6" x14ac:dyDescent="0.3">
      <c r="A4130">
        <v>8395</v>
      </c>
      <c r="B4130">
        <v>2.8450520249411402</v>
      </c>
      <c r="C4130">
        <v>318.02526133332799</v>
      </c>
      <c r="D4130">
        <v>542.4</v>
      </c>
      <c r="F4130" t="s">
        <v>0</v>
      </c>
    </row>
    <row r="4131" spans="1:6" x14ac:dyDescent="0.3">
      <c r="A4131">
        <v>8397</v>
      </c>
      <c r="B4131">
        <v>2.7530413567153902</v>
      </c>
      <c r="C4131">
        <v>316.65237999999903</v>
      </c>
      <c r="D4131">
        <v>542.4</v>
      </c>
      <c r="F4131" t="s">
        <v>0</v>
      </c>
    </row>
    <row r="4132" spans="1:6" x14ac:dyDescent="0.3">
      <c r="A4132">
        <v>8399</v>
      </c>
      <c r="B4132">
        <v>2.8643537510872501</v>
      </c>
      <c r="C4132">
        <v>321.18641966666399</v>
      </c>
      <c r="D4132">
        <v>553.24800000000005</v>
      </c>
      <c r="F4132" t="s">
        <v>0</v>
      </c>
    </row>
    <row r="4133" spans="1:6" x14ac:dyDescent="0.3">
      <c r="A4133">
        <v>8401</v>
      </c>
      <c r="B4133">
        <v>2.73685337081108</v>
      </c>
      <c r="C4133">
        <v>322.01076733333298</v>
      </c>
      <c r="D4133">
        <v>553.24800000000005</v>
      </c>
      <c r="F4133" t="s">
        <v>0</v>
      </c>
    </row>
    <row r="4134" spans="1:6" x14ac:dyDescent="0.3">
      <c r="A4134">
        <v>8403</v>
      </c>
      <c r="B4134">
        <v>2.8209069309686399</v>
      </c>
      <c r="C4134">
        <v>317.92905700000102</v>
      </c>
      <c r="D4134">
        <v>553.24800000000005</v>
      </c>
      <c r="F4134" t="s">
        <v>0</v>
      </c>
    </row>
    <row r="4135" spans="1:6" x14ac:dyDescent="0.3">
      <c r="A4135">
        <v>8405</v>
      </c>
      <c r="B4135">
        <v>2.7397430325052499</v>
      </c>
      <c r="C4135">
        <v>319.45134155555502</v>
      </c>
      <c r="D4135">
        <v>553.24800000000005</v>
      </c>
      <c r="F4135" t="s">
        <v>0</v>
      </c>
    </row>
    <row r="4136" spans="1:6" x14ac:dyDescent="0.3">
      <c r="A4136">
        <v>8407</v>
      </c>
      <c r="B4136">
        <v>2.6795013846403402</v>
      </c>
      <c r="C4136">
        <v>321.22721822222201</v>
      </c>
      <c r="D4136">
        <v>553.24800000000005</v>
      </c>
      <c r="F4136" t="s">
        <v>0</v>
      </c>
    </row>
    <row r="4137" spans="1:6" x14ac:dyDescent="0.3">
      <c r="A4137">
        <v>8409</v>
      </c>
      <c r="B4137">
        <v>2.5254980897671602</v>
      </c>
      <c r="C4137">
        <v>321.44266688889098</v>
      </c>
      <c r="D4137">
        <v>553.24800000000005</v>
      </c>
      <c r="F4137" t="s">
        <v>0</v>
      </c>
    </row>
    <row r="4138" spans="1:6" x14ac:dyDescent="0.3">
      <c r="A4138">
        <v>8411</v>
      </c>
      <c r="B4138">
        <v>2.37514575082333</v>
      </c>
      <c r="C4138">
        <v>321.56252755555698</v>
      </c>
      <c r="D4138">
        <v>553.24800000000005</v>
      </c>
      <c r="F4138" t="s">
        <v>0</v>
      </c>
    </row>
    <row r="4139" spans="1:6" x14ac:dyDescent="0.3">
      <c r="A4139">
        <v>8413</v>
      </c>
      <c r="B4139">
        <v>2.30988791223007</v>
      </c>
      <c r="C4139">
        <v>320.23150722222601</v>
      </c>
      <c r="D4139">
        <v>553.24800000000005</v>
      </c>
      <c r="F4139" t="s">
        <v>0</v>
      </c>
    </row>
    <row r="4140" spans="1:6" x14ac:dyDescent="0.3">
      <c r="A4140">
        <v>8415</v>
      </c>
      <c r="B4140">
        <v>3.3350269385490998</v>
      </c>
      <c r="C4140">
        <v>301.51939488889099</v>
      </c>
      <c r="D4140">
        <v>553.24800000000005</v>
      </c>
      <c r="F4140" t="s">
        <v>0</v>
      </c>
    </row>
    <row r="4141" spans="1:6" x14ac:dyDescent="0.3">
      <c r="A4141">
        <v>8417</v>
      </c>
      <c r="B4141">
        <v>4.0430082757233103</v>
      </c>
      <c r="C4141">
        <v>286.85666655555502</v>
      </c>
      <c r="D4141">
        <v>553.24800000000005</v>
      </c>
      <c r="F4141" t="s">
        <v>0</v>
      </c>
    </row>
    <row r="4142" spans="1:6" x14ac:dyDescent="0.3">
      <c r="A4142">
        <v>8419</v>
      </c>
      <c r="B4142">
        <v>4.3177036682130598</v>
      </c>
      <c r="C4142">
        <v>295.294801111114</v>
      </c>
      <c r="D4142">
        <v>564.096</v>
      </c>
      <c r="F4142" t="s">
        <v>0</v>
      </c>
    </row>
    <row r="4143" spans="1:6" x14ac:dyDescent="0.3">
      <c r="A4143">
        <v>8421</v>
      </c>
      <c r="B4143">
        <v>4.5029552931165497</v>
      </c>
      <c r="C4143">
        <v>302.57653077778298</v>
      </c>
      <c r="D4143">
        <v>574.94399999999996</v>
      </c>
      <c r="F4143" t="s">
        <v>0</v>
      </c>
    </row>
    <row r="4144" spans="1:6" x14ac:dyDescent="0.3">
      <c r="A4144">
        <v>8423</v>
      </c>
      <c r="B4144">
        <v>5.4287817747963896</v>
      </c>
      <c r="C4144">
        <v>321.89270977777699</v>
      </c>
      <c r="D4144">
        <v>585.79200000000003</v>
      </c>
      <c r="F4144" t="s">
        <v>0</v>
      </c>
    </row>
    <row r="4145" spans="1:6" x14ac:dyDescent="0.3">
      <c r="A4145">
        <v>8425</v>
      </c>
      <c r="B4145">
        <v>5.1058312333158202</v>
      </c>
      <c r="C4145">
        <v>321.63113666666999</v>
      </c>
      <c r="D4145">
        <v>574.94399999999996</v>
      </c>
      <c r="F4145" t="s">
        <v>0</v>
      </c>
    </row>
    <row r="4146" spans="1:6" x14ac:dyDescent="0.3">
      <c r="A4146">
        <v>8429</v>
      </c>
      <c r="B4146">
        <v>4.8106872742890401</v>
      </c>
      <c r="C4146">
        <v>322.01466455555698</v>
      </c>
      <c r="D4146">
        <v>574.94399999999996</v>
      </c>
      <c r="F4146" t="s">
        <v>0</v>
      </c>
    </row>
    <row r="4147" spans="1:6" x14ac:dyDescent="0.3">
      <c r="A4147">
        <v>8431</v>
      </c>
      <c r="B4147">
        <v>4.5217172015906302</v>
      </c>
      <c r="C4147">
        <v>321.82749844444299</v>
      </c>
      <c r="D4147">
        <v>574.94399999999996</v>
      </c>
      <c r="F4147" t="s">
        <v>0</v>
      </c>
    </row>
    <row r="4148" spans="1:6" x14ac:dyDescent="0.3">
      <c r="A4148">
        <v>8433</v>
      </c>
      <c r="B4148">
        <v>4.2679010153798798</v>
      </c>
      <c r="C4148">
        <v>321.36684022222403</v>
      </c>
      <c r="D4148">
        <v>542.4</v>
      </c>
      <c r="F4148" t="s">
        <v>0</v>
      </c>
    </row>
    <row r="4149" spans="1:6" x14ac:dyDescent="0.3">
      <c r="A4149">
        <v>8435</v>
      </c>
      <c r="B4149">
        <v>4.0310412296960099</v>
      </c>
      <c r="C4149">
        <v>321.84498466666201</v>
      </c>
      <c r="D4149">
        <v>542.4</v>
      </c>
      <c r="F4149" t="s">
        <v>0</v>
      </c>
    </row>
    <row r="4150" spans="1:6" x14ac:dyDescent="0.3">
      <c r="A4150">
        <v>8437</v>
      </c>
      <c r="B4150">
        <v>3.8114669306176201</v>
      </c>
      <c r="C4150">
        <v>321.32713222221997</v>
      </c>
      <c r="D4150">
        <v>542.4</v>
      </c>
      <c r="F4150" t="s">
        <v>0</v>
      </c>
    </row>
    <row r="4151" spans="1:6" x14ac:dyDescent="0.3">
      <c r="A4151">
        <v>8439</v>
      </c>
      <c r="B4151">
        <v>3.61805290023191</v>
      </c>
      <c r="C4151">
        <v>322.043974666667</v>
      </c>
      <c r="D4151">
        <v>542.4</v>
      </c>
      <c r="F4151" t="s">
        <v>0</v>
      </c>
    </row>
    <row r="4152" spans="1:6" x14ac:dyDescent="0.3">
      <c r="A4152">
        <v>8441</v>
      </c>
      <c r="B4152">
        <v>3.44106494118983</v>
      </c>
      <c r="C4152">
        <v>321.25772911110801</v>
      </c>
      <c r="D4152">
        <v>531.55200000000002</v>
      </c>
      <c r="F4152" t="s">
        <v>0</v>
      </c>
    </row>
    <row r="4153" spans="1:6" x14ac:dyDescent="0.3">
      <c r="A4153">
        <v>8443</v>
      </c>
      <c r="B4153">
        <v>3.2543557295879499</v>
      </c>
      <c r="C4153">
        <v>321.711446666668</v>
      </c>
      <c r="D4153">
        <v>531.55200000000002</v>
      </c>
      <c r="F4153" t="s">
        <v>0</v>
      </c>
    </row>
    <row r="4154" spans="1:6" x14ac:dyDescent="0.3">
      <c r="A4154">
        <v>8445</v>
      </c>
      <c r="B4154">
        <v>3.0576979062109899</v>
      </c>
      <c r="C4154">
        <v>321.60361611111102</v>
      </c>
      <c r="D4154">
        <v>531.55200000000002</v>
      </c>
      <c r="F4154" t="s">
        <v>0</v>
      </c>
    </row>
    <row r="4155" spans="1:6" x14ac:dyDescent="0.3">
      <c r="A4155">
        <v>8447</v>
      </c>
      <c r="B4155">
        <v>2.92929444679497</v>
      </c>
      <c r="C4155">
        <v>320.60037355555602</v>
      </c>
      <c r="D4155">
        <v>531.55200000000002</v>
      </c>
      <c r="F4155" t="s">
        <v>0</v>
      </c>
    </row>
    <row r="4156" spans="1:6" x14ac:dyDescent="0.3">
      <c r="A4156">
        <v>8449</v>
      </c>
      <c r="B4156">
        <v>2.83793550914816</v>
      </c>
      <c r="C4156">
        <v>319.13282211110999</v>
      </c>
      <c r="D4156">
        <v>531.55200000000002</v>
      </c>
      <c r="F4156" t="s">
        <v>0</v>
      </c>
    </row>
    <row r="4157" spans="1:6" x14ac:dyDescent="0.3">
      <c r="A4157">
        <v>8451</v>
      </c>
      <c r="B4157">
        <v>2.7926194426041899</v>
      </c>
      <c r="C4157">
        <v>321.245700555555</v>
      </c>
      <c r="D4157">
        <v>531.55200000000002</v>
      </c>
      <c r="F4157" t="s">
        <v>0</v>
      </c>
    </row>
    <row r="4158" spans="1:6" x14ac:dyDescent="0.3">
      <c r="A4158">
        <v>8453</v>
      </c>
      <c r="B4158">
        <v>2.6183849427194201</v>
      </c>
      <c r="C4158">
        <v>321.250568000003</v>
      </c>
      <c r="D4158">
        <v>531.55200000000002</v>
      </c>
      <c r="F4158" t="s">
        <v>0</v>
      </c>
    </row>
    <row r="4159" spans="1:6" x14ac:dyDescent="0.3">
      <c r="A4159">
        <v>8455</v>
      </c>
      <c r="B4159">
        <v>2.4688327935214098</v>
      </c>
      <c r="C4159">
        <v>321.47611855555402</v>
      </c>
      <c r="D4159">
        <v>531.55200000000002</v>
      </c>
      <c r="F4159" t="s">
        <v>0</v>
      </c>
    </row>
    <row r="4160" spans="1:6" x14ac:dyDescent="0.3">
      <c r="A4160">
        <v>8457</v>
      </c>
      <c r="B4160">
        <v>2.3182494592042802</v>
      </c>
      <c r="C4160">
        <v>321.53561800000102</v>
      </c>
      <c r="D4160">
        <v>531.55200000000002</v>
      </c>
      <c r="F4160" t="s">
        <v>0</v>
      </c>
    </row>
    <row r="4161" spans="1:6" x14ac:dyDescent="0.3">
      <c r="A4161">
        <v>8459</v>
      </c>
      <c r="B4161">
        <v>2.4431956527264398</v>
      </c>
      <c r="C4161">
        <v>317.21822944444199</v>
      </c>
      <c r="D4161">
        <v>520.70399999999995</v>
      </c>
      <c r="F4161" t="s">
        <v>0</v>
      </c>
    </row>
    <row r="4162" spans="1:6" x14ac:dyDescent="0.3">
      <c r="A4162">
        <v>8461</v>
      </c>
      <c r="B4162">
        <v>2.4538315216531901</v>
      </c>
      <c r="C4162">
        <v>319.83159899999703</v>
      </c>
      <c r="D4162">
        <v>520.70399999999995</v>
      </c>
      <c r="F4162" t="s">
        <v>0</v>
      </c>
    </row>
    <row r="4163" spans="1:6" x14ac:dyDescent="0.3">
      <c r="A4163">
        <v>8463</v>
      </c>
      <c r="B4163">
        <v>2.3029697737721602</v>
      </c>
      <c r="C4163">
        <v>319.79155544444001</v>
      </c>
      <c r="D4163">
        <v>531.55200000000002</v>
      </c>
      <c r="F4163" t="s">
        <v>0</v>
      </c>
    </row>
    <row r="4164" spans="1:6" x14ac:dyDescent="0.3">
      <c r="A4164">
        <v>8465</v>
      </c>
      <c r="B4164">
        <v>2.2865223781897899</v>
      </c>
      <c r="C4164">
        <v>321.83136688889499</v>
      </c>
      <c r="D4164">
        <v>531.55200000000002</v>
      </c>
      <c r="F4164" t="s">
        <v>0</v>
      </c>
    </row>
    <row r="4165" spans="1:6" x14ac:dyDescent="0.3">
      <c r="A4165">
        <v>8467</v>
      </c>
      <c r="B4165">
        <v>2.19786681983109</v>
      </c>
      <c r="C4165">
        <v>320.963333444444</v>
      </c>
      <c r="D4165">
        <v>542.4</v>
      </c>
      <c r="F4165" t="s">
        <v>0</v>
      </c>
    </row>
    <row r="4166" spans="1:6" x14ac:dyDescent="0.3">
      <c r="A4166">
        <v>8469</v>
      </c>
      <c r="B4166">
        <v>2.0801149838695299</v>
      </c>
      <c r="C4166">
        <v>321.27717088889</v>
      </c>
      <c r="D4166">
        <v>553.24800000000005</v>
      </c>
      <c r="F4166" t="s">
        <v>0</v>
      </c>
    </row>
    <row r="4167" spans="1:6" x14ac:dyDescent="0.3">
      <c r="A4167">
        <v>8471</v>
      </c>
      <c r="B4167">
        <v>1.96437547793303</v>
      </c>
      <c r="C4167">
        <v>321.04888800000401</v>
      </c>
      <c r="D4167">
        <v>564.096</v>
      </c>
      <c r="F4167" t="s">
        <v>0</v>
      </c>
    </row>
    <row r="4168" spans="1:6" x14ac:dyDescent="0.3">
      <c r="A4168">
        <v>8473</v>
      </c>
      <c r="B4168">
        <v>1.8928627813955401</v>
      </c>
      <c r="C4168">
        <v>320.22871566667101</v>
      </c>
      <c r="D4168">
        <v>553.24800000000005</v>
      </c>
      <c r="F4168" t="s">
        <v>0</v>
      </c>
    </row>
    <row r="4169" spans="1:6" x14ac:dyDescent="0.3">
      <c r="A4169">
        <v>8475</v>
      </c>
      <c r="B4169">
        <v>1.80527396866934</v>
      </c>
      <c r="C4169">
        <v>320.72015744444798</v>
      </c>
      <c r="D4169">
        <v>553.24800000000005</v>
      </c>
      <c r="F4169" t="s">
        <v>0</v>
      </c>
    </row>
    <row r="4170" spans="1:6" x14ac:dyDescent="0.3">
      <c r="A4170">
        <v>8477</v>
      </c>
      <c r="B4170">
        <v>1.7501667067383</v>
      </c>
      <c r="C4170">
        <v>321.64371522222001</v>
      </c>
      <c r="D4170">
        <v>553.24800000000005</v>
      </c>
      <c r="F4170" t="s">
        <v>0</v>
      </c>
    </row>
    <row r="4171" spans="1:6" x14ac:dyDescent="0.3">
      <c r="A4171">
        <v>8479</v>
      </c>
      <c r="B4171">
        <v>1.9064276834004601</v>
      </c>
      <c r="C4171">
        <v>317.39337288888697</v>
      </c>
      <c r="D4171">
        <v>553.24800000000005</v>
      </c>
      <c r="F4171" t="s">
        <v>0</v>
      </c>
    </row>
    <row r="4172" spans="1:6" x14ac:dyDescent="0.3">
      <c r="A4172">
        <v>8481</v>
      </c>
      <c r="B4172">
        <v>2.0960698212434701</v>
      </c>
      <c r="C4172">
        <v>312.45267099999899</v>
      </c>
      <c r="D4172">
        <v>553.24800000000005</v>
      </c>
      <c r="F4172" t="s">
        <v>0</v>
      </c>
    </row>
    <row r="4173" spans="1:6" x14ac:dyDescent="0.3">
      <c r="A4173">
        <v>8483</v>
      </c>
      <c r="B4173">
        <v>2.5418791796378999</v>
      </c>
      <c r="C4173">
        <v>321.68169055555302</v>
      </c>
      <c r="D4173">
        <v>564.096</v>
      </c>
      <c r="F4173" t="s">
        <v>0</v>
      </c>
    </row>
    <row r="4174" spans="1:6" x14ac:dyDescent="0.3">
      <c r="A4174">
        <v>8485</v>
      </c>
      <c r="B4174">
        <v>2.3870472031328398</v>
      </c>
      <c r="C4174">
        <v>321.61712299999601</v>
      </c>
      <c r="D4174">
        <v>574.94399999999996</v>
      </c>
      <c r="F4174" t="s">
        <v>0</v>
      </c>
    </row>
    <row r="4175" spans="1:6" x14ac:dyDescent="0.3">
      <c r="A4175">
        <v>8487</v>
      </c>
      <c r="B4175">
        <v>2.24176559321478</v>
      </c>
      <c r="C4175">
        <v>321.67966444443999</v>
      </c>
      <c r="D4175">
        <v>585.79200000000003</v>
      </c>
      <c r="F4175" t="s">
        <v>0</v>
      </c>
    </row>
    <row r="4176" spans="1:6" x14ac:dyDescent="0.3">
      <c r="A4176">
        <v>8489</v>
      </c>
      <c r="B4176">
        <v>2.13134340336121</v>
      </c>
      <c r="C4176">
        <v>322.15467499999698</v>
      </c>
      <c r="D4176">
        <v>585.79200000000003</v>
      </c>
      <c r="F4176" t="s">
        <v>0</v>
      </c>
    </row>
    <row r="4177" spans="1:6" x14ac:dyDescent="0.3">
      <c r="A4177">
        <v>8491</v>
      </c>
      <c r="B4177">
        <v>2.0113280378733398</v>
      </c>
      <c r="C4177">
        <v>321.94357744444198</v>
      </c>
      <c r="D4177">
        <v>596.64</v>
      </c>
      <c r="F4177" t="s">
        <v>0</v>
      </c>
    </row>
    <row r="4178" spans="1:6" x14ac:dyDescent="0.3">
      <c r="A4178">
        <v>8493</v>
      </c>
      <c r="B4178">
        <v>2.2371070702283902</v>
      </c>
      <c r="C4178">
        <v>316.31978488888802</v>
      </c>
      <c r="D4178">
        <v>607.48800000000006</v>
      </c>
      <c r="F4178" t="s">
        <v>0</v>
      </c>
    </row>
    <row r="4179" spans="1:6" x14ac:dyDescent="0.3">
      <c r="A4179">
        <v>8495</v>
      </c>
      <c r="B4179">
        <v>3.01683465611679</v>
      </c>
      <c r="C4179">
        <v>301.60703644444499</v>
      </c>
      <c r="D4179">
        <v>607.48800000000006</v>
      </c>
      <c r="F4179" t="s">
        <v>0</v>
      </c>
    </row>
    <row r="4180" spans="1:6" x14ac:dyDescent="0.3">
      <c r="A4180">
        <v>8497</v>
      </c>
      <c r="B4180">
        <v>3.4157986428873701</v>
      </c>
      <c r="C4180">
        <v>311.00729488889101</v>
      </c>
      <c r="D4180">
        <v>618.33600000000001</v>
      </c>
      <c r="F4180" t="s">
        <v>0</v>
      </c>
    </row>
    <row r="4181" spans="1:6" x14ac:dyDescent="0.3">
      <c r="A4181">
        <v>8499</v>
      </c>
      <c r="B4181">
        <v>3.80132269298463</v>
      </c>
      <c r="C4181">
        <v>320.59147833333498</v>
      </c>
      <c r="D4181">
        <v>629.18399999999997</v>
      </c>
      <c r="F4181" t="s">
        <v>0</v>
      </c>
    </row>
    <row r="4182" spans="1:6" x14ac:dyDescent="0.3">
      <c r="A4182">
        <v>8501</v>
      </c>
      <c r="B4182">
        <v>3.6134426774508901</v>
      </c>
      <c r="C4182">
        <v>321.38672077778</v>
      </c>
      <c r="D4182">
        <v>640.03200000000004</v>
      </c>
      <c r="F4182" t="s">
        <v>0</v>
      </c>
    </row>
    <row r="4183" spans="1:6" x14ac:dyDescent="0.3">
      <c r="A4183">
        <v>8503</v>
      </c>
      <c r="B4183">
        <v>3.4550892948321601</v>
      </c>
      <c r="C4183">
        <v>322.46650933333098</v>
      </c>
      <c r="D4183">
        <v>650.88</v>
      </c>
      <c r="F4183" t="s">
        <v>0</v>
      </c>
    </row>
    <row r="4184" spans="1:6" x14ac:dyDescent="0.3">
      <c r="A4184">
        <v>8505</v>
      </c>
      <c r="B4184">
        <v>3.2939549361274798</v>
      </c>
      <c r="C4184">
        <v>321.58956977777399</v>
      </c>
      <c r="D4184">
        <v>650.88</v>
      </c>
      <c r="F4184" t="s">
        <v>0</v>
      </c>
    </row>
    <row r="4185" spans="1:6" x14ac:dyDescent="0.3">
      <c r="A4185">
        <v>8507</v>
      </c>
      <c r="B4185">
        <v>3.1284607873414401</v>
      </c>
      <c r="C4185">
        <v>320.94352122222301</v>
      </c>
      <c r="D4185">
        <v>661.72799999999995</v>
      </c>
      <c r="F4185" t="s">
        <v>0</v>
      </c>
    </row>
    <row r="4186" spans="1:6" x14ac:dyDescent="0.3">
      <c r="A4186">
        <v>8509</v>
      </c>
      <c r="B4186">
        <v>3.0457668909106999</v>
      </c>
      <c r="C4186">
        <v>319.138162777773</v>
      </c>
      <c r="D4186">
        <v>672.57600000000002</v>
      </c>
      <c r="F4186" t="s">
        <v>0</v>
      </c>
    </row>
    <row r="4187" spans="1:6" x14ac:dyDescent="0.3">
      <c r="A4187">
        <v>8511</v>
      </c>
      <c r="B4187">
        <v>3.0130028630067098</v>
      </c>
      <c r="C4187">
        <v>321.65970522222</v>
      </c>
      <c r="D4187">
        <v>672.57600000000002</v>
      </c>
      <c r="F4187" t="s">
        <v>0</v>
      </c>
    </row>
    <row r="4188" spans="1:6" x14ac:dyDescent="0.3">
      <c r="A4188">
        <v>8513</v>
      </c>
      <c r="B4188">
        <v>2.8873499687905402</v>
      </c>
      <c r="C4188">
        <v>320.65714866667201</v>
      </c>
      <c r="D4188">
        <v>672.57600000000002</v>
      </c>
      <c r="F4188" t="s">
        <v>0</v>
      </c>
    </row>
    <row r="4189" spans="1:6" x14ac:dyDescent="0.3">
      <c r="A4189">
        <v>8515</v>
      </c>
      <c r="B4189">
        <v>2.7580165679631801</v>
      </c>
      <c r="C4189">
        <v>321.47516422222498</v>
      </c>
      <c r="D4189">
        <v>672.57600000000002</v>
      </c>
      <c r="F4189" t="s">
        <v>0</v>
      </c>
    </row>
    <row r="4190" spans="1:6" x14ac:dyDescent="0.3">
      <c r="A4190">
        <v>8517</v>
      </c>
      <c r="B4190">
        <v>2.64628887274305</v>
      </c>
      <c r="C4190">
        <v>322.44553766666598</v>
      </c>
      <c r="D4190">
        <v>672.57600000000002</v>
      </c>
      <c r="F4190" t="s">
        <v>0</v>
      </c>
    </row>
    <row r="4191" spans="1:6" x14ac:dyDescent="0.3">
      <c r="A4191">
        <v>8519</v>
      </c>
      <c r="B4191">
        <v>2.5313791654189299</v>
      </c>
      <c r="C4191">
        <v>321.63780411110901</v>
      </c>
      <c r="D4191">
        <v>640.03200000000004</v>
      </c>
      <c r="F4191" t="s">
        <v>0</v>
      </c>
    </row>
    <row r="4192" spans="1:6" x14ac:dyDescent="0.3">
      <c r="A4192">
        <v>8523</v>
      </c>
      <c r="B4192">
        <v>2.4110540856359202</v>
      </c>
      <c r="C4192">
        <v>321.03162622221799</v>
      </c>
      <c r="D4192">
        <v>607.48800000000006</v>
      </c>
      <c r="F4192" t="s">
        <v>0</v>
      </c>
    </row>
    <row r="4193" spans="1:6" x14ac:dyDescent="0.3">
      <c r="A4193">
        <v>8525</v>
      </c>
      <c r="B4193">
        <v>2.3223967122284401</v>
      </c>
      <c r="C4193">
        <v>322.024162333334</v>
      </c>
      <c r="D4193">
        <v>585.79200000000003</v>
      </c>
      <c r="F4193" t="s">
        <v>0</v>
      </c>
    </row>
    <row r="4194" spans="1:6" x14ac:dyDescent="0.3">
      <c r="A4194">
        <v>8527</v>
      </c>
      <c r="B4194">
        <v>2.1805773621587701</v>
      </c>
      <c r="C4194">
        <v>322.07744944444801</v>
      </c>
      <c r="D4194">
        <v>542.4</v>
      </c>
      <c r="F4194" t="s">
        <v>0</v>
      </c>
    </row>
    <row r="4195" spans="1:6" x14ac:dyDescent="0.3">
      <c r="A4195">
        <v>8529</v>
      </c>
      <c r="B4195">
        <v>2.43120686035742</v>
      </c>
      <c r="C4195">
        <v>315.88680011111097</v>
      </c>
      <c r="D4195">
        <v>542.4</v>
      </c>
      <c r="F4195" t="s">
        <v>0</v>
      </c>
    </row>
    <row r="4196" spans="1:6" x14ac:dyDescent="0.3">
      <c r="A4196">
        <v>8533</v>
      </c>
      <c r="B4196">
        <v>2.6249814524185502</v>
      </c>
      <c r="C4196">
        <v>321.41840044444598</v>
      </c>
      <c r="D4196">
        <v>542.4</v>
      </c>
      <c r="F4196" t="s">
        <v>0</v>
      </c>
    </row>
    <row r="4197" spans="1:6" x14ac:dyDescent="0.3">
      <c r="A4197">
        <v>8535</v>
      </c>
      <c r="B4197">
        <v>2.5045635699758502</v>
      </c>
      <c r="C4197">
        <v>322.11669577778201</v>
      </c>
      <c r="D4197">
        <v>542.4</v>
      </c>
      <c r="F4197" t="s">
        <v>0</v>
      </c>
    </row>
    <row r="4198" spans="1:6" x14ac:dyDescent="0.3">
      <c r="A4198">
        <v>8537</v>
      </c>
      <c r="B4198">
        <v>2.3652514510193501</v>
      </c>
      <c r="C4198">
        <v>321.84112611110999</v>
      </c>
      <c r="D4198">
        <v>509.85599999999999</v>
      </c>
      <c r="F4198" t="s">
        <v>0</v>
      </c>
    </row>
    <row r="4199" spans="1:6" x14ac:dyDescent="0.3">
      <c r="A4199">
        <v>8539</v>
      </c>
      <c r="B4199">
        <v>2.2525469575527599</v>
      </c>
      <c r="C4199">
        <v>321.279146555556</v>
      </c>
      <c r="D4199">
        <v>509.85599999999999</v>
      </c>
      <c r="F4199" t="s">
        <v>0</v>
      </c>
    </row>
    <row r="4200" spans="1:6" x14ac:dyDescent="0.3">
      <c r="A4200">
        <v>8541</v>
      </c>
      <c r="B4200">
        <v>2.1973706754837798</v>
      </c>
      <c r="C4200">
        <v>319.90942011110701</v>
      </c>
      <c r="D4200">
        <v>509.85599999999999</v>
      </c>
      <c r="F4200" t="s">
        <v>0</v>
      </c>
    </row>
    <row r="4201" spans="1:6" x14ac:dyDescent="0.3">
      <c r="A4201">
        <v>8543</v>
      </c>
      <c r="B4201">
        <v>2.3904236054878698</v>
      </c>
      <c r="C4201">
        <v>314.62320255555801</v>
      </c>
      <c r="D4201">
        <v>499.00799999999998</v>
      </c>
      <c r="F4201" t="s">
        <v>0</v>
      </c>
    </row>
    <row r="4202" spans="1:6" x14ac:dyDescent="0.3">
      <c r="A4202">
        <v>8545</v>
      </c>
      <c r="B4202">
        <v>2.6820724079226599</v>
      </c>
      <c r="C4202">
        <v>321.68000700000198</v>
      </c>
      <c r="D4202">
        <v>509.85599999999999</v>
      </c>
      <c r="F4202" t="s">
        <v>0</v>
      </c>
    </row>
    <row r="4203" spans="1:6" x14ac:dyDescent="0.3">
      <c r="A4203">
        <v>8547</v>
      </c>
      <c r="B4203">
        <v>2.5430721046497</v>
      </c>
      <c r="C4203">
        <v>322.13807455555798</v>
      </c>
      <c r="D4203">
        <v>509.85599999999999</v>
      </c>
      <c r="F4203" t="s">
        <v>0</v>
      </c>
    </row>
    <row r="4204" spans="1:6" x14ac:dyDescent="0.3">
      <c r="A4204">
        <v>8549</v>
      </c>
      <c r="B4204">
        <v>2.4590725078311899</v>
      </c>
      <c r="C4204">
        <v>320.93899600000401</v>
      </c>
      <c r="D4204">
        <v>509.85599999999999</v>
      </c>
      <c r="F4204" t="s">
        <v>0</v>
      </c>
    </row>
    <row r="4205" spans="1:6" x14ac:dyDescent="0.3">
      <c r="A4205">
        <v>8551</v>
      </c>
      <c r="B4205">
        <v>2.3385884413693399</v>
      </c>
      <c r="C4205">
        <v>321.470323444445</v>
      </c>
      <c r="D4205">
        <v>509.85599999999999</v>
      </c>
      <c r="F4205" t="s">
        <v>0</v>
      </c>
    </row>
    <row r="4206" spans="1:6" x14ac:dyDescent="0.3">
      <c r="A4206">
        <v>8553</v>
      </c>
      <c r="B4206">
        <v>2.1974925735056599</v>
      </c>
      <c r="C4206">
        <v>321.55137799999602</v>
      </c>
      <c r="D4206">
        <v>509.85599999999999</v>
      </c>
      <c r="F4206" t="s">
        <v>0</v>
      </c>
    </row>
    <row r="4207" spans="1:6" x14ac:dyDescent="0.3">
      <c r="A4207">
        <v>8555</v>
      </c>
      <c r="B4207">
        <v>2.1531406973834399</v>
      </c>
      <c r="C4207">
        <v>320.06351544444601</v>
      </c>
      <c r="D4207">
        <v>509.85599999999999</v>
      </c>
      <c r="F4207" t="s">
        <v>0</v>
      </c>
    </row>
    <row r="4208" spans="1:6" x14ac:dyDescent="0.3">
      <c r="A4208">
        <v>8557</v>
      </c>
      <c r="B4208">
        <v>2.0672110565743802</v>
      </c>
      <c r="C4208">
        <v>320.84178188888399</v>
      </c>
      <c r="D4208">
        <v>509.85599999999999</v>
      </c>
      <c r="F4208" t="s">
        <v>0</v>
      </c>
    </row>
    <row r="4209" spans="1:6" x14ac:dyDescent="0.3">
      <c r="A4209">
        <v>8559</v>
      </c>
      <c r="B4209">
        <v>2.00329464331615</v>
      </c>
      <c r="C4209">
        <v>319.79723344444199</v>
      </c>
      <c r="D4209">
        <v>509.85599999999999</v>
      </c>
      <c r="F4209" t="s">
        <v>0</v>
      </c>
    </row>
    <row r="4210" spans="1:6" x14ac:dyDescent="0.3">
      <c r="A4210">
        <v>8561</v>
      </c>
      <c r="B4210">
        <v>1.92785594338671</v>
      </c>
      <c r="C4210">
        <v>320.59350888888702</v>
      </c>
      <c r="D4210">
        <v>509.85599999999999</v>
      </c>
      <c r="F4210" t="s">
        <v>0</v>
      </c>
    </row>
    <row r="4211" spans="1:6" x14ac:dyDescent="0.3">
      <c r="A4211">
        <v>8563</v>
      </c>
      <c r="B4211">
        <v>5.6244424816476002</v>
      </c>
      <c r="C4211">
        <v>259.52026833332599</v>
      </c>
      <c r="D4211">
        <v>477.31200000000001</v>
      </c>
      <c r="F4211" t="s">
        <v>0</v>
      </c>
    </row>
    <row r="4212" spans="1:6" x14ac:dyDescent="0.3">
      <c r="A4212">
        <v>8565</v>
      </c>
      <c r="B4212">
        <v>5.7660682918229096</v>
      </c>
      <c r="C4212">
        <v>267.410723777778</v>
      </c>
      <c r="D4212">
        <v>488.16</v>
      </c>
      <c r="F4212" t="s">
        <v>0</v>
      </c>
    </row>
    <row r="4213" spans="1:6" x14ac:dyDescent="0.3">
      <c r="A4213">
        <v>8567</v>
      </c>
      <c r="B4213">
        <v>6.0272523083064504</v>
      </c>
      <c r="C4213">
        <v>277.35573633333797</v>
      </c>
      <c r="D4213">
        <v>499.00799999999998</v>
      </c>
      <c r="F4213" t="s">
        <v>0</v>
      </c>
    </row>
    <row r="4214" spans="1:6" x14ac:dyDescent="0.3">
      <c r="A4214">
        <v>8569</v>
      </c>
      <c r="B4214">
        <v>6.2782801918147104</v>
      </c>
      <c r="C4214">
        <v>287.399434777777</v>
      </c>
      <c r="D4214">
        <v>509.85599999999999</v>
      </c>
      <c r="F4214" t="s">
        <v>0</v>
      </c>
    </row>
    <row r="4215" spans="1:6" x14ac:dyDescent="0.3">
      <c r="A4215">
        <v>8571</v>
      </c>
      <c r="B4215">
        <v>6.5107513951043101</v>
      </c>
      <c r="C4215">
        <v>297.397254222225</v>
      </c>
      <c r="D4215">
        <v>520.70399999999995</v>
      </c>
      <c r="F4215" t="s">
        <v>0</v>
      </c>
    </row>
    <row r="4216" spans="1:6" x14ac:dyDescent="0.3">
      <c r="A4216">
        <v>8573</v>
      </c>
      <c r="B4216">
        <v>6.7313273426323201</v>
      </c>
      <c r="C4216">
        <v>307.43722077777699</v>
      </c>
      <c r="D4216">
        <v>531.55200000000002</v>
      </c>
      <c r="F4216" t="s">
        <v>0</v>
      </c>
    </row>
    <row r="4217" spans="1:6" x14ac:dyDescent="0.3">
      <c r="A4217">
        <v>8575</v>
      </c>
      <c r="B4217">
        <v>7.2325946198287303</v>
      </c>
      <c r="C4217">
        <v>322.188824555552</v>
      </c>
      <c r="D4217">
        <v>542.4</v>
      </c>
      <c r="F4217" t="s">
        <v>0</v>
      </c>
    </row>
    <row r="4218" spans="1:6" x14ac:dyDescent="0.3">
      <c r="A4218">
        <v>8577</v>
      </c>
      <c r="B4218">
        <v>6.8510733449780599</v>
      </c>
      <c r="C4218">
        <v>321.060570333334</v>
      </c>
      <c r="D4218">
        <v>542.4</v>
      </c>
      <c r="F4218" t="s">
        <v>0</v>
      </c>
    </row>
    <row r="4219" spans="1:6" x14ac:dyDescent="0.3">
      <c r="A4219">
        <v>8579</v>
      </c>
      <c r="B4219">
        <v>8.4161520317504603</v>
      </c>
      <c r="C4219">
        <v>289.16823799999798</v>
      </c>
      <c r="D4219">
        <v>531.55200000000002</v>
      </c>
      <c r="F4219" t="s">
        <v>0</v>
      </c>
    </row>
    <row r="4220" spans="1:6" x14ac:dyDescent="0.3">
      <c r="A4220">
        <v>8581</v>
      </c>
      <c r="B4220">
        <v>9.9417707658769601</v>
      </c>
      <c r="C4220">
        <v>321.994289777772</v>
      </c>
      <c r="D4220">
        <v>542.4</v>
      </c>
      <c r="F4220" t="s">
        <v>0</v>
      </c>
    </row>
    <row r="4221" spans="1:6" x14ac:dyDescent="0.3">
      <c r="A4221">
        <v>8583</v>
      </c>
      <c r="B4221">
        <v>9.3582039888427992</v>
      </c>
      <c r="C4221">
        <v>321.38958744444199</v>
      </c>
      <c r="D4221">
        <v>520.70399999999995</v>
      </c>
      <c r="F4221" t="s">
        <v>0</v>
      </c>
    </row>
    <row r="4222" spans="1:6" x14ac:dyDescent="0.3">
      <c r="A4222">
        <v>8585</v>
      </c>
      <c r="B4222">
        <v>8.8277723784289002</v>
      </c>
      <c r="C4222">
        <v>320.51828922222097</v>
      </c>
      <c r="D4222">
        <v>509.85599999999999</v>
      </c>
      <c r="F4222" t="s">
        <v>0</v>
      </c>
    </row>
    <row r="4223" spans="1:6" x14ac:dyDescent="0.3">
      <c r="A4223">
        <v>8587</v>
      </c>
      <c r="B4223">
        <v>8.3706463964437994</v>
      </c>
      <c r="C4223">
        <v>322.032045888889</v>
      </c>
      <c r="D4223">
        <v>509.85599999999999</v>
      </c>
      <c r="F4223" t="s">
        <v>0</v>
      </c>
    </row>
    <row r="4224" spans="1:6" x14ac:dyDescent="0.3">
      <c r="A4224">
        <v>8589</v>
      </c>
      <c r="B4224">
        <v>7.8799334480550201</v>
      </c>
      <c r="C4224">
        <v>321.51280666666503</v>
      </c>
      <c r="D4224">
        <v>509.85599999999999</v>
      </c>
      <c r="F4224" t="s">
        <v>0</v>
      </c>
    </row>
    <row r="4225" spans="1:6" x14ac:dyDescent="0.3">
      <c r="A4225">
        <v>8591</v>
      </c>
      <c r="B4225">
        <v>7.3989024617182402</v>
      </c>
      <c r="C4225">
        <v>321.696244333332</v>
      </c>
      <c r="D4225">
        <v>520.70399999999995</v>
      </c>
      <c r="F4225" t="s">
        <v>0</v>
      </c>
    </row>
    <row r="4226" spans="1:6" x14ac:dyDescent="0.3">
      <c r="A4226">
        <v>8593</v>
      </c>
      <c r="B4226">
        <v>6.9406065439718096</v>
      </c>
      <c r="C4226">
        <v>321.76241211110698</v>
      </c>
      <c r="D4226">
        <v>520.70399999999995</v>
      </c>
      <c r="F4226" t="s">
        <v>0</v>
      </c>
    </row>
    <row r="4227" spans="1:6" x14ac:dyDescent="0.3">
      <c r="A4227">
        <v>8595</v>
      </c>
      <c r="B4227">
        <v>6.5313494058063899</v>
      </c>
      <c r="C4227">
        <v>321.369919777782</v>
      </c>
      <c r="D4227">
        <v>531.55200000000002</v>
      </c>
      <c r="F4227" t="s">
        <v>0</v>
      </c>
    </row>
    <row r="4228" spans="1:6" x14ac:dyDescent="0.3">
      <c r="A4228">
        <v>8597</v>
      </c>
      <c r="B4228">
        <v>6.1498090540544599</v>
      </c>
      <c r="C4228">
        <v>321.79662355555701</v>
      </c>
      <c r="D4228">
        <v>542.4</v>
      </c>
      <c r="F4228" t="s">
        <v>0</v>
      </c>
    </row>
    <row r="4229" spans="1:6" x14ac:dyDescent="0.3">
      <c r="A4229">
        <v>8599</v>
      </c>
      <c r="B4229">
        <v>5.7816176965098398</v>
      </c>
      <c r="C4229">
        <v>321.53787622221699</v>
      </c>
      <c r="D4229">
        <v>520.70399999999995</v>
      </c>
      <c r="F4229" t="s">
        <v>0</v>
      </c>
    </row>
    <row r="4230" spans="1:6" x14ac:dyDescent="0.3">
      <c r="A4230">
        <v>8601</v>
      </c>
      <c r="B4230">
        <v>5.4373736043665399</v>
      </c>
      <c r="C4230">
        <v>321.26416399999999</v>
      </c>
      <c r="D4230">
        <v>520.70399999999995</v>
      </c>
      <c r="F4230" t="s">
        <v>0</v>
      </c>
    </row>
    <row r="4231" spans="1:6" x14ac:dyDescent="0.3">
      <c r="A4231">
        <v>8603</v>
      </c>
      <c r="B4231">
        <v>5.5494196499272199</v>
      </c>
      <c r="C4231">
        <v>314.03405366666198</v>
      </c>
      <c r="D4231">
        <v>520.70399999999995</v>
      </c>
      <c r="F4231" t="s">
        <v>0</v>
      </c>
    </row>
    <row r="4232" spans="1:6" x14ac:dyDescent="0.3">
      <c r="A4232">
        <v>8605</v>
      </c>
      <c r="B4232">
        <v>5.2542471856955899</v>
      </c>
      <c r="C4232">
        <v>313.20739344444098</v>
      </c>
      <c r="D4232">
        <v>520.70399999999995</v>
      </c>
      <c r="F4232" t="s">
        <v>0</v>
      </c>
    </row>
    <row r="4233" spans="1:6" x14ac:dyDescent="0.3">
      <c r="A4233">
        <v>8607</v>
      </c>
      <c r="B4233">
        <v>5.4468144032566901</v>
      </c>
      <c r="C4233">
        <v>321.54271611111398</v>
      </c>
      <c r="D4233">
        <v>531.55200000000002</v>
      </c>
      <c r="F4233" t="s">
        <v>0</v>
      </c>
    </row>
    <row r="4234" spans="1:6" x14ac:dyDescent="0.3">
      <c r="A4234">
        <v>8609</v>
      </c>
      <c r="B4234">
        <v>5.1203784822197198</v>
      </c>
      <c r="C4234">
        <v>321.76655577778001</v>
      </c>
      <c r="D4234">
        <v>531.55200000000002</v>
      </c>
      <c r="F4234" t="s">
        <v>0</v>
      </c>
    </row>
    <row r="4235" spans="1:6" x14ac:dyDescent="0.3">
      <c r="A4235">
        <v>8611</v>
      </c>
      <c r="B4235">
        <v>4.8529297784700196</v>
      </c>
      <c r="C4235">
        <v>320.92535655555503</v>
      </c>
      <c r="D4235">
        <v>531.55200000000002</v>
      </c>
      <c r="F4235" t="s">
        <v>0</v>
      </c>
    </row>
    <row r="4236" spans="1:6" x14ac:dyDescent="0.3">
      <c r="A4236">
        <v>8613</v>
      </c>
      <c r="B4236">
        <v>4.8360418756489603</v>
      </c>
      <c r="C4236">
        <v>316.34263322222199</v>
      </c>
      <c r="D4236">
        <v>531.55200000000002</v>
      </c>
      <c r="F4236" t="s">
        <v>0</v>
      </c>
    </row>
    <row r="4237" spans="1:6" x14ac:dyDescent="0.3">
      <c r="A4237">
        <v>8615</v>
      </c>
      <c r="B4237">
        <v>4.7998556820318399</v>
      </c>
      <c r="C4237">
        <v>320.59969599999698</v>
      </c>
      <c r="D4237">
        <v>542.4</v>
      </c>
      <c r="F4237" t="s">
        <v>0</v>
      </c>
    </row>
    <row r="4238" spans="1:6" x14ac:dyDescent="0.3">
      <c r="A4238">
        <v>8617</v>
      </c>
      <c r="B4238">
        <v>4.5627722435716898</v>
      </c>
      <c r="C4238">
        <v>321.60621666666702</v>
      </c>
      <c r="D4238">
        <v>542.4</v>
      </c>
      <c r="F4238" t="s">
        <v>0</v>
      </c>
    </row>
    <row r="4239" spans="1:6" x14ac:dyDescent="0.3">
      <c r="A4239">
        <v>8619</v>
      </c>
      <c r="B4239">
        <v>4.3260800269594002</v>
      </c>
      <c r="C4239">
        <v>322.38191344444198</v>
      </c>
      <c r="D4239">
        <v>542.4</v>
      </c>
      <c r="F4239" t="s">
        <v>0</v>
      </c>
    </row>
    <row r="4240" spans="1:6" x14ac:dyDescent="0.3">
      <c r="A4240">
        <v>8621</v>
      </c>
      <c r="B4240">
        <v>4.07438379610781</v>
      </c>
      <c r="C4240">
        <v>322.082973111108</v>
      </c>
      <c r="D4240">
        <v>542.4</v>
      </c>
      <c r="F4240" t="s">
        <v>0</v>
      </c>
    </row>
    <row r="4241" spans="1:6" x14ac:dyDescent="0.3">
      <c r="A4241">
        <v>8623</v>
      </c>
      <c r="B4241">
        <v>4.1742747602397596</v>
      </c>
      <c r="C4241">
        <v>316.410333888889</v>
      </c>
      <c r="D4241">
        <v>553.24800000000005</v>
      </c>
      <c r="F4241" t="s">
        <v>0</v>
      </c>
    </row>
    <row r="4242" spans="1:6" x14ac:dyDescent="0.3">
      <c r="A4242">
        <v>8625</v>
      </c>
      <c r="B4242">
        <v>4.2784413168915503</v>
      </c>
      <c r="C4242">
        <v>322.25127355555702</v>
      </c>
      <c r="D4242">
        <v>564.096</v>
      </c>
      <c r="F4242" t="s">
        <v>0</v>
      </c>
    </row>
    <row r="4243" spans="1:6" x14ac:dyDescent="0.3">
      <c r="A4243">
        <v>8627</v>
      </c>
      <c r="B4243">
        <v>4.04578131097474</v>
      </c>
      <c r="C4243">
        <v>321.69539233333398</v>
      </c>
      <c r="D4243">
        <v>574.94399999999996</v>
      </c>
      <c r="F4243" t="s">
        <v>0</v>
      </c>
    </row>
    <row r="4244" spans="1:6" x14ac:dyDescent="0.3">
      <c r="A4244">
        <v>8629</v>
      </c>
      <c r="B4244">
        <v>3.8766024373722598</v>
      </c>
      <c r="C4244">
        <v>320.35647299999903</v>
      </c>
      <c r="D4244">
        <v>585.79200000000003</v>
      </c>
      <c r="F4244" t="s">
        <v>0</v>
      </c>
    </row>
    <row r="4245" spans="1:6" x14ac:dyDescent="0.3">
      <c r="A4245">
        <v>8631</v>
      </c>
      <c r="B4245">
        <v>3.6750013892031799</v>
      </c>
      <c r="C4245">
        <v>321.00745866666603</v>
      </c>
      <c r="D4245">
        <v>585.79200000000003</v>
      </c>
      <c r="F4245" t="s">
        <v>0</v>
      </c>
    </row>
    <row r="4246" spans="1:6" x14ac:dyDescent="0.3">
      <c r="A4246">
        <v>8633</v>
      </c>
      <c r="B4246">
        <v>3.4996823579333398</v>
      </c>
      <c r="C4246">
        <v>321.87735555555201</v>
      </c>
      <c r="D4246">
        <v>585.79200000000003</v>
      </c>
      <c r="F4246" t="s">
        <v>0</v>
      </c>
    </row>
    <row r="4247" spans="1:6" x14ac:dyDescent="0.3">
      <c r="A4247">
        <v>8635</v>
      </c>
      <c r="B4247">
        <v>3.28637196750728</v>
      </c>
      <c r="C4247">
        <v>321.79063944443601</v>
      </c>
      <c r="D4247">
        <v>585.79200000000003</v>
      </c>
      <c r="F4247" t="s">
        <v>0</v>
      </c>
    </row>
    <row r="4248" spans="1:6" x14ac:dyDescent="0.3">
      <c r="A4248">
        <v>8637</v>
      </c>
      <c r="B4248">
        <v>3.7857405945372999</v>
      </c>
      <c r="C4248">
        <v>310.51436944444799</v>
      </c>
      <c r="D4248">
        <v>585.79200000000003</v>
      </c>
      <c r="F4248" t="s">
        <v>0</v>
      </c>
    </row>
    <row r="4249" spans="1:6" x14ac:dyDescent="0.3">
      <c r="A4249">
        <v>8639</v>
      </c>
      <c r="B4249">
        <v>4.2325829879342098</v>
      </c>
      <c r="C4249">
        <v>321.44958833333601</v>
      </c>
      <c r="D4249">
        <v>596.64</v>
      </c>
      <c r="F4249" t="s">
        <v>0</v>
      </c>
    </row>
    <row r="4250" spans="1:6" x14ac:dyDescent="0.3">
      <c r="A4250">
        <v>8641</v>
      </c>
      <c r="B4250">
        <v>4.0196090720219404</v>
      </c>
      <c r="C4250">
        <v>320.62458799999803</v>
      </c>
      <c r="D4250">
        <v>596.64</v>
      </c>
      <c r="F4250" t="s">
        <v>0</v>
      </c>
    </row>
    <row r="4251" spans="1:6" x14ac:dyDescent="0.3">
      <c r="A4251">
        <v>8645</v>
      </c>
      <c r="B4251">
        <v>3.85864501196501</v>
      </c>
      <c r="C4251">
        <v>322.06877211110901</v>
      </c>
      <c r="D4251">
        <v>607.48800000000006</v>
      </c>
      <c r="F4251" t="s">
        <v>0</v>
      </c>
    </row>
    <row r="4252" spans="1:6" x14ac:dyDescent="0.3">
      <c r="A4252">
        <v>8647</v>
      </c>
      <c r="B4252">
        <v>3.8454437542724702</v>
      </c>
      <c r="C4252">
        <v>318.42134722222499</v>
      </c>
      <c r="D4252">
        <v>607.48800000000006</v>
      </c>
      <c r="F4252" t="s">
        <v>0</v>
      </c>
    </row>
    <row r="4253" spans="1:6" x14ac:dyDescent="0.3">
      <c r="A4253">
        <v>8649</v>
      </c>
      <c r="B4253">
        <v>3.84404720713006</v>
      </c>
      <c r="C4253">
        <v>322.24444622221898</v>
      </c>
      <c r="D4253">
        <v>618.33600000000001</v>
      </c>
      <c r="F4253" t="s">
        <v>0</v>
      </c>
    </row>
    <row r="4254" spans="1:6" x14ac:dyDescent="0.3">
      <c r="A4254">
        <v>8651</v>
      </c>
      <c r="B4254">
        <v>3.8858858122402098</v>
      </c>
      <c r="C4254">
        <v>317.73098133332599</v>
      </c>
      <c r="D4254">
        <v>618.33600000000001</v>
      </c>
      <c r="F4254" t="s">
        <v>0</v>
      </c>
    </row>
    <row r="4255" spans="1:6" x14ac:dyDescent="0.3">
      <c r="A4255">
        <v>8653</v>
      </c>
      <c r="B4255">
        <v>3.8678347059198099</v>
      </c>
      <c r="C4255">
        <v>321.32804944444001</v>
      </c>
      <c r="D4255">
        <v>618.33600000000001</v>
      </c>
      <c r="F4255" t="s">
        <v>0</v>
      </c>
    </row>
    <row r="4256" spans="1:6" x14ac:dyDescent="0.3">
      <c r="A4256">
        <v>8655</v>
      </c>
      <c r="B4256">
        <v>3.66963659930048</v>
      </c>
      <c r="C4256">
        <v>322.02471444445098</v>
      </c>
      <c r="D4256">
        <v>607.48800000000006</v>
      </c>
      <c r="F4256" t="s">
        <v>0</v>
      </c>
    </row>
    <row r="4257" spans="1:6" x14ac:dyDescent="0.3">
      <c r="A4257">
        <v>8657</v>
      </c>
      <c r="B4257">
        <v>3.4423488951788799</v>
      </c>
      <c r="C4257">
        <v>321.99168111110299</v>
      </c>
      <c r="D4257">
        <v>596.64</v>
      </c>
      <c r="F4257" t="s">
        <v>0</v>
      </c>
    </row>
    <row r="4258" spans="1:6" x14ac:dyDescent="0.3">
      <c r="A4258">
        <v>8659</v>
      </c>
      <c r="B4258">
        <v>3.5121221656187198</v>
      </c>
      <c r="C4258">
        <v>317.43295988888701</v>
      </c>
      <c r="D4258">
        <v>596.64</v>
      </c>
      <c r="F4258" t="s">
        <v>0</v>
      </c>
    </row>
    <row r="4259" spans="1:6" x14ac:dyDescent="0.3">
      <c r="A4259">
        <v>8661</v>
      </c>
      <c r="B4259">
        <v>3.5527035858225502</v>
      </c>
      <c r="C4259">
        <v>321.594384777767</v>
      </c>
      <c r="D4259">
        <v>596.64</v>
      </c>
      <c r="F4259" t="s">
        <v>0</v>
      </c>
    </row>
    <row r="4260" spans="1:6" x14ac:dyDescent="0.3">
      <c r="A4260">
        <v>8663</v>
      </c>
      <c r="B4260">
        <v>3.3316530978204799</v>
      </c>
      <c r="C4260">
        <v>321.61028055555602</v>
      </c>
      <c r="D4260">
        <v>596.64</v>
      </c>
      <c r="F4260" t="s">
        <v>0</v>
      </c>
    </row>
    <row r="4261" spans="1:6" x14ac:dyDescent="0.3">
      <c r="A4261">
        <v>8665</v>
      </c>
      <c r="B4261">
        <v>3.4178657236511301</v>
      </c>
      <c r="C4261">
        <v>316.89922544444499</v>
      </c>
      <c r="D4261">
        <v>596.64</v>
      </c>
      <c r="F4261" t="s">
        <v>0</v>
      </c>
    </row>
    <row r="4262" spans="1:6" x14ac:dyDescent="0.3">
      <c r="A4262">
        <v>8667</v>
      </c>
      <c r="B4262">
        <v>3.5041726645342601</v>
      </c>
      <c r="C4262">
        <v>321.69800222222602</v>
      </c>
      <c r="D4262">
        <v>596.64</v>
      </c>
      <c r="F4262" t="s">
        <v>0</v>
      </c>
    </row>
    <row r="4263" spans="1:6" x14ac:dyDescent="0.3">
      <c r="A4263">
        <v>8669</v>
      </c>
      <c r="B4263">
        <v>3.30978117161143</v>
      </c>
      <c r="C4263">
        <v>322.09191099999498</v>
      </c>
      <c r="D4263">
        <v>596.64</v>
      </c>
      <c r="F4263" t="s">
        <v>0</v>
      </c>
    </row>
    <row r="4264" spans="1:6" x14ac:dyDescent="0.3">
      <c r="A4264">
        <v>8671</v>
      </c>
      <c r="B4264">
        <v>3.19060179283046</v>
      </c>
      <c r="C4264">
        <v>320.68899988888001</v>
      </c>
      <c r="D4264">
        <v>596.64</v>
      </c>
      <c r="F4264" t="s">
        <v>0</v>
      </c>
    </row>
    <row r="4265" spans="1:6" x14ac:dyDescent="0.3">
      <c r="A4265">
        <v>8673</v>
      </c>
      <c r="B4265">
        <v>2.9928510418902001</v>
      </c>
      <c r="C4265">
        <v>320.71558966666601</v>
      </c>
      <c r="D4265">
        <v>596.64</v>
      </c>
      <c r="F4265" t="s">
        <v>0</v>
      </c>
    </row>
    <row r="4266" spans="1:6" x14ac:dyDescent="0.3">
      <c r="A4266">
        <v>8675</v>
      </c>
      <c r="B4266">
        <v>2.8085216712163898</v>
      </c>
      <c r="C4266">
        <v>320.672008555557</v>
      </c>
      <c r="D4266">
        <v>607.48800000000006</v>
      </c>
      <c r="F4266" t="s">
        <v>0</v>
      </c>
    </row>
    <row r="4267" spans="1:6" x14ac:dyDescent="0.3">
      <c r="A4267">
        <v>8677</v>
      </c>
      <c r="B4267">
        <v>2.6895004278763701</v>
      </c>
      <c r="C4267">
        <v>321.57619033333299</v>
      </c>
      <c r="D4267">
        <v>618.33600000000001</v>
      </c>
      <c r="F4267" t="s">
        <v>0</v>
      </c>
    </row>
    <row r="4268" spans="1:6" x14ac:dyDescent="0.3">
      <c r="A4268">
        <v>8679</v>
      </c>
      <c r="B4268">
        <v>2.6353919705786</v>
      </c>
      <c r="C4268">
        <v>319.75242522222101</v>
      </c>
      <c r="D4268">
        <v>629.18399999999997</v>
      </c>
      <c r="F4268" t="s">
        <v>0</v>
      </c>
    </row>
    <row r="4269" spans="1:6" x14ac:dyDescent="0.3">
      <c r="A4269">
        <v>8681</v>
      </c>
      <c r="B4269">
        <v>2.6070700835282499</v>
      </c>
      <c r="C4269">
        <v>321.93466699999402</v>
      </c>
      <c r="D4269">
        <v>640.03200000000004</v>
      </c>
      <c r="F4269" t="s">
        <v>0</v>
      </c>
    </row>
    <row r="4270" spans="1:6" x14ac:dyDescent="0.3">
      <c r="A4270">
        <v>8683</v>
      </c>
      <c r="B4270">
        <v>2.4631900088635299</v>
      </c>
      <c r="C4270">
        <v>322.23965588888598</v>
      </c>
      <c r="D4270">
        <v>650.88</v>
      </c>
      <c r="F4270" t="s">
        <v>0</v>
      </c>
    </row>
    <row r="4271" spans="1:6" x14ac:dyDescent="0.3">
      <c r="A4271">
        <v>8685</v>
      </c>
      <c r="B4271">
        <v>2.3376577096984699</v>
      </c>
      <c r="C4271">
        <v>321.78498266666401</v>
      </c>
      <c r="D4271">
        <v>661.72799999999995</v>
      </c>
      <c r="F4271" t="s">
        <v>0</v>
      </c>
    </row>
    <row r="4272" spans="1:6" x14ac:dyDescent="0.3">
      <c r="A4272">
        <v>8687</v>
      </c>
      <c r="B4272">
        <v>2.3364955472873801</v>
      </c>
      <c r="C4272">
        <v>319.465919555543</v>
      </c>
      <c r="D4272">
        <v>596.64</v>
      </c>
      <c r="F4272" t="s">
        <v>0</v>
      </c>
    </row>
    <row r="4273" spans="1:6" x14ac:dyDescent="0.3">
      <c r="A4273">
        <v>8689</v>
      </c>
      <c r="B4273">
        <v>2.3357484366940602</v>
      </c>
      <c r="C4273">
        <v>321.79046133333702</v>
      </c>
      <c r="D4273">
        <v>607.48800000000006</v>
      </c>
      <c r="F4273" t="s">
        <v>0</v>
      </c>
    </row>
    <row r="4274" spans="1:6" x14ac:dyDescent="0.3">
      <c r="A4274">
        <v>8691</v>
      </c>
      <c r="B4274">
        <v>2.2017254649565001</v>
      </c>
      <c r="C4274">
        <v>321.98184222223</v>
      </c>
      <c r="D4274">
        <v>618.33600000000001</v>
      </c>
      <c r="F4274" t="s">
        <v>0</v>
      </c>
    </row>
    <row r="4275" spans="1:6" x14ac:dyDescent="0.3">
      <c r="A4275">
        <v>8693</v>
      </c>
      <c r="B4275">
        <v>2.0987051997863602</v>
      </c>
      <c r="C4275">
        <v>321.42844099999598</v>
      </c>
      <c r="D4275">
        <v>629.18399999999997</v>
      </c>
      <c r="F4275" t="s">
        <v>0</v>
      </c>
    </row>
    <row r="4276" spans="1:6" x14ac:dyDescent="0.3">
      <c r="A4276">
        <v>8695</v>
      </c>
      <c r="B4276">
        <v>1.96754340257813</v>
      </c>
      <c r="C4276">
        <v>321.42855744445097</v>
      </c>
      <c r="D4276">
        <v>629.18399999999997</v>
      </c>
      <c r="F4276" t="s">
        <v>0</v>
      </c>
    </row>
    <row r="4277" spans="1:6" x14ac:dyDescent="0.3">
      <c r="A4277">
        <v>8697</v>
      </c>
      <c r="B4277">
        <v>3.9169682246393398</v>
      </c>
      <c r="C4277">
        <v>288.270216888893</v>
      </c>
      <c r="D4277">
        <v>640.03200000000004</v>
      </c>
      <c r="F4277" t="s">
        <v>0</v>
      </c>
    </row>
    <row r="4278" spans="1:6" x14ac:dyDescent="0.3">
      <c r="A4278">
        <v>8699</v>
      </c>
      <c r="B4278">
        <v>5.1997137383771799</v>
      </c>
      <c r="C4278">
        <v>312.71111333333801</v>
      </c>
      <c r="D4278">
        <v>650.88</v>
      </c>
      <c r="F4278" t="s">
        <v>0</v>
      </c>
    </row>
    <row r="4279" spans="1:6" x14ac:dyDescent="0.3">
      <c r="A4279">
        <v>8701</v>
      </c>
      <c r="B4279">
        <v>5.4454197825062201</v>
      </c>
      <c r="C4279">
        <v>321.84212377777999</v>
      </c>
      <c r="D4279">
        <v>640.03200000000004</v>
      </c>
      <c r="F4279" t="s">
        <v>0</v>
      </c>
    </row>
    <row r="4280" spans="1:6" x14ac:dyDescent="0.3">
      <c r="A4280">
        <v>8703</v>
      </c>
      <c r="B4280">
        <v>5.6780161433219796</v>
      </c>
      <c r="C4280">
        <v>312.67516222222099</v>
      </c>
      <c r="D4280">
        <v>650.88</v>
      </c>
      <c r="F4280" t="s">
        <v>0</v>
      </c>
    </row>
    <row r="4281" spans="1:6" x14ac:dyDescent="0.3">
      <c r="A4281">
        <v>8705</v>
      </c>
      <c r="B4281">
        <v>6.9718580440864697</v>
      </c>
      <c r="C4281">
        <v>286.29567566666799</v>
      </c>
      <c r="D4281">
        <v>618.33600000000001</v>
      </c>
      <c r="F4281" t="s">
        <v>0</v>
      </c>
    </row>
    <row r="4282" spans="1:6" x14ac:dyDescent="0.3">
      <c r="A4282">
        <v>8707</v>
      </c>
      <c r="B4282">
        <v>8.0132050691085297</v>
      </c>
      <c r="C4282">
        <v>309.92908611110698</v>
      </c>
      <c r="D4282">
        <v>618.33600000000001</v>
      </c>
      <c r="F4282" t="s">
        <v>0</v>
      </c>
    </row>
    <row r="4283" spans="1:6" x14ac:dyDescent="0.3">
      <c r="A4283">
        <v>8709</v>
      </c>
      <c r="B4283">
        <v>8.2308816689565099</v>
      </c>
      <c r="C4283">
        <v>321.42511677778299</v>
      </c>
      <c r="D4283">
        <v>618.33600000000001</v>
      </c>
      <c r="F4283" t="s">
        <v>0</v>
      </c>
    </row>
    <row r="4284" spans="1:6" x14ac:dyDescent="0.3">
      <c r="A4284">
        <v>8711</v>
      </c>
      <c r="B4284">
        <v>7.7191819604808103</v>
      </c>
      <c r="C4284">
        <v>321.38143044443802</v>
      </c>
      <c r="D4284">
        <v>618.33600000000001</v>
      </c>
      <c r="F4284" t="s">
        <v>0</v>
      </c>
    </row>
    <row r="4285" spans="1:6" x14ac:dyDescent="0.3">
      <c r="A4285">
        <v>8713</v>
      </c>
      <c r="B4285">
        <v>7.2968466087842696</v>
      </c>
      <c r="C4285">
        <v>320.41961411110202</v>
      </c>
      <c r="D4285">
        <v>607.48800000000006</v>
      </c>
      <c r="F4285" t="s">
        <v>0</v>
      </c>
    </row>
    <row r="4286" spans="1:6" x14ac:dyDescent="0.3">
      <c r="A4286">
        <v>8715</v>
      </c>
      <c r="B4286">
        <v>6.8539641124022301</v>
      </c>
      <c r="C4286">
        <v>320.63034077777399</v>
      </c>
      <c r="D4286">
        <v>607.48800000000006</v>
      </c>
      <c r="F4286" t="s">
        <v>0</v>
      </c>
    </row>
    <row r="4287" spans="1:6" x14ac:dyDescent="0.3">
      <c r="A4287">
        <v>8717</v>
      </c>
      <c r="B4287">
        <v>6.5319717720431596</v>
      </c>
      <c r="C4287">
        <v>322.332427444431</v>
      </c>
      <c r="D4287">
        <v>618.33600000000001</v>
      </c>
      <c r="F4287" t="s">
        <v>0</v>
      </c>
    </row>
    <row r="4288" spans="1:6" x14ac:dyDescent="0.3">
      <c r="A4288">
        <v>8719</v>
      </c>
      <c r="B4288">
        <v>6.4101907446228603</v>
      </c>
      <c r="C4288">
        <v>317.74895211111198</v>
      </c>
      <c r="D4288">
        <v>596.64</v>
      </c>
      <c r="F4288" t="s">
        <v>0</v>
      </c>
    </row>
    <row r="4289" spans="1:6" x14ac:dyDescent="0.3">
      <c r="A4289">
        <v>8721</v>
      </c>
      <c r="B4289">
        <v>6.2624863022506299</v>
      </c>
      <c r="C4289">
        <v>321.79587177778001</v>
      </c>
      <c r="D4289">
        <v>607.48800000000006</v>
      </c>
      <c r="F4289" t="s">
        <v>0</v>
      </c>
    </row>
    <row r="4290" spans="1:6" x14ac:dyDescent="0.3">
      <c r="A4290">
        <v>8723</v>
      </c>
      <c r="B4290">
        <v>5.9264556166940299</v>
      </c>
      <c r="C4290">
        <v>320.90987644443499</v>
      </c>
      <c r="D4290">
        <v>596.64</v>
      </c>
      <c r="F4290" t="s">
        <v>0</v>
      </c>
    </row>
    <row r="4291" spans="1:6" x14ac:dyDescent="0.3">
      <c r="A4291">
        <v>8725</v>
      </c>
      <c r="B4291">
        <v>5.5906459948174598</v>
      </c>
      <c r="C4291">
        <v>321.46337811110402</v>
      </c>
      <c r="D4291">
        <v>607.48800000000006</v>
      </c>
      <c r="F4291" t="s">
        <v>0</v>
      </c>
    </row>
    <row r="4292" spans="1:6" x14ac:dyDescent="0.3">
      <c r="A4292">
        <v>8727</v>
      </c>
      <c r="B4292">
        <v>5.2696642243090999</v>
      </c>
      <c r="C4292">
        <v>321.91831577778697</v>
      </c>
      <c r="D4292">
        <v>596.64</v>
      </c>
      <c r="F4292" t="s">
        <v>0</v>
      </c>
    </row>
    <row r="4293" spans="1:6" x14ac:dyDescent="0.3">
      <c r="A4293">
        <v>8729</v>
      </c>
      <c r="B4293">
        <v>5.0043401061239896</v>
      </c>
      <c r="C4293">
        <v>320.89383744444001</v>
      </c>
      <c r="D4293">
        <v>585.79200000000003</v>
      </c>
      <c r="F4293" t="s">
        <v>0</v>
      </c>
    </row>
    <row r="4294" spans="1:6" x14ac:dyDescent="0.3">
      <c r="A4294">
        <v>8731</v>
      </c>
      <c r="B4294">
        <v>4.7634214953243799</v>
      </c>
      <c r="C4294">
        <v>319.74419511111</v>
      </c>
      <c r="D4294">
        <v>585.79200000000003</v>
      </c>
      <c r="F4294" t="s">
        <v>0</v>
      </c>
    </row>
    <row r="4295" spans="1:6" x14ac:dyDescent="0.3">
      <c r="A4295">
        <v>8733</v>
      </c>
      <c r="B4295">
        <v>4.5000882351992804</v>
      </c>
      <c r="C4295">
        <v>319.194105777787</v>
      </c>
      <c r="D4295">
        <v>585.79200000000003</v>
      </c>
      <c r="F4295" t="s">
        <v>0</v>
      </c>
    </row>
    <row r="4296" spans="1:6" x14ac:dyDescent="0.3">
      <c r="A4296">
        <v>8735</v>
      </c>
      <c r="B4296">
        <v>4.3503485746649497</v>
      </c>
      <c r="C4296">
        <v>321.29835944443698</v>
      </c>
      <c r="D4296">
        <v>585.79200000000003</v>
      </c>
      <c r="F4296" t="s">
        <v>0</v>
      </c>
    </row>
    <row r="4297" spans="1:6" x14ac:dyDescent="0.3">
      <c r="A4297">
        <v>8737</v>
      </c>
      <c r="B4297">
        <v>4.1302470804154696</v>
      </c>
      <c r="C4297">
        <v>322.12708411110998</v>
      </c>
      <c r="D4297">
        <v>585.79200000000003</v>
      </c>
      <c r="F4297" t="s">
        <v>0</v>
      </c>
    </row>
    <row r="4298" spans="1:6" x14ac:dyDescent="0.3">
      <c r="A4298">
        <v>8739</v>
      </c>
      <c r="B4298">
        <v>3.9088507212228598</v>
      </c>
      <c r="C4298">
        <v>321.53917877777701</v>
      </c>
      <c r="D4298">
        <v>585.79200000000003</v>
      </c>
      <c r="F4298" t="s">
        <v>0</v>
      </c>
    </row>
    <row r="4299" spans="1:6" x14ac:dyDescent="0.3">
      <c r="A4299">
        <v>8741</v>
      </c>
      <c r="B4299">
        <v>3.6928282803124302</v>
      </c>
      <c r="C4299">
        <v>321.991670444433</v>
      </c>
      <c r="D4299">
        <v>596.64</v>
      </c>
      <c r="F4299" t="s">
        <v>0</v>
      </c>
    </row>
    <row r="4300" spans="1:6" x14ac:dyDescent="0.3">
      <c r="A4300">
        <v>8743</v>
      </c>
      <c r="B4300">
        <v>3.4668669919597899</v>
      </c>
      <c r="C4300">
        <v>322.06911811110302</v>
      </c>
      <c r="D4300">
        <v>596.64</v>
      </c>
      <c r="F4300" t="s">
        <v>0</v>
      </c>
    </row>
    <row r="4301" spans="1:6" x14ac:dyDescent="0.3">
      <c r="A4301">
        <v>8745</v>
      </c>
      <c r="B4301">
        <v>3.2707976382951598</v>
      </c>
      <c r="C4301">
        <v>321.73936077777699</v>
      </c>
      <c r="D4301">
        <v>607.48800000000006</v>
      </c>
      <c r="F4301" t="s">
        <v>0</v>
      </c>
    </row>
    <row r="4302" spans="1:6" x14ac:dyDescent="0.3">
      <c r="A4302">
        <v>8747</v>
      </c>
      <c r="B4302">
        <v>3.0798609595120201</v>
      </c>
      <c r="C4302">
        <v>321.52355000001199</v>
      </c>
      <c r="D4302">
        <v>607.48800000000006</v>
      </c>
      <c r="F4302" t="s">
        <v>0</v>
      </c>
    </row>
    <row r="4303" spans="1:6" x14ac:dyDescent="0.3">
      <c r="A4303">
        <v>8749</v>
      </c>
      <c r="B4303">
        <v>2.8931309828745002</v>
      </c>
      <c r="C4303">
        <v>321.61573133332399</v>
      </c>
      <c r="D4303">
        <v>607.48800000000006</v>
      </c>
      <c r="F4303" t="s">
        <v>0</v>
      </c>
    </row>
    <row r="4304" spans="1:6" x14ac:dyDescent="0.3">
      <c r="A4304">
        <v>8751</v>
      </c>
      <c r="B4304">
        <v>2.7231798797790101</v>
      </c>
      <c r="C4304">
        <v>321.78964466666997</v>
      </c>
      <c r="D4304">
        <v>618.33600000000001</v>
      </c>
      <c r="F4304" t="s">
        <v>0</v>
      </c>
    </row>
    <row r="4305" spans="1:6" x14ac:dyDescent="0.3">
      <c r="A4305">
        <v>8753</v>
      </c>
      <c r="B4305">
        <v>2.5975408734041201</v>
      </c>
      <c r="C4305">
        <v>321.07668888888998</v>
      </c>
      <c r="D4305">
        <v>618.33600000000001</v>
      </c>
      <c r="F4305" t="s">
        <v>0</v>
      </c>
    </row>
    <row r="4306" spans="1:6" x14ac:dyDescent="0.3">
      <c r="A4306">
        <v>8755</v>
      </c>
      <c r="B4306">
        <v>2.4952405271492801</v>
      </c>
      <c r="C4306">
        <v>322.03742422221598</v>
      </c>
      <c r="D4306">
        <v>618.33600000000001</v>
      </c>
      <c r="F4306" t="s">
        <v>0</v>
      </c>
    </row>
    <row r="4307" spans="1:6" x14ac:dyDescent="0.3">
      <c r="A4307">
        <v>8759</v>
      </c>
      <c r="B4307">
        <v>2.62100135531308</v>
      </c>
      <c r="C4307">
        <v>317.53001044444602</v>
      </c>
      <c r="D4307">
        <v>618.33600000000001</v>
      </c>
      <c r="F4307" t="s">
        <v>0</v>
      </c>
    </row>
    <row r="4308" spans="1:6" x14ac:dyDescent="0.3">
      <c r="A4308">
        <v>8761</v>
      </c>
      <c r="B4308">
        <v>2.6467449789387798</v>
      </c>
      <c r="C4308">
        <v>320.56290977777098</v>
      </c>
      <c r="D4308">
        <v>618.33600000000001</v>
      </c>
      <c r="F4308" t="s">
        <v>0</v>
      </c>
    </row>
    <row r="4309" spans="1:6" x14ac:dyDescent="0.3">
      <c r="A4309">
        <v>8763</v>
      </c>
      <c r="B4309">
        <v>2.5809373413663899</v>
      </c>
      <c r="C4309">
        <v>322.156732555551</v>
      </c>
      <c r="D4309">
        <v>629.18399999999997</v>
      </c>
      <c r="F4309" t="s">
        <v>0</v>
      </c>
    </row>
    <row r="4310" spans="1:6" x14ac:dyDescent="0.3">
      <c r="A4310">
        <v>8765</v>
      </c>
      <c r="B4310">
        <v>2.4468849033642202</v>
      </c>
      <c r="C4310">
        <v>321.72063422221902</v>
      </c>
      <c r="D4310">
        <v>640.03200000000004</v>
      </c>
      <c r="F4310" t="s">
        <v>0</v>
      </c>
    </row>
    <row r="4311" spans="1:6" x14ac:dyDescent="0.3">
      <c r="A4311">
        <v>8767</v>
      </c>
      <c r="B4311">
        <v>2.4162177982926698</v>
      </c>
      <c r="C4311">
        <v>319.76442300000002</v>
      </c>
      <c r="D4311">
        <v>640.03200000000004</v>
      </c>
      <c r="F4311" t="s">
        <v>0</v>
      </c>
    </row>
    <row r="4312" spans="1:6" x14ac:dyDescent="0.3">
      <c r="A4312">
        <v>8769</v>
      </c>
      <c r="B4312">
        <v>2.2732822345098902</v>
      </c>
      <c r="C4312">
        <v>319.89367177776802</v>
      </c>
      <c r="D4312">
        <v>650.88</v>
      </c>
      <c r="F4312" t="s">
        <v>0</v>
      </c>
    </row>
    <row r="4313" spans="1:6" x14ac:dyDescent="0.3">
      <c r="A4313">
        <v>8771</v>
      </c>
      <c r="B4313">
        <v>2.20299826151992</v>
      </c>
      <c r="C4313">
        <v>321.04241044443899</v>
      </c>
      <c r="D4313">
        <v>650.88</v>
      </c>
      <c r="F4313" t="s">
        <v>0</v>
      </c>
    </row>
    <row r="4314" spans="1:6" x14ac:dyDescent="0.3">
      <c r="A4314">
        <v>8773</v>
      </c>
      <c r="B4314">
        <v>2.10533948128659</v>
      </c>
      <c r="C4314">
        <v>321.68286822222501</v>
      </c>
      <c r="D4314">
        <v>661.72799999999995</v>
      </c>
      <c r="F4314" t="s">
        <v>0</v>
      </c>
    </row>
    <row r="4315" spans="1:6" x14ac:dyDescent="0.3">
      <c r="A4315">
        <v>8775</v>
      </c>
      <c r="B4315">
        <v>1.97826724981664</v>
      </c>
      <c r="C4315">
        <v>321.75505199999299</v>
      </c>
      <c r="D4315">
        <v>672.57600000000002</v>
      </c>
      <c r="F4315" t="s">
        <v>0</v>
      </c>
    </row>
    <row r="4316" spans="1:6" x14ac:dyDescent="0.3">
      <c r="A4316">
        <v>8777</v>
      </c>
      <c r="B4316">
        <v>1.91990613003643</v>
      </c>
      <c r="C4316">
        <v>320.71056266665897</v>
      </c>
      <c r="D4316">
        <v>672.57600000000002</v>
      </c>
      <c r="F4316" t="s">
        <v>0</v>
      </c>
    </row>
    <row r="4317" spans="1:6" x14ac:dyDescent="0.3">
      <c r="A4317">
        <v>8779</v>
      </c>
      <c r="B4317">
        <v>1.8680701080203399</v>
      </c>
      <c r="C4317">
        <v>321.80109244443798</v>
      </c>
      <c r="D4317">
        <v>683.42399999999998</v>
      </c>
      <c r="F4317" t="s">
        <v>0</v>
      </c>
    </row>
    <row r="4318" spans="1:6" x14ac:dyDescent="0.3">
      <c r="A4318">
        <v>8781</v>
      </c>
      <c r="B4318">
        <v>1.81394392765725</v>
      </c>
      <c r="C4318">
        <v>320.799041222227</v>
      </c>
      <c r="D4318">
        <v>694.27200000000005</v>
      </c>
      <c r="F4318" t="s">
        <v>0</v>
      </c>
    </row>
    <row r="4319" spans="1:6" x14ac:dyDescent="0.3">
      <c r="A4319">
        <v>8783</v>
      </c>
      <c r="B4319">
        <v>1.75310366134523</v>
      </c>
      <c r="C4319">
        <v>321.63954088889199</v>
      </c>
      <c r="D4319">
        <v>694.27200000000005</v>
      </c>
      <c r="F4319" t="s">
        <v>0</v>
      </c>
    </row>
    <row r="4320" spans="1:6" x14ac:dyDescent="0.3">
      <c r="A4320">
        <v>8785</v>
      </c>
      <c r="B4320">
        <v>1.6752303561217099</v>
      </c>
      <c r="C4320">
        <v>322.14667166666101</v>
      </c>
      <c r="D4320">
        <v>705.12</v>
      </c>
      <c r="F4320" t="s">
        <v>0</v>
      </c>
    </row>
    <row r="4321" spans="1:6" x14ac:dyDescent="0.3">
      <c r="A4321">
        <v>8787</v>
      </c>
      <c r="B4321">
        <v>1.6147587227525999</v>
      </c>
      <c r="C4321">
        <v>321.43898744444499</v>
      </c>
      <c r="D4321">
        <v>715.96799999999996</v>
      </c>
      <c r="F4321" t="s">
        <v>0</v>
      </c>
    </row>
    <row r="4322" spans="1:6" x14ac:dyDescent="0.3">
      <c r="A4322">
        <v>8789</v>
      </c>
      <c r="B4322">
        <v>1.52441357341354</v>
      </c>
      <c r="C4322">
        <v>321.26975111111801</v>
      </c>
      <c r="D4322">
        <v>715.96799999999996</v>
      </c>
      <c r="F4322" t="s">
        <v>0</v>
      </c>
    </row>
    <row r="4323" spans="1:6" x14ac:dyDescent="0.3">
      <c r="A4323">
        <v>8791</v>
      </c>
      <c r="B4323">
        <v>1.6039839264654101</v>
      </c>
      <c r="C4323">
        <v>318.47221188887403</v>
      </c>
      <c r="D4323">
        <v>715.96799999999996</v>
      </c>
      <c r="F4323" t="s">
        <v>0</v>
      </c>
    </row>
    <row r="4324" spans="1:6" x14ac:dyDescent="0.3">
      <c r="A4324">
        <v>8793</v>
      </c>
      <c r="B4324">
        <v>1.7472802921728201</v>
      </c>
      <c r="C4324">
        <v>322.36893766665798</v>
      </c>
      <c r="D4324">
        <v>715.96799999999996</v>
      </c>
      <c r="F4324" t="s">
        <v>0</v>
      </c>
    </row>
    <row r="4325" spans="1:6" x14ac:dyDescent="0.3">
      <c r="A4325">
        <v>8795</v>
      </c>
      <c r="B4325">
        <v>1.6944891072449699</v>
      </c>
      <c r="C4325">
        <v>321.46631633333101</v>
      </c>
      <c r="D4325">
        <v>715.96799999999996</v>
      </c>
      <c r="F4325" t="s">
        <v>0</v>
      </c>
    </row>
    <row r="4326" spans="1:6" x14ac:dyDescent="0.3">
      <c r="A4326">
        <v>8797</v>
      </c>
      <c r="B4326">
        <v>1.63391305887571</v>
      </c>
      <c r="C4326">
        <v>320.74104399999402</v>
      </c>
      <c r="D4326">
        <v>694.27200000000005</v>
      </c>
      <c r="F4326" t="s">
        <v>0</v>
      </c>
    </row>
    <row r="4327" spans="1:6" x14ac:dyDescent="0.3">
      <c r="A4327">
        <v>8799</v>
      </c>
      <c r="B4327">
        <v>1.6230720968622701</v>
      </c>
      <c r="C4327">
        <v>322.20150166665502</v>
      </c>
      <c r="D4327">
        <v>683.42399999999998</v>
      </c>
      <c r="F4327" t="s">
        <v>0</v>
      </c>
    </row>
    <row r="4328" spans="1:6" x14ac:dyDescent="0.3">
      <c r="A4328">
        <v>8801</v>
      </c>
      <c r="B4328">
        <v>3.56705530608602</v>
      </c>
      <c r="C4328">
        <v>289.47469822221302</v>
      </c>
      <c r="D4328">
        <v>629.18399999999997</v>
      </c>
      <c r="F4328" t="s">
        <v>0</v>
      </c>
    </row>
    <row r="4329" spans="1:6" x14ac:dyDescent="0.3">
      <c r="A4329">
        <v>8803</v>
      </c>
      <c r="B4329">
        <v>5.1007002661227103</v>
      </c>
      <c r="C4329">
        <v>317.58007288888598</v>
      </c>
      <c r="D4329">
        <v>640.03200000000004</v>
      </c>
      <c r="F4329" t="s">
        <v>0</v>
      </c>
    </row>
    <row r="4330" spans="1:6" x14ac:dyDescent="0.3">
      <c r="A4330">
        <v>8805</v>
      </c>
      <c r="B4330">
        <v>4.8198582286567397</v>
      </c>
      <c r="C4330">
        <v>318.18730055555301</v>
      </c>
      <c r="D4330">
        <v>618.33600000000001</v>
      </c>
      <c r="F4330" t="s">
        <v>0</v>
      </c>
    </row>
    <row r="4331" spans="1:6" x14ac:dyDescent="0.3">
      <c r="A4331">
        <v>8807</v>
      </c>
      <c r="B4331">
        <v>4.7358331865888701</v>
      </c>
      <c r="C4331">
        <v>321.66275811112399</v>
      </c>
      <c r="D4331">
        <v>607.48800000000006</v>
      </c>
      <c r="F4331" t="s">
        <v>0</v>
      </c>
    </row>
    <row r="4332" spans="1:6" x14ac:dyDescent="0.3">
      <c r="A4332">
        <v>8809</v>
      </c>
      <c r="B4332">
        <v>4.4751837790932401</v>
      </c>
      <c r="C4332">
        <v>322.228200777783</v>
      </c>
      <c r="D4332">
        <v>607.48800000000006</v>
      </c>
      <c r="F4332" t="s">
        <v>0</v>
      </c>
    </row>
    <row r="4333" spans="1:6" x14ac:dyDescent="0.3">
      <c r="A4333">
        <v>8811</v>
      </c>
      <c r="B4333">
        <v>6.7145090220672801</v>
      </c>
      <c r="C4333">
        <v>281.92381311110501</v>
      </c>
      <c r="D4333">
        <v>596.64</v>
      </c>
      <c r="F4333" t="s">
        <v>0</v>
      </c>
    </row>
    <row r="4334" spans="1:6" x14ac:dyDescent="0.3">
      <c r="A4334">
        <v>8813</v>
      </c>
      <c r="B4334">
        <v>7.6783627359656901</v>
      </c>
      <c r="C4334">
        <v>304.05998155554698</v>
      </c>
      <c r="D4334">
        <v>596.64</v>
      </c>
      <c r="F4334" t="s">
        <v>0</v>
      </c>
    </row>
    <row r="4335" spans="1:6" x14ac:dyDescent="0.3">
      <c r="A4335">
        <v>8815</v>
      </c>
      <c r="B4335">
        <v>8.2815677802459096</v>
      </c>
      <c r="C4335">
        <v>321.38962499999599</v>
      </c>
      <c r="D4335">
        <v>607.48800000000006</v>
      </c>
      <c r="F4335" t="s">
        <v>0</v>
      </c>
    </row>
    <row r="4336" spans="1:6" x14ac:dyDescent="0.3">
      <c r="A4336">
        <v>8817</v>
      </c>
      <c r="B4336">
        <v>7.7823682592581802</v>
      </c>
      <c r="C4336">
        <v>321.68400044443803</v>
      </c>
      <c r="D4336">
        <v>607.48800000000006</v>
      </c>
      <c r="F4336" t="s">
        <v>0</v>
      </c>
    </row>
    <row r="4337" spans="1:6" x14ac:dyDescent="0.3">
      <c r="A4337">
        <v>8819</v>
      </c>
      <c r="B4337">
        <v>7.3586594027766896</v>
      </c>
      <c r="C4337">
        <v>320.68097388888401</v>
      </c>
      <c r="D4337">
        <v>618.33600000000001</v>
      </c>
      <c r="F4337" t="s">
        <v>0</v>
      </c>
    </row>
    <row r="4338" spans="1:6" x14ac:dyDescent="0.3">
      <c r="A4338">
        <v>8821</v>
      </c>
      <c r="B4338">
        <v>6.9444420303815599</v>
      </c>
      <c r="C4338">
        <v>321.41215533333798</v>
      </c>
      <c r="D4338">
        <v>607.48800000000006</v>
      </c>
      <c r="F4338" t="s">
        <v>0</v>
      </c>
    </row>
    <row r="4339" spans="1:6" x14ac:dyDescent="0.3">
      <c r="A4339">
        <v>8823</v>
      </c>
      <c r="B4339">
        <v>6.6030526257050903</v>
      </c>
      <c r="C4339">
        <v>319.92994377778001</v>
      </c>
      <c r="D4339">
        <v>596.64</v>
      </c>
      <c r="F4339" t="s">
        <v>0</v>
      </c>
    </row>
    <row r="4340" spans="1:6" x14ac:dyDescent="0.3">
      <c r="A4340">
        <v>8825</v>
      </c>
      <c r="B4340">
        <v>6.3230425935424801</v>
      </c>
      <c r="C4340">
        <v>322.05283588888398</v>
      </c>
      <c r="D4340">
        <v>585.79200000000003</v>
      </c>
      <c r="F4340" t="s">
        <v>0</v>
      </c>
    </row>
    <row r="4341" spans="1:6" x14ac:dyDescent="0.3">
      <c r="A4341">
        <v>8827</v>
      </c>
      <c r="B4341">
        <v>5.9577865008906796</v>
      </c>
      <c r="C4341">
        <v>321.57389077776998</v>
      </c>
      <c r="D4341">
        <v>585.79200000000003</v>
      </c>
      <c r="F4341" t="s">
        <v>0</v>
      </c>
    </row>
    <row r="4342" spans="1:6" x14ac:dyDescent="0.3">
      <c r="A4342">
        <v>8829</v>
      </c>
      <c r="B4342">
        <v>5.5856138931960002</v>
      </c>
      <c r="C4342">
        <v>321.57691555554601</v>
      </c>
      <c r="D4342">
        <v>585.79200000000003</v>
      </c>
      <c r="F4342" t="s">
        <v>0</v>
      </c>
    </row>
    <row r="4343" spans="1:6" x14ac:dyDescent="0.3">
      <c r="A4343">
        <v>8831</v>
      </c>
      <c r="B4343">
        <v>5.2380400179276103</v>
      </c>
      <c r="C4343">
        <v>321.60134744444798</v>
      </c>
      <c r="D4343">
        <v>585.79200000000003</v>
      </c>
      <c r="F4343" t="s">
        <v>0</v>
      </c>
    </row>
    <row r="4344" spans="1:6" x14ac:dyDescent="0.3">
      <c r="A4344">
        <v>8833</v>
      </c>
      <c r="B4344">
        <v>4.9264070654182497</v>
      </c>
      <c r="C4344">
        <v>321.853260222225</v>
      </c>
      <c r="D4344">
        <v>585.79200000000003</v>
      </c>
      <c r="F4344" t="s">
        <v>0</v>
      </c>
    </row>
    <row r="4345" spans="1:6" x14ac:dyDescent="0.3">
      <c r="A4345">
        <v>8835</v>
      </c>
      <c r="B4345">
        <v>4.6300366307742697</v>
      </c>
      <c r="C4345">
        <v>321.668780111111</v>
      </c>
      <c r="D4345">
        <v>585.79200000000003</v>
      </c>
      <c r="F4345" t="s">
        <v>0</v>
      </c>
    </row>
    <row r="4346" spans="1:6" x14ac:dyDescent="0.3">
      <c r="A4346">
        <v>8837</v>
      </c>
      <c r="B4346">
        <v>4.3537537649615903</v>
      </c>
      <c r="C4346">
        <v>321.87829088888202</v>
      </c>
      <c r="D4346">
        <v>585.79200000000003</v>
      </c>
      <c r="F4346" t="s">
        <v>0</v>
      </c>
    </row>
    <row r="4347" spans="1:6" x14ac:dyDescent="0.3">
      <c r="A4347">
        <v>8839</v>
      </c>
      <c r="B4347">
        <v>4.0927499602078203</v>
      </c>
      <c r="C4347">
        <v>322.05598377778301</v>
      </c>
      <c r="D4347">
        <v>585.79200000000003</v>
      </c>
      <c r="F4347" t="s">
        <v>0</v>
      </c>
    </row>
    <row r="4348" spans="1:6" x14ac:dyDescent="0.3">
      <c r="A4348">
        <v>8841</v>
      </c>
      <c r="B4348">
        <v>4.2297949765838796</v>
      </c>
      <c r="C4348">
        <v>315.77051355555801</v>
      </c>
      <c r="D4348">
        <v>585.79200000000003</v>
      </c>
      <c r="F4348" t="s">
        <v>0</v>
      </c>
    </row>
    <row r="4349" spans="1:6" x14ac:dyDescent="0.3">
      <c r="A4349">
        <v>8843</v>
      </c>
      <c r="B4349">
        <v>4.31055815860244</v>
      </c>
      <c r="C4349">
        <v>321.29251944443899</v>
      </c>
      <c r="D4349">
        <v>585.79200000000003</v>
      </c>
      <c r="F4349" t="s">
        <v>0</v>
      </c>
    </row>
    <row r="4350" spans="1:6" x14ac:dyDescent="0.3">
      <c r="A4350">
        <v>8845</v>
      </c>
      <c r="B4350">
        <v>4.0416763223009404</v>
      </c>
      <c r="C4350">
        <v>321.30096822221799</v>
      </c>
      <c r="D4350">
        <v>585.79200000000003</v>
      </c>
      <c r="F4350" t="s">
        <v>0</v>
      </c>
    </row>
    <row r="4351" spans="1:6" x14ac:dyDescent="0.3">
      <c r="A4351">
        <v>8847</v>
      </c>
      <c r="B4351">
        <v>3.7994123160461002</v>
      </c>
      <c r="C4351">
        <v>321.13551599999403</v>
      </c>
      <c r="D4351">
        <v>585.79200000000003</v>
      </c>
      <c r="F4351" t="s">
        <v>0</v>
      </c>
    </row>
    <row r="4352" spans="1:6" x14ac:dyDescent="0.3">
      <c r="A4352">
        <v>8849</v>
      </c>
      <c r="B4352">
        <v>3.59415086573701</v>
      </c>
      <c r="C4352">
        <v>320.62028688889399</v>
      </c>
      <c r="D4352">
        <v>585.79200000000003</v>
      </c>
      <c r="F4352" t="s">
        <v>0</v>
      </c>
    </row>
    <row r="4353" spans="1:6" x14ac:dyDescent="0.3">
      <c r="A4353">
        <v>8851</v>
      </c>
      <c r="B4353">
        <v>3.4771802352391501</v>
      </c>
      <c r="C4353">
        <v>322.34290766666498</v>
      </c>
      <c r="D4353">
        <v>585.79200000000003</v>
      </c>
      <c r="F4353" t="s">
        <v>0</v>
      </c>
    </row>
    <row r="4354" spans="1:6" x14ac:dyDescent="0.3">
      <c r="A4354">
        <v>8853</v>
      </c>
      <c r="B4354">
        <v>3.4070201649810201</v>
      </c>
      <c r="C4354">
        <v>319.98828855555598</v>
      </c>
      <c r="D4354">
        <v>585.79200000000003</v>
      </c>
      <c r="F4354" t="s">
        <v>0</v>
      </c>
    </row>
    <row r="4355" spans="1:6" x14ac:dyDescent="0.3">
      <c r="A4355">
        <v>8855</v>
      </c>
      <c r="B4355">
        <v>3.3237756407811001</v>
      </c>
      <c r="C4355">
        <v>322.06339633333801</v>
      </c>
      <c r="D4355">
        <v>596.64</v>
      </c>
      <c r="F4355" t="s">
        <v>0</v>
      </c>
    </row>
    <row r="4356" spans="1:6" x14ac:dyDescent="0.3">
      <c r="A4356">
        <v>8857</v>
      </c>
      <c r="B4356">
        <v>3.1605469201768801</v>
      </c>
      <c r="C4356">
        <v>321.35128022222398</v>
      </c>
      <c r="D4356">
        <v>596.64</v>
      </c>
      <c r="F4356" t="s">
        <v>0</v>
      </c>
    </row>
    <row r="4357" spans="1:6" x14ac:dyDescent="0.3">
      <c r="A4357">
        <v>8859</v>
      </c>
      <c r="B4357">
        <v>3.0131525640544798</v>
      </c>
      <c r="C4357">
        <v>320.54904300000601</v>
      </c>
      <c r="D4357">
        <v>607.48800000000006</v>
      </c>
      <c r="F4357" t="s">
        <v>0</v>
      </c>
    </row>
    <row r="4358" spans="1:6" x14ac:dyDescent="0.3">
      <c r="A4358">
        <v>8861</v>
      </c>
      <c r="B4358">
        <v>2.87932479269094</v>
      </c>
      <c r="C4358">
        <v>319.677134777768</v>
      </c>
      <c r="D4358">
        <v>607.48800000000006</v>
      </c>
      <c r="F4358" t="s">
        <v>0</v>
      </c>
    </row>
    <row r="4359" spans="1:6" x14ac:dyDescent="0.3">
      <c r="A4359">
        <v>8863</v>
      </c>
      <c r="B4359">
        <v>2.79798175009245</v>
      </c>
      <c r="C4359">
        <v>321.25497088888301</v>
      </c>
      <c r="D4359">
        <v>618.33600000000001</v>
      </c>
      <c r="F4359" t="s">
        <v>0</v>
      </c>
    </row>
    <row r="4360" spans="1:6" x14ac:dyDescent="0.3">
      <c r="A4360">
        <v>8865</v>
      </c>
      <c r="B4360">
        <v>2.65331802960142</v>
      </c>
      <c r="C4360">
        <v>321.738333111119</v>
      </c>
      <c r="D4360">
        <v>618.33600000000001</v>
      </c>
      <c r="F4360" t="s">
        <v>0</v>
      </c>
    </row>
    <row r="4361" spans="1:6" x14ac:dyDescent="0.3">
      <c r="A4361">
        <v>8867</v>
      </c>
      <c r="B4361">
        <v>2.5241645208080299</v>
      </c>
      <c r="C4361">
        <v>321.15147122221202</v>
      </c>
      <c r="D4361">
        <v>618.33600000000001</v>
      </c>
      <c r="F4361" t="s">
        <v>0</v>
      </c>
    </row>
    <row r="4362" spans="1:6" x14ac:dyDescent="0.3">
      <c r="A4362">
        <v>8869</v>
      </c>
      <c r="B4362">
        <v>2.6814159118680898</v>
      </c>
      <c r="C4362">
        <v>316.11128444444302</v>
      </c>
      <c r="D4362">
        <v>618.33600000000001</v>
      </c>
      <c r="F4362" t="s">
        <v>0</v>
      </c>
    </row>
    <row r="4363" spans="1:6" x14ac:dyDescent="0.3">
      <c r="A4363">
        <v>8871</v>
      </c>
      <c r="B4363">
        <v>2.5454684868212998</v>
      </c>
      <c r="C4363">
        <v>316.61754155556201</v>
      </c>
      <c r="D4363">
        <v>618.33600000000001</v>
      </c>
      <c r="F4363" t="s">
        <v>0</v>
      </c>
    </row>
    <row r="4364" spans="1:6" x14ac:dyDescent="0.3">
      <c r="A4364">
        <v>8875</v>
      </c>
      <c r="B4364">
        <v>2.6442875883386101</v>
      </c>
      <c r="C4364">
        <v>320.74411566665998</v>
      </c>
      <c r="D4364">
        <v>618.33600000000001</v>
      </c>
      <c r="F4364" t="s">
        <v>0</v>
      </c>
    </row>
    <row r="4365" spans="1:6" x14ac:dyDescent="0.3">
      <c r="A4365">
        <v>8877</v>
      </c>
      <c r="B4365">
        <v>2.5375043779558202</v>
      </c>
      <c r="C4365">
        <v>321.679871888874</v>
      </c>
      <c r="D4365">
        <v>607.48800000000006</v>
      </c>
      <c r="F4365" t="s">
        <v>0</v>
      </c>
    </row>
    <row r="4366" spans="1:6" x14ac:dyDescent="0.3">
      <c r="A4366">
        <v>8879</v>
      </c>
      <c r="B4366">
        <v>2.3877415835008802</v>
      </c>
      <c r="C4366">
        <v>321.82117155555102</v>
      </c>
      <c r="D4366">
        <v>596.64</v>
      </c>
      <c r="F4366" t="s">
        <v>0</v>
      </c>
    </row>
    <row r="4367" spans="1:6" x14ac:dyDescent="0.3">
      <c r="A4367">
        <v>8881</v>
      </c>
      <c r="B4367">
        <v>2.3016746720318499</v>
      </c>
      <c r="C4367">
        <v>320.810500555555</v>
      </c>
      <c r="D4367">
        <v>596.64</v>
      </c>
      <c r="F4367" t="s">
        <v>0</v>
      </c>
    </row>
    <row r="4368" spans="1:6" x14ac:dyDescent="0.3">
      <c r="A4368">
        <v>8883</v>
      </c>
      <c r="B4368">
        <v>2.4802771925296798</v>
      </c>
      <c r="C4368">
        <v>315.65118555555802</v>
      </c>
      <c r="D4368">
        <v>596.64</v>
      </c>
      <c r="F4368" t="s">
        <v>0</v>
      </c>
    </row>
    <row r="4369" spans="1:6" x14ac:dyDescent="0.3">
      <c r="A4369">
        <v>8885</v>
      </c>
      <c r="B4369">
        <v>2.5864915554958499</v>
      </c>
      <c r="C4369">
        <v>319.83089255554597</v>
      </c>
      <c r="D4369">
        <v>596.64</v>
      </c>
      <c r="F4369" t="s">
        <v>0</v>
      </c>
    </row>
    <row r="4370" spans="1:6" x14ac:dyDescent="0.3">
      <c r="A4370">
        <v>8887</v>
      </c>
      <c r="B4370">
        <v>2.5646619027223601</v>
      </c>
      <c r="C4370">
        <v>322.06810966666598</v>
      </c>
      <c r="D4370">
        <v>596.64</v>
      </c>
      <c r="F4370" t="s">
        <v>0</v>
      </c>
    </row>
    <row r="4371" spans="1:6" x14ac:dyDescent="0.3">
      <c r="A4371">
        <v>8889</v>
      </c>
      <c r="B4371">
        <v>2.42868365880306</v>
      </c>
      <c r="C4371">
        <v>321.67909966665297</v>
      </c>
      <c r="D4371">
        <v>596.64</v>
      </c>
      <c r="F4371" t="s">
        <v>0</v>
      </c>
    </row>
    <row r="4372" spans="1:6" x14ac:dyDescent="0.3">
      <c r="A4372">
        <v>8891</v>
      </c>
      <c r="B4372">
        <v>2.39899086762698</v>
      </c>
      <c r="C4372">
        <v>319.72550066666702</v>
      </c>
      <c r="D4372">
        <v>596.64</v>
      </c>
      <c r="F4372" t="s">
        <v>0</v>
      </c>
    </row>
    <row r="4373" spans="1:6" x14ac:dyDescent="0.3">
      <c r="A4373">
        <v>8893</v>
      </c>
      <c r="B4373">
        <v>2.33597231340039</v>
      </c>
      <c r="C4373">
        <v>321.11619466666798</v>
      </c>
      <c r="D4373">
        <v>607.48800000000006</v>
      </c>
      <c r="F4373" t="s">
        <v>0</v>
      </c>
    </row>
    <row r="4374" spans="1:6" x14ac:dyDescent="0.3">
      <c r="A4374">
        <v>8895</v>
      </c>
      <c r="B4374">
        <v>2.2326436688125599</v>
      </c>
      <c r="C4374">
        <v>321.79890866666301</v>
      </c>
      <c r="D4374">
        <v>607.48800000000006</v>
      </c>
      <c r="F4374" t="s">
        <v>0</v>
      </c>
    </row>
    <row r="4375" spans="1:6" x14ac:dyDescent="0.3">
      <c r="A4375">
        <v>8897</v>
      </c>
      <c r="B4375">
        <v>2.3385507450676699</v>
      </c>
      <c r="C4375">
        <v>317.87175177776902</v>
      </c>
      <c r="D4375">
        <v>596.64</v>
      </c>
      <c r="F4375" t="s">
        <v>0</v>
      </c>
    </row>
    <row r="4376" spans="1:6" x14ac:dyDescent="0.3">
      <c r="A4376">
        <v>8899</v>
      </c>
      <c r="B4376">
        <v>2.3919728235018698</v>
      </c>
      <c r="C4376">
        <v>321.06505577778398</v>
      </c>
      <c r="D4376">
        <v>607.48800000000006</v>
      </c>
      <c r="F4376" t="s">
        <v>0</v>
      </c>
    </row>
    <row r="4377" spans="1:6" x14ac:dyDescent="0.3">
      <c r="A4377">
        <v>8901</v>
      </c>
      <c r="B4377">
        <v>2.2809222720331599</v>
      </c>
      <c r="C4377">
        <v>321.68021977778699</v>
      </c>
      <c r="D4377">
        <v>607.48800000000006</v>
      </c>
      <c r="F4377" t="s">
        <v>0</v>
      </c>
    </row>
    <row r="4378" spans="1:6" x14ac:dyDescent="0.3">
      <c r="A4378">
        <v>8903</v>
      </c>
      <c r="B4378">
        <v>2.1460875050316699</v>
      </c>
      <c r="C4378">
        <v>321.556653777777</v>
      </c>
      <c r="D4378">
        <v>607.48800000000006</v>
      </c>
      <c r="F4378" t="s">
        <v>0</v>
      </c>
    </row>
    <row r="4379" spans="1:6" x14ac:dyDescent="0.3">
      <c r="A4379">
        <v>8905</v>
      </c>
      <c r="B4379">
        <v>2.0402512234674401</v>
      </c>
      <c r="C4379">
        <v>321.10394677777299</v>
      </c>
      <c r="D4379">
        <v>607.48800000000006</v>
      </c>
      <c r="F4379" t="s">
        <v>0</v>
      </c>
    </row>
    <row r="4380" spans="1:6" x14ac:dyDescent="0.3">
      <c r="A4380">
        <v>8907</v>
      </c>
      <c r="B4380">
        <v>1.93046032755592</v>
      </c>
      <c r="C4380">
        <v>320.82034988889001</v>
      </c>
      <c r="D4380">
        <v>607.48800000000006</v>
      </c>
      <c r="F4380" t="s">
        <v>0</v>
      </c>
    </row>
    <row r="4381" spans="1:6" x14ac:dyDescent="0.3">
      <c r="A4381">
        <v>8909</v>
      </c>
      <c r="B4381">
        <v>1.83173605708339</v>
      </c>
      <c r="C4381">
        <v>321.17122188888601</v>
      </c>
      <c r="D4381">
        <v>607.48800000000006</v>
      </c>
      <c r="F4381" t="s">
        <v>0</v>
      </c>
    </row>
    <row r="4382" spans="1:6" x14ac:dyDescent="0.3">
      <c r="A4382">
        <v>8911</v>
      </c>
      <c r="B4382">
        <v>2.0178246160153401</v>
      </c>
      <c r="C4382">
        <v>316.36206888889097</v>
      </c>
      <c r="D4382">
        <v>618.33600000000001</v>
      </c>
      <c r="F4382" t="s">
        <v>0</v>
      </c>
    </row>
    <row r="4383" spans="1:6" x14ac:dyDescent="0.3">
      <c r="A4383">
        <v>8913</v>
      </c>
      <c r="B4383">
        <v>2.24459851501426</v>
      </c>
      <c r="C4383">
        <v>322.00827588888899</v>
      </c>
      <c r="D4383">
        <v>618.33600000000001</v>
      </c>
      <c r="F4383" t="s">
        <v>0</v>
      </c>
    </row>
    <row r="4384" spans="1:6" x14ac:dyDescent="0.3">
      <c r="A4384">
        <v>8915</v>
      </c>
      <c r="B4384">
        <v>2.1146994133821302</v>
      </c>
      <c r="C4384">
        <v>321.84206299998903</v>
      </c>
      <c r="D4384">
        <v>629.18399999999997</v>
      </c>
      <c r="F4384" t="s">
        <v>0</v>
      </c>
    </row>
    <row r="4385" spans="1:6" x14ac:dyDescent="0.3">
      <c r="A4385">
        <v>8917</v>
      </c>
      <c r="B4385">
        <v>2.03204842226768</v>
      </c>
      <c r="C4385">
        <v>321.049779444438</v>
      </c>
      <c r="D4385">
        <v>629.18399999999997</v>
      </c>
      <c r="F4385" t="s">
        <v>0</v>
      </c>
    </row>
    <row r="4386" spans="1:6" x14ac:dyDescent="0.3">
      <c r="A4386">
        <v>8919</v>
      </c>
      <c r="B4386">
        <v>1.93262610420856</v>
      </c>
      <c r="C4386">
        <v>320.608488111116</v>
      </c>
      <c r="D4386">
        <v>640.03200000000004</v>
      </c>
      <c r="F4386" t="s">
        <v>0</v>
      </c>
    </row>
    <row r="4387" spans="1:6" x14ac:dyDescent="0.3">
      <c r="A4387">
        <v>8921</v>
      </c>
      <c r="B4387">
        <v>1.9041702643618901</v>
      </c>
      <c r="C4387">
        <v>322.085820777778</v>
      </c>
      <c r="D4387">
        <v>650.88</v>
      </c>
      <c r="F4387" t="s">
        <v>0</v>
      </c>
    </row>
    <row r="4388" spans="1:6" x14ac:dyDescent="0.3">
      <c r="A4388">
        <v>8923</v>
      </c>
      <c r="B4388">
        <v>2.1925878936726702</v>
      </c>
      <c r="C4388">
        <v>315.56696844444298</v>
      </c>
      <c r="D4388">
        <v>640.03200000000004</v>
      </c>
      <c r="F4388" t="s">
        <v>0</v>
      </c>
    </row>
    <row r="4389" spans="1:6" x14ac:dyDescent="0.3">
      <c r="A4389">
        <v>8925</v>
      </c>
      <c r="B4389">
        <v>2.3662935044850402</v>
      </c>
      <c r="C4389">
        <v>320.53884611111403</v>
      </c>
      <c r="D4389">
        <v>640.03200000000004</v>
      </c>
      <c r="F4389" t="s">
        <v>0</v>
      </c>
    </row>
    <row r="4390" spans="1:6" x14ac:dyDescent="0.3">
      <c r="A4390">
        <v>8927</v>
      </c>
      <c r="B4390">
        <v>2.3024332646210599</v>
      </c>
      <c r="C4390">
        <v>321.88337577777497</v>
      </c>
      <c r="D4390">
        <v>640.03200000000004</v>
      </c>
      <c r="F4390" t="s">
        <v>0</v>
      </c>
    </row>
    <row r="4391" spans="1:6" x14ac:dyDescent="0.3">
      <c r="A4391">
        <v>8929</v>
      </c>
      <c r="B4391">
        <v>2.2263310189162402</v>
      </c>
      <c r="C4391">
        <v>320.79857844443097</v>
      </c>
      <c r="D4391">
        <v>640.03200000000004</v>
      </c>
      <c r="F4391" t="s">
        <v>0</v>
      </c>
    </row>
    <row r="4392" spans="1:6" x14ac:dyDescent="0.3">
      <c r="A4392">
        <v>8931</v>
      </c>
      <c r="B4392">
        <v>2.10223291356828</v>
      </c>
      <c r="C4392">
        <v>321.03933977778001</v>
      </c>
      <c r="D4392">
        <v>650.88</v>
      </c>
      <c r="F4392" t="s">
        <v>0</v>
      </c>
    </row>
    <row r="4393" spans="1:6" x14ac:dyDescent="0.3">
      <c r="A4393">
        <v>8933</v>
      </c>
      <c r="B4393">
        <v>2.16336632869218</v>
      </c>
      <c r="C4393">
        <v>317.95897222222902</v>
      </c>
      <c r="D4393">
        <v>629.18399999999997</v>
      </c>
      <c r="F4393" t="s">
        <v>0</v>
      </c>
    </row>
    <row r="4394" spans="1:6" x14ac:dyDescent="0.3">
      <c r="A4394">
        <v>8935</v>
      </c>
      <c r="B4394">
        <v>2.0700913359261199</v>
      </c>
      <c r="C4394">
        <v>318.629938666665</v>
      </c>
      <c r="D4394">
        <v>629.18399999999997</v>
      </c>
      <c r="F4394" t="s">
        <v>0</v>
      </c>
    </row>
    <row r="4395" spans="1:6" x14ac:dyDescent="0.3">
      <c r="A4395">
        <v>8937</v>
      </c>
      <c r="B4395">
        <v>4.2212717246525697</v>
      </c>
      <c r="C4395">
        <v>282.14096111111502</v>
      </c>
      <c r="D4395">
        <v>618.33600000000001</v>
      </c>
      <c r="F4395" t="s">
        <v>0</v>
      </c>
    </row>
    <row r="4396" spans="1:6" x14ac:dyDescent="0.3">
      <c r="A4396">
        <v>8939</v>
      </c>
      <c r="B4396">
        <v>5.1765397696398896</v>
      </c>
      <c r="C4396">
        <v>301.64652155556502</v>
      </c>
      <c r="D4396">
        <v>618.33600000000001</v>
      </c>
      <c r="F4396" t="s">
        <v>0</v>
      </c>
    </row>
    <row r="4397" spans="1:6" x14ac:dyDescent="0.3">
      <c r="A4397">
        <v>8941</v>
      </c>
      <c r="B4397">
        <v>6.1245026868138703</v>
      </c>
      <c r="C4397">
        <v>321.99046799998899</v>
      </c>
      <c r="D4397">
        <v>618.33600000000001</v>
      </c>
      <c r="F4397" t="s">
        <v>0</v>
      </c>
    </row>
    <row r="4398" spans="1:6" x14ac:dyDescent="0.3">
      <c r="A4398">
        <v>8943</v>
      </c>
      <c r="B4398">
        <v>6.0988379286092202</v>
      </c>
      <c r="C4398">
        <v>316.276601444449</v>
      </c>
      <c r="D4398">
        <v>596.64</v>
      </c>
      <c r="F4398" t="s">
        <v>0</v>
      </c>
    </row>
    <row r="4399" spans="1:6" x14ac:dyDescent="0.3">
      <c r="A4399">
        <v>8945</v>
      </c>
      <c r="B4399">
        <v>6.0150805927927999</v>
      </c>
      <c r="C4399">
        <v>321.03532199999597</v>
      </c>
      <c r="D4399">
        <v>596.64</v>
      </c>
      <c r="F4399" t="s">
        <v>0</v>
      </c>
    </row>
    <row r="4400" spans="1:6" x14ac:dyDescent="0.3">
      <c r="A4400">
        <v>8947</v>
      </c>
      <c r="B4400">
        <v>5.7112999168547001</v>
      </c>
      <c r="C4400">
        <v>322.189911777779</v>
      </c>
      <c r="D4400">
        <v>596.64</v>
      </c>
      <c r="F4400" t="s">
        <v>0</v>
      </c>
    </row>
    <row r="4401" spans="1:6" x14ac:dyDescent="0.3">
      <c r="A4401">
        <v>8949</v>
      </c>
      <c r="B4401">
        <v>5.3553330053848498</v>
      </c>
      <c r="C4401">
        <v>322.17408244444198</v>
      </c>
      <c r="D4401">
        <v>596.64</v>
      </c>
      <c r="F4401" t="s">
        <v>0</v>
      </c>
    </row>
    <row r="4402" spans="1:6" x14ac:dyDescent="0.3">
      <c r="A4402">
        <v>8951</v>
      </c>
      <c r="B4402">
        <v>5.0827095189371496</v>
      </c>
      <c r="C4402">
        <v>321.18072522222002</v>
      </c>
      <c r="D4402">
        <v>596.64</v>
      </c>
      <c r="F4402" t="s">
        <v>0</v>
      </c>
    </row>
    <row r="4403" spans="1:6" x14ac:dyDescent="0.3">
      <c r="A4403">
        <v>8953</v>
      </c>
      <c r="B4403">
        <v>4.8015957503927904</v>
      </c>
      <c r="C4403">
        <v>320.59583599999303</v>
      </c>
      <c r="D4403">
        <v>607.48800000000006</v>
      </c>
      <c r="F4403" t="s">
        <v>0</v>
      </c>
    </row>
    <row r="4404" spans="1:6" x14ac:dyDescent="0.3">
      <c r="A4404">
        <v>8955</v>
      </c>
      <c r="B4404">
        <v>4.5234301826602996</v>
      </c>
      <c r="C4404">
        <v>320.946782666665</v>
      </c>
      <c r="D4404">
        <v>596.64</v>
      </c>
      <c r="F4404" t="s">
        <v>0</v>
      </c>
    </row>
    <row r="4405" spans="1:6" x14ac:dyDescent="0.3">
      <c r="A4405">
        <v>8957</v>
      </c>
      <c r="B4405">
        <v>4.2507714698555601</v>
      </c>
      <c r="C4405">
        <v>321.10767344444997</v>
      </c>
      <c r="D4405">
        <v>596.64</v>
      </c>
      <c r="F4405" t="s">
        <v>0</v>
      </c>
    </row>
    <row r="4406" spans="1:6" x14ac:dyDescent="0.3">
      <c r="A4406">
        <v>8959</v>
      </c>
      <c r="B4406">
        <v>4.0114869265997903</v>
      </c>
      <c r="C4406">
        <v>321.52989222221299</v>
      </c>
      <c r="D4406">
        <v>596.64</v>
      </c>
      <c r="F4406" t="s">
        <v>0</v>
      </c>
    </row>
    <row r="4407" spans="1:6" x14ac:dyDescent="0.3">
      <c r="A4407">
        <v>8961</v>
      </c>
      <c r="B4407">
        <v>3.92563132702037</v>
      </c>
      <c r="C4407">
        <v>318.892094888884</v>
      </c>
      <c r="D4407">
        <v>596.64</v>
      </c>
      <c r="F4407" t="s">
        <v>0</v>
      </c>
    </row>
    <row r="4408" spans="1:6" x14ac:dyDescent="0.3">
      <c r="A4408">
        <v>8963</v>
      </c>
      <c r="B4408">
        <v>3.85354629269326</v>
      </c>
      <c r="C4408">
        <v>321.66436566667102</v>
      </c>
      <c r="D4408">
        <v>596.64</v>
      </c>
      <c r="F4408" t="s">
        <v>0</v>
      </c>
    </row>
    <row r="4409" spans="1:6" x14ac:dyDescent="0.3">
      <c r="A4409">
        <v>8965</v>
      </c>
      <c r="B4409">
        <v>3.7518683507892199</v>
      </c>
      <c r="C4409">
        <v>319.43766644444202</v>
      </c>
      <c r="D4409">
        <v>596.64</v>
      </c>
      <c r="F4409" t="s">
        <v>0</v>
      </c>
    </row>
    <row r="4410" spans="1:6" x14ac:dyDescent="0.3">
      <c r="A4410">
        <v>8967</v>
      </c>
      <c r="B4410">
        <v>3.6879447455320702</v>
      </c>
      <c r="C4410">
        <v>322.16675711111702</v>
      </c>
      <c r="D4410">
        <v>596.64</v>
      </c>
      <c r="F4410" t="s">
        <v>0</v>
      </c>
    </row>
    <row r="4411" spans="1:6" x14ac:dyDescent="0.3">
      <c r="A4411">
        <v>8969</v>
      </c>
      <c r="B4411">
        <v>3.4737505600466401</v>
      </c>
      <c r="C4411">
        <v>322.42759488888203</v>
      </c>
      <c r="D4411">
        <v>596.64</v>
      </c>
      <c r="F4411" t="s">
        <v>0</v>
      </c>
    </row>
    <row r="4412" spans="1:6" x14ac:dyDescent="0.3">
      <c r="A4412">
        <v>8971</v>
      </c>
      <c r="B4412">
        <v>3.3198301639321199</v>
      </c>
      <c r="C4412">
        <v>321.41657066666801</v>
      </c>
      <c r="D4412">
        <v>596.64</v>
      </c>
      <c r="F4412" t="s">
        <v>0</v>
      </c>
    </row>
    <row r="4413" spans="1:6" x14ac:dyDescent="0.3">
      <c r="A4413">
        <v>8973</v>
      </c>
      <c r="B4413">
        <v>3.1281641328533398</v>
      </c>
      <c r="C4413">
        <v>321.669744333339</v>
      </c>
      <c r="D4413">
        <v>607.48800000000006</v>
      </c>
      <c r="F4413" t="s">
        <v>0</v>
      </c>
    </row>
    <row r="4414" spans="1:6" x14ac:dyDescent="0.3">
      <c r="A4414">
        <v>8975</v>
      </c>
      <c r="B4414">
        <v>2.96206745093974</v>
      </c>
      <c r="C4414">
        <v>321.199127111103</v>
      </c>
      <c r="D4414">
        <v>607.48800000000006</v>
      </c>
      <c r="F4414" t="s">
        <v>0</v>
      </c>
    </row>
    <row r="4415" spans="1:6" x14ac:dyDescent="0.3">
      <c r="A4415">
        <v>8977</v>
      </c>
      <c r="B4415">
        <v>2.82512943664437</v>
      </c>
      <c r="C4415">
        <v>320.42806788888902</v>
      </c>
      <c r="D4415">
        <v>618.33600000000001</v>
      </c>
      <c r="F4415" t="s">
        <v>0</v>
      </c>
    </row>
    <row r="4416" spans="1:6" x14ac:dyDescent="0.3">
      <c r="A4416">
        <v>8979</v>
      </c>
      <c r="B4416">
        <v>2.6588288676876601</v>
      </c>
      <c r="C4416">
        <v>320.26374755555298</v>
      </c>
      <c r="D4416">
        <v>618.33600000000001</v>
      </c>
      <c r="F4416" t="s">
        <v>0</v>
      </c>
    </row>
    <row r="4417" spans="1:6" x14ac:dyDescent="0.3">
      <c r="A4417">
        <v>8981</v>
      </c>
      <c r="B4417">
        <v>2.5104221815127001</v>
      </c>
      <c r="C4417">
        <v>319.97942566666399</v>
      </c>
      <c r="D4417">
        <v>618.33600000000001</v>
      </c>
      <c r="F4417" t="s">
        <v>0</v>
      </c>
    </row>
    <row r="4418" spans="1:6" x14ac:dyDescent="0.3">
      <c r="A4418">
        <v>8983</v>
      </c>
      <c r="B4418">
        <v>2.4126435798907599</v>
      </c>
      <c r="C4418">
        <v>320.92539022222599</v>
      </c>
      <c r="D4418">
        <v>618.33600000000001</v>
      </c>
      <c r="F4418" t="s">
        <v>0</v>
      </c>
    </row>
    <row r="4419" spans="1:6" x14ac:dyDescent="0.3">
      <c r="A4419">
        <v>8985</v>
      </c>
      <c r="B4419">
        <v>2.4531552589255101</v>
      </c>
      <c r="C4419">
        <v>317.86455977777899</v>
      </c>
      <c r="D4419">
        <v>607.48800000000006</v>
      </c>
      <c r="F4419" t="s">
        <v>0</v>
      </c>
    </row>
    <row r="4420" spans="1:6" x14ac:dyDescent="0.3">
      <c r="A4420">
        <v>8989</v>
      </c>
      <c r="B4420">
        <v>2.5746140899654302</v>
      </c>
      <c r="C4420">
        <v>322.26105633334299</v>
      </c>
      <c r="D4420">
        <v>607.48800000000006</v>
      </c>
      <c r="F4420" t="s">
        <v>0</v>
      </c>
    </row>
    <row r="4421" spans="1:6" x14ac:dyDescent="0.3">
      <c r="A4421">
        <v>8991</v>
      </c>
      <c r="B4421">
        <v>2.84127416767693</v>
      </c>
      <c r="C4421">
        <v>315.41988099999401</v>
      </c>
      <c r="D4421">
        <v>596.64</v>
      </c>
      <c r="F4421" t="s">
        <v>0</v>
      </c>
    </row>
    <row r="4422" spans="1:6" x14ac:dyDescent="0.3">
      <c r="A4422">
        <v>8993</v>
      </c>
      <c r="B4422">
        <v>2.9360824558089802</v>
      </c>
      <c r="C4422">
        <v>319.77808777778398</v>
      </c>
      <c r="D4422">
        <v>574.94399999999996</v>
      </c>
      <c r="F4422" t="s">
        <v>0</v>
      </c>
    </row>
    <row r="4423" spans="1:6" x14ac:dyDescent="0.3">
      <c r="A4423">
        <v>8995</v>
      </c>
      <c r="B4423">
        <v>2.8750639412093202</v>
      </c>
      <c r="C4423">
        <v>321.73787399999799</v>
      </c>
      <c r="D4423">
        <v>574.94399999999996</v>
      </c>
      <c r="F4423" t="s">
        <v>0</v>
      </c>
    </row>
    <row r="4424" spans="1:6" x14ac:dyDescent="0.3">
      <c r="A4424">
        <v>8997</v>
      </c>
      <c r="B4424">
        <v>2.70184870877228</v>
      </c>
      <c r="C4424">
        <v>321.84149422221498</v>
      </c>
      <c r="D4424">
        <v>574.94399999999996</v>
      </c>
      <c r="F4424" t="s">
        <v>0</v>
      </c>
    </row>
    <row r="4425" spans="1:6" x14ac:dyDescent="0.3">
      <c r="A4425">
        <v>8999</v>
      </c>
      <c r="B4425">
        <v>2.6274143380842601</v>
      </c>
      <c r="C4425">
        <v>320.33059544445098</v>
      </c>
      <c r="D4425">
        <v>574.94399999999996</v>
      </c>
      <c r="F4425" t="s">
        <v>0</v>
      </c>
    </row>
    <row r="4426" spans="1:6" x14ac:dyDescent="0.3">
      <c r="A4426">
        <v>9001</v>
      </c>
      <c r="B4426">
        <v>2.51847864334214</v>
      </c>
      <c r="C4426">
        <v>321.21503866666097</v>
      </c>
      <c r="D4426">
        <v>574.94399999999996</v>
      </c>
      <c r="F4426" t="s">
        <v>0</v>
      </c>
    </row>
    <row r="4427" spans="1:6" x14ac:dyDescent="0.3">
      <c r="A4427">
        <v>9003</v>
      </c>
      <c r="B4427">
        <v>2.39469980452209</v>
      </c>
      <c r="C4427">
        <v>321.75305588888199</v>
      </c>
      <c r="D4427">
        <v>574.94399999999996</v>
      </c>
      <c r="F4427" t="s">
        <v>0</v>
      </c>
    </row>
    <row r="4428" spans="1:6" x14ac:dyDescent="0.3">
      <c r="A4428">
        <v>9005</v>
      </c>
      <c r="B4428">
        <v>2.2654767403504499</v>
      </c>
      <c r="C4428">
        <v>321.42592511110701</v>
      </c>
      <c r="D4428">
        <v>574.94399999999996</v>
      </c>
      <c r="F4428" t="s">
        <v>0</v>
      </c>
    </row>
    <row r="4429" spans="1:6" x14ac:dyDescent="0.3">
      <c r="A4429">
        <v>9007</v>
      </c>
      <c r="B4429">
        <v>2.15329183296847</v>
      </c>
      <c r="C4429">
        <v>321.89644333334502</v>
      </c>
      <c r="D4429">
        <v>574.94399999999996</v>
      </c>
      <c r="F4429" t="s">
        <v>0</v>
      </c>
    </row>
    <row r="4430" spans="1:6" x14ac:dyDescent="0.3">
      <c r="A4430">
        <v>9009</v>
      </c>
      <c r="B4430">
        <v>2.0433133850760301</v>
      </c>
      <c r="C4430">
        <v>321.502806666656</v>
      </c>
      <c r="D4430">
        <v>574.94399999999996</v>
      </c>
      <c r="F4430" t="s">
        <v>0</v>
      </c>
    </row>
    <row r="4431" spans="1:6" x14ac:dyDescent="0.3">
      <c r="A4431">
        <v>9011</v>
      </c>
      <c r="B4431">
        <v>1.9577340971194099</v>
      </c>
      <c r="C4431">
        <v>320.82876188888599</v>
      </c>
      <c r="D4431">
        <v>574.94399999999996</v>
      </c>
      <c r="F4431" t="s">
        <v>0</v>
      </c>
    </row>
    <row r="4432" spans="1:6" x14ac:dyDescent="0.3">
      <c r="A4432">
        <v>9013</v>
      </c>
      <c r="B4432">
        <v>1.9116767299384001</v>
      </c>
      <c r="C4432">
        <v>322.04957811110899</v>
      </c>
      <c r="D4432">
        <v>574.94399999999996</v>
      </c>
      <c r="F4432" t="s">
        <v>0</v>
      </c>
    </row>
    <row r="4433" spans="1:6" x14ac:dyDescent="0.3">
      <c r="A4433">
        <v>9015</v>
      </c>
      <c r="B4433">
        <v>2.0110924204285001</v>
      </c>
      <c r="C4433">
        <v>318.54725033332898</v>
      </c>
      <c r="D4433">
        <v>574.94399999999996</v>
      </c>
      <c r="F4433" t="s">
        <v>0</v>
      </c>
    </row>
    <row r="4434" spans="1:6" x14ac:dyDescent="0.3">
      <c r="A4434">
        <v>9017</v>
      </c>
      <c r="B4434">
        <v>2.0290715955404601</v>
      </c>
      <c r="C4434">
        <v>320.84600955554902</v>
      </c>
      <c r="D4434">
        <v>574.94399999999996</v>
      </c>
      <c r="F4434" t="s">
        <v>0</v>
      </c>
    </row>
    <row r="4435" spans="1:6" x14ac:dyDescent="0.3">
      <c r="A4435">
        <v>9019</v>
      </c>
      <c r="B4435">
        <v>1.9573453847081601</v>
      </c>
      <c r="C4435">
        <v>321.72746177777299</v>
      </c>
      <c r="D4435">
        <v>585.79200000000003</v>
      </c>
      <c r="F4435" t="s">
        <v>0</v>
      </c>
    </row>
    <row r="4436" spans="1:6" x14ac:dyDescent="0.3">
      <c r="A4436">
        <v>9021</v>
      </c>
      <c r="B4436">
        <v>1.8859757842742899</v>
      </c>
      <c r="C4436">
        <v>320.91203000000598</v>
      </c>
      <c r="D4436">
        <v>574.94399999999996</v>
      </c>
      <c r="F4436" t="s">
        <v>0</v>
      </c>
    </row>
    <row r="4437" spans="1:6" x14ac:dyDescent="0.3">
      <c r="A4437">
        <v>9023</v>
      </c>
      <c r="B4437">
        <v>1.7991672213688099</v>
      </c>
      <c r="C4437">
        <v>320.41499122222001</v>
      </c>
      <c r="D4437">
        <v>574.94399999999996</v>
      </c>
      <c r="F4437" t="s">
        <v>0</v>
      </c>
    </row>
    <row r="4438" spans="1:6" x14ac:dyDescent="0.3">
      <c r="A4438">
        <v>9025</v>
      </c>
      <c r="B4438">
        <v>1.76821056864393</v>
      </c>
      <c r="C4438">
        <v>319.11113044444897</v>
      </c>
      <c r="D4438">
        <v>574.94399999999996</v>
      </c>
      <c r="F4438" t="s">
        <v>0</v>
      </c>
    </row>
    <row r="4439" spans="1:6" x14ac:dyDescent="0.3">
      <c r="A4439">
        <v>9027</v>
      </c>
      <c r="B4439">
        <v>1.84807273449236</v>
      </c>
      <c r="C4439">
        <v>322.15713566666801</v>
      </c>
      <c r="D4439">
        <v>585.79200000000003</v>
      </c>
      <c r="F4439" t="s">
        <v>0</v>
      </c>
    </row>
    <row r="4440" spans="1:6" x14ac:dyDescent="0.3">
      <c r="A4440">
        <v>9029</v>
      </c>
      <c r="B4440">
        <v>1.96520398719782</v>
      </c>
      <c r="C4440">
        <v>318.43496288888798</v>
      </c>
      <c r="D4440">
        <v>596.64</v>
      </c>
      <c r="F4440" t="s">
        <v>0</v>
      </c>
    </row>
    <row r="4441" spans="1:6" x14ac:dyDescent="0.3">
      <c r="A4441">
        <v>9031</v>
      </c>
      <c r="B4441">
        <v>2.0288117518867002</v>
      </c>
      <c r="C4441">
        <v>321.41789111110802</v>
      </c>
      <c r="D4441">
        <v>596.64</v>
      </c>
      <c r="F4441" t="s">
        <v>0</v>
      </c>
    </row>
    <row r="4442" spans="1:6" x14ac:dyDescent="0.3">
      <c r="A4442">
        <v>9033</v>
      </c>
      <c r="B4442">
        <v>1.91341276044888</v>
      </c>
      <c r="C4442">
        <v>321.23546322222597</v>
      </c>
      <c r="D4442">
        <v>596.64</v>
      </c>
      <c r="F4442" t="s">
        <v>0</v>
      </c>
    </row>
    <row r="4443" spans="1:6" x14ac:dyDescent="0.3">
      <c r="A4443">
        <v>9035</v>
      </c>
      <c r="B4443">
        <v>1.9070774281985801</v>
      </c>
      <c r="C4443">
        <v>319.423415777782</v>
      </c>
      <c r="D4443">
        <v>596.64</v>
      </c>
      <c r="F4443" t="s">
        <v>0</v>
      </c>
    </row>
    <row r="4444" spans="1:6" x14ac:dyDescent="0.3">
      <c r="A4444">
        <v>9037</v>
      </c>
      <c r="B4444">
        <v>1.96269805421402</v>
      </c>
      <c r="C4444">
        <v>316.626408333337</v>
      </c>
      <c r="D4444">
        <v>596.64</v>
      </c>
      <c r="F4444" t="s">
        <v>0</v>
      </c>
    </row>
    <row r="4445" spans="1:6" x14ac:dyDescent="0.3">
      <c r="A4445">
        <v>9039</v>
      </c>
      <c r="B4445">
        <v>1.96888971749221</v>
      </c>
      <c r="C4445">
        <v>318.688173000002</v>
      </c>
      <c r="D4445">
        <v>596.64</v>
      </c>
      <c r="F4445" t="s">
        <v>0</v>
      </c>
    </row>
    <row r="4446" spans="1:6" x14ac:dyDescent="0.3">
      <c r="A4446">
        <v>9041</v>
      </c>
      <c r="B4446">
        <v>2.0276041448708702</v>
      </c>
      <c r="C4446">
        <v>321.59649355555302</v>
      </c>
      <c r="D4446">
        <v>596.64</v>
      </c>
      <c r="F4446" t="s">
        <v>0</v>
      </c>
    </row>
    <row r="4447" spans="1:6" x14ac:dyDescent="0.3">
      <c r="A4447">
        <v>9043</v>
      </c>
      <c r="B4447">
        <v>1.9361361635938601</v>
      </c>
      <c r="C4447">
        <v>321.03237711111399</v>
      </c>
      <c r="D4447">
        <v>585.79200000000003</v>
      </c>
      <c r="F4447" t="s">
        <v>0</v>
      </c>
    </row>
    <row r="4448" spans="1:6" x14ac:dyDescent="0.3">
      <c r="A4448">
        <v>9045</v>
      </c>
      <c r="B4448">
        <v>1.8491026672575099</v>
      </c>
      <c r="C4448">
        <v>321.57597733332602</v>
      </c>
      <c r="D4448">
        <v>596.64</v>
      </c>
      <c r="F4448" t="s">
        <v>0</v>
      </c>
    </row>
    <row r="4449" spans="1:6" x14ac:dyDescent="0.3">
      <c r="A4449">
        <v>9047</v>
      </c>
      <c r="B4449">
        <v>1.7415628269438199</v>
      </c>
      <c r="C4449">
        <v>321.70444255556498</v>
      </c>
      <c r="D4449">
        <v>607.48800000000006</v>
      </c>
      <c r="F4449" t="s">
        <v>0</v>
      </c>
    </row>
    <row r="4450" spans="1:6" x14ac:dyDescent="0.3">
      <c r="A4450">
        <v>9049</v>
      </c>
      <c r="B4450">
        <v>1.76571507387118</v>
      </c>
      <c r="C4450">
        <v>319.57644377778303</v>
      </c>
      <c r="D4450">
        <v>607.48800000000006</v>
      </c>
      <c r="F4450" t="s">
        <v>0</v>
      </c>
    </row>
    <row r="4451" spans="1:6" x14ac:dyDescent="0.3">
      <c r="A4451">
        <v>9051</v>
      </c>
      <c r="B4451">
        <v>1.7755283956425301</v>
      </c>
      <c r="C4451">
        <v>321.49917199999601</v>
      </c>
      <c r="D4451">
        <v>618.33600000000001</v>
      </c>
      <c r="F4451" t="s">
        <v>0</v>
      </c>
    </row>
    <row r="4452" spans="1:6" x14ac:dyDescent="0.3">
      <c r="A4452">
        <v>9053</v>
      </c>
      <c r="B4452">
        <v>1.66912413480346</v>
      </c>
      <c r="C4452">
        <v>321.57223222221302</v>
      </c>
      <c r="D4452">
        <v>629.18399999999997</v>
      </c>
      <c r="F4452" t="s">
        <v>0</v>
      </c>
    </row>
    <row r="4453" spans="1:6" x14ac:dyDescent="0.3">
      <c r="A4453">
        <v>9055</v>
      </c>
      <c r="B4453">
        <v>1.61536366804452</v>
      </c>
      <c r="C4453">
        <v>320.76327555555298</v>
      </c>
      <c r="D4453">
        <v>640.03200000000004</v>
      </c>
      <c r="F4453" t="s">
        <v>0</v>
      </c>
    </row>
    <row r="4454" spans="1:6" x14ac:dyDescent="0.3">
      <c r="A4454">
        <v>9057</v>
      </c>
      <c r="B4454">
        <v>1.6018436401804801</v>
      </c>
      <c r="C4454">
        <v>322.16231877777301</v>
      </c>
      <c r="D4454">
        <v>650.88</v>
      </c>
      <c r="F4454" t="s">
        <v>0</v>
      </c>
    </row>
    <row r="4455" spans="1:6" x14ac:dyDescent="0.3">
      <c r="A4455">
        <v>9059</v>
      </c>
      <c r="B4455">
        <v>1.5732878987804499</v>
      </c>
      <c r="C4455">
        <v>321.01736699999299</v>
      </c>
      <c r="D4455">
        <v>661.72799999999995</v>
      </c>
      <c r="F4455" t="s">
        <v>0</v>
      </c>
    </row>
    <row r="4456" spans="1:6" x14ac:dyDescent="0.3">
      <c r="A4456">
        <v>9061</v>
      </c>
      <c r="B4456">
        <v>1.5213609814964999</v>
      </c>
      <c r="C4456">
        <v>321.75982422223001</v>
      </c>
      <c r="D4456">
        <v>672.57600000000002</v>
      </c>
      <c r="F4456" t="s">
        <v>0</v>
      </c>
    </row>
    <row r="4457" spans="1:6" x14ac:dyDescent="0.3">
      <c r="A4457">
        <v>9063</v>
      </c>
      <c r="B4457">
        <v>1.4286094062646</v>
      </c>
      <c r="C4457">
        <v>321.72248844444402</v>
      </c>
      <c r="D4457">
        <v>672.57600000000002</v>
      </c>
      <c r="F4457" t="s">
        <v>0</v>
      </c>
    </row>
    <row r="4458" spans="1:6" x14ac:dyDescent="0.3">
      <c r="A4458">
        <v>9065</v>
      </c>
      <c r="B4458">
        <v>1.35912020726161</v>
      </c>
      <c r="C4458">
        <v>322.03927066666</v>
      </c>
      <c r="D4458">
        <v>672.57600000000002</v>
      </c>
      <c r="F4458" t="s">
        <v>0</v>
      </c>
    </row>
    <row r="4459" spans="1:6" x14ac:dyDescent="0.3">
      <c r="A4459">
        <v>9067</v>
      </c>
      <c r="B4459">
        <v>1.42968605541876</v>
      </c>
      <c r="C4459">
        <v>319.55109688888399</v>
      </c>
      <c r="D4459">
        <v>672.57600000000002</v>
      </c>
      <c r="F4459" t="s">
        <v>0</v>
      </c>
    </row>
    <row r="4460" spans="1:6" x14ac:dyDescent="0.3">
      <c r="A4460">
        <v>9069</v>
      </c>
      <c r="B4460">
        <v>1.4345538783445499</v>
      </c>
      <c r="C4460">
        <v>321.05866811111599</v>
      </c>
      <c r="D4460">
        <v>683.42399999999998</v>
      </c>
      <c r="F4460" t="s">
        <v>0</v>
      </c>
    </row>
    <row r="4461" spans="1:6" x14ac:dyDescent="0.3">
      <c r="A4461">
        <v>9071</v>
      </c>
      <c r="B4461">
        <v>1.36213118455958</v>
      </c>
      <c r="C4461">
        <v>320.78287733333099</v>
      </c>
      <c r="D4461">
        <v>694.27200000000005</v>
      </c>
      <c r="F4461" t="s">
        <v>0</v>
      </c>
    </row>
    <row r="4462" spans="1:6" x14ac:dyDescent="0.3">
      <c r="A4462">
        <v>9073</v>
      </c>
      <c r="B4462">
        <v>1.35935847163531</v>
      </c>
      <c r="C4462">
        <v>319.46510955555999</v>
      </c>
      <c r="D4462">
        <v>705.12</v>
      </c>
      <c r="F4462" t="s">
        <v>0</v>
      </c>
    </row>
    <row r="4463" spans="1:6" x14ac:dyDescent="0.3">
      <c r="A4463">
        <v>9075</v>
      </c>
      <c r="B4463">
        <v>1.4031396435461001</v>
      </c>
      <c r="C4463">
        <v>321.52496677776799</v>
      </c>
      <c r="D4463">
        <v>705.12</v>
      </c>
      <c r="F4463" t="s">
        <v>0</v>
      </c>
    </row>
    <row r="4464" spans="1:6" x14ac:dyDescent="0.3">
      <c r="A4464">
        <v>9077</v>
      </c>
      <c r="B4464">
        <v>1.31989336721324</v>
      </c>
      <c r="C4464">
        <v>321.59616599998799</v>
      </c>
      <c r="D4464">
        <v>705.12</v>
      </c>
      <c r="F4464" t="s">
        <v>0</v>
      </c>
    </row>
    <row r="4465" spans="1:6" x14ac:dyDescent="0.3">
      <c r="A4465">
        <v>9079</v>
      </c>
      <c r="B4465">
        <v>1.51232526787241</v>
      </c>
      <c r="C4465">
        <v>317.19736222222798</v>
      </c>
      <c r="D4465">
        <v>705.12</v>
      </c>
      <c r="F4465" t="s">
        <v>0</v>
      </c>
    </row>
    <row r="4466" spans="1:6" x14ac:dyDescent="0.3">
      <c r="A4466">
        <v>9081</v>
      </c>
      <c r="B4466">
        <v>1.73678207751922</v>
      </c>
      <c r="C4466">
        <v>322.30099644444999</v>
      </c>
      <c r="D4466">
        <v>705.12</v>
      </c>
      <c r="F4466" t="s">
        <v>0</v>
      </c>
    </row>
    <row r="4467" spans="1:6" x14ac:dyDescent="0.3">
      <c r="A4467">
        <v>9083</v>
      </c>
      <c r="B4467">
        <v>1.65141303795259</v>
      </c>
      <c r="C4467">
        <v>321.93011899999601</v>
      </c>
      <c r="D4467">
        <v>694.27200000000005</v>
      </c>
      <c r="F4467" t="s">
        <v>0</v>
      </c>
    </row>
    <row r="4468" spans="1:6" x14ac:dyDescent="0.3">
      <c r="A4468">
        <v>9085</v>
      </c>
      <c r="B4468">
        <v>1.56430679252448</v>
      </c>
      <c r="C4468">
        <v>321.67240588889399</v>
      </c>
      <c r="D4468">
        <v>661.72799999999995</v>
      </c>
      <c r="F4468" t="s">
        <v>0</v>
      </c>
    </row>
    <row r="4469" spans="1:6" x14ac:dyDescent="0.3">
      <c r="A4469">
        <v>9087</v>
      </c>
      <c r="B4469">
        <v>3.6678930624364501</v>
      </c>
      <c r="C4469">
        <v>286.45071877777798</v>
      </c>
      <c r="D4469">
        <v>596.64</v>
      </c>
      <c r="F4469" t="s">
        <v>0</v>
      </c>
    </row>
    <row r="4470" spans="1:6" x14ac:dyDescent="0.3">
      <c r="A4470">
        <v>9089</v>
      </c>
      <c r="B4470">
        <v>5.6763188085347398</v>
      </c>
      <c r="C4470">
        <v>322.25342377778702</v>
      </c>
      <c r="D4470">
        <v>596.64</v>
      </c>
      <c r="F4470" t="s">
        <v>0</v>
      </c>
    </row>
    <row r="4471" spans="1:6" x14ac:dyDescent="0.3">
      <c r="A4471">
        <v>9091</v>
      </c>
      <c r="B4471">
        <v>5.4238907024467498</v>
      </c>
      <c r="C4471">
        <v>320.61595466666</v>
      </c>
      <c r="D4471">
        <v>585.79200000000003</v>
      </c>
      <c r="F4471" t="s">
        <v>0</v>
      </c>
    </row>
    <row r="4472" spans="1:6" x14ac:dyDescent="0.3">
      <c r="A4472">
        <v>9093</v>
      </c>
      <c r="B4472">
        <v>5.1174059224330799</v>
      </c>
      <c r="C4472">
        <v>321.13608888888803</v>
      </c>
      <c r="D4472">
        <v>585.79200000000003</v>
      </c>
      <c r="F4472" t="s">
        <v>0</v>
      </c>
    </row>
    <row r="4473" spans="1:6" x14ac:dyDescent="0.3">
      <c r="A4473">
        <v>9095</v>
      </c>
      <c r="B4473">
        <v>4.8323033856146402</v>
      </c>
      <c r="C4473">
        <v>320.58032355555002</v>
      </c>
      <c r="D4473">
        <v>585.79200000000003</v>
      </c>
      <c r="F4473" t="s">
        <v>0</v>
      </c>
    </row>
    <row r="4474" spans="1:6" x14ac:dyDescent="0.3">
      <c r="A4474">
        <v>9099</v>
      </c>
      <c r="B4474">
        <v>4.5999070906805999</v>
      </c>
      <c r="C4474">
        <v>321.69428622222</v>
      </c>
      <c r="D4474">
        <v>585.79200000000003</v>
      </c>
      <c r="F4474" t="s">
        <v>0</v>
      </c>
    </row>
    <row r="4475" spans="1:6" x14ac:dyDescent="0.3">
      <c r="A4475">
        <v>9101</v>
      </c>
      <c r="B4475">
        <v>4.3624405433463904</v>
      </c>
      <c r="C4475">
        <v>320.89384388888698</v>
      </c>
      <c r="D4475">
        <v>585.79200000000003</v>
      </c>
      <c r="F4475" t="s">
        <v>0</v>
      </c>
    </row>
    <row r="4476" spans="1:6" x14ac:dyDescent="0.3">
      <c r="A4476">
        <v>9103</v>
      </c>
      <c r="B4476">
        <v>4.1149684052208002</v>
      </c>
      <c r="C4476">
        <v>320.49095755554998</v>
      </c>
      <c r="D4476">
        <v>553.24800000000005</v>
      </c>
      <c r="F4476" t="s">
        <v>0</v>
      </c>
    </row>
    <row r="4477" spans="1:6" x14ac:dyDescent="0.3">
      <c r="A4477">
        <v>9105</v>
      </c>
      <c r="B4477">
        <v>3.9647894701731099</v>
      </c>
      <c r="C4477">
        <v>322.203063000008</v>
      </c>
      <c r="D4477">
        <v>553.24800000000005</v>
      </c>
      <c r="F4477" t="s">
        <v>0</v>
      </c>
    </row>
    <row r="4478" spans="1:6" x14ac:dyDescent="0.3">
      <c r="A4478">
        <v>9107</v>
      </c>
      <c r="B4478">
        <v>3.9866907463433399</v>
      </c>
      <c r="C4478">
        <v>317.88785311111099</v>
      </c>
      <c r="D4478">
        <v>542.4</v>
      </c>
      <c r="F4478" t="s">
        <v>0</v>
      </c>
    </row>
    <row r="4479" spans="1:6" x14ac:dyDescent="0.3">
      <c r="A4479">
        <v>9109</v>
      </c>
      <c r="B4479">
        <v>3.7954296371967899</v>
      </c>
      <c r="C4479">
        <v>318.814366111109</v>
      </c>
      <c r="D4479">
        <v>542.4</v>
      </c>
      <c r="F4479" t="s">
        <v>0</v>
      </c>
    </row>
    <row r="4480" spans="1:6" x14ac:dyDescent="0.3">
      <c r="A4480">
        <v>9111</v>
      </c>
      <c r="B4480">
        <v>3.7003558473725602</v>
      </c>
      <c r="C4480">
        <v>321.088615111119</v>
      </c>
      <c r="D4480">
        <v>553.24800000000005</v>
      </c>
      <c r="F4480" t="s">
        <v>0</v>
      </c>
    </row>
    <row r="4481" spans="1:6" x14ac:dyDescent="0.3">
      <c r="A4481">
        <v>9113</v>
      </c>
      <c r="B4481">
        <v>3.5071815513552802</v>
      </c>
      <c r="C4481">
        <v>321.698182222215</v>
      </c>
      <c r="D4481">
        <v>553.24800000000005</v>
      </c>
      <c r="F4481" t="s">
        <v>0</v>
      </c>
    </row>
    <row r="4482" spans="1:6" x14ac:dyDescent="0.3">
      <c r="A4482">
        <v>9115</v>
      </c>
      <c r="B4482">
        <v>3.3121111418961999</v>
      </c>
      <c r="C4482">
        <v>322.084237222225</v>
      </c>
      <c r="D4482">
        <v>553.24800000000005</v>
      </c>
      <c r="F4482" t="s">
        <v>0</v>
      </c>
    </row>
    <row r="4483" spans="1:6" x14ac:dyDescent="0.3">
      <c r="A4483">
        <v>9117</v>
      </c>
      <c r="B4483">
        <v>3.1175041885833101</v>
      </c>
      <c r="C4483">
        <v>321.88583733333502</v>
      </c>
      <c r="D4483">
        <v>553.24800000000005</v>
      </c>
      <c r="F4483" t="s">
        <v>0</v>
      </c>
    </row>
    <row r="4484" spans="1:6" x14ac:dyDescent="0.3">
      <c r="A4484">
        <v>9119</v>
      </c>
      <c r="B4484">
        <v>3.0377338017970001</v>
      </c>
      <c r="C4484">
        <v>320.04465933333199</v>
      </c>
      <c r="D4484">
        <v>542.4</v>
      </c>
      <c r="F4484" t="s">
        <v>0</v>
      </c>
    </row>
    <row r="4485" spans="1:6" x14ac:dyDescent="0.3">
      <c r="A4485">
        <v>9121</v>
      </c>
      <c r="B4485">
        <v>2.88809157112905</v>
      </c>
      <c r="C4485">
        <v>320.68811744444201</v>
      </c>
      <c r="D4485">
        <v>542.4</v>
      </c>
      <c r="F4485" t="s">
        <v>0</v>
      </c>
    </row>
    <row r="4486" spans="1:6" x14ac:dyDescent="0.3">
      <c r="A4486">
        <v>9123</v>
      </c>
      <c r="B4486">
        <v>2.7636189104338098</v>
      </c>
      <c r="C4486">
        <v>321.584646444447</v>
      </c>
      <c r="D4486">
        <v>542.4</v>
      </c>
      <c r="F4486" t="s">
        <v>0</v>
      </c>
    </row>
    <row r="4487" spans="1:6" x14ac:dyDescent="0.3">
      <c r="A4487">
        <v>9125</v>
      </c>
      <c r="B4487">
        <v>2.6553574090875198</v>
      </c>
      <c r="C4487">
        <v>320.55321155555401</v>
      </c>
      <c r="D4487">
        <v>542.4</v>
      </c>
      <c r="F4487" t="s">
        <v>0</v>
      </c>
    </row>
    <row r="4488" spans="1:6" x14ac:dyDescent="0.3">
      <c r="A4488">
        <v>9127</v>
      </c>
      <c r="B4488">
        <v>2.5288257585192002</v>
      </c>
      <c r="C4488">
        <v>321.184062555548</v>
      </c>
      <c r="D4488">
        <v>542.4</v>
      </c>
      <c r="F4488" t="s">
        <v>0</v>
      </c>
    </row>
    <row r="4489" spans="1:6" x14ac:dyDescent="0.3">
      <c r="A4489">
        <v>9129</v>
      </c>
      <c r="B4489">
        <v>2.5543702736116498</v>
      </c>
      <c r="C4489">
        <v>318.24652455555002</v>
      </c>
      <c r="D4489">
        <v>542.4</v>
      </c>
      <c r="F4489" t="s">
        <v>0</v>
      </c>
    </row>
    <row r="4490" spans="1:6" x14ac:dyDescent="0.3">
      <c r="A4490">
        <v>9131</v>
      </c>
      <c r="B4490">
        <v>2.6321471384551698</v>
      </c>
      <c r="C4490">
        <v>322.04532466665802</v>
      </c>
      <c r="D4490">
        <v>542.4</v>
      </c>
      <c r="F4490" t="s">
        <v>0</v>
      </c>
    </row>
    <row r="4491" spans="1:6" x14ac:dyDescent="0.3">
      <c r="A4491">
        <v>9133</v>
      </c>
      <c r="B4491">
        <v>2.5031851923013</v>
      </c>
      <c r="C4491">
        <v>321.476568666665</v>
      </c>
      <c r="D4491">
        <v>542.4</v>
      </c>
      <c r="F4491" t="s">
        <v>0</v>
      </c>
    </row>
    <row r="4492" spans="1:6" x14ac:dyDescent="0.3">
      <c r="A4492">
        <v>9135</v>
      </c>
      <c r="B4492">
        <v>2.3770064997267899</v>
      </c>
      <c r="C4492">
        <v>321.960894777774</v>
      </c>
      <c r="D4492">
        <v>553.24800000000005</v>
      </c>
      <c r="F4492" t="s">
        <v>0</v>
      </c>
    </row>
    <row r="4493" spans="1:6" x14ac:dyDescent="0.3">
      <c r="A4493">
        <v>9137</v>
      </c>
      <c r="B4493">
        <v>2.29763534349371</v>
      </c>
      <c r="C4493">
        <v>320.85382677777602</v>
      </c>
      <c r="D4493">
        <v>564.096</v>
      </c>
      <c r="F4493" t="s">
        <v>0</v>
      </c>
    </row>
    <row r="4494" spans="1:6" x14ac:dyDescent="0.3">
      <c r="A4494">
        <v>9139</v>
      </c>
      <c r="B4494">
        <v>2.1657336275815502</v>
      </c>
      <c r="C4494">
        <v>320.666618888877</v>
      </c>
      <c r="D4494">
        <v>564.096</v>
      </c>
      <c r="F4494" t="s">
        <v>0</v>
      </c>
    </row>
    <row r="4495" spans="1:6" x14ac:dyDescent="0.3">
      <c r="A4495">
        <v>9141</v>
      </c>
      <c r="B4495">
        <v>2.0493569564145599</v>
      </c>
      <c r="C4495">
        <v>320.97032577778702</v>
      </c>
      <c r="D4495">
        <v>574.94399999999996</v>
      </c>
      <c r="F4495" t="s">
        <v>0</v>
      </c>
    </row>
    <row r="4496" spans="1:6" x14ac:dyDescent="0.3">
      <c r="A4496">
        <v>9143</v>
      </c>
      <c r="B4496">
        <v>1.9754888410828699</v>
      </c>
      <c r="C4496">
        <v>321.837792888894</v>
      </c>
      <c r="D4496">
        <v>564.096</v>
      </c>
      <c r="F4496" t="s">
        <v>0</v>
      </c>
    </row>
    <row r="4497" spans="1:6" x14ac:dyDescent="0.3">
      <c r="A4497">
        <v>9145</v>
      </c>
      <c r="B4497">
        <v>2.19572303157141</v>
      </c>
      <c r="C4497">
        <v>316.33855699999498</v>
      </c>
      <c r="D4497">
        <v>564.096</v>
      </c>
      <c r="F4497" t="s">
        <v>0</v>
      </c>
    </row>
    <row r="4498" spans="1:6" x14ac:dyDescent="0.3">
      <c r="A4498">
        <v>9147</v>
      </c>
      <c r="B4498">
        <v>2.3518159740429501</v>
      </c>
      <c r="C4498">
        <v>321.03176711111098</v>
      </c>
      <c r="D4498">
        <v>553.24800000000005</v>
      </c>
      <c r="F4498" t="s">
        <v>0</v>
      </c>
    </row>
    <row r="4499" spans="1:6" x14ac:dyDescent="0.3">
      <c r="A4499">
        <v>9149</v>
      </c>
      <c r="B4499">
        <v>4.2394426770542504</v>
      </c>
      <c r="C4499">
        <v>288.47792388888701</v>
      </c>
      <c r="D4499">
        <v>488.16</v>
      </c>
      <c r="F4499" t="s">
        <v>0</v>
      </c>
    </row>
    <row r="4500" spans="1:6" x14ac:dyDescent="0.3">
      <c r="A4500">
        <v>9151</v>
      </c>
      <c r="B4500">
        <v>4.6277323083491204</v>
      </c>
      <c r="C4500">
        <v>298.930000666659</v>
      </c>
      <c r="D4500">
        <v>499.00799999999998</v>
      </c>
      <c r="F4500" t="s">
        <v>0</v>
      </c>
    </row>
    <row r="4501" spans="1:6" x14ac:dyDescent="0.3">
      <c r="A4501">
        <v>9153</v>
      </c>
      <c r="B4501">
        <v>5.0716322126886499</v>
      </c>
      <c r="C4501">
        <v>310.66013144444099</v>
      </c>
      <c r="D4501">
        <v>509.85599999999999</v>
      </c>
      <c r="F4501" t="s">
        <v>0</v>
      </c>
    </row>
    <row r="4502" spans="1:6" x14ac:dyDescent="0.3">
      <c r="A4502">
        <v>9155</v>
      </c>
      <c r="B4502">
        <v>5.3911548730066796</v>
      </c>
      <c r="C4502">
        <v>320.84412622221799</v>
      </c>
      <c r="D4502">
        <v>520.70399999999995</v>
      </c>
      <c r="F4502" t="s">
        <v>0</v>
      </c>
    </row>
    <row r="4503" spans="1:6" x14ac:dyDescent="0.3">
      <c r="A4503">
        <v>9157</v>
      </c>
      <c r="B4503">
        <v>5.1337557489999499</v>
      </c>
      <c r="C4503">
        <v>322.116895111117</v>
      </c>
      <c r="D4503">
        <v>509.85599999999999</v>
      </c>
      <c r="F4503" t="s">
        <v>0</v>
      </c>
    </row>
    <row r="4504" spans="1:6" x14ac:dyDescent="0.3">
      <c r="A4504">
        <v>9159</v>
      </c>
      <c r="B4504">
        <v>4.8645024035764699</v>
      </c>
      <c r="C4504">
        <v>321.29119288889302</v>
      </c>
      <c r="D4504">
        <v>509.85599999999999</v>
      </c>
      <c r="F4504" t="s">
        <v>0</v>
      </c>
    </row>
    <row r="4505" spans="1:6" x14ac:dyDescent="0.3">
      <c r="A4505">
        <v>9161</v>
      </c>
      <c r="B4505">
        <v>4.6026089894629303</v>
      </c>
      <c r="C4505">
        <v>321.96540066665301</v>
      </c>
      <c r="D4505">
        <v>509.85599999999999</v>
      </c>
      <c r="F4505" t="s">
        <v>0</v>
      </c>
    </row>
    <row r="4506" spans="1:6" x14ac:dyDescent="0.3">
      <c r="A4506">
        <v>9163</v>
      </c>
      <c r="B4506">
        <v>4.3867242540095797</v>
      </c>
      <c r="C4506">
        <v>320.81694744444297</v>
      </c>
      <c r="D4506">
        <v>509.85599999999999</v>
      </c>
      <c r="F4506" t="s">
        <v>0</v>
      </c>
    </row>
    <row r="4507" spans="1:6" x14ac:dyDescent="0.3">
      <c r="A4507">
        <v>9165</v>
      </c>
      <c r="B4507">
        <v>4.1463184117445699</v>
      </c>
      <c r="C4507">
        <v>321.35717822221301</v>
      </c>
      <c r="D4507">
        <v>509.85599999999999</v>
      </c>
      <c r="F4507" t="s">
        <v>0</v>
      </c>
    </row>
    <row r="4508" spans="1:6" x14ac:dyDescent="0.3">
      <c r="A4508">
        <v>9167</v>
      </c>
      <c r="B4508">
        <v>3.9290451846226899</v>
      </c>
      <c r="C4508">
        <v>322.027125000007</v>
      </c>
      <c r="D4508">
        <v>499.00799999999998</v>
      </c>
      <c r="F4508" t="s">
        <v>0</v>
      </c>
    </row>
    <row r="4509" spans="1:6" x14ac:dyDescent="0.3">
      <c r="A4509">
        <v>9169</v>
      </c>
      <c r="B4509">
        <v>3.7262207494728199</v>
      </c>
      <c r="C4509">
        <v>321.34327077778198</v>
      </c>
      <c r="D4509">
        <v>499.00799999999998</v>
      </c>
      <c r="F4509" t="s">
        <v>0</v>
      </c>
    </row>
    <row r="4510" spans="1:6" x14ac:dyDescent="0.3">
      <c r="A4510">
        <v>9171</v>
      </c>
      <c r="B4510">
        <v>3.5384762581861402</v>
      </c>
      <c r="C4510">
        <v>322.06557966666799</v>
      </c>
      <c r="D4510">
        <v>499.00799999999998</v>
      </c>
      <c r="F4510" t="s">
        <v>0</v>
      </c>
    </row>
    <row r="4511" spans="1:6" x14ac:dyDescent="0.3">
      <c r="A4511">
        <v>9173</v>
      </c>
      <c r="B4511">
        <v>3.4662548184384501</v>
      </c>
      <c r="C4511">
        <v>319.68264644444503</v>
      </c>
      <c r="D4511">
        <v>488.16</v>
      </c>
      <c r="F4511" t="s">
        <v>0</v>
      </c>
    </row>
    <row r="4512" spans="1:6" x14ac:dyDescent="0.3">
      <c r="A4512">
        <v>9175</v>
      </c>
      <c r="B4512">
        <v>3.2567508158971901</v>
      </c>
      <c r="C4512">
        <v>319.79683722222399</v>
      </c>
      <c r="D4512">
        <v>499.00799999999998</v>
      </c>
      <c r="F4512" t="s">
        <v>0</v>
      </c>
    </row>
    <row r="4513" spans="1:6" x14ac:dyDescent="0.3">
      <c r="A4513">
        <v>9177</v>
      </c>
      <c r="B4513">
        <v>3.1440948135149802</v>
      </c>
      <c r="C4513">
        <v>321.25109200000497</v>
      </c>
      <c r="D4513">
        <v>509.85599999999999</v>
      </c>
      <c r="F4513" t="s">
        <v>0</v>
      </c>
    </row>
    <row r="4514" spans="1:6" x14ac:dyDescent="0.3">
      <c r="A4514">
        <v>9179</v>
      </c>
      <c r="B4514">
        <v>2.97991243628059</v>
      </c>
      <c r="C4514">
        <v>321.76826877777</v>
      </c>
      <c r="D4514">
        <v>509.85599999999999</v>
      </c>
      <c r="F4514" t="s">
        <v>0</v>
      </c>
    </row>
    <row r="4515" spans="1:6" x14ac:dyDescent="0.3">
      <c r="A4515">
        <v>9181</v>
      </c>
      <c r="B4515">
        <v>2.8136798673463201</v>
      </c>
      <c r="C4515">
        <v>321.44807744443801</v>
      </c>
      <c r="D4515">
        <v>520.70399999999995</v>
      </c>
      <c r="F4515" t="s">
        <v>0</v>
      </c>
    </row>
    <row r="4516" spans="1:6" x14ac:dyDescent="0.3">
      <c r="A4516">
        <v>9183</v>
      </c>
      <c r="B4516">
        <v>2.68189307008093</v>
      </c>
      <c r="C4516">
        <v>320.74298633333802</v>
      </c>
      <c r="D4516">
        <v>531.55200000000002</v>
      </c>
      <c r="F4516" t="s">
        <v>0</v>
      </c>
    </row>
    <row r="4517" spans="1:6" x14ac:dyDescent="0.3">
      <c r="A4517">
        <v>9185</v>
      </c>
      <c r="B4517">
        <v>2.5395328643116901</v>
      </c>
      <c r="C4517">
        <v>321.14711611111102</v>
      </c>
      <c r="D4517">
        <v>531.55200000000002</v>
      </c>
      <c r="F4517" t="s">
        <v>0</v>
      </c>
    </row>
    <row r="4518" spans="1:6" x14ac:dyDescent="0.3">
      <c r="A4518">
        <v>9187</v>
      </c>
      <c r="B4518">
        <v>2.39981544223666</v>
      </c>
      <c r="C4518">
        <v>320.84306199999901</v>
      </c>
      <c r="D4518">
        <v>542.4</v>
      </c>
      <c r="F4518" t="s">
        <v>0</v>
      </c>
    </row>
    <row r="4519" spans="1:6" x14ac:dyDescent="0.3">
      <c r="A4519">
        <v>9189</v>
      </c>
      <c r="B4519">
        <v>2.3042009632082601</v>
      </c>
      <c r="C4519">
        <v>321.71304577778199</v>
      </c>
      <c r="D4519">
        <v>553.24800000000005</v>
      </c>
      <c r="F4519" t="s">
        <v>0</v>
      </c>
    </row>
    <row r="4520" spans="1:6" x14ac:dyDescent="0.3">
      <c r="A4520">
        <v>9191</v>
      </c>
      <c r="B4520">
        <v>2.1602130835634701</v>
      </c>
      <c r="C4520">
        <v>321.71344066667302</v>
      </c>
      <c r="D4520">
        <v>564.096</v>
      </c>
      <c r="F4520" t="s">
        <v>0</v>
      </c>
    </row>
    <row r="4521" spans="1:6" x14ac:dyDescent="0.3">
      <c r="A4521">
        <v>9193</v>
      </c>
      <c r="B4521">
        <v>2.0594307797301901</v>
      </c>
      <c r="C4521">
        <v>321.165744444442</v>
      </c>
      <c r="D4521">
        <v>574.94399999999996</v>
      </c>
      <c r="F4521" t="s">
        <v>0</v>
      </c>
    </row>
    <row r="4522" spans="1:6" x14ac:dyDescent="0.3">
      <c r="A4522">
        <v>9195</v>
      </c>
      <c r="B4522">
        <v>1.9842570990532</v>
      </c>
      <c r="C4522">
        <v>322.02239633334102</v>
      </c>
      <c r="D4522">
        <v>574.94399999999996</v>
      </c>
      <c r="F4522" t="s">
        <v>0</v>
      </c>
    </row>
    <row r="4523" spans="1:6" x14ac:dyDescent="0.3">
      <c r="A4523">
        <v>9197</v>
      </c>
      <c r="B4523">
        <v>1.9066686692517001</v>
      </c>
      <c r="C4523">
        <v>321.279554111111</v>
      </c>
      <c r="D4523">
        <v>574.94399999999996</v>
      </c>
      <c r="F4523" t="s">
        <v>0</v>
      </c>
    </row>
    <row r="4524" spans="1:6" x14ac:dyDescent="0.3">
      <c r="A4524">
        <v>9199</v>
      </c>
      <c r="B4524">
        <v>1.8351773704785399</v>
      </c>
      <c r="C4524">
        <v>322.04236199999201</v>
      </c>
      <c r="D4524">
        <v>585.79200000000003</v>
      </c>
      <c r="F4524" t="s">
        <v>0</v>
      </c>
    </row>
    <row r="4525" spans="1:6" x14ac:dyDescent="0.3">
      <c r="A4525">
        <v>9201</v>
      </c>
      <c r="B4525">
        <v>1.8036141737115901</v>
      </c>
      <c r="C4525">
        <v>320.71219577778498</v>
      </c>
      <c r="D4525">
        <v>596.64</v>
      </c>
      <c r="F4525" t="s">
        <v>0</v>
      </c>
    </row>
    <row r="4526" spans="1:6" x14ac:dyDescent="0.3">
      <c r="A4526">
        <v>9203</v>
      </c>
      <c r="B4526">
        <v>1.70656734340938</v>
      </c>
      <c r="C4526">
        <v>320.96306066666102</v>
      </c>
      <c r="D4526">
        <v>596.64</v>
      </c>
      <c r="F4526" t="s">
        <v>0</v>
      </c>
    </row>
    <row r="4527" spans="1:6" x14ac:dyDescent="0.3">
      <c r="A4527">
        <v>9205</v>
      </c>
      <c r="B4527">
        <v>1.6045060233351001</v>
      </c>
      <c r="C4527">
        <v>320.88947444444</v>
      </c>
      <c r="D4527">
        <v>607.48800000000006</v>
      </c>
      <c r="F4527" t="s">
        <v>0</v>
      </c>
    </row>
    <row r="4528" spans="1:6" x14ac:dyDescent="0.3">
      <c r="A4528">
        <v>9207</v>
      </c>
      <c r="B4528">
        <v>1.5432541399324899</v>
      </c>
      <c r="C4528">
        <v>321.51395033333301</v>
      </c>
      <c r="D4528">
        <v>618.33600000000001</v>
      </c>
      <c r="F4528" t="s">
        <v>0</v>
      </c>
    </row>
    <row r="4529" spans="1:6" x14ac:dyDescent="0.3">
      <c r="A4529">
        <v>9209</v>
      </c>
      <c r="B4529">
        <v>1.47132747840932</v>
      </c>
      <c r="C4529">
        <v>321.90637788889501</v>
      </c>
      <c r="D4529">
        <v>618.33600000000001</v>
      </c>
      <c r="F4529" t="s">
        <v>0</v>
      </c>
    </row>
    <row r="4530" spans="1:6" x14ac:dyDescent="0.3">
      <c r="A4530">
        <v>9213</v>
      </c>
      <c r="B4530">
        <v>1.38946023323097</v>
      </c>
      <c r="C4530">
        <v>321.74492633334</v>
      </c>
      <c r="D4530">
        <v>618.33600000000001</v>
      </c>
      <c r="F4530" t="s">
        <v>0</v>
      </c>
    </row>
    <row r="4531" spans="1:6" x14ac:dyDescent="0.3">
      <c r="A4531">
        <v>9215</v>
      </c>
      <c r="B4531">
        <v>1.32954382282123</v>
      </c>
      <c r="C4531">
        <v>321.314128666665</v>
      </c>
      <c r="D4531">
        <v>618.33600000000001</v>
      </c>
      <c r="F4531" t="s">
        <v>0</v>
      </c>
    </row>
    <row r="4532" spans="1:6" x14ac:dyDescent="0.3">
      <c r="A4532">
        <v>9217</v>
      </c>
      <c r="B4532">
        <v>1.26787742417294</v>
      </c>
      <c r="C4532">
        <v>321.65701011111298</v>
      </c>
      <c r="D4532">
        <v>618.33600000000001</v>
      </c>
      <c r="F4532" t="s">
        <v>0</v>
      </c>
    </row>
    <row r="4533" spans="1:6" x14ac:dyDescent="0.3">
      <c r="A4533">
        <v>9219</v>
      </c>
      <c r="B4533">
        <v>1.5593436823840301</v>
      </c>
      <c r="C4533">
        <v>315.72567255556299</v>
      </c>
      <c r="D4533">
        <v>585.79200000000003</v>
      </c>
      <c r="F4533" t="s">
        <v>0</v>
      </c>
    </row>
    <row r="4534" spans="1:6" x14ac:dyDescent="0.3">
      <c r="A4534">
        <v>9221</v>
      </c>
      <c r="B4534">
        <v>1.78207693140145</v>
      </c>
      <c r="C4534">
        <v>320.84874822222599</v>
      </c>
      <c r="D4534">
        <v>585.79200000000003</v>
      </c>
      <c r="F4534" t="s">
        <v>0</v>
      </c>
    </row>
    <row r="4535" spans="1:6" x14ac:dyDescent="0.3">
      <c r="A4535">
        <v>9223</v>
      </c>
      <c r="B4535">
        <v>1.6768196856883699</v>
      </c>
      <c r="C4535">
        <v>320.94670922221798</v>
      </c>
      <c r="D4535">
        <v>585.79200000000003</v>
      </c>
      <c r="F4535" t="s">
        <v>0</v>
      </c>
    </row>
    <row r="4536" spans="1:6" x14ac:dyDescent="0.3">
      <c r="A4536">
        <v>9225</v>
      </c>
      <c r="B4536">
        <v>1.6515685108888001</v>
      </c>
      <c r="C4536">
        <v>322.21951011111298</v>
      </c>
      <c r="D4536">
        <v>585.79200000000003</v>
      </c>
      <c r="F4536" t="s">
        <v>0</v>
      </c>
    </row>
    <row r="4537" spans="1:6" x14ac:dyDescent="0.3">
      <c r="A4537">
        <v>9227</v>
      </c>
      <c r="B4537">
        <v>1.55899366645826</v>
      </c>
      <c r="C4537">
        <v>322.04913911111299</v>
      </c>
      <c r="D4537">
        <v>585.79200000000003</v>
      </c>
      <c r="F4537" t="s">
        <v>0</v>
      </c>
    </row>
    <row r="4538" spans="1:6" x14ac:dyDescent="0.3">
      <c r="A4538">
        <v>9229</v>
      </c>
      <c r="B4538">
        <v>1.46468749980454</v>
      </c>
      <c r="C4538">
        <v>322.09923411111203</v>
      </c>
      <c r="D4538">
        <v>585.79200000000003</v>
      </c>
      <c r="F4538" t="s">
        <v>0</v>
      </c>
    </row>
    <row r="4539" spans="1:6" x14ac:dyDescent="0.3">
      <c r="A4539">
        <v>9231</v>
      </c>
      <c r="B4539">
        <v>1.3876794685665299</v>
      </c>
      <c r="C4539">
        <v>321.866675111115</v>
      </c>
      <c r="D4539">
        <v>585.79200000000003</v>
      </c>
      <c r="F4539" t="s">
        <v>0</v>
      </c>
    </row>
    <row r="4540" spans="1:6" x14ac:dyDescent="0.3">
      <c r="A4540">
        <v>9233</v>
      </c>
      <c r="B4540">
        <v>1.3511999392810501</v>
      </c>
      <c r="C4540">
        <v>321.06266811111698</v>
      </c>
      <c r="D4540">
        <v>585.79200000000003</v>
      </c>
      <c r="F4540" t="s">
        <v>0</v>
      </c>
    </row>
    <row r="4541" spans="1:6" x14ac:dyDescent="0.3">
      <c r="A4541">
        <v>9235</v>
      </c>
      <c r="B4541">
        <v>1.26677763057671</v>
      </c>
      <c r="C4541">
        <v>321.06222511110502</v>
      </c>
      <c r="D4541">
        <v>596.64</v>
      </c>
      <c r="F4541" t="s">
        <v>0</v>
      </c>
    </row>
    <row r="4542" spans="1:6" x14ac:dyDescent="0.3">
      <c r="A4542">
        <v>9237</v>
      </c>
      <c r="B4542">
        <v>1.9721157231092801</v>
      </c>
      <c r="C4542">
        <v>308.510038000007</v>
      </c>
      <c r="D4542">
        <v>585.79200000000003</v>
      </c>
      <c r="F4542" t="s">
        <v>0</v>
      </c>
    </row>
    <row r="4543" spans="1:6" x14ac:dyDescent="0.3">
      <c r="A4543">
        <v>9239</v>
      </c>
      <c r="B4543">
        <v>1.95229799041555</v>
      </c>
      <c r="C4543">
        <v>306.85500599999699</v>
      </c>
      <c r="D4543">
        <v>574.94399999999996</v>
      </c>
      <c r="F4543" t="s">
        <v>0</v>
      </c>
    </row>
    <row r="4544" spans="1:6" x14ac:dyDescent="0.3">
      <c r="A4544">
        <v>9241</v>
      </c>
      <c r="B4544">
        <v>2.02367286601431</v>
      </c>
      <c r="C4544">
        <v>309.949301999993</v>
      </c>
      <c r="D4544">
        <v>585.79200000000003</v>
      </c>
      <c r="F4544" t="s">
        <v>0</v>
      </c>
    </row>
    <row r="4545" spans="1:6" x14ac:dyDescent="0.3">
      <c r="A4545">
        <v>9243</v>
      </c>
      <c r="B4545">
        <v>2.4340361868882301</v>
      </c>
      <c r="C4545">
        <v>318.53878799999001</v>
      </c>
      <c r="D4545">
        <v>596.64</v>
      </c>
      <c r="F4545" t="s">
        <v>0</v>
      </c>
    </row>
    <row r="4546" spans="1:6" x14ac:dyDescent="0.3">
      <c r="A4546">
        <v>9245</v>
      </c>
      <c r="B4546">
        <v>2.3644263627081501</v>
      </c>
      <c r="C4546">
        <v>319.85906699999703</v>
      </c>
      <c r="D4546">
        <v>596.64</v>
      </c>
      <c r="F4546" t="s">
        <v>0</v>
      </c>
    </row>
    <row r="4547" spans="1:6" x14ac:dyDescent="0.3">
      <c r="A4547">
        <v>9247</v>
      </c>
      <c r="B4547">
        <v>2.3992945900387102</v>
      </c>
      <c r="C4547">
        <v>316.93674900000002</v>
      </c>
      <c r="D4547">
        <v>596.64</v>
      </c>
      <c r="F4547" t="s">
        <v>0</v>
      </c>
    </row>
    <row r="4548" spans="1:6" x14ac:dyDescent="0.3">
      <c r="A4548">
        <v>9249</v>
      </c>
      <c r="B4548">
        <v>2.9531674351061499</v>
      </c>
      <c r="C4548">
        <v>305.675488888882</v>
      </c>
      <c r="D4548">
        <v>585.79200000000003</v>
      </c>
      <c r="F4548" t="s">
        <v>0</v>
      </c>
    </row>
    <row r="4549" spans="1:6" x14ac:dyDescent="0.3">
      <c r="A4549">
        <v>9251</v>
      </c>
      <c r="B4549">
        <v>3.82386965791224</v>
      </c>
      <c r="C4549">
        <v>288.79108588887902</v>
      </c>
      <c r="D4549">
        <v>585.79200000000003</v>
      </c>
      <c r="F4549" t="s">
        <v>0</v>
      </c>
    </row>
    <row r="4550" spans="1:6" x14ac:dyDescent="0.3">
      <c r="A4550">
        <v>9253</v>
      </c>
      <c r="B4550">
        <v>4.1286773667934096</v>
      </c>
      <c r="C4550">
        <v>297.491878888889</v>
      </c>
      <c r="D4550">
        <v>596.64</v>
      </c>
      <c r="F4550" t="s">
        <v>0</v>
      </c>
    </row>
    <row r="4551" spans="1:6" x14ac:dyDescent="0.3">
      <c r="A4551">
        <v>9255</v>
      </c>
      <c r="B4551">
        <v>4.39465928136919</v>
      </c>
      <c r="C4551">
        <v>305.87626688889497</v>
      </c>
      <c r="D4551">
        <v>607.48800000000006</v>
      </c>
      <c r="F4551" t="s">
        <v>0</v>
      </c>
    </row>
    <row r="4552" spans="1:6" x14ac:dyDescent="0.3">
      <c r="A4552">
        <v>9257</v>
      </c>
      <c r="B4552">
        <v>4.6378400762827798</v>
      </c>
      <c r="C4552">
        <v>314.16181888888201</v>
      </c>
      <c r="D4552">
        <v>618.33600000000001</v>
      </c>
      <c r="F4552" t="s">
        <v>0</v>
      </c>
    </row>
    <row r="4553" spans="1:6" x14ac:dyDescent="0.3">
      <c r="A4553">
        <v>9259</v>
      </c>
      <c r="B4553">
        <v>4.4889243215148298</v>
      </c>
      <c r="C4553">
        <v>311.90663088888601</v>
      </c>
      <c r="D4553">
        <v>629.18399999999997</v>
      </c>
      <c r="F4553" t="s">
        <v>0</v>
      </c>
    </row>
    <row r="4554" spans="1:6" x14ac:dyDescent="0.3">
      <c r="A4554">
        <v>9261</v>
      </c>
      <c r="B4554">
        <v>4.8458342944759698</v>
      </c>
      <c r="C4554">
        <v>322.10611477778002</v>
      </c>
      <c r="D4554">
        <v>640.03200000000004</v>
      </c>
      <c r="F4554" t="s">
        <v>0</v>
      </c>
    </row>
    <row r="4555" spans="1:6" x14ac:dyDescent="0.3">
      <c r="A4555">
        <v>9263</v>
      </c>
      <c r="B4555">
        <v>4.5913548177379999</v>
      </c>
      <c r="C4555">
        <v>321.33195211111098</v>
      </c>
      <c r="D4555">
        <v>640.03200000000004</v>
      </c>
      <c r="F4555" t="s">
        <v>0</v>
      </c>
    </row>
    <row r="4556" spans="1:6" x14ac:dyDescent="0.3">
      <c r="A4556">
        <v>9265</v>
      </c>
      <c r="B4556">
        <v>4.3935529263517497</v>
      </c>
      <c r="C4556">
        <v>319.90542755555299</v>
      </c>
      <c r="D4556">
        <v>640.03200000000004</v>
      </c>
      <c r="F4556" t="s">
        <v>0</v>
      </c>
    </row>
    <row r="4557" spans="1:6" x14ac:dyDescent="0.3">
      <c r="A4557">
        <v>9267</v>
      </c>
      <c r="B4557">
        <v>4.22962520873189</v>
      </c>
      <c r="C4557">
        <v>321.67613699998702</v>
      </c>
      <c r="D4557">
        <v>640.03200000000004</v>
      </c>
      <c r="F4557" t="s">
        <v>0</v>
      </c>
    </row>
    <row r="4558" spans="1:6" x14ac:dyDescent="0.3">
      <c r="A4558">
        <v>9269</v>
      </c>
      <c r="B4558">
        <v>3.9798317859647399</v>
      </c>
      <c r="C4558">
        <v>321.90906744444499</v>
      </c>
      <c r="D4558">
        <v>618.33600000000001</v>
      </c>
      <c r="F4558" t="s">
        <v>0</v>
      </c>
    </row>
    <row r="4559" spans="1:6" x14ac:dyDescent="0.3">
      <c r="A4559">
        <v>9271</v>
      </c>
      <c r="B4559">
        <v>3.7402887785091998</v>
      </c>
      <c r="C4559">
        <v>322.056211111121</v>
      </c>
      <c r="D4559">
        <v>618.33600000000001</v>
      </c>
      <c r="F4559" t="s">
        <v>0</v>
      </c>
    </row>
    <row r="4560" spans="1:6" x14ac:dyDescent="0.3">
      <c r="A4560">
        <v>9273</v>
      </c>
      <c r="B4560">
        <v>3.58746855624238</v>
      </c>
      <c r="C4560">
        <v>320.76104588888097</v>
      </c>
      <c r="D4560">
        <v>618.33600000000001</v>
      </c>
      <c r="F4560" t="s">
        <v>0</v>
      </c>
    </row>
    <row r="4561" spans="1:6" x14ac:dyDescent="0.3">
      <c r="A4561">
        <v>9275</v>
      </c>
      <c r="B4561">
        <v>3.4363017506443101</v>
      </c>
      <c r="C4561">
        <v>321.92984555555398</v>
      </c>
      <c r="D4561">
        <v>618.33600000000001</v>
      </c>
      <c r="F4561" t="s">
        <v>0</v>
      </c>
    </row>
    <row r="4562" spans="1:6" x14ac:dyDescent="0.3">
      <c r="A4562">
        <v>9277</v>
      </c>
      <c r="B4562">
        <v>3.25446347456197</v>
      </c>
      <c r="C4562">
        <v>321.40295622222698</v>
      </c>
      <c r="D4562">
        <v>618.33600000000001</v>
      </c>
      <c r="F4562" t="s">
        <v>0</v>
      </c>
    </row>
    <row r="4563" spans="1:6" x14ac:dyDescent="0.3">
      <c r="A4563">
        <v>9279</v>
      </c>
      <c r="B4563">
        <v>3.2063652782361198</v>
      </c>
      <c r="C4563">
        <v>318.91806388887898</v>
      </c>
      <c r="D4563">
        <v>629.18399999999997</v>
      </c>
      <c r="F4563" t="s">
        <v>0</v>
      </c>
    </row>
    <row r="4564" spans="1:6" x14ac:dyDescent="0.3">
      <c r="A4564">
        <v>9281</v>
      </c>
      <c r="B4564">
        <v>3.1965289344579801</v>
      </c>
      <c r="C4564">
        <v>321.967047666665</v>
      </c>
      <c r="D4564">
        <v>629.18399999999997</v>
      </c>
      <c r="F4564" t="s">
        <v>0</v>
      </c>
    </row>
    <row r="4565" spans="1:6" x14ac:dyDescent="0.3">
      <c r="A4565">
        <v>9283</v>
      </c>
      <c r="B4565">
        <v>3.1276198968876399</v>
      </c>
      <c r="C4565">
        <v>319.87306333333203</v>
      </c>
      <c r="D4565">
        <v>629.18399999999997</v>
      </c>
      <c r="F4565" t="s">
        <v>0</v>
      </c>
    </row>
    <row r="4566" spans="1:6" x14ac:dyDescent="0.3">
      <c r="A4566">
        <v>9285</v>
      </c>
      <c r="B4566">
        <v>3.0541829449996998</v>
      </c>
      <c r="C4566">
        <v>321.82569200001302</v>
      </c>
      <c r="D4566">
        <v>629.18399999999997</v>
      </c>
      <c r="F4566" t="s">
        <v>0</v>
      </c>
    </row>
    <row r="4567" spans="1:6" x14ac:dyDescent="0.3">
      <c r="A4567">
        <v>9287</v>
      </c>
      <c r="B4567">
        <v>2.9010552748276699</v>
      </c>
      <c r="C4567">
        <v>321.221551777765</v>
      </c>
      <c r="D4567">
        <v>640.03200000000004</v>
      </c>
      <c r="F4567" t="s">
        <v>0</v>
      </c>
    </row>
    <row r="4568" spans="1:6" x14ac:dyDescent="0.3">
      <c r="A4568">
        <v>9289</v>
      </c>
      <c r="B4568">
        <v>2.7514139034834</v>
      </c>
      <c r="C4568">
        <v>320.71475844444598</v>
      </c>
      <c r="D4568">
        <v>640.03200000000004</v>
      </c>
      <c r="F4568" t="s">
        <v>0</v>
      </c>
    </row>
    <row r="4569" spans="1:6" x14ac:dyDescent="0.3">
      <c r="A4569">
        <v>9291</v>
      </c>
      <c r="B4569">
        <v>2.6826987636823301</v>
      </c>
      <c r="C4569">
        <v>322.36673011111202</v>
      </c>
      <c r="D4569">
        <v>640.03200000000004</v>
      </c>
      <c r="F4569" t="s">
        <v>0</v>
      </c>
    </row>
    <row r="4570" spans="1:6" x14ac:dyDescent="0.3">
      <c r="A4570">
        <v>9293</v>
      </c>
      <c r="B4570">
        <v>2.59938585484129</v>
      </c>
      <c r="C4570">
        <v>321.01703788888699</v>
      </c>
      <c r="D4570">
        <v>640.03200000000004</v>
      </c>
      <c r="F4570" t="s">
        <v>0</v>
      </c>
    </row>
    <row r="4571" spans="1:6" x14ac:dyDescent="0.3">
      <c r="A4571">
        <v>9295</v>
      </c>
      <c r="B4571">
        <v>2.4403382805801801</v>
      </c>
      <c r="C4571">
        <v>321.07166255555001</v>
      </c>
      <c r="D4571">
        <v>650.88</v>
      </c>
      <c r="F4571" t="s">
        <v>0</v>
      </c>
    </row>
    <row r="4572" spans="1:6" x14ac:dyDescent="0.3">
      <c r="A4572">
        <v>9297</v>
      </c>
      <c r="B4572">
        <v>2.3153477422106299</v>
      </c>
      <c r="C4572">
        <v>321.51215222221799</v>
      </c>
      <c r="D4572">
        <v>650.88</v>
      </c>
      <c r="F4572" t="s">
        <v>0</v>
      </c>
    </row>
    <row r="4573" spans="1:6" x14ac:dyDescent="0.3">
      <c r="A4573">
        <v>9299</v>
      </c>
      <c r="B4573">
        <v>2.17397671665631</v>
      </c>
      <c r="C4573">
        <v>321.45874088887598</v>
      </c>
      <c r="D4573">
        <v>650.88</v>
      </c>
      <c r="F4573" t="s">
        <v>0</v>
      </c>
    </row>
    <row r="4574" spans="1:6" x14ac:dyDescent="0.3">
      <c r="A4574">
        <v>9301</v>
      </c>
      <c r="B4574">
        <v>2.1398153107539102</v>
      </c>
      <c r="C4574">
        <v>319.83134666665802</v>
      </c>
      <c r="D4574">
        <v>650.88</v>
      </c>
      <c r="F4574" t="s">
        <v>0</v>
      </c>
    </row>
    <row r="4575" spans="1:6" x14ac:dyDescent="0.3">
      <c r="A4575">
        <v>9303</v>
      </c>
      <c r="B4575">
        <v>2.1285723954991602</v>
      </c>
      <c r="C4575">
        <v>321.79127533333599</v>
      </c>
      <c r="D4575">
        <v>661.72799999999995</v>
      </c>
      <c r="F4575" t="s">
        <v>0</v>
      </c>
    </row>
    <row r="4576" spans="1:6" x14ac:dyDescent="0.3">
      <c r="A4576">
        <v>9305</v>
      </c>
      <c r="B4576">
        <v>2.01493466244751</v>
      </c>
      <c r="C4576">
        <v>322.101644000009</v>
      </c>
      <c r="D4576">
        <v>661.72799999999995</v>
      </c>
      <c r="F4576" t="s">
        <v>0</v>
      </c>
    </row>
    <row r="4577" spans="1:6" x14ac:dyDescent="0.3">
      <c r="A4577">
        <v>9307</v>
      </c>
      <c r="B4577">
        <v>1.9074319474332899</v>
      </c>
      <c r="C4577">
        <v>321.80675277778897</v>
      </c>
      <c r="D4577">
        <v>661.72799999999995</v>
      </c>
      <c r="F4577" t="s">
        <v>0</v>
      </c>
    </row>
    <row r="4578" spans="1:6" x14ac:dyDescent="0.3">
      <c r="A4578">
        <v>9309</v>
      </c>
      <c r="B4578">
        <v>1.80618492988486</v>
      </c>
      <c r="C4578">
        <v>322.09423244444702</v>
      </c>
      <c r="D4578">
        <v>661.72799999999995</v>
      </c>
      <c r="F4578" t="s">
        <v>0</v>
      </c>
    </row>
    <row r="4579" spans="1:6" x14ac:dyDescent="0.3">
      <c r="A4579">
        <v>9311</v>
      </c>
      <c r="B4579">
        <v>1.71814544121211</v>
      </c>
      <c r="C4579">
        <v>321.69667933332602</v>
      </c>
      <c r="D4579">
        <v>650.88</v>
      </c>
      <c r="F4579" t="s">
        <v>0</v>
      </c>
    </row>
    <row r="4580" spans="1:6" x14ac:dyDescent="0.3">
      <c r="A4580">
        <v>9313</v>
      </c>
      <c r="B4580">
        <v>1.6373178303034399</v>
      </c>
      <c r="C4580">
        <v>322.12158299999999</v>
      </c>
      <c r="D4580">
        <v>629.18399999999997</v>
      </c>
      <c r="F4580" t="s">
        <v>0</v>
      </c>
    </row>
    <row r="4581" spans="1:6" x14ac:dyDescent="0.3">
      <c r="A4581">
        <v>9315</v>
      </c>
      <c r="B4581">
        <v>1.5502456672981</v>
      </c>
      <c r="C4581">
        <v>321.87741977778199</v>
      </c>
      <c r="D4581">
        <v>607.48800000000006</v>
      </c>
      <c r="F4581" t="s">
        <v>0</v>
      </c>
    </row>
    <row r="4582" spans="1:6" x14ac:dyDescent="0.3">
      <c r="A4582">
        <v>9317</v>
      </c>
      <c r="B4582">
        <v>1.4597976464253</v>
      </c>
      <c r="C4582">
        <v>321.774342444448</v>
      </c>
      <c r="D4582">
        <v>585.79200000000003</v>
      </c>
      <c r="F4582" t="s">
        <v>0</v>
      </c>
    </row>
    <row r="4583" spans="1:6" x14ac:dyDescent="0.3">
      <c r="A4583">
        <v>9321</v>
      </c>
      <c r="B4583">
        <v>1.38015639074534</v>
      </c>
      <c r="C4583">
        <v>321.95987999999397</v>
      </c>
      <c r="D4583">
        <v>585.79200000000003</v>
      </c>
      <c r="F4583" t="s">
        <v>0</v>
      </c>
    </row>
    <row r="4584" spans="1:6" x14ac:dyDescent="0.3">
      <c r="A4584">
        <v>9323</v>
      </c>
      <c r="B4584">
        <v>1.40552503993512</v>
      </c>
      <c r="C4584">
        <v>320.173825222213</v>
      </c>
      <c r="D4584">
        <v>596.64</v>
      </c>
      <c r="F4584" t="s">
        <v>0</v>
      </c>
    </row>
    <row r="4585" spans="1:6" x14ac:dyDescent="0.3">
      <c r="A4585">
        <v>9325</v>
      </c>
      <c r="B4585">
        <v>1.3228318985505301</v>
      </c>
      <c r="C4585">
        <v>320.091390444431</v>
      </c>
      <c r="D4585">
        <v>596.64</v>
      </c>
      <c r="F4585" t="s">
        <v>0</v>
      </c>
    </row>
    <row r="4586" spans="1:6" x14ac:dyDescent="0.3">
      <c r="A4586">
        <v>9327</v>
      </c>
      <c r="B4586">
        <v>1.3081602312815701</v>
      </c>
      <c r="C4586">
        <v>321.179475666678</v>
      </c>
      <c r="D4586">
        <v>607.48800000000006</v>
      </c>
      <c r="F4586" t="s">
        <v>0</v>
      </c>
    </row>
    <row r="4587" spans="1:6" x14ac:dyDescent="0.3">
      <c r="A4587">
        <v>9329</v>
      </c>
      <c r="B4587">
        <v>1.2323803557144</v>
      </c>
      <c r="C4587">
        <v>321.27515788888502</v>
      </c>
      <c r="D4587">
        <v>618.33600000000001</v>
      </c>
      <c r="F4587" t="s">
        <v>0</v>
      </c>
    </row>
    <row r="4588" spans="1:6" x14ac:dyDescent="0.3">
      <c r="A4588">
        <v>9331</v>
      </c>
      <c r="B4588">
        <v>1.16345853487136</v>
      </c>
      <c r="C4588">
        <v>321.40478911111097</v>
      </c>
      <c r="D4588">
        <v>629.18399999999997</v>
      </c>
      <c r="F4588" t="s">
        <v>0</v>
      </c>
    </row>
    <row r="4589" spans="1:6" x14ac:dyDescent="0.3">
      <c r="A4589">
        <v>9333</v>
      </c>
      <c r="B4589">
        <v>1.0997262028303301</v>
      </c>
      <c r="C4589">
        <v>321.54853033332603</v>
      </c>
      <c r="D4589">
        <v>640.03200000000004</v>
      </c>
      <c r="F4589" t="s">
        <v>0</v>
      </c>
    </row>
    <row r="4590" spans="1:6" x14ac:dyDescent="0.3">
      <c r="A4590">
        <v>9335</v>
      </c>
      <c r="B4590">
        <v>1.1947727387637599</v>
      </c>
      <c r="C4590">
        <v>318.92805955556099</v>
      </c>
      <c r="D4590">
        <v>640.03200000000004</v>
      </c>
      <c r="F4590" t="s">
        <v>0</v>
      </c>
    </row>
    <row r="4591" spans="1:6" x14ac:dyDescent="0.3">
      <c r="A4591">
        <v>9337</v>
      </c>
      <c r="B4591">
        <v>1.31556820648006</v>
      </c>
      <c r="C4591">
        <v>322.05555977778499</v>
      </c>
      <c r="D4591">
        <v>650.88</v>
      </c>
      <c r="F4591" t="s">
        <v>0</v>
      </c>
    </row>
    <row r="4592" spans="1:6" x14ac:dyDescent="0.3">
      <c r="A4592">
        <v>9339</v>
      </c>
      <c r="B4592">
        <v>1.2767056796869101</v>
      </c>
      <c r="C4592">
        <v>321.361791999996</v>
      </c>
      <c r="D4592">
        <v>661.72799999999995</v>
      </c>
      <c r="F4592" t="s">
        <v>0</v>
      </c>
    </row>
    <row r="4593" spans="1:6" x14ac:dyDescent="0.3">
      <c r="A4593">
        <v>9341</v>
      </c>
      <c r="B4593">
        <v>1.25076737331751</v>
      </c>
      <c r="C4593">
        <v>320.50009922221898</v>
      </c>
      <c r="D4593">
        <v>672.57600000000002</v>
      </c>
      <c r="F4593" t="s">
        <v>0</v>
      </c>
    </row>
    <row r="4594" spans="1:6" x14ac:dyDescent="0.3">
      <c r="A4594">
        <v>9343</v>
      </c>
      <c r="B4594">
        <v>1.27337980137382</v>
      </c>
      <c r="C4594">
        <v>322.11266544443703</v>
      </c>
      <c r="D4594">
        <v>683.42399999999998</v>
      </c>
      <c r="F4594" t="s">
        <v>0</v>
      </c>
    </row>
    <row r="4595" spans="1:6" x14ac:dyDescent="0.3">
      <c r="A4595">
        <v>9345</v>
      </c>
      <c r="B4595">
        <v>1.20492992489836</v>
      </c>
      <c r="C4595">
        <v>321.93448366667099</v>
      </c>
      <c r="D4595">
        <v>683.42399999999998</v>
      </c>
      <c r="F4595" t="s">
        <v>0</v>
      </c>
    </row>
    <row r="4596" spans="1:6" x14ac:dyDescent="0.3">
      <c r="A4596">
        <v>9347</v>
      </c>
      <c r="B4596">
        <v>1.1549973532032201</v>
      </c>
      <c r="C4596">
        <v>321.528474888895</v>
      </c>
      <c r="D4596">
        <v>694.27200000000005</v>
      </c>
      <c r="F4596" t="s">
        <v>0</v>
      </c>
    </row>
    <row r="4597" spans="1:6" x14ac:dyDescent="0.3">
      <c r="A4597">
        <v>9349</v>
      </c>
      <c r="B4597">
        <v>1.1071445325168101</v>
      </c>
      <c r="C4597">
        <v>321.917827111115</v>
      </c>
      <c r="D4597">
        <v>705.12</v>
      </c>
      <c r="F4597" t="s">
        <v>0</v>
      </c>
    </row>
    <row r="4598" spans="1:6" x14ac:dyDescent="0.3">
      <c r="A4598">
        <v>9351</v>
      </c>
      <c r="B4598">
        <v>1.0823264853462899</v>
      </c>
      <c r="C4598">
        <v>321.207771333327</v>
      </c>
      <c r="D4598">
        <v>715.96799999999996</v>
      </c>
      <c r="F4598" t="s">
        <v>0</v>
      </c>
    </row>
    <row r="4599" spans="1:6" x14ac:dyDescent="0.3">
      <c r="A4599">
        <v>9353</v>
      </c>
      <c r="B4599">
        <v>1.0538428439019001</v>
      </c>
      <c r="C4599">
        <v>321.83435955556303</v>
      </c>
      <c r="D4599">
        <v>726.81600000000003</v>
      </c>
      <c r="F4599" t="s">
        <v>0</v>
      </c>
    </row>
    <row r="4600" spans="1:6" x14ac:dyDescent="0.3">
      <c r="A4600">
        <v>9355</v>
      </c>
      <c r="B4600">
        <v>1.04598521476942</v>
      </c>
      <c r="C4600">
        <v>320.90623877778103</v>
      </c>
      <c r="D4600">
        <v>726.81600000000003</v>
      </c>
      <c r="F4600" t="s">
        <v>0</v>
      </c>
    </row>
    <row r="4601" spans="1:6" x14ac:dyDescent="0.3">
      <c r="A4601">
        <v>9357</v>
      </c>
      <c r="B4601">
        <v>1.0261619652348599</v>
      </c>
      <c r="C4601">
        <v>321.63505199999702</v>
      </c>
      <c r="D4601">
        <v>726.81600000000003</v>
      </c>
      <c r="F4601" t="s">
        <v>0</v>
      </c>
    </row>
    <row r="4602" spans="1:6" x14ac:dyDescent="0.3">
      <c r="A4602">
        <v>9359</v>
      </c>
      <c r="B4602">
        <v>0.97564364101879697</v>
      </c>
      <c r="C4602">
        <v>321.41718322221999</v>
      </c>
      <c r="D4602">
        <v>726.81600000000003</v>
      </c>
      <c r="F4602" t="s">
        <v>0</v>
      </c>
    </row>
    <row r="4603" spans="1:6" x14ac:dyDescent="0.3">
      <c r="A4603">
        <v>9361</v>
      </c>
      <c r="B4603">
        <v>0.92523577456655703</v>
      </c>
      <c r="C4603">
        <v>321.24806544443697</v>
      </c>
      <c r="D4603">
        <v>726.81600000000003</v>
      </c>
      <c r="F4603" t="s">
        <v>0</v>
      </c>
    </row>
    <row r="4604" spans="1:6" x14ac:dyDescent="0.3">
      <c r="A4604">
        <v>9363</v>
      </c>
      <c r="B4604">
        <v>0.89818236504617899</v>
      </c>
      <c r="C4604">
        <v>321.74044666667697</v>
      </c>
      <c r="D4604">
        <v>737.66399999999999</v>
      </c>
      <c r="F4604" t="s">
        <v>0</v>
      </c>
    </row>
    <row r="4605" spans="1:6" x14ac:dyDescent="0.3">
      <c r="A4605">
        <v>9365</v>
      </c>
      <c r="B4605">
        <v>0.89701447417623503</v>
      </c>
      <c r="C4605">
        <v>320.86095055555</v>
      </c>
      <c r="D4605">
        <v>715.96799999999996</v>
      </c>
      <c r="F4605" t="s">
        <v>0</v>
      </c>
    </row>
    <row r="4606" spans="1:6" x14ac:dyDescent="0.3">
      <c r="A4606">
        <v>9367</v>
      </c>
      <c r="B4606">
        <v>0.91912286815216804</v>
      </c>
      <c r="C4606">
        <v>322.11169933334099</v>
      </c>
      <c r="D4606">
        <v>694.27200000000005</v>
      </c>
      <c r="F4606" t="s">
        <v>0</v>
      </c>
    </row>
    <row r="4607" spans="1:6" x14ac:dyDescent="0.3">
      <c r="A4607">
        <v>9369</v>
      </c>
      <c r="B4607">
        <v>0.86402698750282803</v>
      </c>
      <c r="C4607">
        <v>322.149288111104</v>
      </c>
      <c r="D4607">
        <v>661.72799999999995</v>
      </c>
      <c r="F4607" t="s">
        <v>0</v>
      </c>
    </row>
    <row r="4608" spans="1:6" x14ac:dyDescent="0.3">
      <c r="A4608">
        <v>9371</v>
      </c>
      <c r="B4608">
        <v>0.83934137717246904</v>
      </c>
      <c r="C4608">
        <v>321.68023088888702</v>
      </c>
      <c r="D4608">
        <v>650.88</v>
      </c>
      <c r="F4608" t="s">
        <v>0</v>
      </c>
    </row>
    <row r="4609" spans="1:6" x14ac:dyDescent="0.3">
      <c r="A4609">
        <v>9373</v>
      </c>
      <c r="B4609">
        <v>0.95498705498765502</v>
      </c>
      <c r="C4609">
        <v>318.99055866667101</v>
      </c>
      <c r="D4609">
        <v>607.48800000000006</v>
      </c>
      <c r="F4609" t="s">
        <v>0</v>
      </c>
    </row>
    <row r="4610" spans="1:6" x14ac:dyDescent="0.3">
      <c r="A4610">
        <v>9375</v>
      </c>
      <c r="B4610">
        <v>1.0938664473834001</v>
      </c>
      <c r="C4610">
        <v>322.16761599999103</v>
      </c>
      <c r="D4610">
        <v>607.48800000000006</v>
      </c>
      <c r="F4610" t="s">
        <v>0</v>
      </c>
    </row>
    <row r="4611" spans="1:6" x14ac:dyDescent="0.3">
      <c r="A4611">
        <v>9377</v>
      </c>
      <c r="B4611">
        <v>1.02568709303325</v>
      </c>
      <c r="C4611">
        <v>322.16461922220998</v>
      </c>
      <c r="D4611">
        <v>607.48800000000006</v>
      </c>
      <c r="F4611" t="s">
        <v>0</v>
      </c>
    </row>
    <row r="4612" spans="1:6" x14ac:dyDescent="0.3">
      <c r="A4612">
        <v>9379</v>
      </c>
      <c r="B4612">
        <v>0.96266572610848999</v>
      </c>
      <c r="C4612">
        <v>322.18196444444698</v>
      </c>
      <c r="D4612">
        <v>607.48800000000006</v>
      </c>
      <c r="F4612" t="s">
        <v>0</v>
      </c>
    </row>
    <row r="4613" spans="1:6" x14ac:dyDescent="0.3">
      <c r="A4613">
        <v>9381</v>
      </c>
      <c r="B4613">
        <v>0.93554229183778603</v>
      </c>
      <c r="C4613">
        <v>321.65327366666997</v>
      </c>
      <c r="D4613">
        <v>618.33600000000001</v>
      </c>
      <c r="F4613" t="s">
        <v>0</v>
      </c>
    </row>
    <row r="4614" spans="1:6" x14ac:dyDescent="0.3">
      <c r="A4614">
        <v>9383</v>
      </c>
      <c r="B4614">
        <v>2.9448322597094001</v>
      </c>
      <c r="C4614">
        <v>288.56909188888602</v>
      </c>
      <c r="D4614">
        <v>596.64</v>
      </c>
      <c r="F4614" t="s">
        <v>0</v>
      </c>
    </row>
    <row r="4615" spans="1:6" x14ac:dyDescent="0.3">
      <c r="A4615">
        <v>9385</v>
      </c>
      <c r="B4615">
        <v>4.8667225698662504</v>
      </c>
      <c r="C4615">
        <v>322.26416911110499</v>
      </c>
      <c r="D4615">
        <v>607.48800000000006</v>
      </c>
      <c r="F4615" t="s">
        <v>0</v>
      </c>
    </row>
    <row r="4616" spans="1:6" x14ac:dyDescent="0.3">
      <c r="A4616">
        <v>9387</v>
      </c>
      <c r="B4616">
        <v>5.2268343606377501</v>
      </c>
      <c r="C4616">
        <v>311.63565788889503</v>
      </c>
      <c r="D4616">
        <v>574.94399999999996</v>
      </c>
      <c r="F4616" t="s">
        <v>0</v>
      </c>
    </row>
    <row r="4617" spans="1:6" x14ac:dyDescent="0.3">
      <c r="A4617">
        <v>9389</v>
      </c>
      <c r="B4617">
        <v>5.4889657061526798</v>
      </c>
      <c r="C4617">
        <v>321.05659377777101</v>
      </c>
      <c r="D4617">
        <v>585.79200000000003</v>
      </c>
      <c r="F4617" t="s">
        <v>0</v>
      </c>
    </row>
    <row r="4618" spans="1:6" x14ac:dyDescent="0.3">
      <c r="A4618">
        <v>9391</v>
      </c>
      <c r="B4618">
        <v>5.1597643981293997</v>
      </c>
      <c r="C4618">
        <v>321.27833855555201</v>
      </c>
      <c r="D4618">
        <v>585.79200000000003</v>
      </c>
      <c r="F4618" t="s">
        <v>0</v>
      </c>
    </row>
    <row r="4619" spans="1:6" x14ac:dyDescent="0.3">
      <c r="A4619">
        <v>9393</v>
      </c>
      <c r="B4619">
        <v>5.0197191926903697</v>
      </c>
      <c r="C4619">
        <v>318.35929744444701</v>
      </c>
      <c r="D4619">
        <v>574.94399999999996</v>
      </c>
      <c r="F4619" t="s">
        <v>0</v>
      </c>
    </row>
    <row r="4620" spans="1:6" x14ac:dyDescent="0.3">
      <c r="A4620">
        <v>9395</v>
      </c>
      <c r="B4620">
        <v>4.9402594167587104</v>
      </c>
      <c r="C4620">
        <v>322.107660222231</v>
      </c>
      <c r="D4620">
        <v>585.79200000000003</v>
      </c>
      <c r="F4620" t="s">
        <v>0</v>
      </c>
    </row>
    <row r="4621" spans="1:6" x14ac:dyDescent="0.3">
      <c r="A4621">
        <v>9397</v>
      </c>
      <c r="B4621">
        <v>4.6865242101569704</v>
      </c>
      <c r="C4621">
        <v>321.22716411110002</v>
      </c>
      <c r="D4621">
        <v>585.79200000000003</v>
      </c>
      <c r="F4621" t="s">
        <v>0</v>
      </c>
    </row>
    <row r="4622" spans="1:6" x14ac:dyDescent="0.3">
      <c r="A4622">
        <v>9399</v>
      </c>
      <c r="B4622">
        <v>4.6660600234106298</v>
      </c>
      <c r="C4622">
        <v>316.86806688888402</v>
      </c>
      <c r="D4622">
        <v>574.94399999999996</v>
      </c>
      <c r="F4622" t="s">
        <v>0</v>
      </c>
    </row>
    <row r="4623" spans="1:6" x14ac:dyDescent="0.3">
      <c r="A4623">
        <v>9401</v>
      </c>
      <c r="B4623">
        <v>4.5407797650033803</v>
      </c>
      <c r="C4623">
        <v>319.52964277777897</v>
      </c>
      <c r="D4623">
        <v>574.94399999999996</v>
      </c>
      <c r="F4623" t="s">
        <v>0</v>
      </c>
    </row>
    <row r="4624" spans="1:6" x14ac:dyDescent="0.3">
      <c r="A4624">
        <v>9403</v>
      </c>
      <c r="B4624">
        <v>8.1092843560797903</v>
      </c>
      <c r="C4624">
        <v>257.89278955555301</v>
      </c>
      <c r="D4624">
        <v>509.85599999999999</v>
      </c>
      <c r="F4624" t="s">
        <v>0</v>
      </c>
    </row>
    <row r="4625" spans="1:6" x14ac:dyDescent="0.3">
      <c r="A4625">
        <v>9405</v>
      </c>
      <c r="B4625">
        <v>7.7208612018798801</v>
      </c>
      <c r="C4625">
        <v>259.78730344443397</v>
      </c>
      <c r="D4625">
        <v>509.85599999999999</v>
      </c>
      <c r="F4625" t="s">
        <v>0</v>
      </c>
    </row>
    <row r="4626" spans="1:6" x14ac:dyDescent="0.3">
      <c r="A4626">
        <v>9407</v>
      </c>
      <c r="B4626">
        <v>7.6220914878741004</v>
      </c>
      <c r="C4626">
        <v>265.92784922222199</v>
      </c>
      <c r="D4626">
        <v>520.70399999999995</v>
      </c>
      <c r="F4626" t="s">
        <v>0</v>
      </c>
    </row>
    <row r="4627" spans="1:6" x14ac:dyDescent="0.3">
      <c r="A4627">
        <v>9409</v>
      </c>
      <c r="B4627">
        <v>7.8003978184928302</v>
      </c>
      <c r="C4627">
        <v>276.40284199999502</v>
      </c>
      <c r="D4627">
        <v>531.55200000000002</v>
      </c>
      <c r="F4627" t="s">
        <v>0</v>
      </c>
    </row>
    <row r="4628" spans="1:6" x14ac:dyDescent="0.3">
      <c r="A4628">
        <v>9411</v>
      </c>
      <c r="B4628">
        <v>7.9656602603926796</v>
      </c>
      <c r="C4628">
        <v>286.84743888888602</v>
      </c>
      <c r="D4628">
        <v>542.4</v>
      </c>
      <c r="F4628" t="s">
        <v>0</v>
      </c>
    </row>
    <row r="4629" spans="1:6" x14ac:dyDescent="0.3">
      <c r="A4629">
        <v>9413</v>
      </c>
      <c r="B4629">
        <v>8.1237385427293791</v>
      </c>
      <c r="C4629">
        <v>297.34235166666599</v>
      </c>
      <c r="D4629">
        <v>553.24800000000005</v>
      </c>
      <c r="F4629" t="s">
        <v>0</v>
      </c>
    </row>
    <row r="4630" spans="1:6" x14ac:dyDescent="0.3">
      <c r="A4630">
        <v>9415</v>
      </c>
      <c r="B4630">
        <v>8.1698193768639396</v>
      </c>
      <c r="C4630">
        <v>306.20338355554799</v>
      </c>
      <c r="D4630">
        <v>564.096</v>
      </c>
      <c r="F4630" t="s">
        <v>0</v>
      </c>
    </row>
    <row r="4631" spans="1:6" x14ac:dyDescent="0.3">
      <c r="A4631">
        <v>9417</v>
      </c>
      <c r="B4631">
        <v>8.3086882144214993</v>
      </c>
      <c r="C4631">
        <v>316.59510433333298</v>
      </c>
      <c r="D4631">
        <v>574.94399999999996</v>
      </c>
      <c r="F4631" t="s">
        <v>0</v>
      </c>
    </row>
    <row r="4632" spans="1:6" x14ac:dyDescent="0.3">
      <c r="A4632">
        <v>9419</v>
      </c>
      <c r="B4632">
        <v>8.1048543815761498</v>
      </c>
      <c r="C4632">
        <v>321.642451222229</v>
      </c>
      <c r="D4632">
        <v>585.79200000000003</v>
      </c>
      <c r="F4632" t="s">
        <v>0</v>
      </c>
    </row>
    <row r="4633" spans="1:6" x14ac:dyDescent="0.3">
      <c r="A4633">
        <v>9421</v>
      </c>
      <c r="B4633">
        <v>7.6368792813389899</v>
      </c>
      <c r="C4633">
        <v>322.25970400001</v>
      </c>
      <c r="D4633">
        <v>596.64</v>
      </c>
      <c r="F4633" t="s">
        <v>0</v>
      </c>
    </row>
    <row r="4634" spans="1:6" x14ac:dyDescent="0.3">
      <c r="A4634">
        <v>9423</v>
      </c>
      <c r="B4634">
        <v>7.2514748332007297</v>
      </c>
      <c r="C4634">
        <v>320.789295888884</v>
      </c>
      <c r="D4634">
        <v>596.64</v>
      </c>
      <c r="F4634" t="s">
        <v>0</v>
      </c>
    </row>
    <row r="4635" spans="1:6" x14ac:dyDescent="0.3">
      <c r="A4635">
        <v>9425</v>
      </c>
      <c r="B4635">
        <v>6.8221584686256396</v>
      </c>
      <c r="C4635">
        <v>321.17170888888302</v>
      </c>
      <c r="D4635">
        <v>607.48800000000006</v>
      </c>
      <c r="F4635" t="s">
        <v>0</v>
      </c>
    </row>
    <row r="4636" spans="1:6" x14ac:dyDescent="0.3">
      <c r="A4636">
        <v>9427</v>
      </c>
      <c r="B4636">
        <v>6.6863613837798601</v>
      </c>
      <c r="C4636">
        <v>316.52230377779</v>
      </c>
      <c r="D4636">
        <v>618.33600000000001</v>
      </c>
      <c r="F4636" t="s">
        <v>0</v>
      </c>
    </row>
    <row r="4637" spans="1:6" x14ac:dyDescent="0.3">
      <c r="A4637">
        <v>9429</v>
      </c>
      <c r="B4637">
        <v>6.6001426097920799</v>
      </c>
      <c r="C4637">
        <v>321.82916477776598</v>
      </c>
      <c r="D4637">
        <v>618.33600000000001</v>
      </c>
      <c r="F4637" t="s">
        <v>0</v>
      </c>
    </row>
    <row r="4638" spans="1:6" x14ac:dyDescent="0.3">
      <c r="A4638">
        <v>9431</v>
      </c>
      <c r="B4638">
        <v>6.2036285716806896</v>
      </c>
      <c r="C4638">
        <v>322.08508277777503</v>
      </c>
      <c r="D4638">
        <v>629.18399999999997</v>
      </c>
      <c r="F4638" t="s">
        <v>0</v>
      </c>
    </row>
    <row r="4639" spans="1:6" x14ac:dyDescent="0.3">
      <c r="A4639">
        <v>9433</v>
      </c>
      <c r="B4639">
        <v>6.0870240359508401</v>
      </c>
      <c r="C4639">
        <v>317.747126777772</v>
      </c>
      <c r="D4639">
        <v>640.03200000000004</v>
      </c>
      <c r="F4639" t="s">
        <v>0</v>
      </c>
    </row>
    <row r="4640" spans="1:6" x14ac:dyDescent="0.3">
      <c r="A4640">
        <v>9435</v>
      </c>
      <c r="B4640">
        <v>5.9662836517599702</v>
      </c>
      <c r="C4640">
        <v>321.90230466666901</v>
      </c>
      <c r="D4640">
        <v>640.03200000000004</v>
      </c>
      <c r="F4640" t="s">
        <v>0</v>
      </c>
    </row>
    <row r="4641" spans="1:6" x14ac:dyDescent="0.3">
      <c r="A4641">
        <v>9437</v>
      </c>
      <c r="B4641">
        <v>5.61434004852567</v>
      </c>
      <c r="C4641">
        <v>321.56711866665802</v>
      </c>
      <c r="D4641">
        <v>650.88</v>
      </c>
      <c r="F4641" t="s">
        <v>0</v>
      </c>
    </row>
    <row r="4642" spans="1:6" x14ac:dyDescent="0.3">
      <c r="A4642">
        <v>9439</v>
      </c>
      <c r="B4642">
        <v>5.5487004204922403</v>
      </c>
      <c r="C4642">
        <v>317.00301266666702</v>
      </c>
      <c r="D4642">
        <v>661.72799999999995</v>
      </c>
      <c r="F4642" t="s">
        <v>0</v>
      </c>
    </row>
    <row r="4643" spans="1:6" x14ac:dyDescent="0.3">
      <c r="A4643">
        <v>9441</v>
      </c>
      <c r="B4643">
        <v>5.5330885817118096</v>
      </c>
      <c r="C4643">
        <v>322.30192366667302</v>
      </c>
      <c r="D4643">
        <v>661.72799999999995</v>
      </c>
      <c r="F4643" t="s">
        <v>0</v>
      </c>
    </row>
    <row r="4644" spans="1:6" x14ac:dyDescent="0.3">
      <c r="A4644">
        <v>9443</v>
      </c>
      <c r="B4644">
        <v>5.33656048285554</v>
      </c>
      <c r="C4644">
        <v>319.91328466666101</v>
      </c>
      <c r="D4644">
        <v>672.57600000000002</v>
      </c>
      <c r="F4644" t="s">
        <v>0</v>
      </c>
    </row>
    <row r="4645" spans="1:6" x14ac:dyDescent="0.3">
      <c r="A4645">
        <v>9445</v>
      </c>
      <c r="B4645">
        <v>5.1105736957331196</v>
      </c>
      <c r="C4645">
        <v>321.634056555558</v>
      </c>
      <c r="D4645">
        <v>683.42399999999998</v>
      </c>
      <c r="F4645" t="s">
        <v>0</v>
      </c>
    </row>
    <row r="4646" spans="1:6" x14ac:dyDescent="0.3">
      <c r="A4646">
        <v>9449</v>
      </c>
      <c r="B4646">
        <v>4.8370692147502101</v>
      </c>
      <c r="C4646">
        <v>322.36855855556399</v>
      </c>
      <c r="D4646">
        <v>683.42399999999998</v>
      </c>
      <c r="F4646" t="s">
        <v>0</v>
      </c>
    </row>
    <row r="4647" spans="1:6" x14ac:dyDescent="0.3">
      <c r="A4647">
        <v>9451</v>
      </c>
      <c r="B4647">
        <v>4.7995322013291402</v>
      </c>
      <c r="C4647">
        <v>318.132081555551</v>
      </c>
      <c r="D4647">
        <v>672.57600000000002</v>
      </c>
      <c r="F4647" t="s">
        <v>0</v>
      </c>
    </row>
    <row r="4648" spans="1:6" x14ac:dyDescent="0.3">
      <c r="A4648">
        <v>9453</v>
      </c>
      <c r="B4648">
        <v>4.6327821887460301</v>
      </c>
      <c r="C4648">
        <v>320.26361355555099</v>
      </c>
      <c r="D4648">
        <v>672.57600000000002</v>
      </c>
      <c r="F4648" t="s">
        <v>0</v>
      </c>
    </row>
    <row r="4649" spans="1:6" x14ac:dyDescent="0.3">
      <c r="A4649">
        <v>9455</v>
      </c>
      <c r="B4649">
        <v>4.4351419477828298</v>
      </c>
      <c r="C4649">
        <v>321.734151888886</v>
      </c>
      <c r="D4649">
        <v>672.57600000000002</v>
      </c>
      <c r="F4649" t="s">
        <v>0</v>
      </c>
    </row>
    <row r="4650" spans="1:6" x14ac:dyDescent="0.3">
      <c r="A4650">
        <v>9457</v>
      </c>
      <c r="B4650">
        <v>4.2096225066014101</v>
      </c>
      <c r="C4650">
        <v>320.90732100000599</v>
      </c>
      <c r="D4650">
        <v>672.57600000000002</v>
      </c>
      <c r="F4650" t="s">
        <v>0</v>
      </c>
    </row>
    <row r="4651" spans="1:6" x14ac:dyDescent="0.3">
      <c r="A4651">
        <v>9459</v>
      </c>
      <c r="B4651">
        <v>4.1414552179949702</v>
      </c>
      <c r="C4651">
        <v>317.78837511110697</v>
      </c>
      <c r="D4651">
        <v>672.57600000000002</v>
      </c>
      <c r="F4651" t="s">
        <v>0</v>
      </c>
    </row>
    <row r="4652" spans="1:6" x14ac:dyDescent="0.3">
      <c r="A4652">
        <v>9461</v>
      </c>
      <c r="B4652">
        <v>4.09961139881477</v>
      </c>
      <c r="C4652">
        <v>321.26032922221901</v>
      </c>
      <c r="D4652">
        <v>683.42399999999998</v>
      </c>
      <c r="F4652" t="s">
        <v>0</v>
      </c>
    </row>
    <row r="4653" spans="1:6" x14ac:dyDescent="0.3">
      <c r="A4653">
        <v>9463</v>
      </c>
      <c r="B4653">
        <v>3.84560769333291</v>
      </c>
      <c r="C4653">
        <v>321.29588133332402</v>
      </c>
      <c r="D4653">
        <v>683.42399999999998</v>
      </c>
      <c r="F4653" t="s">
        <v>0</v>
      </c>
    </row>
    <row r="4654" spans="1:6" x14ac:dyDescent="0.3">
      <c r="A4654">
        <v>9465</v>
      </c>
      <c r="B4654">
        <v>3.6325039069448399</v>
      </c>
      <c r="C4654">
        <v>321.73182844444801</v>
      </c>
      <c r="D4654">
        <v>683.42399999999998</v>
      </c>
      <c r="F4654" t="s">
        <v>0</v>
      </c>
    </row>
    <row r="4655" spans="1:6" x14ac:dyDescent="0.3">
      <c r="A4655">
        <v>9467</v>
      </c>
      <c r="B4655">
        <v>3.4631277808165399</v>
      </c>
      <c r="C4655">
        <v>320.80934255555599</v>
      </c>
      <c r="D4655">
        <v>694.27200000000005</v>
      </c>
      <c r="F4655" t="s">
        <v>0</v>
      </c>
    </row>
    <row r="4656" spans="1:6" x14ac:dyDescent="0.3">
      <c r="A4656">
        <v>9469</v>
      </c>
      <c r="B4656">
        <v>3.2534092875705598</v>
      </c>
      <c r="C4656">
        <v>320.70171066667501</v>
      </c>
      <c r="D4656">
        <v>694.27200000000005</v>
      </c>
      <c r="F4656" t="s">
        <v>0</v>
      </c>
    </row>
    <row r="4657" spans="1:6" x14ac:dyDescent="0.3">
      <c r="A4657">
        <v>9471</v>
      </c>
      <c r="B4657">
        <v>3.07063563765348</v>
      </c>
      <c r="C4657">
        <v>320.37267977777799</v>
      </c>
      <c r="D4657">
        <v>694.27200000000005</v>
      </c>
      <c r="F4657" t="s">
        <v>0</v>
      </c>
    </row>
    <row r="4658" spans="1:6" x14ac:dyDescent="0.3">
      <c r="A4658">
        <v>9473</v>
      </c>
      <c r="B4658">
        <v>2.8814761047450799</v>
      </c>
      <c r="C4658">
        <v>320.41676288889698</v>
      </c>
      <c r="D4658">
        <v>694.27200000000005</v>
      </c>
      <c r="F4658" t="s">
        <v>0</v>
      </c>
    </row>
    <row r="4659" spans="1:6" x14ac:dyDescent="0.3">
      <c r="A4659">
        <v>9475</v>
      </c>
      <c r="B4659">
        <v>3.0544852787548198</v>
      </c>
      <c r="C4659">
        <v>314.767139999996</v>
      </c>
      <c r="D4659">
        <v>694.27200000000005</v>
      </c>
      <c r="F4659" t="s">
        <v>0</v>
      </c>
    </row>
    <row r="4660" spans="1:6" x14ac:dyDescent="0.3">
      <c r="A4660">
        <v>9477</v>
      </c>
      <c r="B4660">
        <v>3.11208620577754</v>
      </c>
      <c r="C4660">
        <v>318.74324011111401</v>
      </c>
      <c r="D4660">
        <v>705.12</v>
      </c>
      <c r="F4660" t="s">
        <v>0</v>
      </c>
    </row>
    <row r="4661" spans="1:6" x14ac:dyDescent="0.3">
      <c r="A4661">
        <v>9479</v>
      </c>
      <c r="B4661">
        <v>3.0729698248599902</v>
      </c>
      <c r="C4661">
        <v>321.22946422221099</v>
      </c>
      <c r="D4661">
        <v>705.12</v>
      </c>
      <c r="F4661" t="s">
        <v>0</v>
      </c>
    </row>
    <row r="4662" spans="1:6" x14ac:dyDescent="0.3">
      <c r="A4662">
        <v>9481</v>
      </c>
      <c r="B4662">
        <v>2.8824771552512498</v>
      </c>
      <c r="C4662">
        <v>321.25455133333099</v>
      </c>
      <c r="D4662">
        <v>715.96799999999996</v>
      </c>
      <c r="F4662" t="s">
        <v>0</v>
      </c>
    </row>
    <row r="4663" spans="1:6" x14ac:dyDescent="0.3">
      <c r="A4663">
        <v>9483</v>
      </c>
      <c r="B4663">
        <v>2.7596482149921</v>
      </c>
      <c r="C4663">
        <v>322.17176544443601</v>
      </c>
      <c r="D4663">
        <v>715.96799999999996</v>
      </c>
      <c r="F4663" t="s">
        <v>0</v>
      </c>
    </row>
    <row r="4664" spans="1:6" x14ac:dyDescent="0.3">
      <c r="A4664">
        <v>9485</v>
      </c>
      <c r="B4664">
        <v>2.6367333821102901</v>
      </c>
      <c r="C4664">
        <v>321.37875455555297</v>
      </c>
      <c r="D4664">
        <v>715.96799999999996</v>
      </c>
      <c r="F4664" t="s">
        <v>0</v>
      </c>
    </row>
    <row r="4665" spans="1:6" x14ac:dyDescent="0.3">
      <c r="A4665">
        <v>9487</v>
      </c>
      <c r="B4665">
        <v>2.51289966378449</v>
      </c>
      <c r="C4665">
        <v>320.72336066665503</v>
      </c>
      <c r="D4665">
        <v>715.96799999999996</v>
      </c>
      <c r="F4665" t="s">
        <v>0</v>
      </c>
    </row>
    <row r="4666" spans="1:6" x14ac:dyDescent="0.3">
      <c r="A4666">
        <v>9489</v>
      </c>
      <c r="B4666">
        <v>2.3727230042432899</v>
      </c>
      <c r="C4666">
        <v>320.99343377778098</v>
      </c>
      <c r="D4666">
        <v>726.81600000000003</v>
      </c>
      <c r="F4666" t="s">
        <v>0</v>
      </c>
    </row>
    <row r="4667" spans="1:6" x14ac:dyDescent="0.3">
      <c r="A4667">
        <v>9491</v>
      </c>
      <c r="B4667">
        <v>2.25197932342147</v>
      </c>
      <c r="C4667">
        <v>321.43425788887498</v>
      </c>
      <c r="D4667">
        <v>726.81600000000003</v>
      </c>
      <c r="F4667" t="s">
        <v>0</v>
      </c>
    </row>
    <row r="4668" spans="1:6" x14ac:dyDescent="0.3">
      <c r="A4668">
        <v>9493</v>
      </c>
      <c r="B4668">
        <v>2.1611289976528698</v>
      </c>
      <c r="C4668">
        <v>322.232631999999</v>
      </c>
      <c r="D4668">
        <v>726.81600000000003</v>
      </c>
      <c r="F4668" t="s">
        <v>0</v>
      </c>
    </row>
    <row r="4669" spans="1:6" x14ac:dyDescent="0.3">
      <c r="A4669">
        <v>9495</v>
      </c>
      <c r="B4669">
        <v>2.03673075474445</v>
      </c>
      <c r="C4669">
        <v>322.40338911111701</v>
      </c>
      <c r="D4669">
        <v>737.66399999999999</v>
      </c>
      <c r="F4669" t="s">
        <v>0</v>
      </c>
    </row>
    <row r="4670" spans="1:6" x14ac:dyDescent="0.3">
      <c r="A4670">
        <v>9497</v>
      </c>
      <c r="B4670">
        <v>1.9413408881285801</v>
      </c>
      <c r="C4670">
        <v>321.89289622222702</v>
      </c>
      <c r="D4670">
        <v>737.66399999999999</v>
      </c>
      <c r="F4670" t="s">
        <v>0</v>
      </c>
    </row>
    <row r="4671" spans="1:6" x14ac:dyDescent="0.3">
      <c r="A4671">
        <v>9499</v>
      </c>
      <c r="B4671">
        <v>1.8555462631756801</v>
      </c>
      <c r="C4671">
        <v>321.324269333345</v>
      </c>
      <c r="D4671">
        <v>737.66399999999999</v>
      </c>
      <c r="F4671" t="s">
        <v>0</v>
      </c>
    </row>
    <row r="4672" spans="1:6" x14ac:dyDescent="0.3">
      <c r="A4672">
        <v>9501</v>
      </c>
      <c r="B4672">
        <v>1.76368092728361</v>
      </c>
      <c r="C4672">
        <v>320.93856844444201</v>
      </c>
      <c r="D4672">
        <v>737.66399999999999</v>
      </c>
      <c r="F4672" t="s">
        <v>0</v>
      </c>
    </row>
    <row r="4673" spans="1:6" x14ac:dyDescent="0.3">
      <c r="A4673">
        <v>9503</v>
      </c>
      <c r="B4673">
        <v>1.80075604988351</v>
      </c>
      <c r="C4673">
        <v>318.58168555556</v>
      </c>
      <c r="D4673">
        <v>748.51199999999994</v>
      </c>
      <c r="F4673" t="s">
        <v>0</v>
      </c>
    </row>
    <row r="4674" spans="1:6" x14ac:dyDescent="0.3">
      <c r="A4674">
        <v>9505</v>
      </c>
      <c r="B4674">
        <v>1.84448667871012</v>
      </c>
      <c r="C4674">
        <v>321.082131666669</v>
      </c>
      <c r="D4674">
        <v>759.36</v>
      </c>
      <c r="F4674" t="s">
        <v>0</v>
      </c>
    </row>
    <row r="4675" spans="1:6" x14ac:dyDescent="0.3">
      <c r="A4675">
        <v>9507</v>
      </c>
      <c r="B4675">
        <v>1.77674983073505</v>
      </c>
      <c r="C4675">
        <v>321.84282877777798</v>
      </c>
      <c r="D4675">
        <v>770.20799999999997</v>
      </c>
      <c r="F4675" t="s">
        <v>0</v>
      </c>
    </row>
    <row r="4676" spans="1:6" x14ac:dyDescent="0.3">
      <c r="A4676">
        <v>9509</v>
      </c>
      <c r="B4676">
        <v>1.8484705218701001</v>
      </c>
      <c r="C4676">
        <v>318.91854788888298</v>
      </c>
      <c r="D4676">
        <v>770.20799999999997</v>
      </c>
      <c r="F4676" t="s">
        <v>0</v>
      </c>
    </row>
    <row r="4677" spans="1:6" x14ac:dyDescent="0.3">
      <c r="A4677">
        <v>9511</v>
      </c>
      <c r="B4677">
        <v>1.7841849961983001</v>
      </c>
      <c r="C4677">
        <v>319.73845000000398</v>
      </c>
      <c r="D4677">
        <v>781.05600000000004</v>
      </c>
      <c r="F4677" t="s">
        <v>0</v>
      </c>
    </row>
    <row r="4678" spans="1:6" x14ac:dyDescent="0.3">
      <c r="A4678">
        <v>9513</v>
      </c>
      <c r="B4678">
        <v>2.4382528644914898</v>
      </c>
      <c r="C4678">
        <v>307.48917911111403</v>
      </c>
      <c r="D4678">
        <v>791.904</v>
      </c>
      <c r="F4678" t="s">
        <v>0</v>
      </c>
    </row>
    <row r="4679" spans="1:6" x14ac:dyDescent="0.3">
      <c r="A4679">
        <v>9515</v>
      </c>
      <c r="B4679">
        <v>3.1879029979605802</v>
      </c>
      <c r="C4679">
        <v>321.92183411111102</v>
      </c>
      <c r="D4679">
        <v>791.904</v>
      </c>
      <c r="F4679" t="s">
        <v>0</v>
      </c>
    </row>
    <row r="4680" spans="1:6" x14ac:dyDescent="0.3">
      <c r="A4680">
        <v>9517</v>
      </c>
      <c r="B4680">
        <v>3.7860215189217801</v>
      </c>
      <c r="C4680">
        <v>309.16403477777197</v>
      </c>
      <c r="D4680">
        <v>791.904</v>
      </c>
      <c r="F4680" t="s">
        <v>0</v>
      </c>
    </row>
    <row r="4681" spans="1:6" x14ac:dyDescent="0.3">
      <c r="A4681">
        <v>9519</v>
      </c>
      <c r="B4681">
        <v>4.3088944726006098</v>
      </c>
      <c r="C4681">
        <v>321.31602355555498</v>
      </c>
      <c r="D4681">
        <v>791.904</v>
      </c>
      <c r="F4681" t="s">
        <v>0</v>
      </c>
    </row>
    <row r="4682" spans="1:6" x14ac:dyDescent="0.3">
      <c r="A4682">
        <v>9521</v>
      </c>
      <c r="B4682">
        <v>4.1361317069516703</v>
      </c>
      <c r="C4682">
        <v>319.771333333337</v>
      </c>
      <c r="D4682">
        <v>791.904</v>
      </c>
      <c r="F4682" t="s">
        <v>0</v>
      </c>
    </row>
    <row r="4683" spans="1:6" x14ac:dyDescent="0.3">
      <c r="A4683">
        <v>9523</v>
      </c>
      <c r="B4683">
        <v>4.0039325238780803</v>
      </c>
      <c r="C4683">
        <v>321.79227811111099</v>
      </c>
      <c r="D4683">
        <v>791.904</v>
      </c>
      <c r="F4683" t="s">
        <v>0</v>
      </c>
    </row>
    <row r="4684" spans="1:6" x14ac:dyDescent="0.3">
      <c r="A4684">
        <v>9525</v>
      </c>
      <c r="B4684">
        <v>3.9096569425249101</v>
      </c>
      <c r="C4684">
        <v>319.29675488888398</v>
      </c>
      <c r="D4684">
        <v>791.904</v>
      </c>
      <c r="F4684" t="s">
        <v>0</v>
      </c>
    </row>
    <row r="4685" spans="1:6" x14ac:dyDescent="0.3">
      <c r="A4685">
        <v>9527</v>
      </c>
      <c r="B4685">
        <v>3.69387936972791</v>
      </c>
      <c r="C4685">
        <v>319.75397066665698</v>
      </c>
      <c r="D4685">
        <v>791.904</v>
      </c>
      <c r="F4685" t="s">
        <v>0</v>
      </c>
    </row>
    <row r="4686" spans="1:6" x14ac:dyDescent="0.3">
      <c r="A4686">
        <v>9529</v>
      </c>
      <c r="B4686">
        <v>3.5933148327322799</v>
      </c>
      <c r="C4686">
        <v>321.838817444455</v>
      </c>
      <c r="D4686">
        <v>791.904</v>
      </c>
      <c r="F4686" t="s">
        <v>0</v>
      </c>
    </row>
    <row r="4687" spans="1:6" x14ac:dyDescent="0.3">
      <c r="A4687">
        <v>9531</v>
      </c>
      <c r="B4687">
        <v>3.5203871070762398</v>
      </c>
      <c r="C4687">
        <v>319.41234622221901</v>
      </c>
      <c r="D4687">
        <v>802.75199999999995</v>
      </c>
      <c r="F4687" t="s">
        <v>0</v>
      </c>
    </row>
    <row r="4688" spans="1:6" x14ac:dyDescent="0.3">
      <c r="A4688">
        <v>9533</v>
      </c>
      <c r="B4688">
        <v>3.5238839892732399</v>
      </c>
      <c r="C4688">
        <v>315.83600899999101</v>
      </c>
      <c r="D4688">
        <v>791.904</v>
      </c>
      <c r="F4688" t="s">
        <v>0</v>
      </c>
    </row>
    <row r="4689" spans="1:6" x14ac:dyDescent="0.3">
      <c r="A4689">
        <v>9535</v>
      </c>
      <c r="B4689">
        <v>3.5166853510557998</v>
      </c>
      <c r="C4689">
        <v>319.24471477778502</v>
      </c>
      <c r="D4689">
        <v>759.36</v>
      </c>
      <c r="F4689" t="s">
        <v>0</v>
      </c>
    </row>
    <row r="4690" spans="1:6" x14ac:dyDescent="0.3">
      <c r="A4690">
        <v>9537</v>
      </c>
      <c r="B4690">
        <v>3.45871350272561</v>
      </c>
      <c r="C4690">
        <v>321.833850555558</v>
      </c>
      <c r="D4690">
        <v>759.36</v>
      </c>
      <c r="F4690" t="s">
        <v>0</v>
      </c>
    </row>
    <row r="4691" spans="1:6" x14ac:dyDescent="0.3">
      <c r="A4691">
        <v>9539</v>
      </c>
      <c r="B4691">
        <v>3.29137692269398</v>
      </c>
      <c r="C4691">
        <v>321.052522333338</v>
      </c>
      <c r="D4691">
        <v>770.20799999999997</v>
      </c>
      <c r="F4691" t="s">
        <v>0</v>
      </c>
    </row>
    <row r="4692" spans="1:6" x14ac:dyDescent="0.3">
      <c r="A4692">
        <v>9541</v>
      </c>
      <c r="B4692">
        <v>3.1852267539144501</v>
      </c>
      <c r="C4692">
        <v>319.45954811111699</v>
      </c>
      <c r="D4692">
        <v>770.20799999999997</v>
      </c>
      <c r="F4692" t="s">
        <v>0</v>
      </c>
    </row>
    <row r="4693" spans="1:6" x14ac:dyDescent="0.3">
      <c r="A4693">
        <v>9543</v>
      </c>
      <c r="B4693">
        <v>3.0549690054055101</v>
      </c>
      <c r="C4693">
        <v>320.56065088888801</v>
      </c>
      <c r="D4693">
        <v>781.05600000000004</v>
      </c>
      <c r="F4693" t="s">
        <v>0</v>
      </c>
    </row>
    <row r="4694" spans="1:6" x14ac:dyDescent="0.3">
      <c r="A4694">
        <v>9545</v>
      </c>
      <c r="B4694">
        <v>2.8856447689563298</v>
      </c>
      <c r="C4694">
        <v>320.21486966666998</v>
      </c>
      <c r="D4694">
        <v>781.05600000000004</v>
      </c>
      <c r="F4694" t="s">
        <v>0</v>
      </c>
    </row>
    <row r="4695" spans="1:6" x14ac:dyDescent="0.3">
      <c r="A4695">
        <v>9547</v>
      </c>
      <c r="B4695">
        <v>2.7653379014516899</v>
      </c>
      <c r="C4695">
        <v>321.17560455555201</v>
      </c>
      <c r="D4695">
        <v>781.05600000000004</v>
      </c>
      <c r="F4695" t="s">
        <v>0</v>
      </c>
    </row>
    <row r="4696" spans="1:6" x14ac:dyDescent="0.3">
      <c r="A4696">
        <v>9549</v>
      </c>
      <c r="B4696">
        <v>2.6007447062218798</v>
      </c>
      <c r="C4696">
        <v>321.30745133332601</v>
      </c>
      <c r="D4696">
        <v>791.904</v>
      </c>
      <c r="F4696" t="s">
        <v>0</v>
      </c>
    </row>
    <row r="4697" spans="1:6" x14ac:dyDescent="0.3">
      <c r="A4697">
        <v>9551</v>
      </c>
      <c r="B4697">
        <v>2.4713946481945999</v>
      </c>
      <c r="C4697">
        <v>321.838595111112</v>
      </c>
      <c r="D4697">
        <v>802.75199999999995</v>
      </c>
      <c r="F4697" t="s">
        <v>0</v>
      </c>
    </row>
    <row r="4698" spans="1:6" x14ac:dyDescent="0.3">
      <c r="A4698">
        <v>9553</v>
      </c>
      <c r="B4698">
        <v>2.3236739340711701</v>
      </c>
      <c r="C4698">
        <v>321.73073188889202</v>
      </c>
      <c r="D4698">
        <v>813.6</v>
      </c>
      <c r="F4698" t="s">
        <v>0</v>
      </c>
    </row>
    <row r="4699" spans="1:6" x14ac:dyDescent="0.3">
      <c r="A4699">
        <v>9555</v>
      </c>
      <c r="B4699">
        <v>2.1938809868022902</v>
      </c>
      <c r="C4699">
        <v>321.97771866666102</v>
      </c>
      <c r="D4699">
        <v>824.44799999999998</v>
      </c>
      <c r="F4699" t="s">
        <v>0</v>
      </c>
    </row>
    <row r="4700" spans="1:6" x14ac:dyDescent="0.3">
      <c r="A4700">
        <v>9557</v>
      </c>
      <c r="B4700">
        <v>2.11370706401584</v>
      </c>
      <c r="C4700">
        <v>321.06662044444198</v>
      </c>
      <c r="D4700">
        <v>835.29600000000005</v>
      </c>
      <c r="F4700" t="s">
        <v>0</v>
      </c>
    </row>
    <row r="4701" spans="1:6" x14ac:dyDescent="0.3">
      <c r="A4701">
        <v>9559</v>
      </c>
      <c r="B4701">
        <v>2.0549680739034901</v>
      </c>
      <c r="C4701">
        <v>319.89273722222401</v>
      </c>
      <c r="D4701">
        <v>846.14400000000001</v>
      </c>
      <c r="F4701" t="s">
        <v>0</v>
      </c>
    </row>
    <row r="4702" spans="1:6" x14ac:dyDescent="0.3">
      <c r="A4702">
        <v>9561</v>
      </c>
      <c r="B4702">
        <v>2.0621402428955702</v>
      </c>
      <c r="C4702">
        <v>322.06246000000101</v>
      </c>
      <c r="D4702">
        <v>856.99199999999996</v>
      </c>
      <c r="F4702" t="s">
        <v>0</v>
      </c>
    </row>
    <row r="4703" spans="1:6" x14ac:dyDescent="0.3">
      <c r="A4703">
        <v>9563</v>
      </c>
      <c r="B4703">
        <v>1.95042365132528</v>
      </c>
      <c r="C4703">
        <v>322.33713477777201</v>
      </c>
      <c r="D4703">
        <v>856.99199999999996</v>
      </c>
      <c r="F4703" t="s">
        <v>0</v>
      </c>
    </row>
    <row r="4704" spans="1:6" x14ac:dyDescent="0.3">
      <c r="A4704">
        <v>9565</v>
      </c>
      <c r="B4704">
        <v>2.1895573745058501</v>
      </c>
      <c r="C4704">
        <v>316.56057155555698</v>
      </c>
      <c r="D4704">
        <v>846.14400000000001</v>
      </c>
      <c r="F4704" t="s">
        <v>0</v>
      </c>
    </row>
    <row r="4705" spans="1:6" x14ac:dyDescent="0.3">
      <c r="A4705">
        <v>9567</v>
      </c>
      <c r="B4705">
        <v>4.9981885524879397</v>
      </c>
      <c r="C4705">
        <v>269.43291533333797</v>
      </c>
      <c r="D4705">
        <v>759.36</v>
      </c>
      <c r="F4705" t="s">
        <v>0</v>
      </c>
    </row>
    <row r="4706" spans="1:6" x14ac:dyDescent="0.3">
      <c r="A4706">
        <v>9569</v>
      </c>
      <c r="B4706">
        <v>4.8626409415678999</v>
      </c>
      <c r="C4706">
        <v>272.262342111105</v>
      </c>
      <c r="D4706">
        <v>770.20799999999997</v>
      </c>
      <c r="F4706" t="s">
        <v>0</v>
      </c>
    </row>
    <row r="4707" spans="1:6" x14ac:dyDescent="0.3">
      <c r="A4707">
        <v>9571</v>
      </c>
      <c r="B4707">
        <v>4.9708885632753201</v>
      </c>
      <c r="C4707">
        <v>278.85694499999198</v>
      </c>
      <c r="D4707">
        <v>781.05600000000004</v>
      </c>
      <c r="F4707" t="s">
        <v>0</v>
      </c>
    </row>
    <row r="4708" spans="1:6" x14ac:dyDescent="0.3">
      <c r="A4708">
        <v>9573</v>
      </c>
      <c r="B4708">
        <v>5.1253469516820598</v>
      </c>
      <c r="C4708">
        <v>286.29916777777498</v>
      </c>
      <c r="D4708">
        <v>791.904</v>
      </c>
      <c r="F4708" t="s">
        <v>0</v>
      </c>
    </row>
    <row r="4709" spans="1:6" x14ac:dyDescent="0.3">
      <c r="A4709">
        <v>9575</v>
      </c>
      <c r="B4709">
        <v>5.1824573158125196</v>
      </c>
      <c r="C4709">
        <v>292.33828055554397</v>
      </c>
      <c r="D4709">
        <v>802.75199999999995</v>
      </c>
      <c r="F4709" t="s">
        <v>0</v>
      </c>
    </row>
    <row r="4710" spans="1:6" x14ac:dyDescent="0.3">
      <c r="A4710">
        <v>9577</v>
      </c>
      <c r="B4710">
        <v>5.3251977821859002</v>
      </c>
      <c r="C4710">
        <v>299.80458533333098</v>
      </c>
      <c r="D4710">
        <v>813.6</v>
      </c>
      <c r="F4710" t="s">
        <v>0</v>
      </c>
    </row>
    <row r="4711" spans="1:6" x14ac:dyDescent="0.3">
      <c r="A4711">
        <v>9579</v>
      </c>
      <c r="B4711">
        <v>5.43839853190988</v>
      </c>
      <c r="C4711">
        <v>306.94099511110102</v>
      </c>
      <c r="D4711">
        <v>824.44799999999998</v>
      </c>
      <c r="F4711" t="s">
        <v>0</v>
      </c>
    </row>
    <row r="4712" spans="1:6" x14ac:dyDescent="0.3">
      <c r="A4712">
        <v>9581</v>
      </c>
      <c r="B4712">
        <v>5.4693707347770797</v>
      </c>
      <c r="C4712">
        <v>312.87494888888602</v>
      </c>
      <c r="D4712">
        <v>824.44799999999998</v>
      </c>
      <c r="F4712" t="s">
        <v>0</v>
      </c>
    </row>
    <row r="4713" spans="1:6" x14ac:dyDescent="0.3">
      <c r="A4713">
        <v>9583</v>
      </c>
      <c r="B4713">
        <v>5.5669222374645804</v>
      </c>
      <c r="C4713">
        <v>319.90514366666298</v>
      </c>
      <c r="D4713">
        <v>835.29600000000005</v>
      </c>
      <c r="F4713" t="s">
        <v>0</v>
      </c>
    </row>
    <row r="4714" spans="1:6" x14ac:dyDescent="0.3">
      <c r="A4714">
        <v>9585</v>
      </c>
      <c r="B4714">
        <v>5.3021439170675198</v>
      </c>
      <c r="C4714">
        <v>321.23561277777401</v>
      </c>
      <c r="D4714">
        <v>824.44799999999998</v>
      </c>
      <c r="F4714" t="s">
        <v>0</v>
      </c>
    </row>
    <row r="4715" spans="1:6" x14ac:dyDescent="0.3">
      <c r="A4715">
        <v>9587</v>
      </c>
      <c r="B4715">
        <v>5.0351156514176898</v>
      </c>
      <c r="C4715">
        <v>320.20592111110398</v>
      </c>
      <c r="D4715">
        <v>802.75199999999995</v>
      </c>
      <c r="F4715" t="s">
        <v>0</v>
      </c>
    </row>
    <row r="4716" spans="1:6" x14ac:dyDescent="0.3">
      <c r="A4716">
        <v>9589</v>
      </c>
      <c r="B4716">
        <v>4.7880580134815398</v>
      </c>
      <c r="C4716">
        <v>321.28811455554302</v>
      </c>
      <c r="D4716">
        <v>781.05600000000004</v>
      </c>
      <c r="F4716" t="s">
        <v>0</v>
      </c>
    </row>
    <row r="4717" spans="1:6" x14ac:dyDescent="0.3">
      <c r="A4717">
        <v>9593</v>
      </c>
      <c r="B4717">
        <v>4.6056925473612402</v>
      </c>
      <c r="C4717">
        <v>319.417903999987</v>
      </c>
      <c r="D4717">
        <v>748.51199999999994</v>
      </c>
      <c r="F4717" t="s">
        <v>0</v>
      </c>
    </row>
    <row r="4718" spans="1:6" x14ac:dyDescent="0.3">
      <c r="A4718">
        <v>9595</v>
      </c>
      <c r="B4718">
        <v>4.3931483534291997</v>
      </c>
      <c r="C4718">
        <v>320.62288944443497</v>
      </c>
      <c r="D4718">
        <v>694.27200000000005</v>
      </c>
      <c r="F4718" t="s">
        <v>0</v>
      </c>
    </row>
    <row r="4719" spans="1:6" x14ac:dyDescent="0.3">
      <c r="A4719">
        <v>9597</v>
      </c>
      <c r="B4719">
        <v>4.1788925396741599</v>
      </c>
      <c r="C4719">
        <v>321.587944777784</v>
      </c>
      <c r="D4719">
        <v>694.27200000000005</v>
      </c>
      <c r="F4719" t="s">
        <v>0</v>
      </c>
    </row>
    <row r="4720" spans="1:6" x14ac:dyDescent="0.3">
      <c r="A4720">
        <v>9599</v>
      </c>
      <c r="B4720">
        <v>3.99876991566701</v>
      </c>
      <c r="C4720">
        <v>320.29101422222402</v>
      </c>
      <c r="D4720">
        <v>694.27200000000005</v>
      </c>
      <c r="F4720" t="s">
        <v>0</v>
      </c>
    </row>
    <row r="4721" spans="1:6" x14ac:dyDescent="0.3">
      <c r="A4721">
        <v>9601</v>
      </c>
      <c r="B4721">
        <v>3.8528729417707299</v>
      </c>
      <c r="C4721">
        <v>321.95543255554998</v>
      </c>
      <c r="D4721">
        <v>694.27200000000005</v>
      </c>
      <c r="F4721" t="s">
        <v>0</v>
      </c>
    </row>
    <row r="4722" spans="1:6" x14ac:dyDescent="0.3">
      <c r="A4722">
        <v>9603</v>
      </c>
      <c r="B4722">
        <v>3.66150566763159</v>
      </c>
      <c r="C4722">
        <v>321.16443600000599</v>
      </c>
      <c r="D4722">
        <v>694.27200000000005</v>
      </c>
      <c r="F4722" t="s">
        <v>0</v>
      </c>
    </row>
    <row r="4723" spans="1:6" x14ac:dyDescent="0.3">
      <c r="A4723">
        <v>9605</v>
      </c>
      <c r="B4723">
        <v>3.5031214592373701</v>
      </c>
      <c r="C4723">
        <v>322.29179433333002</v>
      </c>
      <c r="D4723">
        <v>683.42399999999998</v>
      </c>
      <c r="F4723" t="s">
        <v>0</v>
      </c>
    </row>
    <row r="4724" spans="1:6" x14ac:dyDescent="0.3">
      <c r="A4724">
        <v>9607</v>
      </c>
      <c r="B4724">
        <v>3.3570527152566401</v>
      </c>
      <c r="C4724">
        <v>321.12577277778399</v>
      </c>
      <c r="D4724">
        <v>683.42399999999998</v>
      </c>
      <c r="F4724" t="s">
        <v>0</v>
      </c>
    </row>
    <row r="4725" spans="1:6" x14ac:dyDescent="0.3">
      <c r="A4725">
        <v>9609</v>
      </c>
      <c r="B4725">
        <v>3.1884453788853202</v>
      </c>
      <c r="C4725">
        <v>321.78510811109999</v>
      </c>
      <c r="D4725">
        <v>672.57600000000002</v>
      </c>
      <c r="F4725" t="s">
        <v>0</v>
      </c>
    </row>
    <row r="4726" spans="1:6" x14ac:dyDescent="0.3">
      <c r="A4726">
        <v>9611</v>
      </c>
      <c r="B4726">
        <v>3.2284215774268401</v>
      </c>
      <c r="C4726">
        <v>317.95704355555</v>
      </c>
      <c r="D4726">
        <v>672.57600000000002</v>
      </c>
      <c r="F4726" t="s">
        <v>0</v>
      </c>
    </row>
    <row r="4727" spans="1:6" x14ac:dyDescent="0.3">
      <c r="A4727">
        <v>9613</v>
      </c>
      <c r="B4727">
        <v>3.0440166871710699</v>
      </c>
      <c r="C4727">
        <v>318.23498688888498</v>
      </c>
      <c r="D4727">
        <v>661.72799999999995</v>
      </c>
      <c r="F4727" t="s">
        <v>0</v>
      </c>
    </row>
    <row r="4728" spans="1:6" x14ac:dyDescent="0.3">
      <c r="A4728">
        <v>9615</v>
      </c>
      <c r="B4728">
        <v>3.0884993595006698</v>
      </c>
      <c r="C4728">
        <v>321.99072633332901</v>
      </c>
      <c r="D4728">
        <v>672.57600000000002</v>
      </c>
      <c r="F4728" t="s">
        <v>0</v>
      </c>
    </row>
    <row r="4729" spans="1:6" x14ac:dyDescent="0.3">
      <c r="A4729">
        <v>9617</v>
      </c>
      <c r="B4729">
        <v>2.9759605036982602</v>
      </c>
      <c r="C4729">
        <v>320.70284866666702</v>
      </c>
      <c r="D4729">
        <v>661.72799999999995</v>
      </c>
      <c r="F4729" t="s">
        <v>0</v>
      </c>
    </row>
    <row r="4730" spans="1:6" x14ac:dyDescent="0.3">
      <c r="A4730">
        <v>9619</v>
      </c>
      <c r="B4730">
        <v>2.8017255555507399</v>
      </c>
      <c r="C4730">
        <v>320.89105000000501</v>
      </c>
      <c r="D4730">
        <v>661.72799999999995</v>
      </c>
      <c r="F4730" t="s">
        <v>0</v>
      </c>
    </row>
    <row r="4731" spans="1:6" x14ac:dyDescent="0.3">
      <c r="A4731">
        <v>9621</v>
      </c>
      <c r="B4731">
        <v>2.6323144305514599</v>
      </c>
      <c r="C4731">
        <v>320.79990244444298</v>
      </c>
      <c r="D4731">
        <v>661.72799999999995</v>
      </c>
      <c r="F4731" t="s">
        <v>0</v>
      </c>
    </row>
    <row r="4732" spans="1:6" x14ac:dyDescent="0.3">
      <c r="A4732">
        <v>9623</v>
      </c>
      <c r="B4732">
        <v>2.4965589244755102</v>
      </c>
      <c r="C4732">
        <v>321.26012877777902</v>
      </c>
      <c r="D4732">
        <v>661.72799999999995</v>
      </c>
      <c r="F4732" t="s">
        <v>0</v>
      </c>
    </row>
    <row r="4733" spans="1:6" x14ac:dyDescent="0.3">
      <c r="A4733">
        <v>9625</v>
      </c>
      <c r="B4733">
        <v>2.4067398319732298</v>
      </c>
      <c r="C4733">
        <v>322.319582222218</v>
      </c>
      <c r="D4733">
        <v>661.72799999999995</v>
      </c>
      <c r="F4733" t="s">
        <v>0</v>
      </c>
    </row>
    <row r="4734" spans="1:6" x14ac:dyDescent="0.3">
      <c r="A4734">
        <v>9627</v>
      </c>
      <c r="B4734">
        <v>2.2570463008081099</v>
      </c>
      <c r="C4734">
        <v>322.33122555555002</v>
      </c>
      <c r="D4734">
        <v>650.88</v>
      </c>
      <c r="F4734" t="s">
        <v>0</v>
      </c>
    </row>
    <row r="4735" spans="1:6" x14ac:dyDescent="0.3">
      <c r="A4735">
        <v>9629</v>
      </c>
      <c r="B4735">
        <v>2.11978730978523</v>
      </c>
      <c r="C4735">
        <v>322.392127999992</v>
      </c>
      <c r="D4735">
        <v>650.88</v>
      </c>
      <c r="F4735" t="s">
        <v>0</v>
      </c>
    </row>
    <row r="4736" spans="1:6" x14ac:dyDescent="0.3">
      <c r="A4736">
        <v>9631</v>
      </c>
      <c r="B4736">
        <v>2.14458664458909</v>
      </c>
      <c r="C4736">
        <v>319.87555133334502</v>
      </c>
      <c r="D4736">
        <v>640.03200000000004</v>
      </c>
      <c r="F4736" t="s">
        <v>0</v>
      </c>
    </row>
    <row r="4737" spans="1:6" x14ac:dyDescent="0.3">
      <c r="A4737">
        <v>9633</v>
      </c>
      <c r="B4737">
        <v>2.0839995070788402</v>
      </c>
      <c r="C4737">
        <v>321.05074377776998</v>
      </c>
      <c r="D4737">
        <v>650.88</v>
      </c>
      <c r="F4737" t="s">
        <v>0</v>
      </c>
    </row>
    <row r="4738" spans="1:6" x14ac:dyDescent="0.3">
      <c r="A4738">
        <v>9635</v>
      </c>
      <c r="B4738">
        <v>1.9854915170527401</v>
      </c>
      <c r="C4738">
        <v>320.54287211110898</v>
      </c>
      <c r="D4738">
        <v>661.72799999999995</v>
      </c>
      <c r="F4738" t="s">
        <v>0</v>
      </c>
    </row>
    <row r="4739" spans="1:6" x14ac:dyDescent="0.3">
      <c r="A4739">
        <v>9637</v>
      </c>
      <c r="B4739">
        <v>1.94659113751501</v>
      </c>
      <c r="C4739">
        <v>321.90595755555802</v>
      </c>
      <c r="D4739">
        <v>661.72799999999995</v>
      </c>
      <c r="F4739" t="s">
        <v>0</v>
      </c>
    </row>
    <row r="4740" spans="1:6" x14ac:dyDescent="0.3">
      <c r="A4740">
        <v>9639</v>
      </c>
      <c r="B4740">
        <v>1.83739464975361</v>
      </c>
      <c r="C4740">
        <v>322.10540488889001</v>
      </c>
      <c r="D4740">
        <v>672.57600000000002</v>
      </c>
      <c r="F4740" t="s">
        <v>0</v>
      </c>
    </row>
    <row r="4741" spans="1:6" x14ac:dyDescent="0.3">
      <c r="A4741">
        <v>9641</v>
      </c>
      <c r="B4741">
        <v>1.7824996438656899</v>
      </c>
      <c r="C4741">
        <v>321.14633033334297</v>
      </c>
      <c r="D4741">
        <v>672.57600000000002</v>
      </c>
      <c r="F4741" t="s">
        <v>0</v>
      </c>
    </row>
    <row r="4742" spans="1:6" x14ac:dyDescent="0.3">
      <c r="A4742">
        <v>9643</v>
      </c>
      <c r="B4742">
        <v>1.7301303466786999</v>
      </c>
      <c r="C4742">
        <v>322.09092122221699</v>
      </c>
      <c r="D4742">
        <v>683.42399999999998</v>
      </c>
      <c r="F4742" t="s">
        <v>0</v>
      </c>
    </row>
    <row r="4743" spans="1:6" x14ac:dyDescent="0.3">
      <c r="A4743">
        <v>9645</v>
      </c>
      <c r="B4743">
        <v>1.87724945695528</v>
      </c>
      <c r="C4743">
        <v>318.00688511111298</v>
      </c>
      <c r="D4743">
        <v>672.57600000000002</v>
      </c>
      <c r="F4743" t="s">
        <v>0</v>
      </c>
    </row>
    <row r="4744" spans="1:6" x14ac:dyDescent="0.3">
      <c r="A4744">
        <v>9647</v>
      </c>
      <c r="B4744">
        <v>2.18576656033984</v>
      </c>
      <c r="C4744">
        <v>311.19336200000498</v>
      </c>
      <c r="D4744">
        <v>661.72799999999995</v>
      </c>
      <c r="F4744" t="s">
        <v>0</v>
      </c>
    </row>
    <row r="4745" spans="1:6" x14ac:dyDescent="0.3">
      <c r="A4745">
        <v>9649</v>
      </c>
      <c r="B4745">
        <v>2.27898970587376</v>
      </c>
      <c r="C4745">
        <v>314.870698888888</v>
      </c>
      <c r="D4745">
        <v>661.72799999999995</v>
      </c>
      <c r="F4745" t="s">
        <v>0</v>
      </c>
    </row>
    <row r="4746" spans="1:6" x14ac:dyDescent="0.3">
      <c r="A4746">
        <v>9651</v>
      </c>
      <c r="B4746">
        <v>2.5870671825902098</v>
      </c>
      <c r="C4746">
        <v>322.07892822222402</v>
      </c>
      <c r="D4746">
        <v>672.57600000000002</v>
      </c>
      <c r="F4746" t="s">
        <v>0</v>
      </c>
    </row>
    <row r="4747" spans="1:6" x14ac:dyDescent="0.3">
      <c r="A4747">
        <v>9653</v>
      </c>
      <c r="B4747">
        <v>2.4582847892335402</v>
      </c>
      <c r="C4747">
        <v>321.55237933334098</v>
      </c>
      <c r="D4747">
        <v>672.57600000000002</v>
      </c>
      <c r="F4747" t="s">
        <v>0</v>
      </c>
    </row>
    <row r="4748" spans="1:6" x14ac:dyDescent="0.3">
      <c r="A4748">
        <v>9655</v>
      </c>
      <c r="B4748">
        <v>2.3092416287945099</v>
      </c>
      <c r="C4748">
        <v>321.62597355554999</v>
      </c>
      <c r="D4748">
        <v>683.42399999999998</v>
      </c>
      <c r="F4748" t="s">
        <v>0</v>
      </c>
    </row>
    <row r="4749" spans="1:6" x14ac:dyDescent="0.3">
      <c r="A4749">
        <v>9657</v>
      </c>
      <c r="B4749">
        <v>2.2002902075502901</v>
      </c>
      <c r="C4749">
        <v>321.05995466666297</v>
      </c>
      <c r="D4749">
        <v>694.27200000000005</v>
      </c>
      <c r="F4749" t="s">
        <v>0</v>
      </c>
    </row>
    <row r="4750" spans="1:6" x14ac:dyDescent="0.3">
      <c r="A4750">
        <v>9659</v>
      </c>
      <c r="B4750">
        <v>2.1062083890237799</v>
      </c>
      <c r="C4750">
        <v>321.754935777789</v>
      </c>
      <c r="D4750">
        <v>705.12</v>
      </c>
      <c r="F4750" t="s">
        <v>0</v>
      </c>
    </row>
    <row r="4751" spans="1:6" x14ac:dyDescent="0.3">
      <c r="A4751">
        <v>9661</v>
      </c>
      <c r="B4751">
        <v>2.11491203832185</v>
      </c>
      <c r="C4751">
        <v>319.50946899999599</v>
      </c>
      <c r="D4751">
        <v>705.12</v>
      </c>
      <c r="F4751" t="s">
        <v>0</v>
      </c>
    </row>
    <row r="4752" spans="1:6" x14ac:dyDescent="0.3">
      <c r="A4752">
        <v>9663</v>
      </c>
      <c r="B4752">
        <v>2.0953026053713799</v>
      </c>
      <c r="C4752">
        <v>321.31063011111098</v>
      </c>
      <c r="D4752">
        <v>715.96799999999996</v>
      </c>
      <c r="F4752" t="s">
        <v>0</v>
      </c>
    </row>
    <row r="4753" spans="1:6" x14ac:dyDescent="0.3">
      <c r="A4753">
        <v>9665</v>
      </c>
      <c r="B4753">
        <v>2.0172968869796701</v>
      </c>
      <c r="C4753">
        <v>322.15784122221498</v>
      </c>
      <c r="D4753">
        <v>726.81600000000003</v>
      </c>
      <c r="F4753" t="s">
        <v>0</v>
      </c>
    </row>
    <row r="4754" spans="1:6" x14ac:dyDescent="0.3">
      <c r="A4754">
        <v>9667</v>
      </c>
      <c r="B4754">
        <v>1.93498682459819</v>
      </c>
      <c r="C4754">
        <v>321.45750533333899</v>
      </c>
      <c r="D4754">
        <v>737.66399999999999</v>
      </c>
      <c r="F4754" t="s">
        <v>0</v>
      </c>
    </row>
    <row r="4755" spans="1:6" x14ac:dyDescent="0.3">
      <c r="A4755">
        <v>9669</v>
      </c>
      <c r="B4755">
        <v>1.8214068841722399</v>
      </c>
      <c r="C4755">
        <v>321.339797555556</v>
      </c>
      <c r="D4755">
        <v>748.51199999999994</v>
      </c>
      <c r="F4755" t="s">
        <v>0</v>
      </c>
    </row>
    <row r="4756" spans="1:6" x14ac:dyDescent="0.3">
      <c r="A4756">
        <v>9671</v>
      </c>
      <c r="B4756">
        <v>1.7233107594674599</v>
      </c>
      <c r="C4756">
        <v>321.08792866665999</v>
      </c>
      <c r="D4756">
        <v>748.51199999999994</v>
      </c>
      <c r="F4756" t="s">
        <v>0</v>
      </c>
    </row>
    <row r="4757" spans="1:6" x14ac:dyDescent="0.3">
      <c r="A4757">
        <v>9673</v>
      </c>
      <c r="B4757">
        <v>1.6391651564452701</v>
      </c>
      <c r="C4757">
        <v>321.46490977777199</v>
      </c>
      <c r="D4757">
        <v>759.36</v>
      </c>
      <c r="F4757" t="s">
        <v>0</v>
      </c>
    </row>
    <row r="4758" spans="1:6" x14ac:dyDescent="0.3">
      <c r="A4758">
        <v>9675</v>
      </c>
      <c r="B4758">
        <v>1.5462890702784</v>
      </c>
      <c r="C4758">
        <v>321.31176199999697</v>
      </c>
      <c r="D4758">
        <v>770.20799999999997</v>
      </c>
      <c r="F4758" t="s">
        <v>0</v>
      </c>
    </row>
    <row r="4759" spans="1:6" x14ac:dyDescent="0.3">
      <c r="A4759">
        <v>9677</v>
      </c>
      <c r="B4759">
        <v>1.49967344783082</v>
      </c>
      <c r="C4759">
        <v>322.11220111111402</v>
      </c>
      <c r="D4759">
        <v>781.05600000000004</v>
      </c>
      <c r="F4759" t="s">
        <v>0</v>
      </c>
    </row>
    <row r="4760" spans="1:6" x14ac:dyDescent="0.3">
      <c r="A4760">
        <v>9679</v>
      </c>
      <c r="B4760">
        <v>1.4885637253974899</v>
      </c>
      <c r="C4760">
        <v>320.790283222217</v>
      </c>
      <c r="D4760">
        <v>781.05600000000004</v>
      </c>
      <c r="F4760" t="s">
        <v>0</v>
      </c>
    </row>
    <row r="4761" spans="1:6" x14ac:dyDescent="0.3">
      <c r="A4761">
        <v>9681</v>
      </c>
      <c r="B4761">
        <v>1.42565938144944</v>
      </c>
      <c r="C4761">
        <v>321.272377444445</v>
      </c>
      <c r="D4761">
        <v>791.904</v>
      </c>
      <c r="F4761" t="s">
        <v>0</v>
      </c>
    </row>
    <row r="4762" spans="1:6" x14ac:dyDescent="0.3">
      <c r="A4762">
        <v>9683</v>
      </c>
      <c r="B4762">
        <v>1.3527351145536399</v>
      </c>
      <c r="C4762">
        <v>321.531248555562</v>
      </c>
      <c r="D4762">
        <v>802.75199999999995</v>
      </c>
      <c r="F4762" t="s">
        <v>0</v>
      </c>
    </row>
    <row r="4763" spans="1:6" x14ac:dyDescent="0.3">
      <c r="A4763">
        <v>9685</v>
      </c>
      <c r="B4763">
        <v>1.3109566629501199</v>
      </c>
      <c r="C4763">
        <v>320.846968666664</v>
      </c>
      <c r="D4763">
        <v>813.6</v>
      </c>
      <c r="F4763" t="s">
        <v>0</v>
      </c>
    </row>
    <row r="4764" spans="1:6" x14ac:dyDescent="0.3">
      <c r="A4764">
        <v>9687</v>
      </c>
      <c r="B4764">
        <v>1.3013461354053799</v>
      </c>
      <c r="C4764">
        <v>322.00415688889899</v>
      </c>
      <c r="D4764">
        <v>813.6</v>
      </c>
      <c r="F4764" t="s">
        <v>0</v>
      </c>
    </row>
    <row r="4765" spans="1:6" x14ac:dyDescent="0.3">
      <c r="A4765">
        <v>9689</v>
      </c>
      <c r="B4765">
        <v>1.3268460574982801</v>
      </c>
      <c r="C4765">
        <v>320.29481200000703</v>
      </c>
      <c r="D4765">
        <v>813.6</v>
      </c>
      <c r="F4765" t="s">
        <v>0</v>
      </c>
    </row>
    <row r="4766" spans="1:6" x14ac:dyDescent="0.3">
      <c r="A4766">
        <v>9691</v>
      </c>
      <c r="B4766">
        <v>1.32900181084878</v>
      </c>
      <c r="C4766">
        <v>321.65615011111299</v>
      </c>
      <c r="D4766">
        <v>813.6</v>
      </c>
      <c r="F4766" t="s">
        <v>0</v>
      </c>
    </row>
    <row r="4767" spans="1:6" x14ac:dyDescent="0.3">
      <c r="A4767">
        <v>9693</v>
      </c>
      <c r="B4767">
        <v>1.2667259962816999</v>
      </c>
      <c r="C4767">
        <v>321.32356133333798</v>
      </c>
      <c r="D4767">
        <v>813.6</v>
      </c>
      <c r="F4767" t="s">
        <v>0</v>
      </c>
    </row>
    <row r="4768" spans="1:6" x14ac:dyDescent="0.3">
      <c r="A4768">
        <v>9695</v>
      </c>
      <c r="B4768">
        <v>1.27884630206927</v>
      </c>
      <c r="C4768">
        <v>319.862910444455</v>
      </c>
      <c r="D4768">
        <v>813.6</v>
      </c>
      <c r="F4768" t="s">
        <v>0</v>
      </c>
    </row>
    <row r="4769" spans="1:6" x14ac:dyDescent="0.3">
      <c r="A4769">
        <v>9699</v>
      </c>
      <c r="B4769">
        <v>1.26667956096711</v>
      </c>
      <c r="C4769">
        <v>320.94708888888999</v>
      </c>
      <c r="D4769">
        <v>748.51199999999994</v>
      </c>
      <c r="F4769" t="s">
        <v>0</v>
      </c>
    </row>
    <row r="4770" spans="1:6" x14ac:dyDescent="0.3">
      <c r="A4770">
        <v>9701</v>
      </c>
      <c r="B4770">
        <v>3.1524666439624398</v>
      </c>
      <c r="C4770">
        <v>289.50781599999698</v>
      </c>
      <c r="D4770">
        <v>705.12</v>
      </c>
      <c r="F4770" t="s">
        <v>0</v>
      </c>
    </row>
    <row r="4771" spans="1:6" x14ac:dyDescent="0.3">
      <c r="A4771">
        <v>9703</v>
      </c>
      <c r="B4771">
        <v>4.9586844787153499</v>
      </c>
      <c r="C4771">
        <v>321.55976800000599</v>
      </c>
      <c r="D4771">
        <v>629.18399999999997</v>
      </c>
      <c r="F4771" t="s">
        <v>0</v>
      </c>
    </row>
    <row r="4772" spans="1:6" x14ac:dyDescent="0.3">
      <c r="A4772">
        <v>9705</v>
      </c>
      <c r="B4772">
        <v>4.6751506085189698</v>
      </c>
      <c r="C4772">
        <v>321.13762544443301</v>
      </c>
      <c r="D4772">
        <v>629.18399999999997</v>
      </c>
      <c r="F4772" t="s">
        <v>0</v>
      </c>
    </row>
    <row r="4773" spans="1:6" x14ac:dyDescent="0.3">
      <c r="A4773">
        <v>9707</v>
      </c>
      <c r="B4773">
        <v>4.4011230704857001</v>
      </c>
      <c r="C4773">
        <v>320.84691544444598</v>
      </c>
      <c r="D4773">
        <v>629.18399999999997</v>
      </c>
      <c r="F4773" t="s">
        <v>0</v>
      </c>
    </row>
    <row r="4774" spans="1:6" x14ac:dyDescent="0.3">
      <c r="A4774">
        <v>9709</v>
      </c>
      <c r="B4774">
        <v>4.3182703091358396</v>
      </c>
      <c r="C4774">
        <v>317.77143655555801</v>
      </c>
      <c r="D4774">
        <v>640.03200000000004</v>
      </c>
      <c r="F4774" t="s">
        <v>0</v>
      </c>
    </row>
    <row r="4775" spans="1:6" x14ac:dyDescent="0.3">
      <c r="A4775">
        <v>9713</v>
      </c>
      <c r="B4775">
        <v>4.2357496717598204</v>
      </c>
      <c r="C4775">
        <v>320.769376666678</v>
      </c>
      <c r="D4775">
        <v>640.03200000000004</v>
      </c>
      <c r="F4775" t="s">
        <v>0</v>
      </c>
    </row>
    <row r="4776" spans="1:6" x14ac:dyDescent="0.3">
      <c r="A4776">
        <v>9715</v>
      </c>
      <c r="B4776">
        <v>4.0349006922736201</v>
      </c>
      <c r="C4776">
        <v>321.79154266665802</v>
      </c>
      <c r="D4776">
        <v>650.88</v>
      </c>
      <c r="F4776" t="s">
        <v>0</v>
      </c>
    </row>
    <row r="4777" spans="1:6" x14ac:dyDescent="0.3">
      <c r="A4777">
        <v>9717</v>
      </c>
      <c r="B4777">
        <v>3.7962051559511698</v>
      </c>
      <c r="C4777">
        <v>322.00731477777299</v>
      </c>
      <c r="D4777">
        <v>650.88</v>
      </c>
      <c r="F4777" t="s">
        <v>0</v>
      </c>
    </row>
    <row r="4778" spans="1:6" x14ac:dyDescent="0.3">
      <c r="A4778">
        <v>9719</v>
      </c>
      <c r="B4778">
        <v>3.58719964620472</v>
      </c>
      <c r="C4778">
        <v>321.55519777776499</v>
      </c>
      <c r="D4778">
        <v>661.72799999999995</v>
      </c>
      <c r="F4778" t="s">
        <v>0</v>
      </c>
    </row>
    <row r="4779" spans="1:6" x14ac:dyDescent="0.3">
      <c r="A4779">
        <v>9721</v>
      </c>
      <c r="B4779">
        <v>3.3775594738720298</v>
      </c>
      <c r="C4779">
        <v>321.32224088888302</v>
      </c>
      <c r="D4779">
        <v>650.88</v>
      </c>
      <c r="F4779" t="s">
        <v>0</v>
      </c>
    </row>
    <row r="4780" spans="1:6" x14ac:dyDescent="0.3">
      <c r="A4780">
        <v>9723</v>
      </c>
      <c r="B4780">
        <v>3.1951746386995001</v>
      </c>
      <c r="C4780">
        <v>321.78164299999401</v>
      </c>
      <c r="D4780">
        <v>629.18399999999997</v>
      </c>
      <c r="F4780" t="s">
        <v>0</v>
      </c>
    </row>
    <row r="4781" spans="1:6" x14ac:dyDescent="0.3">
      <c r="A4781">
        <v>9725</v>
      </c>
      <c r="B4781">
        <v>3.02757548072579</v>
      </c>
      <c r="C4781">
        <v>321.26805488887402</v>
      </c>
      <c r="D4781">
        <v>618.33600000000001</v>
      </c>
      <c r="F4781" t="s">
        <v>0</v>
      </c>
    </row>
    <row r="4782" spans="1:6" x14ac:dyDescent="0.3">
      <c r="A4782">
        <v>9727</v>
      </c>
      <c r="B4782">
        <v>2.8776693673465101</v>
      </c>
      <c r="C4782">
        <v>320.63897722221702</v>
      </c>
      <c r="D4782">
        <v>618.33600000000001</v>
      </c>
      <c r="F4782" t="s">
        <v>0</v>
      </c>
    </row>
    <row r="4783" spans="1:6" x14ac:dyDescent="0.3">
      <c r="A4783">
        <v>9729</v>
      </c>
      <c r="B4783">
        <v>2.7611251846656399</v>
      </c>
      <c r="C4783">
        <v>321.65193966666902</v>
      </c>
      <c r="D4783">
        <v>618.33600000000001</v>
      </c>
      <c r="F4783" t="s">
        <v>0</v>
      </c>
    </row>
    <row r="4784" spans="1:6" x14ac:dyDescent="0.3">
      <c r="A4784">
        <v>9731</v>
      </c>
      <c r="B4784">
        <v>2.62805144395699</v>
      </c>
      <c r="C4784">
        <v>322.28388499999699</v>
      </c>
      <c r="D4784">
        <v>607.48800000000006</v>
      </c>
      <c r="F4784" t="s">
        <v>0</v>
      </c>
    </row>
    <row r="4785" spans="1:6" x14ac:dyDescent="0.3">
      <c r="A4785">
        <v>9733</v>
      </c>
      <c r="B4785">
        <v>2.73451720093199</v>
      </c>
      <c r="C4785">
        <v>317.95238144443999</v>
      </c>
      <c r="D4785">
        <v>596.64</v>
      </c>
      <c r="F4785" t="s">
        <v>0</v>
      </c>
    </row>
    <row r="4786" spans="1:6" x14ac:dyDescent="0.3">
      <c r="A4786">
        <v>9735</v>
      </c>
      <c r="B4786">
        <v>2.6486923342068298</v>
      </c>
      <c r="C4786">
        <v>319.31370077776899</v>
      </c>
      <c r="D4786">
        <v>585.79200000000003</v>
      </c>
      <c r="F4786" t="s">
        <v>0</v>
      </c>
    </row>
    <row r="4787" spans="1:6" x14ac:dyDescent="0.3">
      <c r="A4787">
        <v>9737</v>
      </c>
      <c r="B4787">
        <v>2.6193807160973099</v>
      </c>
      <c r="C4787">
        <v>321.49340722222399</v>
      </c>
      <c r="D4787">
        <v>574.94399999999996</v>
      </c>
      <c r="F4787" t="s">
        <v>0</v>
      </c>
    </row>
    <row r="4788" spans="1:6" x14ac:dyDescent="0.3">
      <c r="A4788">
        <v>9739</v>
      </c>
      <c r="B4788">
        <v>2.6195642130075001</v>
      </c>
      <c r="C4788">
        <v>318.871090555563</v>
      </c>
      <c r="D4788">
        <v>574.94399999999996</v>
      </c>
      <c r="F4788" t="s">
        <v>0</v>
      </c>
    </row>
    <row r="4789" spans="1:6" x14ac:dyDescent="0.3">
      <c r="A4789">
        <v>9741</v>
      </c>
      <c r="B4789">
        <v>2.6400279774719899</v>
      </c>
      <c r="C4789">
        <v>321.81807500000201</v>
      </c>
      <c r="D4789">
        <v>564.096</v>
      </c>
      <c r="F4789" t="s">
        <v>0</v>
      </c>
    </row>
    <row r="4790" spans="1:6" x14ac:dyDescent="0.3">
      <c r="A4790">
        <v>9743</v>
      </c>
      <c r="B4790">
        <v>2.4896208955471</v>
      </c>
      <c r="C4790">
        <v>321.58456033332902</v>
      </c>
      <c r="D4790">
        <v>564.096</v>
      </c>
      <c r="F4790" t="s">
        <v>0</v>
      </c>
    </row>
    <row r="4791" spans="1:6" x14ac:dyDescent="0.3">
      <c r="A4791">
        <v>9745</v>
      </c>
      <c r="B4791">
        <v>2.3456377423527801</v>
      </c>
      <c r="C4791">
        <v>321.770450777767</v>
      </c>
      <c r="D4791">
        <v>553.24800000000005</v>
      </c>
      <c r="F4791" t="s">
        <v>0</v>
      </c>
    </row>
    <row r="4792" spans="1:6" x14ac:dyDescent="0.3">
      <c r="A4792">
        <v>9747</v>
      </c>
      <c r="B4792">
        <v>2.2124468001224402</v>
      </c>
      <c r="C4792">
        <v>321.55586811109902</v>
      </c>
      <c r="D4792">
        <v>553.24800000000005</v>
      </c>
      <c r="F4792" t="s">
        <v>0</v>
      </c>
    </row>
    <row r="4793" spans="1:6" x14ac:dyDescent="0.3">
      <c r="A4793">
        <v>9749</v>
      </c>
      <c r="B4793">
        <v>2.1120213473357401</v>
      </c>
      <c r="C4793">
        <v>320.95022855556402</v>
      </c>
      <c r="D4793">
        <v>564.096</v>
      </c>
      <c r="F4793" t="s">
        <v>0</v>
      </c>
    </row>
    <row r="4794" spans="1:6" x14ac:dyDescent="0.3">
      <c r="A4794">
        <v>9751</v>
      </c>
      <c r="B4794">
        <v>2.0326512422940199</v>
      </c>
      <c r="C4794">
        <v>320.10812888889598</v>
      </c>
      <c r="D4794">
        <v>564.096</v>
      </c>
      <c r="F4794" t="s">
        <v>0</v>
      </c>
    </row>
    <row r="4795" spans="1:6" x14ac:dyDescent="0.3">
      <c r="A4795">
        <v>9753</v>
      </c>
      <c r="B4795">
        <v>1.99584862298377</v>
      </c>
      <c r="C4795">
        <v>321.551938222226</v>
      </c>
      <c r="D4795">
        <v>574.94399999999996</v>
      </c>
      <c r="F4795" t="s">
        <v>0</v>
      </c>
    </row>
    <row r="4796" spans="1:6" x14ac:dyDescent="0.3">
      <c r="A4796">
        <v>9755</v>
      </c>
      <c r="B4796">
        <v>2.09232802154717</v>
      </c>
      <c r="C4796">
        <v>318.012419222228</v>
      </c>
      <c r="D4796">
        <v>574.94399999999996</v>
      </c>
      <c r="F4796" t="s">
        <v>0</v>
      </c>
    </row>
    <row r="4797" spans="1:6" x14ac:dyDescent="0.3">
      <c r="A4797">
        <v>9757</v>
      </c>
      <c r="B4797">
        <v>2.2124396521447798</v>
      </c>
      <c r="C4797">
        <v>322.026533333337</v>
      </c>
      <c r="D4797">
        <v>585.79200000000003</v>
      </c>
      <c r="F4797" t="s">
        <v>0</v>
      </c>
    </row>
    <row r="4798" spans="1:6" x14ac:dyDescent="0.3">
      <c r="A4798">
        <v>9759</v>
      </c>
      <c r="B4798">
        <v>2.1272271738857902</v>
      </c>
      <c r="C4798">
        <v>321.17749333333597</v>
      </c>
      <c r="D4798">
        <v>596.64</v>
      </c>
      <c r="F4798" t="s">
        <v>0</v>
      </c>
    </row>
    <row r="4799" spans="1:6" x14ac:dyDescent="0.3">
      <c r="A4799">
        <v>9761</v>
      </c>
      <c r="B4799">
        <v>41.031606968573598</v>
      </c>
      <c r="C4799">
        <v>-303.41981055555499</v>
      </c>
      <c r="D4799">
        <v>227.80799999999999</v>
      </c>
      <c r="F4799" t="s">
        <v>0</v>
      </c>
    </row>
    <row r="4800" spans="1:6" x14ac:dyDescent="0.3">
      <c r="A4800">
        <v>9765</v>
      </c>
      <c r="B4800">
        <v>38.469839602482203</v>
      </c>
      <c r="C4800">
        <v>-303.37648144444302</v>
      </c>
      <c r="D4800">
        <v>227.80799999999999</v>
      </c>
      <c r="F4800" t="s">
        <v>0</v>
      </c>
    </row>
    <row r="4801" spans="1:6" x14ac:dyDescent="0.3">
      <c r="A4801">
        <v>9767</v>
      </c>
      <c r="B4801">
        <v>37.502970814827101</v>
      </c>
      <c r="C4801">
        <v>-280.37654244444201</v>
      </c>
      <c r="D4801">
        <v>238.65600000000001</v>
      </c>
      <c r="F4801" t="s">
        <v>0</v>
      </c>
    </row>
    <row r="4802" spans="1:6" x14ac:dyDescent="0.3">
      <c r="A4802">
        <v>9769</v>
      </c>
      <c r="B4802">
        <v>36.7099532083448</v>
      </c>
      <c r="C4802">
        <v>-255.56185333333201</v>
      </c>
      <c r="D4802">
        <v>249.50399999999999</v>
      </c>
      <c r="F4802" t="s">
        <v>0</v>
      </c>
    </row>
    <row r="4803" spans="1:6" x14ac:dyDescent="0.3">
      <c r="A4803">
        <v>9771</v>
      </c>
      <c r="B4803">
        <v>35.335540431433898</v>
      </c>
      <c r="C4803">
        <v>-240.84250455556301</v>
      </c>
      <c r="D4803">
        <v>260.35199999999998</v>
      </c>
      <c r="F4803" t="s">
        <v>0</v>
      </c>
    </row>
    <row r="4804" spans="1:6" x14ac:dyDescent="0.3">
      <c r="A4804">
        <v>9773</v>
      </c>
      <c r="B4804">
        <v>33.745375571137302</v>
      </c>
      <c r="C4804">
        <v>-230.94960188887401</v>
      </c>
      <c r="D4804">
        <v>271.2</v>
      </c>
      <c r="F4804" t="s">
        <v>0</v>
      </c>
    </row>
    <row r="4805" spans="1:6" x14ac:dyDescent="0.3">
      <c r="A4805">
        <v>9775</v>
      </c>
      <c r="B4805">
        <v>32.3457005701623</v>
      </c>
      <c r="C4805">
        <v>-219.59902633333601</v>
      </c>
      <c r="D4805">
        <v>282.048</v>
      </c>
      <c r="F4805" t="s">
        <v>0</v>
      </c>
    </row>
    <row r="4806" spans="1:6" x14ac:dyDescent="0.3">
      <c r="A4806">
        <v>9777</v>
      </c>
      <c r="B4806">
        <v>30.919950631749401</v>
      </c>
      <c r="C4806">
        <v>-210.06532477778001</v>
      </c>
      <c r="D4806">
        <v>282.048</v>
      </c>
      <c r="F4806" t="s">
        <v>0</v>
      </c>
    </row>
    <row r="4807" spans="1:6" x14ac:dyDescent="0.3">
      <c r="A4807">
        <v>9779</v>
      </c>
      <c r="B4807">
        <v>29.6667757519877</v>
      </c>
      <c r="C4807">
        <v>-199.196172222218</v>
      </c>
      <c r="D4807">
        <v>292.89600000000002</v>
      </c>
      <c r="F4807" t="s">
        <v>0</v>
      </c>
    </row>
    <row r="4808" spans="1:6" x14ac:dyDescent="0.3">
      <c r="A4808">
        <v>9781</v>
      </c>
      <c r="B4808">
        <v>28.516901364710701</v>
      </c>
      <c r="C4808">
        <v>-187.92738666666199</v>
      </c>
      <c r="D4808">
        <v>303.74400000000003</v>
      </c>
      <c r="F4808" t="s">
        <v>0</v>
      </c>
    </row>
    <row r="4809" spans="1:6" x14ac:dyDescent="0.3">
      <c r="A4809">
        <v>9783</v>
      </c>
      <c r="B4809">
        <v>27.326984064138401</v>
      </c>
      <c r="C4809">
        <v>-178.449162111108</v>
      </c>
      <c r="D4809">
        <v>314.59199999999998</v>
      </c>
      <c r="F4809" t="s">
        <v>0</v>
      </c>
    </row>
    <row r="4810" spans="1:6" x14ac:dyDescent="0.3">
      <c r="A4810">
        <v>9785</v>
      </c>
      <c r="B4810">
        <v>26.307655414296299</v>
      </c>
      <c r="C4810">
        <v>-167.43143644444299</v>
      </c>
      <c r="D4810">
        <v>325.44</v>
      </c>
      <c r="F4810" t="s">
        <v>0</v>
      </c>
    </row>
    <row r="4811" spans="1:6" x14ac:dyDescent="0.3">
      <c r="A4811">
        <v>9787</v>
      </c>
      <c r="B4811">
        <v>25.378646985624599</v>
      </c>
      <c r="C4811">
        <v>-155.98791588889401</v>
      </c>
      <c r="D4811">
        <v>336.28800000000001</v>
      </c>
      <c r="F4811" t="s">
        <v>0</v>
      </c>
    </row>
    <row r="4812" spans="1:6" x14ac:dyDescent="0.3">
      <c r="A4812">
        <v>9789</v>
      </c>
      <c r="B4812">
        <v>24.475575458745698</v>
      </c>
      <c r="C4812">
        <v>-145.058413333332</v>
      </c>
      <c r="D4812">
        <v>347.13600000000002</v>
      </c>
      <c r="F4812" t="s">
        <v>0</v>
      </c>
    </row>
    <row r="4813" spans="1:6" x14ac:dyDescent="0.3">
      <c r="A4813">
        <v>9791</v>
      </c>
      <c r="B4813">
        <v>23.5826068397967</v>
      </c>
      <c r="C4813">
        <v>-134.87033577777001</v>
      </c>
      <c r="D4813">
        <v>347.13600000000002</v>
      </c>
      <c r="F4813" t="s">
        <v>0</v>
      </c>
    </row>
    <row r="4814" spans="1:6" x14ac:dyDescent="0.3">
      <c r="A4814">
        <v>9793</v>
      </c>
      <c r="B4814">
        <v>22.7562133845319</v>
      </c>
      <c r="C4814">
        <v>-124.51002422221001</v>
      </c>
      <c r="D4814">
        <v>357.98399999999998</v>
      </c>
      <c r="F4814" t="s">
        <v>0</v>
      </c>
    </row>
    <row r="4815" spans="1:6" x14ac:dyDescent="0.3">
      <c r="A4815">
        <v>9795</v>
      </c>
      <c r="B4815">
        <v>22.001133652164601</v>
      </c>
      <c r="C4815">
        <v>-113.835086555554</v>
      </c>
      <c r="D4815">
        <v>368.83199999999999</v>
      </c>
      <c r="F4815" t="s">
        <v>0</v>
      </c>
    </row>
    <row r="4816" spans="1:6" x14ac:dyDescent="0.3">
      <c r="A4816">
        <v>9797</v>
      </c>
      <c r="B4816">
        <v>21.252248958626598</v>
      </c>
      <c r="C4816">
        <v>-103.81610799999901</v>
      </c>
      <c r="D4816">
        <v>379.68</v>
      </c>
      <c r="F4816" t="s">
        <v>0</v>
      </c>
    </row>
    <row r="4817" spans="1:6" x14ac:dyDescent="0.3">
      <c r="A4817">
        <v>9799</v>
      </c>
      <c r="B4817">
        <v>20.642412933433899</v>
      </c>
      <c r="C4817">
        <v>-92.321235444454899</v>
      </c>
      <c r="D4817">
        <v>390.52800000000002</v>
      </c>
      <c r="F4817" t="s">
        <v>0</v>
      </c>
    </row>
    <row r="4818" spans="1:6" x14ac:dyDescent="0.3">
      <c r="A4818">
        <v>9801</v>
      </c>
      <c r="B4818">
        <v>19.9886299723169</v>
      </c>
      <c r="C4818">
        <v>-82.139349888893705</v>
      </c>
      <c r="D4818">
        <v>390.52800000000002</v>
      </c>
      <c r="F4818" t="s">
        <v>0</v>
      </c>
    </row>
    <row r="4819" spans="1:6" x14ac:dyDescent="0.3">
      <c r="A4819">
        <v>9803</v>
      </c>
      <c r="B4819">
        <v>20.239802092102899</v>
      </c>
      <c r="C4819">
        <v>-58.131966000000801</v>
      </c>
      <c r="D4819">
        <v>401.37599999999998</v>
      </c>
      <c r="F4819" t="s">
        <v>0</v>
      </c>
    </row>
    <row r="4820" spans="1:6" x14ac:dyDescent="0.3">
      <c r="A4820">
        <v>9805</v>
      </c>
      <c r="B4820">
        <v>20.374080947458101</v>
      </c>
      <c r="C4820">
        <v>-35.743702222214701</v>
      </c>
      <c r="D4820">
        <v>412.22399999999999</v>
      </c>
      <c r="F4820" t="s">
        <v>0</v>
      </c>
    </row>
    <row r="4821" spans="1:6" x14ac:dyDescent="0.3">
      <c r="A4821">
        <v>9807</v>
      </c>
      <c r="B4821">
        <v>20.529125193797299</v>
      </c>
      <c r="C4821">
        <v>-12.888913333328601</v>
      </c>
      <c r="D4821">
        <v>423.072</v>
      </c>
      <c r="F4821" t="s">
        <v>0</v>
      </c>
    </row>
    <row r="4822" spans="1:6" x14ac:dyDescent="0.3">
      <c r="A4822">
        <v>9809</v>
      </c>
      <c r="B4822">
        <v>20.681503174739898</v>
      </c>
      <c r="C4822">
        <v>10.078259555550099</v>
      </c>
      <c r="D4822">
        <v>433.92</v>
      </c>
      <c r="F4822" t="s">
        <v>0</v>
      </c>
    </row>
    <row r="4823" spans="1:6" x14ac:dyDescent="0.3">
      <c r="A4823">
        <v>9811</v>
      </c>
      <c r="B4823">
        <v>20.8469893999306</v>
      </c>
      <c r="C4823">
        <v>33.407542333341503</v>
      </c>
      <c r="D4823">
        <v>444.76799999999997</v>
      </c>
      <c r="F4823" t="s">
        <v>0</v>
      </c>
    </row>
    <row r="4824" spans="1:6" x14ac:dyDescent="0.3">
      <c r="A4824">
        <v>9813</v>
      </c>
      <c r="B4824">
        <v>21.044085680490401</v>
      </c>
      <c r="C4824">
        <v>57.408072222227901</v>
      </c>
      <c r="D4824">
        <v>444.76799999999997</v>
      </c>
      <c r="F4824" t="s">
        <v>0</v>
      </c>
    </row>
    <row r="4825" spans="1:6" x14ac:dyDescent="0.3">
      <c r="A4825">
        <v>9815</v>
      </c>
      <c r="B4825">
        <v>21.149395124070701</v>
      </c>
      <c r="C4825">
        <v>80.137109000002894</v>
      </c>
      <c r="D4825">
        <v>455.61599999999999</v>
      </c>
      <c r="F4825" t="s">
        <v>0</v>
      </c>
    </row>
    <row r="4826" spans="1:6" x14ac:dyDescent="0.3">
      <c r="A4826">
        <v>9817</v>
      </c>
      <c r="B4826">
        <v>21.260371109371299</v>
      </c>
      <c r="C4826">
        <v>103.062119888883</v>
      </c>
      <c r="D4826">
        <v>466.464</v>
      </c>
      <c r="F4826" t="s">
        <v>0</v>
      </c>
    </row>
    <row r="4827" spans="1:6" x14ac:dyDescent="0.3">
      <c r="A4827">
        <v>9819</v>
      </c>
      <c r="B4827">
        <v>21.2991930955918</v>
      </c>
      <c r="C4827">
        <v>124.943642777783</v>
      </c>
      <c r="D4827">
        <v>477.31200000000001</v>
      </c>
      <c r="F4827" t="s">
        <v>0</v>
      </c>
    </row>
    <row r="4828" spans="1:6" x14ac:dyDescent="0.3">
      <c r="A4828">
        <v>9821</v>
      </c>
      <c r="B4828">
        <v>21.269177520172299</v>
      </c>
      <c r="C4828">
        <v>145.76258666666399</v>
      </c>
      <c r="D4828">
        <v>488.16</v>
      </c>
      <c r="F4828" t="s">
        <v>0</v>
      </c>
    </row>
    <row r="4829" spans="1:6" x14ac:dyDescent="0.3">
      <c r="A4829">
        <v>9823</v>
      </c>
      <c r="B4829">
        <v>21.240976848772402</v>
      </c>
      <c r="C4829">
        <v>166.58055344443699</v>
      </c>
      <c r="D4829">
        <v>499.00799999999998</v>
      </c>
      <c r="F4829" t="s">
        <v>0</v>
      </c>
    </row>
    <row r="4830" spans="1:6" x14ac:dyDescent="0.3">
      <c r="A4830">
        <v>9825</v>
      </c>
      <c r="B4830">
        <v>21.197346788780099</v>
      </c>
      <c r="C4830">
        <v>187.12344933333199</v>
      </c>
      <c r="D4830">
        <v>499.00799999999998</v>
      </c>
      <c r="F4830" t="s">
        <v>0</v>
      </c>
    </row>
    <row r="4831" spans="1:6" x14ac:dyDescent="0.3">
      <c r="A4831">
        <v>9827</v>
      </c>
      <c r="B4831">
        <v>21.204445420037199</v>
      </c>
      <c r="C4831">
        <v>208.43437422222601</v>
      </c>
      <c r="D4831">
        <v>509.85599999999999</v>
      </c>
      <c r="F4831" t="s">
        <v>0</v>
      </c>
    </row>
    <row r="4832" spans="1:6" x14ac:dyDescent="0.3">
      <c r="A4832">
        <v>9829</v>
      </c>
      <c r="B4832">
        <v>21.189645324340201</v>
      </c>
      <c r="C4832">
        <v>229.402018111111</v>
      </c>
      <c r="D4832">
        <v>520.70399999999995</v>
      </c>
      <c r="F4832" t="s">
        <v>0</v>
      </c>
    </row>
    <row r="4833" spans="1:6" x14ac:dyDescent="0.3">
      <c r="A4833">
        <v>9831</v>
      </c>
      <c r="B4833">
        <v>21.1844684221244</v>
      </c>
      <c r="C4833">
        <v>250.50883299999899</v>
      </c>
      <c r="D4833">
        <v>531.55200000000002</v>
      </c>
      <c r="F4833" t="s">
        <v>0</v>
      </c>
    </row>
    <row r="4834" spans="1:6" x14ac:dyDescent="0.3">
      <c r="A4834">
        <v>9833</v>
      </c>
      <c r="B4834">
        <v>21.169243756853199</v>
      </c>
      <c r="C4834">
        <v>271.449706777784</v>
      </c>
      <c r="D4834">
        <v>542.4</v>
      </c>
      <c r="F4834" t="s">
        <v>0</v>
      </c>
    </row>
    <row r="4835" spans="1:6" x14ac:dyDescent="0.3">
      <c r="A4835">
        <v>9835</v>
      </c>
      <c r="B4835">
        <v>21.163407265104802</v>
      </c>
      <c r="C4835">
        <v>292.525566666663</v>
      </c>
      <c r="D4835">
        <v>553.24800000000005</v>
      </c>
      <c r="F4835" t="s">
        <v>0</v>
      </c>
    </row>
    <row r="4836" spans="1:6" x14ac:dyDescent="0.3">
      <c r="A4836">
        <v>9837</v>
      </c>
      <c r="B4836">
        <v>20.780108769369601</v>
      </c>
      <c r="C4836">
        <v>307.556198000005</v>
      </c>
      <c r="D4836">
        <v>564.096</v>
      </c>
      <c r="F4836" t="s">
        <v>0</v>
      </c>
    </row>
    <row r="4837" spans="1:6" x14ac:dyDescent="0.3">
      <c r="A4837">
        <v>9839</v>
      </c>
      <c r="B4837">
        <v>20.170728797673</v>
      </c>
      <c r="C4837">
        <v>318.58622722222901</v>
      </c>
      <c r="D4837">
        <v>574.94399999999996</v>
      </c>
      <c r="F4837" t="s">
        <v>0</v>
      </c>
    </row>
    <row r="4838" spans="1:6" x14ac:dyDescent="0.3">
      <c r="A4838">
        <v>9841</v>
      </c>
      <c r="B4838">
        <v>19.090622761706801</v>
      </c>
      <c r="C4838">
        <v>321.475259444443</v>
      </c>
      <c r="D4838">
        <v>574.94399999999996</v>
      </c>
      <c r="F4838" t="s">
        <v>0</v>
      </c>
    </row>
    <row r="4839" spans="1:6" x14ac:dyDescent="0.3">
      <c r="A4839">
        <v>9843</v>
      </c>
      <c r="B4839">
        <v>18.044524075211498</v>
      </c>
      <c r="C4839">
        <v>319.12221566666199</v>
      </c>
      <c r="D4839">
        <v>574.94399999999996</v>
      </c>
      <c r="F4839" t="s">
        <v>0</v>
      </c>
    </row>
    <row r="4840" spans="1:6" x14ac:dyDescent="0.3">
      <c r="A4840">
        <v>9845</v>
      </c>
      <c r="B4840">
        <v>17.039271959400399</v>
      </c>
      <c r="C4840">
        <v>321.08270588889701</v>
      </c>
      <c r="D4840">
        <v>574.94399999999996</v>
      </c>
      <c r="F4840" t="s">
        <v>0</v>
      </c>
    </row>
    <row r="4841" spans="1:6" x14ac:dyDescent="0.3">
      <c r="A4841">
        <v>9847</v>
      </c>
      <c r="B4841">
        <v>16.6266648230493</v>
      </c>
      <c r="C4841">
        <v>310.645148111114</v>
      </c>
      <c r="D4841">
        <v>564.096</v>
      </c>
      <c r="F4841" t="s">
        <v>0</v>
      </c>
    </row>
    <row r="4842" spans="1:6" x14ac:dyDescent="0.3">
      <c r="A4842">
        <v>9849</v>
      </c>
      <c r="B4842">
        <v>16.313045222997101</v>
      </c>
      <c r="C4842">
        <v>322.253899333329</v>
      </c>
      <c r="D4842">
        <v>574.94399999999996</v>
      </c>
      <c r="F4842" t="s">
        <v>0</v>
      </c>
    </row>
    <row r="4843" spans="1:6" x14ac:dyDescent="0.3">
      <c r="A4843">
        <v>9851</v>
      </c>
      <c r="B4843">
        <v>15.334147820170999</v>
      </c>
      <c r="C4843">
        <v>321.60321255554999</v>
      </c>
      <c r="D4843">
        <v>574.94399999999996</v>
      </c>
      <c r="F4843" t="s">
        <v>0</v>
      </c>
    </row>
    <row r="4844" spans="1:6" x14ac:dyDescent="0.3">
      <c r="A4844">
        <v>9853</v>
      </c>
      <c r="B4844">
        <v>14.4075200327992</v>
      </c>
      <c r="C4844">
        <v>322.11131577777201</v>
      </c>
      <c r="D4844">
        <v>574.94399999999996</v>
      </c>
      <c r="F4844" t="s">
        <v>0</v>
      </c>
    </row>
    <row r="4845" spans="1:6" x14ac:dyDescent="0.3">
      <c r="A4845">
        <v>9855</v>
      </c>
      <c r="B4845">
        <v>13.832091141860399</v>
      </c>
      <c r="C4845">
        <v>316.91065799999302</v>
      </c>
      <c r="D4845">
        <v>574.94399999999996</v>
      </c>
      <c r="F4845" t="s">
        <v>0</v>
      </c>
    </row>
    <row r="4846" spans="1:6" x14ac:dyDescent="0.3">
      <c r="A4846">
        <v>9857</v>
      </c>
      <c r="B4846">
        <v>13.240050959383201</v>
      </c>
      <c r="C4846">
        <v>321.27010622221798</v>
      </c>
      <c r="D4846">
        <v>574.94399999999996</v>
      </c>
      <c r="F4846" t="s">
        <v>0</v>
      </c>
    </row>
    <row r="4847" spans="1:6" x14ac:dyDescent="0.3">
      <c r="A4847">
        <v>9859</v>
      </c>
      <c r="B4847">
        <v>12.608767198033</v>
      </c>
      <c r="C4847">
        <v>318.130595444439</v>
      </c>
      <c r="D4847">
        <v>574.94399999999996</v>
      </c>
      <c r="F4847" t="s">
        <v>0</v>
      </c>
    </row>
    <row r="4848" spans="1:6" x14ac:dyDescent="0.3">
      <c r="A4848">
        <v>9861</v>
      </c>
      <c r="B4848">
        <v>12.0436416370449</v>
      </c>
      <c r="C4848">
        <v>321.69735366666202</v>
      </c>
      <c r="D4848">
        <v>585.79200000000003</v>
      </c>
      <c r="F4848" t="s">
        <v>0</v>
      </c>
    </row>
    <row r="4849" spans="1:6" x14ac:dyDescent="0.3">
      <c r="A4849">
        <v>9863</v>
      </c>
      <c r="B4849">
        <v>11.306882548618301</v>
      </c>
      <c r="C4849">
        <v>321.95284988888301</v>
      </c>
      <c r="D4849">
        <v>585.79200000000003</v>
      </c>
      <c r="F4849" t="s">
        <v>0</v>
      </c>
    </row>
    <row r="4850" spans="1:6" x14ac:dyDescent="0.3">
      <c r="A4850">
        <v>9865</v>
      </c>
      <c r="B4850">
        <v>10.604880812940699</v>
      </c>
      <c r="C4850">
        <v>321.87799511110597</v>
      </c>
      <c r="D4850">
        <v>596.64</v>
      </c>
      <c r="F4850" t="s">
        <v>0</v>
      </c>
    </row>
    <row r="4851" spans="1:6" x14ac:dyDescent="0.3">
      <c r="A4851">
        <v>9867</v>
      </c>
      <c r="B4851">
        <v>9.9421811093543706</v>
      </c>
      <c r="C4851">
        <v>321.87968066666502</v>
      </c>
      <c r="D4851">
        <v>596.64</v>
      </c>
      <c r="F4851" t="s">
        <v>0</v>
      </c>
    </row>
    <row r="4852" spans="1:6" x14ac:dyDescent="0.3">
      <c r="A4852">
        <v>9869</v>
      </c>
      <c r="B4852">
        <v>9.3232814566869298</v>
      </c>
      <c r="C4852">
        <v>321.91946733333998</v>
      </c>
      <c r="D4852">
        <v>596.64</v>
      </c>
      <c r="F4852" t="s">
        <v>0</v>
      </c>
    </row>
    <row r="4853" spans="1:6" x14ac:dyDescent="0.3">
      <c r="A4853">
        <v>9871</v>
      </c>
      <c r="B4853">
        <v>10.360590386477799</v>
      </c>
      <c r="C4853">
        <v>295.99924299999799</v>
      </c>
      <c r="D4853">
        <v>596.64</v>
      </c>
      <c r="F4853" t="s">
        <v>0</v>
      </c>
    </row>
    <row r="4854" spans="1:6" x14ac:dyDescent="0.3">
      <c r="A4854">
        <v>9873</v>
      </c>
      <c r="B4854">
        <v>10.923769716489801</v>
      </c>
      <c r="C4854">
        <v>315.370702666667</v>
      </c>
      <c r="D4854">
        <v>607.48800000000006</v>
      </c>
      <c r="F4854" t="s">
        <v>0</v>
      </c>
    </row>
    <row r="4855" spans="1:6" x14ac:dyDescent="0.3">
      <c r="A4855">
        <v>9875</v>
      </c>
      <c r="B4855">
        <v>10.322862505042499</v>
      </c>
      <c r="C4855">
        <v>314.06144833333298</v>
      </c>
      <c r="D4855">
        <v>618.33600000000001</v>
      </c>
      <c r="F4855" t="s">
        <v>0</v>
      </c>
    </row>
    <row r="4856" spans="1:6" x14ac:dyDescent="0.3">
      <c r="A4856">
        <v>9877</v>
      </c>
      <c r="B4856">
        <v>10.1797418276445</v>
      </c>
      <c r="C4856">
        <v>322.09438000000898</v>
      </c>
      <c r="D4856">
        <v>629.18399999999997</v>
      </c>
      <c r="F4856" t="s">
        <v>0</v>
      </c>
    </row>
    <row r="4857" spans="1:6" x14ac:dyDescent="0.3">
      <c r="A4857">
        <v>9879</v>
      </c>
      <c r="B4857">
        <v>9.5533939217508497</v>
      </c>
      <c r="C4857">
        <v>321.93620466666403</v>
      </c>
      <c r="D4857">
        <v>640.03200000000004</v>
      </c>
      <c r="F4857" t="s">
        <v>0</v>
      </c>
    </row>
    <row r="4858" spans="1:6" x14ac:dyDescent="0.3">
      <c r="A4858">
        <v>9881</v>
      </c>
      <c r="B4858">
        <v>8.9952849474748504</v>
      </c>
      <c r="C4858">
        <v>321.31255433332899</v>
      </c>
      <c r="D4858">
        <v>650.88</v>
      </c>
      <c r="F4858" t="s">
        <v>0</v>
      </c>
    </row>
    <row r="4859" spans="1:6" x14ac:dyDescent="0.3">
      <c r="A4859">
        <v>9883</v>
      </c>
      <c r="B4859">
        <v>8.4903016799238102</v>
      </c>
      <c r="C4859">
        <v>322.22810699998797</v>
      </c>
      <c r="D4859">
        <v>661.72799999999995</v>
      </c>
      <c r="F4859" t="s">
        <v>0</v>
      </c>
    </row>
    <row r="4860" spans="1:6" x14ac:dyDescent="0.3">
      <c r="A4860">
        <v>9885</v>
      </c>
      <c r="B4860">
        <v>8.9128671582613492</v>
      </c>
      <c r="C4860">
        <v>306.97675766666299</v>
      </c>
      <c r="D4860">
        <v>672.57600000000002</v>
      </c>
      <c r="F4860" t="s">
        <v>0</v>
      </c>
    </row>
    <row r="4861" spans="1:6" x14ac:dyDescent="0.3">
      <c r="A4861">
        <v>9887</v>
      </c>
      <c r="B4861">
        <v>8.9354941969813702</v>
      </c>
      <c r="C4861">
        <v>316.25165744444502</v>
      </c>
      <c r="D4861">
        <v>683.42399999999998</v>
      </c>
      <c r="F4861" t="s">
        <v>0</v>
      </c>
    </row>
    <row r="4862" spans="1:6" x14ac:dyDescent="0.3">
      <c r="A4862">
        <v>9889</v>
      </c>
      <c r="B4862">
        <v>10.162425761059099</v>
      </c>
      <c r="C4862">
        <v>287.68525822222</v>
      </c>
      <c r="D4862">
        <v>694.27200000000005</v>
      </c>
      <c r="F4862" t="s">
        <v>0</v>
      </c>
    </row>
    <row r="4863" spans="1:6" x14ac:dyDescent="0.3">
      <c r="A4863">
        <v>9891</v>
      </c>
      <c r="B4863">
        <v>10.215026512103901</v>
      </c>
      <c r="C4863">
        <v>298.68929599999598</v>
      </c>
      <c r="D4863">
        <v>705.12</v>
      </c>
      <c r="F4863" t="s">
        <v>0</v>
      </c>
    </row>
    <row r="4864" spans="1:6" x14ac:dyDescent="0.3">
      <c r="A4864">
        <v>9893</v>
      </c>
      <c r="B4864">
        <v>10.0572815356529</v>
      </c>
      <c r="C4864">
        <v>306.38040288888402</v>
      </c>
      <c r="D4864">
        <v>715.96799999999996</v>
      </c>
      <c r="F4864" t="s">
        <v>0</v>
      </c>
    </row>
    <row r="4865" spans="1:6" x14ac:dyDescent="0.3">
      <c r="A4865">
        <v>9895</v>
      </c>
      <c r="B4865">
        <v>9.9725544882863506</v>
      </c>
      <c r="C4865">
        <v>315.08205166667102</v>
      </c>
      <c r="D4865">
        <v>726.81600000000003</v>
      </c>
      <c r="F4865" t="s">
        <v>0</v>
      </c>
    </row>
    <row r="4866" spans="1:6" x14ac:dyDescent="0.3">
      <c r="A4866">
        <v>9897</v>
      </c>
      <c r="B4866">
        <v>9.7165597563792208</v>
      </c>
      <c r="C4866">
        <v>320.95869044444402</v>
      </c>
      <c r="D4866">
        <v>737.66399999999999</v>
      </c>
      <c r="F4866" t="s">
        <v>0</v>
      </c>
    </row>
    <row r="4867" spans="1:6" x14ac:dyDescent="0.3">
      <c r="A4867">
        <v>9899</v>
      </c>
      <c r="B4867">
        <v>9.1822931327158894</v>
      </c>
      <c r="C4867">
        <v>322.12698422221001</v>
      </c>
      <c r="D4867">
        <v>748.51199999999994</v>
      </c>
      <c r="F4867" t="s">
        <v>0</v>
      </c>
    </row>
    <row r="4868" spans="1:6" x14ac:dyDescent="0.3">
      <c r="A4868">
        <v>9901</v>
      </c>
      <c r="B4868">
        <v>8.6852673258090594</v>
      </c>
      <c r="C4868">
        <v>320.89710400000303</v>
      </c>
      <c r="D4868">
        <v>759.36</v>
      </c>
      <c r="F4868" t="s">
        <v>0</v>
      </c>
    </row>
    <row r="4869" spans="1:6" x14ac:dyDescent="0.3">
      <c r="A4869">
        <v>9903</v>
      </c>
      <c r="B4869">
        <v>8.1745066040568002</v>
      </c>
      <c r="C4869">
        <v>321.41019977777597</v>
      </c>
      <c r="D4869">
        <v>770.20799999999997</v>
      </c>
      <c r="F4869" t="s">
        <v>0</v>
      </c>
    </row>
    <row r="4870" spans="1:6" x14ac:dyDescent="0.3">
      <c r="A4870">
        <v>9905</v>
      </c>
      <c r="B4870">
        <v>7.7006338024151697</v>
      </c>
      <c r="C4870">
        <v>322.00274155556599</v>
      </c>
      <c r="D4870">
        <v>781.05600000000004</v>
      </c>
      <c r="F4870" t="s">
        <v>0</v>
      </c>
    </row>
    <row r="4871" spans="1:6" x14ac:dyDescent="0.3">
      <c r="A4871">
        <v>9907</v>
      </c>
      <c r="B4871">
        <v>7.21948649531884</v>
      </c>
      <c r="C4871">
        <v>322.00501844444</v>
      </c>
      <c r="D4871">
        <v>791.904</v>
      </c>
      <c r="F4871" t="s">
        <v>0</v>
      </c>
    </row>
    <row r="4872" spans="1:6" x14ac:dyDescent="0.3">
      <c r="A4872">
        <v>9909</v>
      </c>
      <c r="B4872">
        <v>6.9088522907495102</v>
      </c>
      <c r="C4872">
        <v>319.75567922223098</v>
      </c>
      <c r="D4872">
        <v>802.75199999999995</v>
      </c>
      <c r="F4872" t="s">
        <v>0</v>
      </c>
    </row>
    <row r="4873" spans="1:6" x14ac:dyDescent="0.3">
      <c r="A4873">
        <v>9911</v>
      </c>
      <c r="B4873">
        <v>6.6045131336880498</v>
      </c>
      <c r="C4873">
        <v>321.79510499999702</v>
      </c>
      <c r="D4873">
        <v>813.6</v>
      </c>
      <c r="F4873" t="s">
        <v>0</v>
      </c>
    </row>
    <row r="4874" spans="1:6" x14ac:dyDescent="0.3">
      <c r="A4874">
        <v>9913</v>
      </c>
      <c r="B4874">
        <v>6.2076148892212899</v>
      </c>
      <c r="C4874">
        <v>321.54096377777699</v>
      </c>
      <c r="D4874">
        <v>824.44799999999998</v>
      </c>
      <c r="F4874" t="s">
        <v>0</v>
      </c>
    </row>
    <row r="4875" spans="1:6" x14ac:dyDescent="0.3">
      <c r="A4875">
        <v>9915</v>
      </c>
      <c r="B4875">
        <v>5.8773720350339698</v>
      </c>
      <c r="C4875">
        <v>320.61723455555301</v>
      </c>
      <c r="D4875">
        <v>835.29600000000005</v>
      </c>
      <c r="F4875" t="s">
        <v>0</v>
      </c>
    </row>
    <row r="4876" spans="1:6" x14ac:dyDescent="0.3">
      <c r="A4876">
        <v>9917</v>
      </c>
      <c r="B4876">
        <v>5.5607932967332196</v>
      </c>
      <c r="C4876">
        <v>321.42934677777498</v>
      </c>
      <c r="D4876">
        <v>846.14400000000001</v>
      </c>
      <c r="F4876" t="s">
        <v>0</v>
      </c>
    </row>
    <row r="4877" spans="1:6" x14ac:dyDescent="0.3">
      <c r="A4877">
        <v>9919</v>
      </c>
      <c r="B4877">
        <v>5.2268320976322196</v>
      </c>
      <c r="C4877">
        <v>321.21193266665699</v>
      </c>
      <c r="D4877">
        <v>856.99199999999996</v>
      </c>
      <c r="F4877" t="s">
        <v>0</v>
      </c>
    </row>
    <row r="4878" spans="1:6" x14ac:dyDescent="0.3">
      <c r="A4878">
        <v>9921</v>
      </c>
      <c r="B4878">
        <v>4.9485137234735097</v>
      </c>
      <c r="C4878">
        <v>320.43819455556502</v>
      </c>
      <c r="D4878">
        <v>867.84</v>
      </c>
      <c r="F4878" t="s">
        <v>0</v>
      </c>
    </row>
    <row r="4879" spans="1:6" x14ac:dyDescent="0.3">
      <c r="A4879">
        <v>9923</v>
      </c>
      <c r="B4879">
        <v>4.75534510186682</v>
      </c>
      <c r="C4879">
        <v>322.29601033333103</v>
      </c>
      <c r="D4879">
        <v>878.68799999999999</v>
      </c>
      <c r="F4879" t="s">
        <v>0</v>
      </c>
    </row>
    <row r="4880" spans="1:6" x14ac:dyDescent="0.3">
      <c r="A4880">
        <v>9925</v>
      </c>
      <c r="B4880">
        <v>4.5884555399441798</v>
      </c>
      <c r="C4880">
        <v>320.210898222227</v>
      </c>
      <c r="D4880">
        <v>889.53599999999994</v>
      </c>
      <c r="F4880" t="s">
        <v>0</v>
      </c>
    </row>
    <row r="4881" spans="1:6" x14ac:dyDescent="0.3">
      <c r="A4881">
        <v>9927</v>
      </c>
      <c r="B4881">
        <v>4.3269887075871001</v>
      </c>
      <c r="C4881">
        <v>319.805911999996</v>
      </c>
      <c r="D4881">
        <v>900.38400000000001</v>
      </c>
      <c r="F4881" t="s">
        <v>0</v>
      </c>
    </row>
    <row r="4882" spans="1:6" x14ac:dyDescent="0.3">
      <c r="A4882">
        <v>9929</v>
      </c>
      <c r="B4882">
        <v>4.7812176078064104</v>
      </c>
      <c r="C4882">
        <v>308.21126088889997</v>
      </c>
      <c r="D4882">
        <v>911.23199999999997</v>
      </c>
      <c r="F4882" t="s">
        <v>0</v>
      </c>
    </row>
    <row r="4883" spans="1:6" x14ac:dyDescent="0.3">
      <c r="A4883">
        <v>9931</v>
      </c>
      <c r="B4883">
        <v>5.0468278753733902</v>
      </c>
      <c r="C4883">
        <v>317.24224277777802</v>
      </c>
      <c r="D4883">
        <v>922.08</v>
      </c>
      <c r="F4883" t="s">
        <v>0</v>
      </c>
    </row>
    <row r="4884" spans="1:6" x14ac:dyDescent="0.3">
      <c r="A4884">
        <v>9933</v>
      </c>
      <c r="B4884">
        <v>4.8302037442743098</v>
      </c>
      <c r="C4884">
        <v>318.82308455556603</v>
      </c>
      <c r="D4884">
        <v>932.928</v>
      </c>
      <c r="F4884" t="s">
        <v>0</v>
      </c>
    </row>
    <row r="4885" spans="1:6" x14ac:dyDescent="0.3">
      <c r="A4885">
        <v>9935</v>
      </c>
      <c r="B4885">
        <v>4.7565175658118903</v>
      </c>
      <c r="C4885">
        <v>322.47430944444199</v>
      </c>
      <c r="D4885">
        <v>943.77599999999995</v>
      </c>
      <c r="F4885" t="s">
        <v>0</v>
      </c>
    </row>
    <row r="4886" spans="1:6" x14ac:dyDescent="0.3">
      <c r="A4886">
        <v>9937</v>
      </c>
      <c r="B4886">
        <v>4.5008153568376503</v>
      </c>
      <c r="C4886">
        <v>321.80902722221799</v>
      </c>
      <c r="D4886">
        <v>954.62400000000002</v>
      </c>
      <c r="F4886" t="s">
        <v>0</v>
      </c>
    </row>
    <row r="4887" spans="1:6" x14ac:dyDescent="0.3">
      <c r="A4887">
        <v>9939</v>
      </c>
      <c r="B4887">
        <v>4.2422951539797804</v>
      </c>
      <c r="C4887">
        <v>321.44453511110601</v>
      </c>
      <c r="D4887">
        <v>965.47199999999998</v>
      </c>
      <c r="F4887" t="s">
        <v>0</v>
      </c>
    </row>
    <row r="4888" spans="1:6" x14ac:dyDescent="0.3">
      <c r="A4888">
        <v>9941</v>
      </c>
      <c r="B4888">
        <v>3.9851837276895701</v>
      </c>
      <c r="C4888">
        <v>321.31602277776898</v>
      </c>
      <c r="D4888">
        <v>976.32</v>
      </c>
      <c r="F4888" t="s">
        <v>0</v>
      </c>
    </row>
    <row r="4889" spans="1:6" x14ac:dyDescent="0.3">
      <c r="A4889">
        <v>9943</v>
      </c>
      <c r="B4889">
        <v>3.7666111335972698</v>
      </c>
      <c r="C4889">
        <v>320.82800055555703</v>
      </c>
      <c r="D4889">
        <v>987.16800000000001</v>
      </c>
      <c r="F4889" t="s">
        <v>0</v>
      </c>
    </row>
    <row r="4890" spans="1:6" x14ac:dyDescent="0.3">
      <c r="A4890">
        <v>9945</v>
      </c>
      <c r="B4890">
        <v>3.54309002108034</v>
      </c>
      <c r="C4890">
        <v>320.63772722223001</v>
      </c>
      <c r="D4890">
        <v>998.01599999999996</v>
      </c>
      <c r="F4890" t="s">
        <v>0</v>
      </c>
    </row>
    <row r="4891" spans="1:6" x14ac:dyDescent="0.3">
      <c r="A4891">
        <v>9947</v>
      </c>
      <c r="B4891">
        <v>3.3852056933726602</v>
      </c>
      <c r="C4891">
        <v>321.65466799998802</v>
      </c>
      <c r="D4891">
        <v>1008.864</v>
      </c>
      <c r="F4891" t="s">
        <v>0</v>
      </c>
    </row>
    <row r="4892" spans="1:6" x14ac:dyDescent="0.3">
      <c r="A4892">
        <v>9949</v>
      </c>
      <c r="B4892">
        <v>3.2059791292035298</v>
      </c>
      <c r="C4892">
        <v>322.17224866665401</v>
      </c>
      <c r="D4892">
        <v>1019.712</v>
      </c>
      <c r="F4892" t="s">
        <v>0</v>
      </c>
    </row>
    <row r="4893" spans="1:6" x14ac:dyDescent="0.3">
      <c r="A4893">
        <v>9951</v>
      </c>
      <c r="B4893">
        <v>3.2606957600165098</v>
      </c>
      <c r="C4893">
        <v>318.090803444443</v>
      </c>
      <c r="D4893">
        <v>1019.712</v>
      </c>
      <c r="F4893" t="s">
        <v>0</v>
      </c>
    </row>
    <row r="4894" spans="1:6" x14ac:dyDescent="0.3">
      <c r="A4894">
        <v>9955</v>
      </c>
      <c r="B4894">
        <v>3.2840647541819901</v>
      </c>
      <c r="C4894">
        <v>321.72540311110703</v>
      </c>
      <c r="D4894">
        <v>1030.56</v>
      </c>
      <c r="F4894" t="s">
        <v>0</v>
      </c>
    </row>
    <row r="4895" spans="1:6" x14ac:dyDescent="0.3">
      <c r="A4895">
        <v>9957</v>
      </c>
      <c r="B4895">
        <v>3.1024772834342902</v>
      </c>
      <c r="C4895">
        <v>321.34673788888898</v>
      </c>
      <c r="D4895">
        <v>1041.4079999999999</v>
      </c>
      <c r="F4895" t="s">
        <v>0</v>
      </c>
    </row>
    <row r="4896" spans="1:6" x14ac:dyDescent="0.3">
      <c r="A4896">
        <v>9959</v>
      </c>
      <c r="B4896">
        <v>2.9191125573861099</v>
      </c>
      <c r="C4896">
        <v>321.51537955555199</v>
      </c>
      <c r="D4896">
        <v>1019.712</v>
      </c>
      <c r="F4896" t="s">
        <v>0</v>
      </c>
    </row>
    <row r="4897" spans="1:6" x14ac:dyDescent="0.3">
      <c r="A4897">
        <v>9961</v>
      </c>
      <c r="B4897">
        <v>2.7722734461603098</v>
      </c>
      <c r="C4897">
        <v>322.08506633332502</v>
      </c>
      <c r="D4897">
        <v>976.32</v>
      </c>
      <c r="F4897" t="s">
        <v>0</v>
      </c>
    </row>
    <row r="4898" spans="1:6" x14ac:dyDescent="0.3">
      <c r="A4898">
        <v>9963</v>
      </c>
      <c r="B4898">
        <v>2.7473583766083398</v>
      </c>
      <c r="C4898">
        <v>319.71143399999698</v>
      </c>
      <c r="D4898">
        <v>932.928</v>
      </c>
      <c r="F4898" t="s">
        <v>0</v>
      </c>
    </row>
    <row r="4899" spans="1:6" x14ac:dyDescent="0.3">
      <c r="A4899">
        <v>9965</v>
      </c>
      <c r="B4899">
        <v>2.6617656516817698</v>
      </c>
      <c r="C4899">
        <v>321.08930877777999</v>
      </c>
      <c r="D4899">
        <v>889.53599999999994</v>
      </c>
      <c r="F4899" t="s">
        <v>0</v>
      </c>
    </row>
    <row r="4900" spans="1:6" x14ac:dyDescent="0.3">
      <c r="A4900">
        <v>9967</v>
      </c>
      <c r="B4900">
        <v>2.57534427761806</v>
      </c>
      <c r="C4900">
        <v>322.36833244444199</v>
      </c>
      <c r="D4900">
        <v>856.99199999999996</v>
      </c>
      <c r="F4900" t="s">
        <v>0</v>
      </c>
    </row>
    <row r="4901" spans="1:6" x14ac:dyDescent="0.3">
      <c r="A4901">
        <v>9969</v>
      </c>
      <c r="B4901">
        <v>2.89566858665555</v>
      </c>
      <c r="C4901">
        <v>314.66779922222401</v>
      </c>
      <c r="D4901">
        <v>759.36</v>
      </c>
      <c r="F4901" t="s">
        <v>0</v>
      </c>
    </row>
    <row r="4902" spans="1:6" x14ac:dyDescent="0.3">
      <c r="A4902">
        <v>9971</v>
      </c>
      <c r="B4902">
        <v>3.1868579041562399</v>
      </c>
      <c r="C4902">
        <v>322.22249688889099</v>
      </c>
      <c r="D4902">
        <v>737.66399999999999</v>
      </c>
      <c r="F4902" t="s">
        <v>0</v>
      </c>
    </row>
    <row r="4903" spans="1:6" x14ac:dyDescent="0.3">
      <c r="A4903">
        <v>9973</v>
      </c>
      <c r="B4903">
        <v>3.0397896115355501</v>
      </c>
      <c r="C4903">
        <v>321.38873166666599</v>
      </c>
      <c r="D4903">
        <v>715.96799999999996</v>
      </c>
      <c r="F4903" t="s">
        <v>0</v>
      </c>
    </row>
    <row r="4904" spans="1:6" x14ac:dyDescent="0.3">
      <c r="A4904">
        <v>9975</v>
      </c>
      <c r="B4904">
        <v>2.8950621844258202</v>
      </c>
      <c r="C4904">
        <v>322.11288244444501</v>
      </c>
      <c r="D4904">
        <v>715.96799999999996</v>
      </c>
      <c r="F4904" t="s">
        <v>0</v>
      </c>
    </row>
    <row r="4905" spans="1:6" x14ac:dyDescent="0.3">
      <c r="A4905">
        <v>9977</v>
      </c>
      <c r="B4905">
        <v>2.7780868326216099</v>
      </c>
      <c r="C4905">
        <v>321.08942588888698</v>
      </c>
      <c r="D4905">
        <v>705.12</v>
      </c>
      <c r="F4905" t="s">
        <v>0</v>
      </c>
    </row>
    <row r="4906" spans="1:6" x14ac:dyDescent="0.3">
      <c r="A4906">
        <v>9979</v>
      </c>
      <c r="B4906">
        <v>2.6048761139162901</v>
      </c>
      <c r="C4906">
        <v>321.09614122222399</v>
      </c>
      <c r="D4906">
        <v>705.12</v>
      </c>
      <c r="F4906" t="s">
        <v>0</v>
      </c>
    </row>
    <row r="4907" spans="1:6" x14ac:dyDescent="0.3">
      <c r="A4907">
        <v>9981</v>
      </c>
      <c r="B4907">
        <v>2.4641530790190602</v>
      </c>
      <c r="C4907">
        <v>320.74283366666299</v>
      </c>
      <c r="D4907">
        <v>694.27200000000005</v>
      </c>
      <c r="F4907" t="s">
        <v>0</v>
      </c>
    </row>
    <row r="4908" spans="1:6" x14ac:dyDescent="0.3">
      <c r="A4908">
        <v>9983</v>
      </c>
      <c r="B4908">
        <v>2.3859189768580999</v>
      </c>
      <c r="C4908">
        <v>321.955241111107</v>
      </c>
      <c r="D4908">
        <v>694.27200000000005</v>
      </c>
      <c r="F4908" t="s">
        <v>0</v>
      </c>
    </row>
    <row r="4909" spans="1:6" x14ac:dyDescent="0.3">
      <c r="A4909">
        <v>9985</v>
      </c>
      <c r="B4909">
        <v>2.3065702074715899</v>
      </c>
      <c r="C4909">
        <v>320.83890244443302</v>
      </c>
      <c r="D4909">
        <v>683.42399999999998</v>
      </c>
      <c r="F4909" t="s">
        <v>0</v>
      </c>
    </row>
    <row r="4910" spans="1:6" x14ac:dyDescent="0.3">
      <c r="A4910">
        <v>9987</v>
      </c>
      <c r="B4910">
        <v>2.2399339097823199</v>
      </c>
      <c r="C4910">
        <v>322.07929188887601</v>
      </c>
      <c r="D4910">
        <v>683.42399999999998</v>
      </c>
      <c r="F4910" t="s">
        <v>0</v>
      </c>
    </row>
    <row r="4911" spans="1:6" x14ac:dyDescent="0.3">
      <c r="A4911">
        <v>9989</v>
      </c>
      <c r="B4911">
        <v>2.1611388945866201</v>
      </c>
      <c r="C4911">
        <v>321.10007822222502</v>
      </c>
      <c r="D4911">
        <v>672.57600000000002</v>
      </c>
      <c r="F4911" t="s">
        <v>0</v>
      </c>
    </row>
    <row r="4912" spans="1:6" x14ac:dyDescent="0.3">
      <c r="A4912">
        <v>9991</v>
      </c>
      <c r="B4912">
        <v>2.0463739289527001</v>
      </c>
      <c r="C4912">
        <v>321.42497766666901</v>
      </c>
      <c r="D4912">
        <v>672.57600000000002</v>
      </c>
      <c r="F4912" t="s">
        <v>0</v>
      </c>
    </row>
    <row r="4913" spans="1:6" x14ac:dyDescent="0.3">
      <c r="A4913">
        <v>9993</v>
      </c>
      <c r="B4913">
        <v>1.9218070931158999</v>
      </c>
      <c r="C4913">
        <v>321.371673111105</v>
      </c>
      <c r="D4913">
        <v>672.57600000000002</v>
      </c>
      <c r="F4913" t="s">
        <v>0</v>
      </c>
    </row>
    <row r="4914" spans="1:6" x14ac:dyDescent="0.3">
      <c r="A4914">
        <v>9995</v>
      </c>
      <c r="B4914">
        <v>4.0524447400738302</v>
      </c>
      <c r="C4914">
        <v>285.35966366666202</v>
      </c>
      <c r="D4914">
        <v>672.57600000000002</v>
      </c>
      <c r="F4914" t="s">
        <v>0</v>
      </c>
    </row>
    <row r="4915" spans="1:6" x14ac:dyDescent="0.3">
      <c r="A4915">
        <v>9997</v>
      </c>
      <c r="B4915">
        <v>5.1679886590968103</v>
      </c>
      <c r="C4915">
        <v>307.26081111110398</v>
      </c>
      <c r="D4915">
        <v>672.57600000000002</v>
      </c>
      <c r="F4915" t="s">
        <v>0</v>
      </c>
    </row>
    <row r="4916" spans="1:6" x14ac:dyDescent="0.3">
      <c r="A4916">
        <v>9999</v>
      </c>
      <c r="B4916">
        <v>5.7924605831819704</v>
      </c>
      <c r="C4916">
        <v>322.420350555563</v>
      </c>
      <c r="D4916">
        <v>672.57600000000002</v>
      </c>
      <c r="F4916" t="s">
        <v>0</v>
      </c>
    </row>
    <row r="4917" spans="1:6" x14ac:dyDescent="0.3">
      <c r="A4917">
        <v>10001</v>
      </c>
      <c r="B4917">
        <v>5.5603057759004102</v>
      </c>
      <c r="C4917">
        <v>320.34236688888598</v>
      </c>
      <c r="D4917">
        <v>672.57600000000002</v>
      </c>
      <c r="F4917" t="s">
        <v>0</v>
      </c>
    </row>
    <row r="4918" spans="1:6" x14ac:dyDescent="0.3">
      <c r="A4918">
        <v>10003</v>
      </c>
      <c r="B4918">
        <v>5.3122217551849804</v>
      </c>
      <c r="C4918">
        <v>321.93332833333898</v>
      </c>
      <c r="D4918">
        <v>661.72799999999995</v>
      </c>
      <c r="F4918" t="s">
        <v>0</v>
      </c>
    </row>
    <row r="4919" spans="1:6" x14ac:dyDescent="0.3">
      <c r="A4919">
        <v>10005</v>
      </c>
      <c r="B4919">
        <v>5.0314081177090104</v>
      </c>
      <c r="C4919">
        <v>321.11412477776997</v>
      </c>
      <c r="D4919">
        <v>661.72799999999995</v>
      </c>
      <c r="F4919" t="s">
        <v>0</v>
      </c>
    </row>
    <row r="4920" spans="1:6" x14ac:dyDescent="0.3">
      <c r="A4920">
        <v>10007</v>
      </c>
      <c r="B4920">
        <v>4.7396220825734297</v>
      </c>
      <c r="C4920">
        <v>320.75129322223</v>
      </c>
      <c r="D4920">
        <v>661.72799999999995</v>
      </c>
      <c r="F4920" t="s">
        <v>0</v>
      </c>
    </row>
    <row r="4921" spans="1:6" x14ac:dyDescent="0.3">
      <c r="A4921">
        <v>10009</v>
      </c>
      <c r="B4921">
        <v>4.4997909176895998</v>
      </c>
      <c r="C4921">
        <v>321.653616666662</v>
      </c>
      <c r="D4921">
        <v>672.57600000000002</v>
      </c>
      <c r="F4921" t="s">
        <v>0</v>
      </c>
    </row>
    <row r="4922" spans="1:6" x14ac:dyDescent="0.3">
      <c r="A4922">
        <v>10011</v>
      </c>
      <c r="B4922">
        <v>4.2277374506115999</v>
      </c>
      <c r="C4922">
        <v>321.80055211110403</v>
      </c>
      <c r="D4922">
        <v>661.72799999999995</v>
      </c>
      <c r="F4922" t="s">
        <v>0</v>
      </c>
    </row>
    <row r="4923" spans="1:6" x14ac:dyDescent="0.3">
      <c r="A4923">
        <v>10013</v>
      </c>
      <c r="B4923">
        <v>6.3089397002261602</v>
      </c>
      <c r="C4923">
        <v>284.27357866665898</v>
      </c>
      <c r="D4923">
        <v>618.33600000000001</v>
      </c>
      <c r="F4923" t="s">
        <v>0</v>
      </c>
    </row>
    <row r="4924" spans="1:6" x14ac:dyDescent="0.3">
      <c r="A4924">
        <v>10015</v>
      </c>
      <c r="B4924">
        <v>6.4985687606292899</v>
      </c>
      <c r="C4924">
        <v>293.616583333336</v>
      </c>
      <c r="D4924">
        <v>618.33600000000001</v>
      </c>
      <c r="F4924" t="s">
        <v>0</v>
      </c>
    </row>
    <row r="4925" spans="1:6" x14ac:dyDescent="0.3">
      <c r="A4925">
        <v>10017</v>
      </c>
      <c r="B4925">
        <v>6.9182652478115498</v>
      </c>
      <c r="C4925">
        <v>306.83029588888098</v>
      </c>
      <c r="D4925">
        <v>629.18399999999997</v>
      </c>
      <c r="F4925" t="s">
        <v>0</v>
      </c>
    </row>
    <row r="4926" spans="1:6" x14ac:dyDescent="0.3">
      <c r="A4926">
        <v>10019</v>
      </c>
      <c r="B4926">
        <v>7.30756545454547</v>
      </c>
      <c r="C4926">
        <v>319.97736444443501</v>
      </c>
      <c r="D4926">
        <v>640.03200000000004</v>
      </c>
      <c r="F4926" t="s">
        <v>0</v>
      </c>
    </row>
    <row r="4927" spans="1:6" x14ac:dyDescent="0.3">
      <c r="A4927">
        <v>10021</v>
      </c>
      <c r="B4927">
        <v>6.8842397733583498</v>
      </c>
      <c r="C4927">
        <v>320.51171899998701</v>
      </c>
      <c r="D4927">
        <v>640.03200000000004</v>
      </c>
      <c r="F4927" t="s">
        <v>0</v>
      </c>
    </row>
    <row r="4928" spans="1:6" x14ac:dyDescent="0.3">
      <c r="A4928">
        <v>10023</v>
      </c>
      <c r="B4928">
        <v>6.5193535583559203</v>
      </c>
      <c r="C4928">
        <v>319.46565866666703</v>
      </c>
      <c r="D4928">
        <v>640.03200000000004</v>
      </c>
      <c r="F4928" t="s">
        <v>0</v>
      </c>
    </row>
    <row r="4929" spans="1:6" x14ac:dyDescent="0.3">
      <c r="A4929">
        <v>10025</v>
      </c>
      <c r="B4929">
        <v>6.2722772456809004</v>
      </c>
      <c r="C4929">
        <v>322.03179122222298</v>
      </c>
      <c r="D4929">
        <v>640.03200000000004</v>
      </c>
      <c r="F4929" t="s">
        <v>0</v>
      </c>
    </row>
    <row r="4930" spans="1:6" x14ac:dyDescent="0.3">
      <c r="A4930">
        <v>10027</v>
      </c>
      <c r="B4930">
        <v>5.8898426331040001</v>
      </c>
      <c r="C4930">
        <v>321.87846777777298</v>
      </c>
      <c r="D4930">
        <v>640.03200000000004</v>
      </c>
      <c r="F4930" t="s">
        <v>0</v>
      </c>
    </row>
    <row r="4931" spans="1:6" x14ac:dyDescent="0.3">
      <c r="A4931">
        <v>10029</v>
      </c>
      <c r="B4931">
        <v>5.5761023088119801</v>
      </c>
      <c r="C4931">
        <v>321.00847033334099</v>
      </c>
      <c r="D4931">
        <v>640.03200000000004</v>
      </c>
      <c r="F4931" t="s">
        <v>0</v>
      </c>
    </row>
    <row r="4932" spans="1:6" x14ac:dyDescent="0.3">
      <c r="A4932">
        <v>10031</v>
      </c>
      <c r="B4932">
        <v>5.2702543311774299</v>
      </c>
      <c r="C4932">
        <v>321.69100500000002</v>
      </c>
      <c r="D4932">
        <v>640.03200000000004</v>
      </c>
      <c r="F4932" t="s">
        <v>0</v>
      </c>
    </row>
    <row r="4933" spans="1:6" x14ac:dyDescent="0.3">
      <c r="A4933">
        <v>10033</v>
      </c>
      <c r="B4933">
        <v>4.9588098452006797</v>
      </c>
      <c r="C4933">
        <v>321.97814755554998</v>
      </c>
      <c r="D4933">
        <v>640.03200000000004</v>
      </c>
      <c r="F4933" t="s">
        <v>0</v>
      </c>
    </row>
    <row r="4934" spans="1:6" x14ac:dyDescent="0.3">
      <c r="A4934">
        <v>10035</v>
      </c>
      <c r="B4934">
        <v>4.6670529451528102</v>
      </c>
      <c r="C4934">
        <v>321.68744811111497</v>
      </c>
      <c r="D4934">
        <v>640.03200000000004</v>
      </c>
      <c r="F4934" t="s">
        <v>0</v>
      </c>
    </row>
    <row r="4935" spans="1:6" x14ac:dyDescent="0.3">
      <c r="A4935">
        <v>10037</v>
      </c>
      <c r="B4935">
        <v>4.4254374694143097</v>
      </c>
      <c r="C4935">
        <v>320.88624277777802</v>
      </c>
      <c r="D4935">
        <v>640.03200000000004</v>
      </c>
      <c r="F4935" t="s">
        <v>0</v>
      </c>
    </row>
    <row r="4936" spans="1:6" x14ac:dyDescent="0.3">
      <c r="A4936">
        <v>10039</v>
      </c>
      <c r="B4936">
        <v>4.1738130997979104</v>
      </c>
      <c r="C4936">
        <v>321.28569033333002</v>
      </c>
      <c r="D4936">
        <v>640.03200000000004</v>
      </c>
      <c r="F4936" t="s">
        <v>0</v>
      </c>
    </row>
    <row r="4937" spans="1:6" x14ac:dyDescent="0.3">
      <c r="A4937">
        <v>10041</v>
      </c>
      <c r="B4937">
        <v>3.9627199268940001</v>
      </c>
      <c r="C4937">
        <v>322.08201266666498</v>
      </c>
      <c r="D4937">
        <v>650.88</v>
      </c>
      <c r="F4937" t="s">
        <v>0</v>
      </c>
    </row>
    <row r="4938" spans="1:6" x14ac:dyDescent="0.3">
      <c r="A4938">
        <v>10043</v>
      </c>
      <c r="B4938">
        <v>3.79298035507431</v>
      </c>
      <c r="C4938">
        <v>320.83512588888698</v>
      </c>
      <c r="D4938">
        <v>640.03200000000004</v>
      </c>
      <c r="F4938" t="s">
        <v>0</v>
      </c>
    </row>
    <row r="4939" spans="1:6" x14ac:dyDescent="0.3">
      <c r="A4939">
        <v>10045</v>
      </c>
      <c r="B4939">
        <v>3.5631554717715601</v>
      </c>
      <c r="C4939">
        <v>320.95090811111697</v>
      </c>
      <c r="D4939">
        <v>640.03200000000004</v>
      </c>
      <c r="F4939" t="s">
        <v>0</v>
      </c>
    </row>
    <row r="4940" spans="1:6" x14ac:dyDescent="0.3">
      <c r="A4940">
        <v>10047</v>
      </c>
      <c r="B4940">
        <v>3.3586013033967399</v>
      </c>
      <c r="C4940">
        <v>320.66061933334203</v>
      </c>
      <c r="D4940">
        <v>640.03200000000004</v>
      </c>
      <c r="F4940" t="s">
        <v>0</v>
      </c>
    </row>
    <row r="4941" spans="1:6" x14ac:dyDescent="0.3">
      <c r="A4941">
        <v>10049</v>
      </c>
      <c r="B4941">
        <v>3.19837529832337</v>
      </c>
      <c r="C4941">
        <v>321.455604555565</v>
      </c>
      <c r="D4941">
        <v>629.18399999999997</v>
      </c>
      <c r="F4941" t="s">
        <v>0</v>
      </c>
    </row>
    <row r="4942" spans="1:6" x14ac:dyDescent="0.3">
      <c r="A4942">
        <v>10051</v>
      </c>
      <c r="B4942">
        <v>3.0137452310663702</v>
      </c>
      <c r="C4942">
        <v>321.69989877777698</v>
      </c>
      <c r="D4942">
        <v>629.18399999999997</v>
      </c>
      <c r="F4942" t="s">
        <v>0</v>
      </c>
    </row>
    <row r="4943" spans="1:6" x14ac:dyDescent="0.3">
      <c r="A4943">
        <v>10053</v>
      </c>
      <c r="B4943">
        <v>2.8350042096803501</v>
      </c>
      <c r="C4943">
        <v>321.546009888887</v>
      </c>
      <c r="D4943">
        <v>629.18399999999997</v>
      </c>
      <c r="F4943" t="s">
        <v>0</v>
      </c>
    </row>
    <row r="4944" spans="1:6" x14ac:dyDescent="0.3">
      <c r="A4944">
        <v>10055</v>
      </c>
      <c r="B4944">
        <v>2.6882097729638699</v>
      </c>
      <c r="C4944">
        <v>322.03230311110298</v>
      </c>
      <c r="D4944">
        <v>618.33600000000001</v>
      </c>
      <c r="F4944" t="s">
        <v>0</v>
      </c>
    </row>
    <row r="4945" spans="1:6" x14ac:dyDescent="0.3">
      <c r="A4945">
        <v>10057</v>
      </c>
      <c r="B4945">
        <v>2.5547172732641998</v>
      </c>
      <c r="C4945">
        <v>321.47997333333399</v>
      </c>
      <c r="D4945">
        <v>607.48800000000006</v>
      </c>
      <c r="F4945" t="s">
        <v>0</v>
      </c>
    </row>
    <row r="4946" spans="1:6" x14ac:dyDescent="0.3">
      <c r="A4946">
        <v>10059</v>
      </c>
      <c r="B4946">
        <v>2.5092456172961102</v>
      </c>
      <c r="C4946">
        <v>319.65280255555899</v>
      </c>
      <c r="D4946">
        <v>607.48800000000006</v>
      </c>
      <c r="F4946" t="s">
        <v>0</v>
      </c>
    </row>
    <row r="4947" spans="1:6" x14ac:dyDescent="0.3">
      <c r="A4947">
        <v>10061</v>
      </c>
      <c r="B4947">
        <v>2.46024055788107</v>
      </c>
      <c r="C4947">
        <v>321.37796722221498</v>
      </c>
      <c r="D4947">
        <v>607.48800000000006</v>
      </c>
      <c r="F4947" t="s">
        <v>0</v>
      </c>
    </row>
    <row r="4948" spans="1:6" x14ac:dyDescent="0.3">
      <c r="A4948">
        <v>10063</v>
      </c>
      <c r="B4948">
        <v>2.71652505079062</v>
      </c>
      <c r="C4948">
        <v>314.81717477778102</v>
      </c>
      <c r="D4948">
        <v>596.64</v>
      </c>
      <c r="F4948" t="s">
        <v>0</v>
      </c>
    </row>
    <row r="4949" spans="1:6" x14ac:dyDescent="0.3">
      <c r="A4949">
        <v>10067</v>
      </c>
      <c r="B4949">
        <v>2.9245008948387401</v>
      </c>
      <c r="C4949">
        <v>320.861313333341</v>
      </c>
      <c r="D4949">
        <v>607.48800000000006</v>
      </c>
      <c r="F4949" t="s">
        <v>0</v>
      </c>
    </row>
    <row r="4950" spans="1:6" x14ac:dyDescent="0.3">
      <c r="A4950">
        <v>10069</v>
      </c>
      <c r="B4950">
        <v>2.7517459291905002</v>
      </c>
      <c r="C4950">
        <v>320.70089188887499</v>
      </c>
      <c r="D4950">
        <v>596.64</v>
      </c>
      <c r="F4950" t="s">
        <v>0</v>
      </c>
    </row>
    <row r="4951" spans="1:6" x14ac:dyDescent="0.3">
      <c r="A4951">
        <v>10071</v>
      </c>
      <c r="B4951">
        <v>2.71013777389348</v>
      </c>
      <c r="C4951">
        <v>318.61487644443599</v>
      </c>
      <c r="D4951">
        <v>596.64</v>
      </c>
      <c r="F4951" t="s">
        <v>0</v>
      </c>
    </row>
    <row r="4952" spans="1:6" x14ac:dyDescent="0.3">
      <c r="A4952">
        <v>10073</v>
      </c>
      <c r="B4952">
        <v>2.7141840796925099</v>
      </c>
      <c r="C4952">
        <v>321.38975511111403</v>
      </c>
      <c r="D4952">
        <v>596.64</v>
      </c>
      <c r="F4952" t="s">
        <v>0</v>
      </c>
    </row>
    <row r="4953" spans="1:6" x14ac:dyDescent="0.3">
      <c r="A4953">
        <v>10075</v>
      </c>
      <c r="B4953">
        <v>2.5826773524902502</v>
      </c>
      <c r="C4953">
        <v>320.77967866665801</v>
      </c>
      <c r="D4953">
        <v>596.64</v>
      </c>
      <c r="F4953" t="s">
        <v>0</v>
      </c>
    </row>
    <row r="4954" spans="1:6" x14ac:dyDescent="0.3">
      <c r="A4954">
        <v>10077</v>
      </c>
      <c r="B4954">
        <v>2.46191574018277</v>
      </c>
      <c r="C4954">
        <v>321.43017022222898</v>
      </c>
      <c r="D4954">
        <v>596.64</v>
      </c>
      <c r="F4954" t="s">
        <v>0</v>
      </c>
    </row>
    <row r="4955" spans="1:6" x14ac:dyDescent="0.3">
      <c r="A4955">
        <v>10079</v>
      </c>
      <c r="B4955">
        <v>2.30938391614312</v>
      </c>
      <c r="C4955">
        <v>321.45157677777701</v>
      </c>
      <c r="D4955">
        <v>596.64</v>
      </c>
      <c r="F4955" t="s">
        <v>0</v>
      </c>
    </row>
    <row r="4956" spans="1:6" x14ac:dyDescent="0.3">
      <c r="A4956">
        <v>10081</v>
      </c>
      <c r="B4956">
        <v>2.1663900811066399</v>
      </c>
      <c r="C4956">
        <v>321.47305933333701</v>
      </c>
      <c r="D4956">
        <v>607.48800000000006</v>
      </c>
      <c r="F4956" t="s">
        <v>0</v>
      </c>
    </row>
    <row r="4957" spans="1:6" x14ac:dyDescent="0.3">
      <c r="A4957">
        <v>10083</v>
      </c>
      <c r="B4957">
        <v>2.0517084788158502</v>
      </c>
      <c r="C4957">
        <v>321.14157488888299</v>
      </c>
      <c r="D4957">
        <v>596.64</v>
      </c>
      <c r="F4957" t="s">
        <v>0</v>
      </c>
    </row>
    <row r="4958" spans="1:6" x14ac:dyDescent="0.3">
      <c r="A4958">
        <v>10085</v>
      </c>
      <c r="B4958">
        <v>1.94150436555773</v>
      </c>
      <c r="C4958">
        <v>321.43001755556901</v>
      </c>
      <c r="D4958">
        <v>596.64</v>
      </c>
      <c r="F4958" t="s">
        <v>0</v>
      </c>
    </row>
    <row r="4959" spans="1:6" x14ac:dyDescent="0.3">
      <c r="A4959">
        <v>10087</v>
      </c>
      <c r="B4959">
        <v>2.0006282454895001</v>
      </c>
      <c r="C4959">
        <v>318.54253111110302</v>
      </c>
      <c r="D4959">
        <v>596.64</v>
      </c>
      <c r="F4959" t="s">
        <v>0</v>
      </c>
    </row>
    <row r="4960" spans="1:6" x14ac:dyDescent="0.3">
      <c r="A4960">
        <v>10089</v>
      </c>
      <c r="B4960">
        <v>2.0998533898687199</v>
      </c>
      <c r="C4960">
        <v>322.130761666659</v>
      </c>
      <c r="D4960">
        <v>607.48800000000006</v>
      </c>
      <c r="F4960" t="s">
        <v>0</v>
      </c>
    </row>
    <row r="4961" spans="1:6" x14ac:dyDescent="0.3">
      <c r="A4961">
        <v>10091</v>
      </c>
      <c r="B4961">
        <v>1.97808258772458</v>
      </c>
      <c r="C4961">
        <v>322.28228222222202</v>
      </c>
      <c r="D4961">
        <v>607.48800000000006</v>
      </c>
      <c r="F4961" t="s">
        <v>0</v>
      </c>
    </row>
    <row r="4962" spans="1:6" x14ac:dyDescent="0.3">
      <c r="A4962">
        <v>10093</v>
      </c>
      <c r="B4962">
        <v>2.2640675371025099</v>
      </c>
      <c r="C4962">
        <v>315.72844044444997</v>
      </c>
      <c r="D4962">
        <v>607.48800000000006</v>
      </c>
      <c r="F4962" t="s">
        <v>0</v>
      </c>
    </row>
    <row r="4963" spans="1:6" x14ac:dyDescent="0.3">
      <c r="A4963">
        <v>10095</v>
      </c>
      <c r="B4963">
        <v>2.5150170313115598</v>
      </c>
      <c r="C4963">
        <v>322.007699888898</v>
      </c>
      <c r="D4963">
        <v>607.48800000000006</v>
      </c>
      <c r="F4963" t="s">
        <v>0</v>
      </c>
    </row>
    <row r="4964" spans="1:6" x14ac:dyDescent="0.3">
      <c r="A4964">
        <v>10097</v>
      </c>
      <c r="B4964">
        <v>2.3695873071318401</v>
      </c>
      <c r="C4964">
        <v>322.19584133333399</v>
      </c>
      <c r="D4964">
        <v>596.64</v>
      </c>
      <c r="F4964" t="s">
        <v>0</v>
      </c>
    </row>
    <row r="4965" spans="1:6" x14ac:dyDescent="0.3">
      <c r="A4965">
        <v>10099</v>
      </c>
      <c r="B4965">
        <v>2.6436802601579199</v>
      </c>
      <c r="C4965">
        <v>315.44076677778497</v>
      </c>
      <c r="D4965">
        <v>596.64</v>
      </c>
      <c r="F4965" t="s">
        <v>0</v>
      </c>
    </row>
    <row r="4966" spans="1:6" x14ac:dyDescent="0.3">
      <c r="A4966">
        <v>10101</v>
      </c>
      <c r="B4966">
        <v>2.8874336466753099</v>
      </c>
      <c r="C4966">
        <v>321.98450122222101</v>
      </c>
      <c r="D4966">
        <v>585.79200000000003</v>
      </c>
      <c r="F4966" t="s">
        <v>0</v>
      </c>
    </row>
    <row r="4967" spans="1:6" x14ac:dyDescent="0.3">
      <c r="A4967">
        <v>10103</v>
      </c>
      <c r="B4967">
        <v>2.7845782034798598</v>
      </c>
      <c r="C4967">
        <v>320.74275466667302</v>
      </c>
      <c r="D4967">
        <v>585.79200000000003</v>
      </c>
      <c r="F4967" t="s">
        <v>0</v>
      </c>
    </row>
    <row r="4968" spans="1:6" x14ac:dyDescent="0.3">
      <c r="A4968">
        <v>10105</v>
      </c>
      <c r="B4968">
        <v>3.0118557254846601</v>
      </c>
      <c r="C4968">
        <v>314.32173611111602</v>
      </c>
      <c r="D4968">
        <v>596.64</v>
      </c>
      <c r="F4968" t="s">
        <v>0</v>
      </c>
    </row>
    <row r="4969" spans="1:6" x14ac:dyDescent="0.3">
      <c r="A4969">
        <v>10107</v>
      </c>
      <c r="B4969">
        <v>3.81195965236427</v>
      </c>
      <c r="C4969">
        <v>298.50821755555802</v>
      </c>
      <c r="D4969">
        <v>574.94399999999996</v>
      </c>
      <c r="F4969" t="s">
        <v>0</v>
      </c>
    </row>
    <row r="4970" spans="1:6" x14ac:dyDescent="0.3">
      <c r="A4970">
        <v>10109</v>
      </c>
      <c r="B4970">
        <v>5.0232064518688802</v>
      </c>
      <c r="C4970">
        <v>321.70012599999598</v>
      </c>
      <c r="D4970">
        <v>585.79200000000003</v>
      </c>
      <c r="F4970" t="s">
        <v>0</v>
      </c>
    </row>
    <row r="4971" spans="1:6" x14ac:dyDescent="0.3">
      <c r="A4971">
        <v>10111</v>
      </c>
      <c r="B4971">
        <v>4.7206569514054797</v>
      </c>
      <c r="C4971">
        <v>321.88254044445</v>
      </c>
      <c r="D4971">
        <v>585.79200000000003</v>
      </c>
      <c r="F4971" t="s">
        <v>0</v>
      </c>
    </row>
    <row r="4972" spans="1:6" x14ac:dyDescent="0.3">
      <c r="A4972">
        <v>10113</v>
      </c>
      <c r="B4972">
        <v>4.4763813641649799</v>
      </c>
      <c r="C4972">
        <v>321.07029288889299</v>
      </c>
      <c r="D4972">
        <v>574.94399999999996</v>
      </c>
      <c r="F4972" t="s">
        <v>0</v>
      </c>
    </row>
    <row r="4973" spans="1:6" x14ac:dyDescent="0.3">
      <c r="A4973">
        <v>10115</v>
      </c>
      <c r="B4973">
        <v>4.2473405566824898</v>
      </c>
      <c r="C4973">
        <v>321.882021333338</v>
      </c>
      <c r="D4973">
        <v>574.94399999999996</v>
      </c>
      <c r="F4973" t="s">
        <v>0</v>
      </c>
    </row>
    <row r="4974" spans="1:6" x14ac:dyDescent="0.3">
      <c r="A4974">
        <v>10117</v>
      </c>
      <c r="B4974">
        <v>4.0830598691128897</v>
      </c>
      <c r="C4974">
        <v>320.263171777769</v>
      </c>
      <c r="D4974">
        <v>574.94399999999996</v>
      </c>
      <c r="F4974" t="s">
        <v>0</v>
      </c>
    </row>
    <row r="4975" spans="1:6" x14ac:dyDescent="0.3">
      <c r="A4975">
        <v>10119</v>
      </c>
      <c r="B4975">
        <v>3.90660565507185</v>
      </c>
      <c r="C4975">
        <v>321.52296422222503</v>
      </c>
      <c r="D4975">
        <v>574.94399999999996</v>
      </c>
      <c r="F4975" t="s">
        <v>0</v>
      </c>
    </row>
    <row r="4976" spans="1:6" x14ac:dyDescent="0.3">
      <c r="A4976">
        <v>10121</v>
      </c>
      <c r="B4976">
        <v>3.7033791419076199</v>
      </c>
      <c r="C4976">
        <v>322.17794566666998</v>
      </c>
      <c r="D4976">
        <v>585.79200000000003</v>
      </c>
      <c r="F4976" t="s">
        <v>0</v>
      </c>
    </row>
    <row r="4977" spans="1:6" x14ac:dyDescent="0.3">
      <c r="A4977">
        <v>10123</v>
      </c>
      <c r="B4977">
        <v>3.4779815705384198</v>
      </c>
      <c r="C4977">
        <v>322.08092766666903</v>
      </c>
      <c r="D4977">
        <v>585.79200000000003</v>
      </c>
      <c r="F4977" t="s">
        <v>0</v>
      </c>
    </row>
    <row r="4978" spans="1:6" x14ac:dyDescent="0.3">
      <c r="A4978">
        <v>10125</v>
      </c>
      <c r="B4978">
        <v>3.30109505571343</v>
      </c>
      <c r="C4978">
        <v>321.43313033333101</v>
      </c>
      <c r="D4978">
        <v>564.096</v>
      </c>
      <c r="F4978" t="s">
        <v>0</v>
      </c>
    </row>
    <row r="4979" spans="1:6" x14ac:dyDescent="0.3">
      <c r="A4979">
        <v>10127</v>
      </c>
      <c r="B4979">
        <v>3.0958502050092198</v>
      </c>
      <c r="C4979">
        <v>321.41595288888402</v>
      </c>
      <c r="D4979">
        <v>564.096</v>
      </c>
      <c r="F4979" t="s">
        <v>0</v>
      </c>
    </row>
    <row r="4980" spans="1:6" x14ac:dyDescent="0.3">
      <c r="A4980">
        <v>10129</v>
      </c>
      <c r="B4980">
        <v>2.9246259699730901</v>
      </c>
      <c r="C4980">
        <v>321.059690444453</v>
      </c>
      <c r="D4980">
        <v>564.096</v>
      </c>
      <c r="F4980" t="s">
        <v>0</v>
      </c>
    </row>
    <row r="4981" spans="1:6" x14ac:dyDescent="0.3">
      <c r="A4981">
        <v>10131</v>
      </c>
      <c r="B4981">
        <v>2.7932832496280899</v>
      </c>
      <c r="C4981">
        <v>320.23654800000003</v>
      </c>
      <c r="D4981">
        <v>564.096</v>
      </c>
      <c r="F4981" t="s">
        <v>0</v>
      </c>
    </row>
    <row r="4982" spans="1:6" x14ac:dyDescent="0.3">
      <c r="A4982">
        <v>10133</v>
      </c>
      <c r="B4982">
        <v>3.29250263680491</v>
      </c>
      <c r="C4982">
        <v>309.45575455554302</v>
      </c>
      <c r="D4982">
        <v>553.24800000000005</v>
      </c>
      <c r="F4982" t="s">
        <v>0</v>
      </c>
    </row>
    <row r="4983" spans="1:6" x14ac:dyDescent="0.3">
      <c r="A4983">
        <v>10135</v>
      </c>
      <c r="B4983">
        <v>3.8139042636721601</v>
      </c>
      <c r="C4983">
        <v>321.09068322222402</v>
      </c>
      <c r="D4983">
        <v>564.096</v>
      </c>
      <c r="F4983" t="s">
        <v>0</v>
      </c>
    </row>
    <row r="4984" spans="1:6" x14ac:dyDescent="0.3">
      <c r="A4984">
        <v>10137</v>
      </c>
      <c r="B4984">
        <v>3.6390945944142499</v>
      </c>
      <c r="C4984">
        <v>322.10763277776999</v>
      </c>
      <c r="D4984">
        <v>564.096</v>
      </c>
      <c r="F4984" t="s">
        <v>0</v>
      </c>
    </row>
    <row r="4985" spans="1:6" x14ac:dyDescent="0.3">
      <c r="A4985">
        <v>10139</v>
      </c>
      <c r="B4985">
        <v>3.4233693350409302</v>
      </c>
      <c r="C4985">
        <v>321.92014233332799</v>
      </c>
      <c r="D4985">
        <v>564.096</v>
      </c>
      <c r="F4985" t="s">
        <v>0</v>
      </c>
    </row>
    <row r="4986" spans="1:6" x14ac:dyDescent="0.3">
      <c r="A4986">
        <v>10141</v>
      </c>
      <c r="B4986">
        <v>3.2797647168783599</v>
      </c>
      <c r="C4986">
        <v>320.79444688888901</v>
      </c>
      <c r="D4986">
        <v>564.096</v>
      </c>
      <c r="F4986" t="s">
        <v>0</v>
      </c>
    </row>
    <row r="4987" spans="1:6" x14ac:dyDescent="0.3">
      <c r="A4987">
        <v>10143</v>
      </c>
      <c r="B4987">
        <v>3.1147442692955698</v>
      </c>
      <c r="C4987">
        <v>321.43388444444201</v>
      </c>
      <c r="D4987">
        <v>564.096</v>
      </c>
      <c r="F4987" t="s">
        <v>0</v>
      </c>
    </row>
    <row r="4988" spans="1:6" x14ac:dyDescent="0.3">
      <c r="A4988">
        <v>10145</v>
      </c>
      <c r="B4988">
        <v>2.9291738357976</v>
      </c>
      <c r="C4988">
        <v>321.28826711111401</v>
      </c>
      <c r="D4988">
        <v>564.096</v>
      </c>
      <c r="F4988" t="s">
        <v>0</v>
      </c>
    </row>
    <row r="4989" spans="1:6" x14ac:dyDescent="0.3">
      <c r="A4989">
        <v>10147</v>
      </c>
      <c r="B4989">
        <v>2.8042738113380401</v>
      </c>
      <c r="C4989">
        <v>320.35749366667</v>
      </c>
      <c r="D4989">
        <v>564.096</v>
      </c>
      <c r="F4989" t="s">
        <v>0</v>
      </c>
    </row>
    <row r="4990" spans="1:6" x14ac:dyDescent="0.3">
      <c r="A4990">
        <v>10149</v>
      </c>
      <c r="B4990">
        <v>2.7038029203506802</v>
      </c>
      <c r="C4990">
        <v>321.55423322220997</v>
      </c>
      <c r="D4990">
        <v>574.94399999999996</v>
      </c>
      <c r="F4990" t="s">
        <v>0</v>
      </c>
    </row>
    <row r="4991" spans="1:6" x14ac:dyDescent="0.3">
      <c r="A4991">
        <v>10151</v>
      </c>
      <c r="B4991">
        <v>2.5620397031057198</v>
      </c>
      <c r="C4991">
        <v>321.11864177777898</v>
      </c>
      <c r="D4991">
        <v>574.94399999999996</v>
      </c>
      <c r="F4991" t="s">
        <v>0</v>
      </c>
    </row>
    <row r="4992" spans="1:6" x14ac:dyDescent="0.3">
      <c r="A4992">
        <v>10153</v>
      </c>
      <c r="B4992">
        <v>2.41750345082822</v>
      </c>
      <c r="C4992">
        <v>320.86918211111299</v>
      </c>
      <c r="D4992">
        <v>574.94399999999996</v>
      </c>
      <c r="F4992" t="s">
        <v>0</v>
      </c>
    </row>
    <row r="4993" spans="1:6" x14ac:dyDescent="0.3">
      <c r="A4993">
        <v>10155</v>
      </c>
      <c r="B4993">
        <v>3.2211405684855401</v>
      </c>
      <c r="C4993">
        <v>305.59348477776803</v>
      </c>
      <c r="D4993">
        <v>574.94399999999996</v>
      </c>
      <c r="F4993" t="s">
        <v>0</v>
      </c>
    </row>
    <row r="4994" spans="1:6" x14ac:dyDescent="0.3">
      <c r="A4994">
        <v>10157</v>
      </c>
      <c r="B4994">
        <v>3.8837900051779899</v>
      </c>
      <c r="C4994">
        <v>319.41701633333201</v>
      </c>
      <c r="D4994">
        <v>585.79200000000003</v>
      </c>
      <c r="F4994" t="s">
        <v>0</v>
      </c>
    </row>
    <row r="4995" spans="1:6" x14ac:dyDescent="0.3">
      <c r="A4995">
        <v>10159</v>
      </c>
      <c r="B4995">
        <v>3.7481361090213601</v>
      </c>
      <c r="C4995">
        <v>321.13034400000402</v>
      </c>
      <c r="D4995">
        <v>585.79200000000003</v>
      </c>
      <c r="F4995" t="s">
        <v>0</v>
      </c>
    </row>
    <row r="4996" spans="1:6" x14ac:dyDescent="0.3">
      <c r="A4996">
        <v>10161</v>
      </c>
      <c r="B4996">
        <v>3.6775879424856801</v>
      </c>
      <c r="C4996">
        <v>318.510978555554</v>
      </c>
      <c r="D4996">
        <v>585.79200000000003</v>
      </c>
      <c r="F4996" t="s">
        <v>0</v>
      </c>
    </row>
    <row r="4997" spans="1:6" x14ac:dyDescent="0.3">
      <c r="A4997">
        <v>10163</v>
      </c>
      <c r="B4997">
        <v>5.2314187794132296</v>
      </c>
      <c r="C4997">
        <v>289.97209722222698</v>
      </c>
      <c r="D4997">
        <v>574.94399999999996</v>
      </c>
      <c r="F4997" t="s">
        <v>0</v>
      </c>
    </row>
    <row r="4998" spans="1:6" x14ac:dyDescent="0.3">
      <c r="A4998">
        <v>10165</v>
      </c>
      <c r="B4998">
        <v>5.9270499529215304</v>
      </c>
      <c r="C4998">
        <v>306.33361477777299</v>
      </c>
      <c r="D4998">
        <v>585.79200000000003</v>
      </c>
      <c r="F4998" t="s">
        <v>0</v>
      </c>
    </row>
    <row r="4999" spans="1:6" x14ac:dyDescent="0.3">
      <c r="A4999">
        <v>10167</v>
      </c>
      <c r="B4999">
        <v>6.5333223725306402</v>
      </c>
      <c r="C4999">
        <v>321.96102344444</v>
      </c>
      <c r="D4999">
        <v>596.64</v>
      </c>
      <c r="F4999" t="s">
        <v>0</v>
      </c>
    </row>
    <row r="5000" spans="1:6" x14ac:dyDescent="0.3">
      <c r="A5000">
        <v>10169</v>
      </c>
      <c r="B5000">
        <v>6.5464580645253703</v>
      </c>
      <c r="C5000">
        <v>315.21752999999399</v>
      </c>
      <c r="D5000">
        <v>596.64</v>
      </c>
      <c r="F5000" t="s">
        <v>0</v>
      </c>
    </row>
    <row r="5001" spans="1:6" x14ac:dyDescent="0.3">
      <c r="A5001">
        <v>10171</v>
      </c>
      <c r="B5001">
        <v>6.5482561646597404</v>
      </c>
      <c r="C5001">
        <v>321.79275766666899</v>
      </c>
      <c r="D5001">
        <v>607.48800000000006</v>
      </c>
      <c r="F5001" t="s">
        <v>0</v>
      </c>
    </row>
    <row r="5002" spans="1:6" x14ac:dyDescent="0.3">
      <c r="A5002">
        <v>10173</v>
      </c>
      <c r="B5002">
        <v>6.1467749946464698</v>
      </c>
      <c r="C5002">
        <v>321.66820022222203</v>
      </c>
      <c r="D5002">
        <v>596.64</v>
      </c>
      <c r="F5002" t="s">
        <v>0</v>
      </c>
    </row>
    <row r="5003" spans="1:6" x14ac:dyDescent="0.3">
      <c r="A5003">
        <v>10175</v>
      </c>
      <c r="B5003">
        <v>5.78243416164743</v>
      </c>
      <c r="C5003">
        <v>321.98552188888402</v>
      </c>
      <c r="D5003">
        <v>607.48800000000006</v>
      </c>
      <c r="F5003" t="s">
        <v>0</v>
      </c>
    </row>
    <row r="5004" spans="1:6" x14ac:dyDescent="0.3">
      <c r="A5004">
        <v>10179</v>
      </c>
      <c r="B5004">
        <v>5.4396953459888504</v>
      </c>
      <c r="C5004">
        <v>322.28413499999402</v>
      </c>
      <c r="D5004">
        <v>596.64</v>
      </c>
      <c r="F5004" t="s">
        <v>0</v>
      </c>
    </row>
    <row r="5005" spans="1:6" x14ac:dyDescent="0.3">
      <c r="A5005">
        <v>10181</v>
      </c>
      <c r="B5005">
        <v>5.2049007757533499</v>
      </c>
      <c r="C5005">
        <v>320.601152777773</v>
      </c>
      <c r="D5005">
        <v>596.64</v>
      </c>
      <c r="F5005" t="s">
        <v>0</v>
      </c>
    </row>
    <row r="5006" spans="1:6" x14ac:dyDescent="0.3">
      <c r="A5006">
        <v>10183</v>
      </c>
      <c r="B5006">
        <v>4.9389617411575797</v>
      </c>
      <c r="C5006">
        <v>319.65127655555199</v>
      </c>
      <c r="D5006">
        <v>596.64</v>
      </c>
      <c r="F5006" t="s">
        <v>0</v>
      </c>
    </row>
    <row r="5007" spans="1:6" x14ac:dyDescent="0.3">
      <c r="A5007">
        <v>10185</v>
      </c>
      <c r="B5007">
        <v>4.6751170142789196</v>
      </c>
      <c r="C5007">
        <v>318.93383044445301</v>
      </c>
      <c r="D5007">
        <v>596.64</v>
      </c>
      <c r="F5007" t="s">
        <v>0</v>
      </c>
    </row>
    <row r="5008" spans="1:6" x14ac:dyDescent="0.3">
      <c r="A5008">
        <v>10187</v>
      </c>
      <c r="B5008">
        <v>4.41689293699734</v>
      </c>
      <c r="C5008">
        <v>319.47736222222699</v>
      </c>
      <c r="D5008">
        <v>596.64</v>
      </c>
      <c r="F5008" t="s">
        <v>0</v>
      </c>
    </row>
    <row r="5009" spans="1:6" x14ac:dyDescent="0.3">
      <c r="A5009">
        <v>10189</v>
      </c>
      <c r="B5009">
        <v>4.3214197395453802</v>
      </c>
      <c r="C5009">
        <v>322.36668399999297</v>
      </c>
      <c r="D5009">
        <v>596.64</v>
      </c>
      <c r="F5009" t="s">
        <v>0</v>
      </c>
    </row>
    <row r="5010" spans="1:6" x14ac:dyDescent="0.3">
      <c r="A5010">
        <v>10191</v>
      </c>
      <c r="B5010">
        <v>4.2359665822120398</v>
      </c>
      <c r="C5010">
        <v>319.41251477778098</v>
      </c>
      <c r="D5010">
        <v>596.64</v>
      </c>
      <c r="F5010" t="s">
        <v>0</v>
      </c>
    </row>
    <row r="5011" spans="1:6" x14ac:dyDescent="0.3">
      <c r="A5011">
        <v>10193</v>
      </c>
      <c r="B5011">
        <v>4.1074010944347696</v>
      </c>
      <c r="C5011">
        <v>321.59143355555699</v>
      </c>
      <c r="D5011">
        <v>596.64</v>
      </c>
      <c r="F5011" t="s">
        <v>0</v>
      </c>
    </row>
    <row r="5012" spans="1:6" x14ac:dyDescent="0.3">
      <c r="A5012">
        <v>10195</v>
      </c>
      <c r="B5012">
        <v>3.9052646024215099</v>
      </c>
      <c r="C5012">
        <v>320.718216333334</v>
      </c>
      <c r="D5012">
        <v>596.64</v>
      </c>
      <c r="F5012" t="s">
        <v>0</v>
      </c>
    </row>
    <row r="5013" spans="1:6" x14ac:dyDescent="0.3">
      <c r="A5013">
        <v>10197</v>
      </c>
      <c r="B5013">
        <v>3.6741351133809399</v>
      </c>
      <c r="C5013">
        <v>320.925409111107</v>
      </c>
      <c r="D5013">
        <v>596.64</v>
      </c>
      <c r="F5013" t="s">
        <v>0</v>
      </c>
    </row>
    <row r="5014" spans="1:6" x14ac:dyDescent="0.3">
      <c r="A5014">
        <v>10199</v>
      </c>
      <c r="B5014">
        <v>3.51481074518373</v>
      </c>
      <c r="C5014">
        <v>319.80046388888098</v>
      </c>
      <c r="D5014">
        <v>596.64</v>
      </c>
      <c r="F5014" t="s">
        <v>0</v>
      </c>
    </row>
    <row r="5015" spans="1:6" x14ac:dyDescent="0.3">
      <c r="A5015">
        <v>10201</v>
      </c>
      <c r="B5015">
        <v>3.3533383166654298</v>
      </c>
      <c r="C5015">
        <v>320.73171577777202</v>
      </c>
      <c r="D5015">
        <v>596.64</v>
      </c>
      <c r="F5015" t="s">
        <v>0</v>
      </c>
    </row>
    <row r="5016" spans="1:6" x14ac:dyDescent="0.3">
      <c r="A5016">
        <v>10203</v>
      </c>
      <c r="B5016">
        <v>3.1504179982615899</v>
      </c>
      <c r="C5016">
        <v>320.62510255556799</v>
      </c>
      <c r="D5016">
        <v>596.64</v>
      </c>
      <c r="F5016" t="s">
        <v>0</v>
      </c>
    </row>
    <row r="5017" spans="1:6" x14ac:dyDescent="0.3">
      <c r="A5017">
        <v>10205</v>
      </c>
      <c r="B5017">
        <v>3.0224772969806502</v>
      </c>
      <c r="C5017">
        <v>321.72846933333398</v>
      </c>
      <c r="D5017">
        <v>607.48800000000006</v>
      </c>
      <c r="F5017" t="s">
        <v>0</v>
      </c>
    </row>
    <row r="5018" spans="1:6" x14ac:dyDescent="0.3">
      <c r="A5018">
        <v>10207</v>
      </c>
      <c r="B5018">
        <v>2.835224229809</v>
      </c>
      <c r="C5018">
        <v>321.70204111110002</v>
      </c>
      <c r="D5018">
        <v>607.48800000000006</v>
      </c>
      <c r="F5018" t="s">
        <v>0</v>
      </c>
    </row>
    <row r="5019" spans="1:6" x14ac:dyDescent="0.3">
      <c r="A5019">
        <v>10209</v>
      </c>
      <c r="B5019">
        <v>2.6754967432230301</v>
      </c>
      <c r="C5019">
        <v>321.42245666666702</v>
      </c>
      <c r="D5019">
        <v>618.33600000000001</v>
      </c>
      <c r="F5019" t="s">
        <v>0</v>
      </c>
    </row>
    <row r="5020" spans="1:6" x14ac:dyDescent="0.3">
      <c r="A5020">
        <v>10211</v>
      </c>
      <c r="B5020">
        <v>2.54179318982677</v>
      </c>
      <c r="C5020">
        <v>320.886216777784</v>
      </c>
      <c r="D5020">
        <v>618.33600000000001</v>
      </c>
      <c r="F5020" t="s">
        <v>0</v>
      </c>
    </row>
    <row r="5021" spans="1:6" x14ac:dyDescent="0.3">
      <c r="A5021">
        <v>10213</v>
      </c>
      <c r="B5021">
        <v>2.4402331293516601</v>
      </c>
      <c r="C5021">
        <v>321.80304900000903</v>
      </c>
      <c r="D5021">
        <v>618.33600000000001</v>
      </c>
      <c r="F5021" t="s">
        <v>0</v>
      </c>
    </row>
    <row r="5022" spans="1:6" x14ac:dyDescent="0.3">
      <c r="A5022">
        <v>10215</v>
      </c>
      <c r="B5022">
        <v>2.31334994071082</v>
      </c>
      <c r="C5022">
        <v>322.21315111110698</v>
      </c>
      <c r="D5022">
        <v>618.33600000000001</v>
      </c>
      <c r="F5022" t="s">
        <v>0</v>
      </c>
    </row>
    <row r="5023" spans="1:6" x14ac:dyDescent="0.3">
      <c r="A5023">
        <v>10217</v>
      </c>
      <c r="B5023">
        <v>3.2800106874715902</v>
      </c>
      <c r="C5023">
        <v>304.43322922222399</v>
      </c>
      <c r="D5023">
        <v>607.48800000000006</v>
      </c>
      <c r="F5023" t="s">
        <v>0</v>
      </c>
    </row>
    <row r="5024" spans="1:6" x14ac:dyDescent="0.3">
      <c r="A5024">
        <v>10219</v>
      </c>
      <c r="B5024">
        <v>3.88924828339352</v>
      </c>
      <c r="C5024">
        <v>317.46104144444598</v>
      </c>
      <c r="D5024">
        <v>618.33600000000001</v>
      </c>
      <c r="F5024" t="s">
        <v>0</v>
      </c>
    </row>
    <row r="5025" spans="1:6" x14ac:dyDescent="0.3">
      <c r="A5025">
        <v>10221</v>
      </c>
      <c r="B5025">
        <v>3.9163908976259698</v>
      </c>
      <c r="C5025">
        <v>321.78457155555901</v>
      </c>
      <c r="D5025">
        <v>618.33600000000001</v>
      </c>
      <c r="F5025" t="s">
        <v>0</v>
      </c>
    </row>
    <row r="5026" spans="1:6" x14ac:dyDescent="0.3">
      <c r="A5026">
        <v>10223</v>
      </c>
      <c r="B5026">
        <v>3.6817551609686601</v>
      </c>
      <c r="C5026">
        <v>321.94679066666799</v>
      </c>
      <c r="D5026">
        <v>629.18399999999997</v>
      </c>
      <c r="F5026" t="s">
        <v>0</v>
      </c>
    </row>
    <row r="5027" spans="1:6" x14ac:dyDescent="0.3">
      <c r="A5027">
        <v>10225</v>
      </c>
      <c r="B5027">
        <v>3.5509281786858198</v>
      </c>
      <c r="C5027">
        <v>320.35826722222498</v>
      </c>
      <c r="D5027">
        <v>618.33600000000001</v>
      </c>
      <c r="F5027" t="s">
        <v>0</v>
      </c>
    </row>
    <row r="5028" spans="1:6" x14ac:dyDescent="0.3">
      <c r="A5028">
        <v>10227</v>
      </c>
      <c r="B5028">
        <v>3.43689595223996</v>
      </c>
      <c r="C5028">
        <v>322.08467977777701</v>
      </c>
      <c r="D5028">
        <v>629.18399999999997</v>
      </c>
      <c r="F5028" t="s">
        <v>0</v>
      </c>
    </row>
    <row r="5029" spans="1:6" x14ac:dyDescent="0.3">
      <c r="A5029">
        <v>10229</v>
      </c>
      <c r="B5029">
        <v>3.2574946080022502</v>
      </c>
      <c r="C5029">
        <v>321.51820533334097</v>
      </c>
      <c r="D5029">
        <v>629.18399999999997</v>
      </c>
      <c r="F5029" t="s">
        <v>0</v>
      </c>
    </row>
    <row r="5030" spans="1:6" x14ac:dyDescent="0.3">
      <c r="A5030">
        <v>10231</v>
      </c>
      <c r="B5030">
        <v>3.1053165977799302</v>
      </c>
      <c r="C5030">
        <v>320.69555888889499</v>
      </c>
      <c r="D5030">
        <v>640.03200000000004</v>
      </c>
      <c r="F5030" t="s">
        <v>0</v>
      </c>
    </row>
    <row r="5031" spans="1:6" x14ac:dyDescent="0.3">
      <c r="A5031">
        <v>10233</v>
      </c>
      <c r="B5031">
        <v>2.93310990764056</v>
      </c>
      <c r="C5031">
        <v>321.045568444445</v>
      </c>
      <c r="D5031">
        <v>640.03200000000004</v>
      </c>
      <c r="F5031" t="s">
        <v>0</v>
      </c>
    </row>
    <row r="5032" spans="1:6" x14ac:dyDescent="0.3">
      <c r="A5032">
        <v>10235</v>
      </c>
      <c r="B5032">
        <v>2.8162652536907902</v>
      </c>
      <c r="C5032">
        <v>322.10916388889001</v>
      </c>
      <c r="D5032">
        <v>650.88</v>
      </c>
      <c r="F5032" t="s">
        <v>0</v>
      </c>
    </row>
    <row r="5033" spans="1:6" x14ac:dyDescent="0.3">
      <c r="A5033">
        <v>10237</v>
      </c>
      <c r="B5033">
        <v>2.6526913281133102</v>
      </c>
      <c r="C5033">
        <v>321.91008144443902</v>
      </c>
      <c r="D5033">
        <v>661.72799999999995</v>
      </c>
      <c r="F5033" t="s">
        <v>0</v>
      </c>
    </row>
    <row r="5034" spans="1:6" x14ac:dyDescent="0.3">
      <c r="A5034">
        <v>10239</v>
      </c>
      <c r="B5034">
        <v>2.6391985853834501</v>
      </c>
      <c r="C5034">
        <v>319.47327400000302</v>
      </c>
      <c r="D5034">
        <v>661.72799999999995</v>
      </c>
      <c r="F5034" t="s">
        <v>0</v>
      </c>
    </row>
    <row r="5035" spans="1:6" x14ac:dyDescent="0.3">
      <c r="A5035">
        <v>10241</v>
      </c>
      <c r="B5035">
        <v>2.6089075210185202</v>
      </c>
      <c r="C5035">
        <v>321.62781555554801</v>
      </c>
      <c r="D5035">
        <v>672.57600000000002</v>
      </c>
      <c r="F5035" t="s">
        <v>0</v>
      </c>
    </row>
    <row r="5036" spans="1:6" x14ac:dyDescent="0.3">
      <c r="A5036">
        <v>10243</v>
      </c>
      <c r="B5036">
        <v>2.4537171412322301</v>
      </c>
      <c r="C5036">
        <v>321.50195411111002</v>
      </c>
      <c r="D5036">
        <v>672.57600000000002</v>
      </c>
      <c r="F5036" t="s">
        <v>0</v>
      </c>
    </row>
    <row r="5037" spans="1:6" x14ac:dyDescent="0.3">
      <c r="A5037">
        <v>10245</v>
      </c>
      <c r="B5037">
        <v>2.4500968476827301</v>
      </c>
      <c r="C5037">
        <v>319.10616166667</v>
      </c>
      <c r="D5037">
        <v>683.42399999999998</v>
      </c>
      <c r="F5037" t="s">
        <v>0</v>
      </c>
    </row>
    <row r="5038" spans="1:6" x14ac:dyDescent="0.3">
      <c r="A5038">
        <v>10247</v>
      </c>
      <c r="B5038">
        <v>2.32443657248059</v>
      </c>
      <c r="C5038">
        <v>319.545694111118</v>
      </c>
      <c r="D5038">
        <v>683.42399999999998</v>
      </c>
      <c r="F5038" t="s">
        <v>0</v>
      </c>
    </row>
    <row r="5039" spans="1:6" x14ac:dyDescent="0.3">
      <c r="A5039">
        <v>10249</v>
      </c>
      <c r="B5039">
        <v>5.1619686269789904</v>
      </c>
      <c r="C5039">
        <v>271.82074466666302</v>
      </c>
      <c r="D5039">
        <v>661.72799999999995</v>
      </c>
      <c r="F5039" t="s">
        <v>0</v>
      </c>
    </row>
    <row r="5040" spans="1:6" x14ac:dyDescent="0.3">
      <c r="A5040">
        <v>10251</v>
      </c>
      <c r="B5040">
        <v>5.4149918100144303</v>
      </c>
      <c r="C5040">
        <v>281.03108422220902</v>
      </c>
      <c r="D5040">
        <v>672.57600000000002</v>
      </c>
      <c r="F5040" t="s">
        <v>0</v>
      </c>
    </row>
    <row r="5041" spans="1:6" x14ac:dyDescent="0.3">
      <c r="A5041">
        <v>10253</v>
      </c>
      <c r="B5041">
        <v>5.6001272316113999</v>
      </c>
      <c r="C5041">
        <v>289.408242777775</v>
      </c>
      <c r="D5041">
        <v>683.42399999999998</v>
      </c>
      <c r="F5041" t="s">
        <v>0</v>
      </c>
    </row>
    <row r="5042" spans="1:6" x14ac:dyDescent="0.3">
      <c r="A5042">
        <v>10255</v>
      </c>
      <c r="B5042">
        <v>5.8767882518581196</v>
      </c>
      <c r="C5042">
        <v>299.43494633333398</v>
      </c>
      <c r="D5042">
        <v>694.27200000000005</v>
      </c>
      <c r="F5042" t="s">
        <v>0</v>
      </c>
    </row>
    <row r="5043" spans="1:6" x14ac:dyDescent="0.3">
      <c r="A5043">
        <v>10257</v>
      </c>
      <c r="B5043">
        <v>6.2026439513951397</v>
      </c>
      <c r="C5043">
        <v>310.52542577778502</v>
      </c>
      <c r="D5043">
        <v>705.12</v>
      </c>
      <c r="F5043" t="s">
        <v>0</v>
      </c>
    </row>
    <row r="5044" spans="1:6" x14ac:dyDescent="0.3">
      <c r="A5044">
        <v>10259</v>
      </c>
      <c r="B5044">
        <v>6.4919536141549896</v>
      </c>
      <c r="C5044">
        <v>321.35702433333699</v>
      </c>
      <c r="D5044">
        <v>705.12</v>
      </c>
      <c r="F5044" t="s">
        <v>0</v>
      </c>
    </row>
    <row r="5045" spans="1:6" x14ac:dyDescent="0.3">
      <c r="A5045">
        <v>10261</v>
      </c>
      <c r="B5045">
        <v>6.0885314229933298</v>
      </c>
      <c r="C5045">
        <v>321.31982577776898</v>
      </c>
      <c r="D5045">
        <v>705.12</v>
      </c>
      <c r="F5045" t="s">
        <v>0</v>
      </c>
    </row>
    <row r="5046" spans="1:6" x14ac:dyDescent="0.3">
      <c r="A5046">
        <v>10263</v>
      </c>
      <c r="B5046">
        <v>5.7392294590562702</v>
      </c>
      <c r="C5046">
        <v>321.819525777769</v>
      </c>
      <c r="D5046">
        <v>705.12</v>
      </c>
      <c r="F5046" t="s">
        <v>0</v>
      </c>
    </row>
    <row r="5047" spans="1:6" x14ac:dyDescent="0.3">
      <c r="A5047">
        <v>10265</v>
      </c>
      <c r="B5047">
        <v>5.4113394234197996</v>
      </c>
      <c r="C5047">
        <v>321.32653688889599</v>
      </c>
      <c r="D5047">
        <v>705.12</v>
      </c>
      <c r="F5047" t="s">
        <v>0</v>
      </c>
    </row>
    <row r="5048" spans="1:6" x14ac:dyDescent="0.3">
      <c r="A5048">
        <v>10267</v>
      </c>
      <c r="B5048">
        <v>5.0732453969553299</v>
      </c>
      <c r="C5048">
        <v>321.32837188888499</v>
      </c>
      <c r="D5048">
        <v>694.27200000000005</v>
      </c>
      <c r="F5048" t="s">
        <v>0</v>
      </c>
    </row>
    <row r="5049" spans="1:6" x14ac:dyDescent="0.3">
      <c r="A5049">
        <v>10269</v>
      </c>
      <c r="B5049">
        <v>4.7927526846464001</v>
      </c>
      <c r="C5049">
        <v>321.91373388889701</v>
      </c>
      <c r="D5049">
        <v>694.27200000000005</v>
      </c>
      <c r="F5049" t="s">
        <v>0</v>
      </c>
    </row>
    <row r="5050" spans="1:6" x14ac:dyDescent="0.3">
      <c r="A5050">
        <v>10271</v>
      </c>
      <c r="B5050">
        <v>4.5044993987998199</v>
      </c>
      <c r="C5050">
        <v>322.09443399999799</v>
      </c>
      <c r="D5050">
        <v>694.27200000000005</v>
      </c>
      <c r="F5050" t="s">
        <v>0</v>
      </c>
    </row>
    <row r="5051" spans="1:6" x14ac:dyDescent="0.3">
      <c r="A5051">
        <v>10273</v>
      </c>
      <c r="B5051">
        <v>4.2751479363753297</v>
      </c>
      <c r="C5051">
        <v>321.25955799999002</v>
      </c>
      <c r="D5051">
        <v>683.42399999999998</v>
      </c>
      <c r="F5051" t="s">
        <v>0</v>
      </c>
    </row>
    <row r="5052" spans="1:6" x14ac:dyDescent="0.3">
      <c r="A5052">
        <v>10275</v>
      </c>
      <c r="B5052">
        <v>4.0431467597969002</v>
      </c>
      <c r="C5052">
        <v>321.82268711111101</v>
      </c>
      <c r="D5052">
        <v>683.42399999999998</v>
      </c>
      <c r="F5052" t="s">
        <v>0</v>
      </c>
    </row>
    <row r="5053" spans="1:6" x14ac:dyDescent="0.3">
      <c r="A5053">
        <v>10277</v>
      </c>
      <c r="B5053">
        <v>3.8010595248101202</v>
      </c>
      <c r="C5053">
        <v>321.99243811111899</v>
      </c>
      <c r="D5053">
        <v>683.42399999999998</v>
      </c>
      <c r="F5053" t="s">
        <v>0</v>
      </c>
    </row>
    <row r="5054" spans="1:6" x14ac:dyDescent="0.3">
      <c r="A5054">
        <v>10279</v>
      </c>
      <c r="B5054">
        <v>3.7168229295103701</v>
      </c>
      <c r="C5054">
        <v>319.53916411110498</v>
      </c>
      <c r="D5054">
        <v>683.42399999999998</v>
      </c>
      <c r="F5054" t="s">
        <v>0</v>
      </c>
    </row>
    <row r="5055" spans="1:6" x14ac:dyDescent="0.3">
      <c r="A5055">
        <v>10281</v>
      </c>
      <c r="B5055">
        <v>3.6522323783599799</v>
      </c>
      <c r="C5055">
        <v>322.22253822220898</v>
      </c>
      <c r="D5055">
        <v>683.42399999999998</v>
      </c>
      <c r="F5055" t="s">
        <v>0</v>
      </c>
    </row>
    <row r="5056" spans="1:6" x14ac:dyDescent="0.3">
      <c r="A5056">
        <v>10283</v>
      </c>
      <c r="B5056">
        <v>3.4727372922121602</v>
      </c>
      <c r="C5056">
        <v>321.442227222214</v>
      </c>
      <c r="D5056">
        <v>683.42399999999998</v>
      </c>
      <c r="F5056" t="s">
        <v>0</v>
      </c>
    </row>
    <row r="5057" spans="1:6" x14ac:dyDescent="0.3">
      <c r="A5057">
        <v>10285</v>
      </c>
      <c r="B5057">
        <v>3.2811224683939102</v>
      </c>
      <c r="C5057">
        <v>321.84912733333402</v>
      </c>
      <c r="D5057">
        <v>672.57600000000002</v>
      </c>
      <c r="F5057" t="s">
        <v>0</v>
      </c>
    </row>
    <row r="5058" spans="1:6" x14ac:dyDescent="0.3">
      <c r="A5058">
        <v>10287</v>
      </c>
      <c r="B5058">
        <v>3.1563877516195502</v>
      </c>
      <c r="C5058">
        <v>320.56376033332998</v>
      </c>
      <c r="D5058">
        <v>672.57600000000002</v>
      </c>
      <c r="F5058" t="s">
        <v>0</v>
      </c>
    </row>
    <row r="5059" spans="1:6" x14ac:dyDescent="0.3">
      <c r="A5059">
        <v>10289</v>
      </c>
      <c r="B5059">
        <v>3.03642758658791</v>
      </c>
      <c r="C5059">
        <v>321.80078544444399</v>
      </c>
      <c r="D5059">
        <v>683.42399999999998</v>
      </c>
      <c r="F5059" t="s">
        <v>0</v>
      </c>
    </row>
    <row r="5060" spans="1:6" x14ac:dyDescent="0.3">
      <c r="A5060">
        <v>10291</v>
      </c>
      <c r="B5060">
        <v>2.8841687374262102</v>
      </c>
      <c r="C5060">
        <v>321.20049944444298</v>
      </c>
      <c r="D5060">
        <v>661.72799999999995</v>
      </c>
      <c r="F5060" t="s">
        <v>0</v>
      </c>
    </row>
    <row r="5061" spans="1:6" x14ac:dyDescent="0.3">
      <c r="A5061">
        <v>10293</v>
      </c>
      <c r="B5061">
        <v>2.7349038857818302</v>
      </c>
      <c r="C5061">
        <v>321.696430555559</v>
      </c>
      <c r="D5061">
        <v>650.88</v>
      </c>
      <c r="F5061" t="s">
        <v>0</v>
      </c>
    </row>
    <row r="5062" spans="1:6" x14ac:dyDescent="0.3">
      <c r="A5062">
        <v>10295</v>
      </c>
      <c r="B5062">
        <v>3.1846197679203301</v>
      </c>
      <c r="C5062">
        <v>311.76607255556098</v>
      </c>
      <c r="D5062">
        <v>640.03200000000004</v>
      </c>
      <c r="F5062" t="s">
        <v>0</v>
      </c>
    </row>
    <row r="5063" spans="1:6" x14ac:dyDescent="0.3">
      <c r="A5063">
        <v>10299</v>
      </c>
      <c r="B5063">
        <v>3.58879253936911</v>
      </c>
      <c r="C5063">
        <v>321.41745666666202</v>
      </c>
      <c r="D5063">
        <v>640.03200000000004</v>
      </c>
      <c r="F5063" t="s">
        <v>0</v>
      </c>
    </row>
    <row r="5064" spans="1:6" x14ac:dyDescent="0.3">
      <c r="A5064">
        <v>10301</v>
      </c>
      <c r="B5064">
        <v>3.4314685056575298</v>
      </c>
      <c r="C5064">
        <v>320.34584866667802</v>
      </c>
      <c r="D5064">
        <v>640.03200000000004</v>
      </c>
      <c r="F5064" t="s">
        <v>0</v>
      </c>
    </row>
    <row r="5065" spans="1:6" x14ac:dyDescent="0.3">
      <c r="A5065">
        <v>10303</v>
      </c>
      <c r="B5065">
        <v>3.32041654349791</v>
      </c>
      <c r="C5065">
        <v>322.00048577778199</v>
      </c>
      <c r="D5065">
        <v>640.03200000000004</v>
      </c>
      <c r="F5065" t="s">
        <v>0</v>
      </c>
    </row>
    <row r="5066" spans="1:6" x14ac:dyDescent="0.3">
      <c r="A5066">
        <v>10305</v>
      </c>
      <c r="B5066">
        <v>3.3526687803623698</v>
      </c>
      <c r="C5066">
        <v>318.164033444452</v>
      </c>
      <c r="D5066">
        <v>629.18399999999997</v>
      </c>
      <c r="F5066" t="s">
        <v>0</v>
      </c>
    </row>
    <row r="5067" spans="1:6" x14ac:dyDescent="0.3">
      <c r="A5067">
        <v>10307</v>
      </c>
      <c r="B5067">
        <v>3.22869026631213</v>
      </c>
      <c r="C5067">
        <v>319.53304600001098</v>
      </c>
      <c r="D5067">
        <v>629.18399999999997</v>
      </c>
      <c r="F5067" t="s">
        <v>0</v>
      </c>
    </row>
    <row r="5068" spans="1:6" x14ac:dyDescent="0.3">
      <c r="A5068">
        <v>10309</v>
      </c>
      <c r="B5068">
        <v>3.1796512218887001</v>
      </c>
      <c r="C5068">
        <v>321.97711155554799</v>
      </c>
      <c r="D5068">
        <v>640.03200000000004</v>
      </c>
      <c r="F5068" t="s">
        <v>0</v>
      </c>
    </row>
    <row r="5069" spans="1:6" x14ac:dyDescent="0.3">
      <c r="A5069">
        <v>10311</v>
      </c>
      <c r="B5069">
        <v>3.1049493607985101</v>
      </c>
      <c r="C5069">
        <v>319.992690111103</v>
      </c>
      <c r="D5069">
        <v>629.18399999999997</v>
      </c>
      <c r="F5069" t="s">
        <v>0</v>
      </c>
    </row>
    <row r="5070" spans="1:6" x14ac:dyDescent="0.3">
      <c r="A5070">
        <v>10313</v>
      </c>
      <c r="B5070">
        <v>3.0285611854713101</v>
      </c>
      <c r="C5070">
        <v>321.87542866666598</v>
      </c>
      <c r="D5070">
        <v>640.03200000000004</v>
      </c>
      <c r="F5070" t="s">
        <v>0</v>
      </c>
    </row>
    <row r="5071" spans="1:6" x14ac:dyDescent="0.3">
      <c r="A5071">
        <v>10315</v>
      </c>
      <c r="B5071">
        <v>2.8598008336022902</v>
      </c>
      <c r="C5071">
        <v>322.20382422223298</v>
      </c>
      <c r="D5071">
        <v>640.03200000000004</v>
      </c>
      <c r="F5071" t="s">
        <v>0</v>
      </c>
    </row>
    <row r="5072" spans="1:6" x14ac:dyDescent="0.3">
      <c r="A5072">
        <v>10317</v>
      </c>
      <c r="B5072">
        <v>3.0219785523358</v>
      </c>
      <c r="C5072">
        <v>316.74917988889501</v>
      </c>
      <c r="D5072">
        <v>629.18399999999997</v>
      </c>
      <c r="F5072" t="s">
        <v>0</v>
      </c>
    </row>
    <row r="5073" spans="1:6" x14ac:dyDescent="0.3">
      <c r="A5073">
        <v>10319</v>
      </c>
      <c r="B5073">
        <v>3.04749430253738</v>
      </c>
      <c r="C5073">
        <v>320.17941044445598</v>
      </c>
      <c r="D5073">
        <v>629.18399999999997</v>
      </c>
      <c r="F5073" t="s">
        <v>0</v>
      </c>
    </row>
    <row r="5074" spans="1:6" x14ac:dyDescent="0.3">
      <c r="A5074">
        <v>10321</v>
      </c>
      <c r="B5074">
        <v>2.9556098183499202</v>
      </c>
      <c r="C5074">
        <v>321.75675299999398</v>
      </c>
      <c r="D5074">
        <v>640.03200000000004</v>
      </c>
      <c r="F5074" t="s">
        <v>0</v>
      </c>
    </row>
    <row r="5075" spans="1:6" x14ac:dyDescent="0.3">
      <c r="A5075">
        <v>10323</v>
      </c>
      <c r="B5075">
        <v>2.7941234824810302</v>
      </c>
      <c r="C5075">
        <v>321.38492455554598</v>
      </c>
      <c r="D5075">
        <v>629.18399999999997</v>
      </c>
      <c r="F5075" t="s">
        <v>0</v>
      </c>
    </row>
    <row r="5076" spans="1:6" x14ac:dyDescent="0.3">
      <c r="A5076">
        <v>10325</v>
      </c>
      <c r="B5076">
        <v>2.62287561204902</v>
      </c>
      <c r="C5076">
        <v>321.439082111115</v>
      </c>
      <c r="D5076">
        <v>629.18399999999997</v>
      </c>
      <c r="F5076" t="s">
        <v>0</v>
      </c>
    </row>
    <row r="5077" spans="1:6" x14ac:dyDescent="0.3">
      <c r="A5077">
        <v>10327</v>
      </c>
      <c r="B5077">
        <v>2.46369160851861</v>
      </c>
      <c r="C5077">
        <v>321.51501366667799</v>
      </c>
      <c r="D5077">
        <v>640.03200000000004</v>
      </c>
      <c r="F5077" t="s">
        <v>0</v>
      </c>
    </row>
    <row r="5078" spans="1:6" x14ac:dyDescent="0.3">
      <c r="A5078">
        <v>10329</v>
      </c>
      <c r="B5078">
        <v>2.3653685288200901</v>
      </c>
      <c r="C5078">
        <v>320.62449133333502</v>
      </c>
      <c r="D5078">
        <v>640.03200000000004</v>
      </c>
      <c r="F5078" t="s">
        <v>0</v>
      </c>
    </row>
    <row r="5079" spans="1:6" x14ac:dyDescent="0.3">
      <c r="A5079">
        <v>10331</v>
      </c>
      <c r="B5079">
        <v>2.21927621799093</v>
      </c>
      <c r="C5079">
        <v>320.65238288888901</v>
      </c>
      <c r="D5079">
        <v>650.88</v>
      </c>
      <c r="F5079" t="s">
        <v>0</v>
      </c>
    </row>
    <row r="5080" spans="1:6" x14ac:dyDescent="0.3">
      <c r="A5080">
        <v>10333</v>
      </c>
      <c r="B5080">
        <v>2.1768283015879102</v>
      </c>
      <c r="C5080">
        <v>322.19249244443199</v>
      </c>
      <c r="D5080">
        <v>650.88</v>
      </c>
      <c r="F5080" t="s">
        <v>0</v>
      </c>
    </row>
    <row r="5081" spans="1:6" x14ac:dyDescent="0.3">
      <c r="A5081">
        <v>10335</v>
      </c>
      <c r="B5081">
        <v>2.0937910466269001</v>
      </c>
      <c r="C5081">
        <v>321.34426022221999</v>
      </c>
      <c r="D5081">
        <v>650.88</v>
      </c>
      <c r="F5081" t="s">
        <v>0</v>
      </c>
    </row>
    <row r="5082" spans="1:6" x14ac:dyDescent="0.3">
      <c r="A5082">
        <v>10337</v>
      </c>
      <c r="B5082">
        <v>2.0175012381567599</v>
      </c>
      <c r="C5082">
        <v>320.47110611111498</v>
      </c>
      <c r="D5082">
        <v>650.88</v>
      </c>
      <c r="F5082" t="s">
        <v>0</v>
      </c>
    </row>
    <row r="5083" spans="1:6" x14ac:dyDescent="0.3">
      <c r="A5083">
        <v>10339</v>
      </c>
      <c r="B5083">
        <v>1.9227300218831</v>
      </c>
      <c r="C5083">
        <v>320.97226788889299</v>
      </c>
      <c r="D5083">
        <v>650.88</v>
      </c>
      <c r="F5083" t="s">
        <v>0</v>
      </c>
    </row>
    <row r="5084" spans="1:6" x14ac:dyDescent="0.3">
      <c r="A5084">
        <v>10341</v>
      </c>
      <c r="B5084">
        <v>1.83387963857064</v>
      </c>
      <c r="C5084">
        <v>321.47339177777701</v>
      </c>
      <c r="D5084">
        <v>640.03200000000004</v>
      </c>
      <c r="F5084" t="s">
        <v>0</v>
      </c>
    </row>
    <row r="5085" spans="1:6" x14ac:dyDescent="0.3">
      <c r="A5085">
        <v>10343</v>
      </c>
      <c r="B5085">
        <v>1.7198358000493299</v>
      </c>
      <c r="C5085">
        <v>321.46421355554702</v>
      </c>
      <c r="D5085">
        <v>640.03200000000004</v>
      </c>
      <c r="F5085" t="s">
        <v>0</v>
      </c>
    </row>
    <row r="5086" spans="1:6" x14ac:dyDescent="0.3">
      <c r="A5086">
        <v>10345</v>
      </c>
      <c r="B5086">
        <v>3.9356626389348599</v>
      </c>
      <c r="C5086">
        <v>284.29114833333</v>
      </c>
      <c r="D5086">
        <v>596.64</v>
      </c>
      <c r="F5086" t="s">
        <v>0</v>
      </c>
    </row>
    <row r="5087" spans="1:6" x14ac:dyDescent="0.3">
      <c r="A5087">
        <v>10347</v>
      </c>
      <c r="B5087">
        <v>5.0029386892796799</v>
      </c>
      <c r="C5087">
        <v>305.30322777778201</v>
      </c>
      <c r="D5087">
        <v>607.48800000000006</v>
      </c>
      <c r="F5087" t="s">
        <v>0</v>
      </c>
    </row>
    <row r="5088" spans="1:6" x14ac:dyDescent="0.3">
      <c r="A5088">
        <v>10349</v>
      </c>
      <c r="B5088">
        <v>5.4143760350887797</v>
      </c>
      <c r="C5088">
        <v>316.88916400000699</v>
      </c>
      <c r="D5088">
        <v>618.33600000000001</v>
      </c>
      <c r="F5088" t="s">
        <v>0</v>
      </c>
    </row>
    <row r="5089" spans="1:6" x14ac:dyDescent="0.3">
      <c r="A5089">
        <v>10351</v>
      </c>
      <c r="B5089">
        <v>5.3844625467841896</v>
      </c>
      <c r="C5089">
        <v>321.82492422222202</v>
      </c>
      <c r="D5089">
        <v>618.33600000000001</v>
      </c>
      <c r="F5089" t="s">
        <v>0</v>
      </c>
    </row>
    <row r="5090" spans="1:6" x14ac:dyDescent="0.3">
      <c r="A5090">
        <v>10353</v>
      </c>
      <c r="B5090">
        <v>5.1568451237208102</v>
      </c>
      <c r="C5090">
        <v>320.08234044445197</v>
      </c>
      <c r="D5090">
        <v>618.33600000000001</v>
      </c>
      <c r="F5090" t="s">
        <v>0</v>
      </c>
    </row>
    <row r="5091" spans="1:6" x14ac:dyDescent="0.3">
      <c r="A5091">
        <v>10355</v>
      </c>
      <c r="B5091">
        <v>4.9366277548763797</v>
      </c>
      <c r="C5091">
        <v>321.71570766666201</v>
      </c>
      <c r="D5091">
        <v>607.48800000000006</v>
      </c>
      <c r="F5091" t="s">
        <v>0</v>
      </c>
    </row>
    <row r="5092" spans="1:6" x14ac:dyDescent="0.3">
      <c r="A5092">
        <v>10357</v>
      </c>
      <c r="B5092">
        <v>4.6312286938071203</v>
      </c>
      <c r="C5092">
        <v>321.66546488889401</v>
      </c>
      <c r="D5092">
        <v>607.48800000000006</v>
      </c>
      <c r="F5092" t="s">
        <v>0</v>
      </c>
    </row>
    <row r="5093" spans="1:6" x14ac:dyDescent="0.3">
      <c r="A5093">
        <v>10359</v>
      </c>
      <c r="B5093">
        <v>4.4938081365559004</v>
      </c>
      <c r="C5093">
        <v>319.23296511110601</v>
      </c>
      <c r="D5093">
        <v>607.48800000000006</v>
      </c>
      <c r="F5093" t="s">
        <v>0</v>
      </c>
    </row>
    <row r="5094" spans="1:6" x14ac:dyDescent="0.3">
      <c r="A5094">
        <v>10361</v>
      </c>
      <c r="B5094">
        <v>4.3680032738543701</v>
      </c>
      <c r="C5094">
        <v>321.71389544443798</v>
      </c>
      <c r="D5094">
        <v>607.48800000000006</v>
      </c>
      <c r="F5094" t="s">
        <v>0</v>
      </c>
    </row>
    <row r="5095" spans="1:6" x14ac:dyDescent="0.3">
      <c r="A5095">
        <v>10363</v>
      </c>
      <c r="B5095">
        <v>4.1374585831273203</v>
      </c>
      <c r="C5095">
        <v>322.39318366665901</v>
      </c>
      <c r="D5095">
        <v>618.33600000000001</v>
      </c>
      <c r="F5095" t="s">
        <v>0</v>
      </c>
    </row>
    <row r="5096" spans="1:6" x14ac:dyDescent="0.3">
      <c r="A5096">
        <v>10365</v>
      </c>
      <c r="B5096">
        <v>4.0746317897371398</v>
      </c>
      <c r="C5096">
        <v>319.260953777775</v>
      </c>
      <c r="D5096">
        <v>629.18399999999997</v>
      </c>
      <c r="F5096" t="s">
        <v>0</v>
      </c>
    </row>
    <row r="5097" spans="1:6" x14ac:dyDescent="0.3">
      <c r="A5097">
        <v>10367</v>
      </c>
      <c r="B5097">
        <v>4.00394651121234</v>
      </c>
      <c r="C5097">
        <v>322.20462111111499</v>
      </c>
      <c r="D5097">
        <v>640.03200000000004</v>
      </c>
      <c r="F5097" t="s">
        <v>0</v>
      </c>
    </row>
    <row r="5098" spans="1:6" x14ac:dyDescent="0.3">
      <c r="A5098">
        <v>10369</v>
      </c>
      <c r="B5098">
        <v>3.77688446537256</v>
      </c>
      <c r="C5098">
        <v>321.83366733333901</v>
      </c>
      <c r="D5098">
        <v>640.03200000000004</v>
      </c>
      <c r="F5098" t="s">
        <v>0</v>
      </c>
    </row>
    <row r="5099" spans="1:6" x14ac:dyDescent="0.3">
      <c r="A5099">
        <v>10371</v>
      </c>
      <c r="B5099">
        <v>3.5716151723981402</v>
      </c>
      <c r="C5099">
        <v>321.341091555557</v>
      </c>
      <c r="D5099">
        <v>596.64</v>
      </c>
      <c r="F5099" t="s">
        <v>0</v>
      </c>
    </row>
    <row r="5100" spans="1:6" x14ac:dyDescent="0.3">
      <c r="A5100">
        <v>10373</v>
      </c>
      <c r="B5100">
        <v>3.4089645505122301</v>
      </c>
      <c r="C5100">
        <v>322.31029677778099</v>
      </c>
      <c r="D5100">
        <v>596.64</v>
      </c>
      <c r="F5100" t="s">
        <v>0</v>
      </c>
    </row>
    <row r="5101" spans="1:6" x14ac:dyDescent="0.3">
      <c r="A5101">
        <v>10375</v>
      </c>
      <c r="B5101">
        <v>3.2308251897162399</v>
      </c>
      <c r="C5101">
        <v>321.75156200000401</v>
      </c>
      <c r="D5101">
        <v>607.48800000000006</v>
      </c>
      <c r="F5101" t="s">
        <v>0</v>
      </c>
    </row>
    <row r="5102" spans="1:6" x14ac:dyDescent="0.3">
      <c r="A5102">
        <v>10377</v>
      </c>
      <c r="B5102">
        <v>3.37349694174811</v>
      </c>
      <c r="C5102">
        <v>316.23798877777801</v>
      </c>
      <c r="D5102">
        <v>596.64</v>
      </c>
      <c r="F5102" t="s">
        <v>0</v>
      </c>
    </row>
    <row r="5103" spans="1:6" x14ac:dyDescent="0.3">
      <c r="A5103">
        <v>10379</v>
      </c>
      <c r="B5103">
        <v>3.3048123828888398</v>
      </c>
      <c r="C5103">
        <v>313.96344477777802</v>
      </c>
      <c r="D5103">
        <v>596.64</v>
      </c>
      <c r="F5103" t="s">
        <v>0</v>
      </c>
    </row>
    <row r="5104" spans="1:6" x14ac:dyDescent="0.3">
      <c r="A5104">
        <v>10381</v>
      </c>
      <c r="B5104">
        <v>3.5879541020136601</v>
      </c>
      <c r="C5104">
        <v>321.79852466666398</v>
      </c>
      <c r="D5104">
        <v>585.79200000000003</v>
      </c>
      <c r="F5104" t="s">
        <v>0</v>
      </c>
    </row>
    <row r="5105" spans="1:6" x14ac:dyDescent="0.3">
      <c r="A5105">
        <v>10383</v>
      </c>
      <c r="B5105">
        <v>3.4256287206375902</v>
      </c>
      <c r="C5105">
        <v>320.80777666666802</v>
      </c>
      <c r="D5105">
        <v>585.79200000000003</v>
      </c>
      <c r="F5105" t="s">
        <v>0</v>
      </c>
    </row>
    <row r="5106" spans="1:6" x14ac:dyDescent="0.3">
      <c r="A5106">
        <v>10385</v>
      </c>
      <c r="B5106">
        <v>3.2805172311531599</v>
      </c>
      <c r="C5106">
        <v>321.91162155555497</v>
      </c>
      <c r="D5106">
        <v>574.94399999999996</v>
      </c>
      <c r="F5106" t="s">
        <v>0</v>
      </c>
    </row>
    <row r="5107" spans="1:6" x14ac:dyDescent="0.3">
      <c r="A5107">
        <v>10387</v>
      </c>
      <c r="B5107">
        <v>3.1071380917056999</v>
      </c>
      <c r="C5107">
        <v>321.40517055556103</v>
      </c>
      <c r="D5107">
        <v>574.94399999999996</v>
      </c>
      <c r="F5107" t="s">
        <v>0</v>
      </c>
    </row>
    <row r="5108" spans="1:6" x14ac:dyDescent="0.3">
      <c r="A5108">
        <v>10389</v>
      </c>
      <c r="B5108">
        <v>3.1820595859750398</v>
      </c>
      <c r="C5108">
        <v>317.09928855554602</v>
      </c>
      <c r="D5108">
        <v>564.096</v>
      </c>
      <c r="F5108" t="s">
        <v>0</v>
      </c>
    </row>
    <row r="5109" spans="1:6" x14ac:dyDescent="0.3">
      <c r="A5109">
        <v>10391</v>
      </c>
      <c r="B5109">
        <v>6.6928549312957903</v>
      </c>
      <c r="C5109">
        <v>257.74450344443898</v>
      </c>
      <c r="D5109">
        <v>531.55200000000002</v>
      </c>
      <c r="F5109" t="s">
        <v>0</v>
      </c>
    </row>
    <row r="5110" spans="1:6" x14ac:dyDescent="0.3">
      <c r="A5110">
        <v>10393</v>
      </c>
      <c r="B5110">
        <v>6.7694337897574401</v>
      </c>
      <c r="C5110">
        <v>265.66262011112099</v>
      </c>
      <c r="D5110">
        <v>542.4</v>
      </c>
      <c r="F5110" t="s">
        <v>0</v>
      </c>
    </row>
    <row r="5111" spans="1:6" x14ac:dyDescent="0.3">
      <c r="A5111">
        <v>10395</v>
      </c>
      <c r="B5111">
        <v>6.9951673515078499</v>
      </c>
      <c r="C5111">
        <v>276.04379088888498</v>
      </c>
      <c r="D5111">
        <v>553.24800000000005</v>
      </c>
      <c r="F5111" t="s">
        <v>0</v>
      </c>
    </row>
    <row r="5112" spans="1:6" x14ac:dyDescent="0.3">
      <c r="A5112">
        <v>10397</v>
      </c>
      <c r="B5112">
        <v>7.4074626837050896</v>
      </c>
      <c r="C5112">
        <v>289.63568355554798</v>
      </c>
      <c r="D5112">
        <v>564.096</v>
      </c>
      <c r="F5112" t="s">
        <v>0</v>
      </c>
    </row>
    <row r="5113" spans="1:6" x14ac:dyDescent="0.3">
      <c r="A5113">
        <v>10399</v>
      </c>
      <c r="B5113">
        <v>7.8381516201406098</v>
      </c>
      <c r="C5113">
        <v>303.93416922222201</v>
      </c>
      <c r="D5113">
        <v>564.096</v>
      </c>
      <c r="F5113" t="s">
        <v>0</v>
      </c>
    </row>
    <row r="5114" spans="1:6" x14ac:dyDescent="0.3">
      <c r="A5114">
        <v>10401</v>
      </c>
      <c r="B5114">
        <v>8.2671972549927908</v>
      </c>
      <c r="C5114">
        <v>318.63705099999697</v>
      </c>
      <c r="D5114">
        <v>574.94399999999996</v>
      </c>
      <c r="F5114" t="s">
        <v>0</v>
      </c>
    </row>
    <row r="5115" spans="1:6" x14ac:dyDescent="0.3">
      <c r="A5115">
        <v>10403</v>
      </c>
      <c r="B5115">
        <v>7.9404764682230997</v>
      </c>
      <c r="C5115">
        <v>321.67671566667502</v>
      </c>
      <c r="D5115">
        <v>585.79200000000003</v>
      </c>
      <c r="F5115" t="s">
        <v>0</v>
      </c>
    </row>
    <row r="5116" spans="1:6" x14ac:dyDescent="0.3">
      <c r="A5116">
        <v>10407</v>
      </c>
      <c r="B5116">
        <v>7.4832342097926698</v>
      </c>
      <c r="C5116">
        <v>321.05211533333897</v>
      </c>
      <c r="D5116">
        <v>585.79200000000003</v>
      </c>
      <c r="F5116" t="s">
        <v>0</v>
      </c>
    </row>
    <row r="5117" spans="1:6" x14ac:dyDescent="0.3">
      <c r="A5117">
        <v>10409</v>
      </c>
      <c r="B5117">
        <v>7.0448489605690199</v>
      </c>
      <c r="C5117">
        <v>320.58304511112499</v>
      </c>
      <c r="D5117">
        <v>585.79200000000003</v>
      </c>
      <c r="F5117" t="s">
        <v>0</v>
      </c>
    </row>
    <row r="5118" spans="1:6" x14ac:dyDescent="0.3">
      <c r="A5118">
        <v>10411</v>
      </c>
      <c r="B5118">
        <v>6.6378708796999897</v>
      </c>
      <c r="C5118">
        <v>321.11624477778901</v>
      </c>
      <c r="D5118">
        <v>596.64</v>
      </c>
      <c r="F5118" t="s">
        <v>0</v>
      </c>
    </row>
    <row r="5119" spans="1:6" x14ac:dyDescent="0.3">
      <c r="A5119">
        <v>10413</v>
      </c>
      <c r="B5119">
        <v>6.2906280538852402</v>
      </c>
      <c r="C5119">
        <v>322.19823044445297</v>
      </c>
      <c r="D5119">
        <v>596.64</v>
      </c>
      <c r="F5119" t="s">
        <v>0</v>
      </c>
    </row>
    <row r="5120" spans="1:6" x14ac:dyDescent="0.3">
      <c r="A5120">
        <v>10415</v>
      </c>
      <c r="B5120">
        <v>5.9664445019069996</v>
      </c>
      <c r="C5120">
        <v>321.09453922222002</v>
      </c>
      <c r="D5120">
        <v>585.79200000000003</v>
      </c>
      <c r="F5120" t="s">
        <v>0</v>
      </c>
    </row>
    <row r="5121" spans="1:6" x14ac:dyDescent="0.3">
      <c r="A5121">
        <v>10417</v>
      </c>
      <c r="B5121">
        <v>5.5973876163711802</v>
      </c>
      <c r="C5121">
        <v>321.03300488888601</v>
      </c>
      <c r="D5121">
        <v>585.79200000000003</v>
      </c>
      <c r="F5121" t="s">
        <v>0</v>
      </c>
    </row>
    <row r="5122" spans="1:6" x14ac:dyDescent="0.3">
      <c r="A5122">
        <v>10419</v>
      </c>
      <c r="B5122">
        <v>5.2973510014589102</v>
      </c>
      <c r="C5122">
        <v>321.829806666661</v>
      </c>
      <c r="D5122">
        <v>585.79200000000003</v>
      </c>
      <c r="F5122" t="s">
        <v>0</v>
      </c>
    </row>
    <row r="5123" spans="1:6" x14ac:dyDescent="0.3">
      <c r="A5123">
        <v>10421</v>
      </c>
      <c r="B5123">
        <v>4.9792738833118397</v>
      </c>
      <c r="C5123">
        <v>321.62168955555501</v>
      </c>
      <c r="D5123">
        <v>585.79200000000003</v>
      </c>
      <c r="F5123" t="s">
        <v>0</v>
      </c>
    </row>
    <row r="5124" spans="1:6" x14ac:dyDescent="0.3">
      <c r="A5124">
        <v>10423</v>
      </c>
      <c r="B5124">
        <v>4.70243756421615</v>
      </c>
      <c r="C5124">
        <v>322.171582333336</v>
      </c>
      <c r="D5124">
        <v>585.79200000000003</v>
      </c>
      <c r="F5124" t="s">
        <v>0</v>
      </c>
    </row>
    <row r="5125" spans="1:6" x14ac:dyDescent="0.3">
      <c r="A5125">
        <v>10425</v>
      </c>
      <c r="B5125">
        <v>4.42635398034205</v>
      </c>
      <c r="C5125">
        <v>321.88648211110501</v>
      </c>
      <c r="D5125">
        <v>585.79200000000003</v>
      </c>
      <c r="F5125" t="s">
        <v>0</v>
      </c>
    </row>
    <row r="5126" spans="1:6" x14ac:dyDescent="0.3">
      <c r="A5126">
        <v>10427</v>
      </c>
      <c r="B5126">
        <v>4.3604144260145796</v>
      </c>
      <c r="C5126">
        <v>318.51516100000299</v>
      </c>
      <c r="D5126">
        <v>585.79200000000003</v>
      </c>
      <c r="F5126" t="s">
        <v>0</v>
      </c>
    </row>
    <row r="5127" spans="1:6" x14ac:dyDescent="0.3">
      <c r="A5127">
        <v>10429</v>
      </c>
      <c r="B5127">
        <v>4.1963966979996403</v>
      </c>
      <c r="C5127">
        <v>320.25129177777802</v>
      </c>
      <c r="D5127">
        <v>585.79200000000003</v>
      </c>
      <c r="F5127" t="s">
        <v>0</v>
      </c>
    </row>
    <row r="5128" spans="1:6" x14ac:dyDescent="0.3">
      <c r="A5128">
        <v>10431</v>
      </c>
      <c r="B5128">
        <v>4.0252550154857101</v>
      </c>
      <c r="C5128">
        <v>321.70942155555502</v>
      </c>
      <c r="D5128">
        <v>585.79200000000003</v>
      </c>
      <c r="F5128" t="s">
        <v>0</v>
      </c>
    </row>
    <row r="5129" spans="1:6" x14ac:dyDescent="0.3">
      <c r="A5129">
        <v>10433</v>
      </c>
      <c r="B5129">
        <v>3.8277457714621601</v>
      </c>
      <c r="C5129">
        <v>320.84431444444601</v>
      </c>
      <c r="D5129">
        <v>585.79200000000003</v>
      </c>
      <c r="F5129" t="s">
        <v>0</v>
      </c>
    </row>
    <row r="5130" spans="1:6" x14ac:dyDescent="0.3">
      <c r="A5130">
        <v>10435</v>
      </c>
      <c r="B5130">
        <v>3.74481173713479</v>
      </c>
      <c r="C5130">
        <v>318.34351322222199</v>
      </c>
      <c r="D5130">
        <v>585.79200000000003</v>
      </c>
      <c r="F5130" t="s">
        <v>0</v>
      </c>
    </row>
    <row r="5131" spans="1:6" x14ac:dyDescent="0.3">
      <c r="A5131">
        <v>10437</v>
      </c>
      <c r="B5131">
        <v>3.7146654896742</v>
      </c>
      <c r="C5131">
        <v>321.60598499998702</v>
      </c>
      <c r="D5131">
        <v>585.79200000000003</v>
      </c>
      <c r="F5131" t="s">
        <v>0</v>
      </c>
    </row>
    <row r="5132" spans="1:6" x14ac:dyDescent="0.3">
      <c r="A5132">
        <v>10439</v>
      </c>
      <c r="B5132">
        <v>3.5407911604573399</v>
      </c>
      <c r="C5132">
        <v>320.67330877778198</v>
      </c>
      <c r="D5132">
        <v>585.79200000000003</v>
      </c>
      <c r="F5132" t="s">
        <v>0</v>
      </c>
    </row>
    <row r="5133" spans="1:6" x14ac:dyDescent="0.3">
      <c r="A5133">
        <v>10441</v>
      </c>
      <c r="B5133">
        <v>3.7019804073736302</v>
      </c>
      <c r="C5133">
        <v>314.55348966666497</v>
      </c>
      <c r="D5133">
        <v>585.79200000000003</v>
      </c>
      <c r="F5133" t="s">
        <v>0</v>
      </c>
    </row>
    <row r="5134" spans="1:6" x14ac:dyDescent="0.3">
      <c r="A5134">
        <v>10443</v>
      </c>
      <c r="B5134">
        <v>3.9112874930238801</v>
      </c>
      <c r="C5134">
        <v>321.60438344444202</v>
      </c>
      <c r="D5134">
        <v>585.79200000000003</v>
      </c>
      <c r="F5134" t="s">
        <v>0</v>
      </c>
    </row>
    <row r="5135" spans="1:6" x14ac:dyDescent="0.3">
      <c r="A5135">
        <v>10445</v>
      </c>
      <c r="B5135">
        <v>3.8184461010986901</v>
      </c>
      <c r="C5135">
        <v>319.178558222221</v>
      </c>
      <c r="D5135">
        <v>596.64</v>
      </c>
      <c r="F5135" t="s">
        <v>0</v>
      </c>
    </row>
    <row r="5136" spans="1:6" x14ac:dyDescent="0.3">
      <c r="A5136">
        <v>10447</v>
      </c>
      <c r="B5136">
        <v>3.66439108783544</v>
      </c>
      <c r="C5136">
        <v>320.53212411110798</v>
      </c>
      <c r="D5136">
        <v>607.48800000000006</v>
      </c>
      <c r="F5136" t="s">
        <v>0</v>
      </c>
    </row>
    <row r="5137" spans="1:6" x14ac:dyDescent="0.3">
      <c r="A5137">
        <v>10449</v>
      </c>
      <c r="B5137">
        <v>3.6289441587348001</v>
      </c>
      <c r="C5137">
        <v>317.43488388888301</v>
      </c>
      <c r="D5137">
        <v>607.48800000000006</v>
      </c>
      <c r="F5137" t="s">
        <v>0</v>
      </c>
    </row>
    <row r="5138" spans="1:6" x14ac:dyDescent="0.3">
      <c r="A5138">
        <v>10451</v>
      </c>
      <c r="B5138">
        <v>3.60481872520293</v>
      </c>
      <c r="C5138">
        <v>320.67782111110802</v>
      </c>
      <c r="D5138">
        <v>618.33600000000001</v>
      </c>
      <c r="F5138" t="s">
        <v>0</v>
      </c>
    </row>
    <row r="5139" spans="1:6" x14ac:dyDescent="0.3">
      <c r="A5139">
        <v>10453</v>
      </c>
      <c r="B5139">
        <v>3.45642014515597</v>
      </c>
      <c r="C5139">
        <v>321.90826255555999</v>
      </c>
      <c r="D5139">
        <v>618.33600000000001</v>
      </c>
      <c r="F5139" t="s">
        <v>0</v>
      </c>
    </row>
    <row r="5140" spans="1:6" x14ac:dyDescent="0.3">
      <c r="A5140">
        <v>10455</v>
      </c>
      <c r="B5140">
        <v>3.2628444763616402</v>
      </c>
      <c r="C5140">
        <v>322.26747200000602</v>
      </c>
      <c r="D5140">
        <v>618.33600000000001</v>
      </c>
      <c r="F5140" t="s">
        <v>0</v>
      </c>
    </row>
    <row r="5141" spans="1:6" x14ac:dyDescent="0.3">
      <c r="A5141">
        <v>10457</v>
      </c>
      <c r="B5141">
        <v>3.07347786325662</v>
      </c>
      <c r="C5141">
        <v>322.03449333332497</v>
      </c>
      <c r="D5141">
        <v>618.33600000000001</v>
      </c>
      <c r="F5141" t="s">
        <v>0</v>
      </c>
    </row>
    <row r="5142" spans="1:6" x14ac:dyDescent="0.3">
      <c r="A5142">
        <v>10459</v>
      </c>
      <c r="B5142">
        <v>2.91741646902494</v>
      </c>
      <c r="C5142">
        <v>321.45799777777501</v>
      </c>
      <c r="D5142">
        <v>618.33600000000001</v>
      </c>
      <c r="F5142" t="s">
        <v>0</v>
      </c>
    </row>
    <row r="5143" spans="1:6" x14ac:dyDescent="0.3">
      <c r="A5143">
        <v>10461</v>
      </c>
      <c r="B5143">
        <v>2.7353040994337201</v>
      </c>
      <c r="C5143">
        <v>321.45437922220998</v>
      </c>
      <c r="D5143">
        <v>629.18399999999997</v>
      </c>
      <c r="F5143" t="s">
        <v>0</v>
      </c>
    </row>
    <row r="5144" spans="1:6" x14ac:dyDescent="0.3">
      <c r="A5144">
        <v>10463</v>
      </c>
      <c r="B5144">
        <v>2.57686555849688</v>
      </c>
      <c r="C5144">
        <v>321.65466666665401</v>
      </c>
      <c r="D5144">
        <v>640.03200000000004</v>
      </c>
      <c r="F5144" t="s">
        <v>0</v>
      </c>
    </row>
    <row r="5145" spans="1:6" x14ac:dyDescent="0.3">
      <c r="A5145">
        <v>10465</v>
      </c>
      <c r="B5145">
        <v>2.44244037775651</v>
      </c>
      <c r="C5145">
        <v>321.22860400000297</v>
      </c>
      <c r="D5145">
        <v>607.48800000000006</v>
      </c>
      <c r="F5145" t="s">
        <v>0</v>
      </c>
    </row>
    <row r="5146" spans="1:6" x14ac:dyDescent="0.3">
      <c r="A5146">
        <v>10467</v>
      </c>
      <c r="B5146">
        <v>2.3195097638695898</v>
      </c>
      <c r="C5146">
        <v>320.753053444437</v>
      </c>
      <c r="D5146">
        <v>607.48800000000006</v>
      </c>
      <c r="F5146" t="s">
        <v>0</v>
      </c>
    </row>
    <row r="5147" spans="1:6" x14ac:dyDescent="0.3">
      <c r="A5147">
        <v>10469</v>
      </c>
      <c r="B5147">
        <v>2.1800666675166398</v>
      </c>
      <c r="C5147">
        <v>320.84147366666002</v>
      </c>
      <c r="D5147">
        <v>607.48800000000006</v>
      </c>
      <c r="F5147" t="s">
        <v>0</v>
      </c>
    </row>
    <row r="5148" spans="1:6" x14ac:dyDescent="0.3">
      <c r="A5148">
        <v>10471</v>
      </c>
      <c r="B5148">
        <v>2.1322292021860298</v>
      </c>
      <c r="C5148">
        <v>322.25614088888602</v>
      </c>
      <c r="D5148">
        <v>607.48800000000006</v>
      </c>
      <c r="F5148" t="s">
        <v>0</v>
      </c>
    </row>
    <row r="5149" spans="1:6" x14ac:dyDescent="0.3">
      <c r="A5149">
        <v>10473</v>
      </c>
      <c r="B5149">
        <v>2.0266779256604801</v>
      </c>
      <c r="C5149">
        <v>321.81273211110903</v>
      </c>
      <c r="D5149">
        <v>607.48800000000006</v>
      </c>
      <c r="F5149" t="s">
        <v>0</v>
      </c>
    </row>
    <row r="5150" spans="1:6" x14ac:dyDescent="0.3">
      <c r="A5150">
        <v>10475</v>
      </c>
      <c r="B5150">
        <v>1.96652829141826</v>
      </c>
      <c r="C5150">
        <v>320.74844833332401</v>
      </c>
      <c r="D5150">
        <v>607.48800000000006</v>
      </c>
      <c r="F5150" t="s">
        <v>0</v>
      </c>
    </row>
    <row r="5151" spans="1:6" x14ac:dyDescent="0.3">
      <c r="A5151">
        <v>10477</v>
      </c>
      <c r="B5151">
        <v>1.91016641209357</v>
      </c>
      <c r="C5151">
        <v>321.81318655554702</v>
      </c>
      <c r="D5151">
        <v>607.48800000000006</v>
      </c>
      <c r="F5151" t="s">
        <v>0</v>
      </c>
    </row>
    <row r="5152" spans="1:6" x14ac:dyDescent="0.3">
      <c r="A5152">
        <v>10479</v>
      </c>
      <c r="B5152">
        <v>1.8300341918923499</v>
      </c>
      <c r="C5152">
        <v>321.18513566667298</v>
      </c>
      <c r="D5152">
        <v>618.33600000000001</v>
      </c>
      <c r="F5152" t="s">
        <v>0</v>
      </c>
    </row>
    <row r="5153" spans="1:6" x14ac:dyDescent="0.3">
      <c r="A5153">
        <v>10481</v>
      </c>
      <c r="B5153">
        <v>1.7651121937874099</v>
      </c>
      <c r="C5153">
        <v>321.976417888887</v>
      </c>
      <c r="D5153">
        <v>607.48800000000006</v>
      </c>
      <c r="F5153" t="s">
        <v>0</v>
      </c>
    </row>
    <row r="5154" spans="1:6" x14ac:dyDescent="0.3">
      <c r="A5154">
        <v>10483</v>
      </c>
      <c r="B5154">
        <v>1.6551350705649901</v>
      </c>
      <c r="C5154">
        <v>321.98189611111502</v>
      </c>
      <c r="D5154">
        <v>618.33600000000001</v>
      </c>
      <c r="F5154" t="s">
        <v>0</v>
      </c>
    </row>
    <row r="5155" spans="1:6" x14ac:dyDescent="0.3">
      <c r="A5155">
        <v>10485</v>
      </c>
      <c r="B5155">
        <v>1.64322348976605</v>
      </c>
      <c r="C5155">
        <v>320.51734633333399</v>
      </c>
      <c r="D5155">
        <v>618.33600000000001</v>
      </c>
      <c r="F5155" t="s">
        <v>0</v>
      </c>
    </row>
    <row r="5156" spans="1:6" x14ac:dyDescent="0.3">
      <c r="A5156">
        <v>10487</v>
      </c>
      <c r="B5156">
        <v>1.57256934804482</v>
      </c>
      <c r="C5156">
        <v>321.03010355556</v>
      </c>
      <c r="D5156">
        <v>618.33600000000001</v>
      </c>
      <c r="F5156" t="s">
        <v>0</v>
      </c>
    </row>
    <row r="5157" spans="1:6" x14ac:dyDescent="0.3">
      <c r="A5157">
        <v>10489</v>
      </c>
      <c r="B5157">
        <v>1.52276346518073</v>
      </c>
      <c r="C5157">
        <v>321.80577877777898</v>
      </c>
      <c r="D5157">
        <v>618.33600000000001</v>
      </c>
      <c r="F5157" t="s">
        <v>0</v>
      </c>
    </row>
    <row r="5158" spans="1:6" x14ac:dyDescent="0.3">
      <c r="A5158">
        <v>10491</v>
      </c>
      <c r="B5158">
        <v>1.44449963749573</v>
      </c>
      <c r="C5158">
        <v>322.07632100000001</v>
      </c>
      <c r="D5158">
        <v>618.33600000000001</v>
      </c>
      <c r="F5158" t="s">
        <v>0</v>
      </c>
    </row>
    <row r="5159" spans="1:6" x14ac:dyDescent="0.3">
      <c r="A5159">
        <v>10493</v>
      </c>
      <c r="B5159">
        <v>1.35437811154108</v>
      </c>
      <c r="C5159">
        <v>322.07887622222103</v>
      </c>
      <c r="D5159">
        <v>629.18399999999997</v>
      </c>
      <c r="F5159" t="s">
        <v>0</v>
      </c>
    </row>
    <row r="5160" spans="1:6" x14ac:dyDescent="0.3">
      <c r="A5160">
        <v>10495</v>
      </c>
      <c r="B5160">
        <v>1.30247659762511</v>
      </c>
      <c r="C5160">
        <v>321.55492233333598</v>
      </c>
      <c r="D5160">
        <v>629.18399999999997</v>
      </c>
      <c r="F5160" t="s">
        <v>0</v>
      </c>
    </row>
    <row r="5161" spans="1:6" x14ac:dyDescent="0.3">
      <c r="A5161">
        <v>10497</v>
      </c>
      <c r="B5161">
        <v>1.2311892338841499</v>
      </c>
      <c r="C5161">
        <v>321.39304355556601</v>
      </c>
      <c r="D5161">
        <v>640.03200000000004</v>
      </c>
      <c r="F5161" t="s">
        <v>0</v>
      </c>
    </row>
    <row r="5162" spans="1:6" x14ac:dyDescent="0.3">
      <c r="A5162">
        <v>10499</v>
      </c>
      <c r="B5162">
        <v>1.1911437956539199</v>
      </c>
      <c r="C5162">
        <v>321.98350577776699</v>
      </c>
      <c r="D5162">
        <v>640.03200000000004</v>
      </c>
      <c r="F5162" t="s">
        <v>0</v>
      </c>
    </row>
    <row r="5163" spans="1:6" x14ac:dyDescent="0.3">
      <c r="A5163">
        <v>10501</v>
      </c>
      <c r="B5163">
        <v>1.14813803064777</v>
      </c>
      <c r="C5163">
        <v>321.48045422221099</v>
      </c>
      <c r="D5163">
        <v>640.03200000000004</v>
      </c>
      <c r="F5163" t="s">
        <v>0</v>
      </c>
    </row>
    <row r="5164" spans="1:6" x14ac:dyDescent="0.3">
      <c r="A5164">
        <v>10503</v>
      </c>
      <c r="B5164">
        <v>1.0981926815104499</v>
      </c>
      <c r="C5164">
        <v>321.82946666666197</v>
      </c>
      <c r="D5164">
        <v>640.03200000000004</v>
      </c>
      <c r="F5164" t="s">
        <v>0</v>
      </c>
    </row>
    <row r="5165" spans="1:6" x14ac:dyDescent="0.3">
      <c r="A5165">
        <v>10505</v>
      </c>
      <c r="B5165">
        <v>1.0656736805827101</v>
      </c>
      <c r="C5165">
        <v>321.25157799999499</v>
      </c>
      <c r="D5165">
        <v>640.03200000000004</v>
      </c>
      <c r="F5165" t="s">
        <v>0</v>
      </c>
    </row>
    <row r="5166" spans="1:6" x14ac:dyDescent="0.3">
      <c r="A5166">
        <v>10507</v>
      </c>
      <c r="B5166">
        <v>1.09652404776859</v>
      </c>
      <c r="C5166">
        <v>319.69229844443902</v>
      </c>
      <c r="D5166">
        <v>640.03200000000004</v>
      </c>
      <c r="F5166" t="s">
        <v>0</v>
      </c>
    </row>
    <row r="5167" spans="1:6" x14ac:dyDescent="0.3">
      <c r="A5167">
        <v>10509</v>
      </c>
      <c r="B5167">
        <v>1.1289496975609501</v>
      </c>
      <c r="C5167">
        <v>321.307632888885</v>
      </c>
      <c r="D5167">
        <v>640.03200000000004</v>
      </c>
      <c r="F5167" t="s">
        <v>0</v>
      </c>
    </row>
    <row r="5168" spans="1:6" x14ac:dyDescent="0.3">
      <c r="A5168">
        <v>10511</v>
      </c>
      <c r="B5168">
        <v>1.0613068692408101</v>
      </c>
      <c r="C5168">
        <v>321.35429733332398</v>
      </c>
      <c r="D5168">
        <v>650.88</v>
      </c>
      <c r="F5168" t="s">
        <v>0</v>
      </c>
    </row>
    <row r="5169" spans="1:6" x14ac:dyDescent="0.3">
      <c r="A5169">
        <v>10513</v>
      </c>
      <c r="B5169">
        <v>0.99601377324712903</v>
      </c>
      <c r="C5169">
        <v>321.37091466666601</v>
      </c>
      <c r="D5169">
        <v>661.72799999999995</v>
      </c>
      <c r="F5169" t="s">
        <v>0</v>
      </c>
    </row>
    <row r="5170" spans="1:6" x14ac:dyDescent="0.3">
      <c r="A5170">
        <v>10515</v>
      </c>
      <c r="B5170">
        <v>0.99615257908669697</v>
      </c>
      <c r="C5170">
        <v>322.369149333346</v>
      </c>
      <c r="D5170">
        <v>672.57600000000002</v>
      </c>
      <c r="F5170" t="s">
        <v>0</v>
      </c>
    </row>
    <row r="5171" spans="1:6" x14ac:dyDescent="0.3">
      <c r="A5171">
        <v>10517</v>
      </c>
      <c r="B5171">
        <v>1.2503372373392401</v>
      </c>
      <c r="C5171">
        <v>317.30604222221803</v>
      </c>
      <c r="D5171">
        <v>672.57600000000002</v>
      </c>
      <c r="F5171" t="s">
        <v>0</v>
      </c>
    </row>
    <row r="5172" spans="1:6" x14ac:dyDescent="0.3">
      <c r="A5172">
        <v>10519</v>
      </c>
      <c r="B5172">
        <v>1.4486666530613801</v>
      </c>
      <c r="C5172">
        <v>321.72965011111199</v>
      </c>
      <c r="D5172">
        <v>672.57600000000002</v>
      </c>
      <c r="F5172" t="s">
        <v>0</v>
      </c>
    </row>
    <row r="5173" spans="1:6" x14ac:dyDescent="0.3">
      <c r="A5173">
        <v>10521</v>
      </c>
      <c r="B5173">
        <v>1.4085109941898299</v>
      </c>
      <c r="C5173">
        <v>320.923473999995</v>
      </c>
      <c r="D5173">
        <v>640.03200000000004</v>
      </c>
      <c r="F5173" t="s">
        <v>0</v>
      </c>
    </row>
    <row r="5174" spans="1:6" x14ac:dyDescent="0.3">
      <c r="A5174">
        <v>10523</v>
      </c>
      <c r="B5174">
        <v>1.3720159251083099</v>
      </c>
      <c r="C5174">
        <v>321.74806388888101</v>
      </c>
      <c r="D5174">
        <v>640.03200000000004</v>
      </c>
      <c r="F5174" t="s">
        <v>0</v>
      </c>
    </row>
    <row r="5175" spans="1:6" x14ac:dyDescent="0.3">
      <c r="A5175">
        <v>10527</v>
      </c>
      <c r="B5175">
        <v>1.66778762423339</v>
      </c>
      <c r="C5175">
        <v>315.64370077777102</v>
      </c>
      <c r="D5175">
        <v>640.03200000000004</v>
      </c>
      <c r="F5175" t="s">
        <v>0</v>
      </c>
    </row>
    <row r="5176" spans="1:6" x14ac:dyDescent="0.3">
      <c r="A5176">
        <v>10529</v>
      </c>
      <c r="B5176">
        <v>1.96205201577452</v>
      </c>
      <c r="C5176">
        <v>322.01971866666202</v>
      </c>
      <c r="D5176">
        <v>650.88</v>
      </c>
      <c r="F5176" t="s">
        <v>0</v>
      </c>
    </row>
    <row r="5177" spans="1:6" x14ac:dyDescent="0.3">
      <c r="A5177">
        <v>10531</v>
      </c>
      <c r="B5177">
        <v>2.0527728967323</v>
      </c>
      <c r="C5177">
        <v>318.60613255556302</v>
      </c>
      <c r="D5177">
        <v>650.88</v>
      </c>
      <c r="F5177" t="s">
        <v>0</v>
      </c>
    </row>
    <row r="5178" spans="1:6" x14ac:dyDescent="0.3">
      <c r="A5178">
        <v>10533</v>
      </c>
      <c r="B5178">
        <v>1.94570884763134</v>
      </c>
      <c r="C5178">
        <v>318.26638444444598</v>
      </c>
      <c r="D5178">
        <v>650.88</v>
      </c>
      <c r="F5178" t="s">
        <v>0</v>
      </c>
    </row>
    <row r="5179" spans="1:6" x14ac:dyDescent="0.3">
      <c r="A5179">
        <v>10535</v>
      </c>
      <c r="B5179">
        <v>2.0472094127103202</v>
      </c>
      <c r="C5179">
        <v>321.83610233334099</v>
      </c>
      <c r="D5179">
        <v>650.88</v>
      </c>
      <c r="F5179" t="s">
        <v>0</v>
      </c>
    </row>
    <row r="5180" spans="1:6" x14ac:dyDescent="0.3">
      <c r="A5180">
        <v>10537</v>
      </c>
      <c r="B5180">
        <v>2.3955346438615401</v>
      </c>
      <c r="C5180">
        <v>314.21568922221098</v>
      </c>
      <c r="D5180">
        <v>650.88</v>
      </c>
      <c r="F5180" t="s">
        <v>0</v>
      </c>
    </row>
    <row r="5181" spans="1:6" x14ac:dyDescent="0.3">
      <c r="A5181">
        <v>10539</v>
      </c>
      <c r="B5181">
        <v>2.7024833466756499</v>
      </c>
      <c r="C5181">
        <v>321.52240311109898</v>
      </c>
      <c r="D5181">
        <v>661.72799999999995</v>
      </c>
      <c r="F5181" t="s">
        <v>0</v>
      </c>
    </row>
    <row r="5182" spans="1:6" x14ac:dyDescent="0.3">
      <c r="A5182">
        <v>10541</v>
      </c>
      <c r="B5182">
        <v>2.6161108944521199</v>
      </c>
      <c r="C5182">
        <v>320.20187900000002</v>
      </c>
      <c r="D5182">
        <v>661.72799999999995</v>
      </c>
      <c r="F5182" t="s">
        <v>0</v>
      </c>
    </row>
    <row r="5183" spans="1:6" x14ac:dyDescent="0.3">
      <c r="A5183">
        <v>10543</v>
      </c>
      <c r="B5183">
        <v>2.5811059704933301</v>
      </c>
      <c r="C5183">
        <v>318.145846888888</v>
      </c>
      <c r="D5183">
        <v>650.88</v>
      </c>
      <c r="F5183" t="s">
        <v>0</v>
      </c>
    </row>
    <row r="5184" spans="1:6" x14ac:dyDescent="0.3">
      <c r="A5184">
        <v>10545</v>
      </c>
      <c r="B5184">
        <v>2.6015787153928698</v>
      </c>
      <c r="C5184">
        <v>321.05451677777398</v>
      </c>
      <c r="D5184">
        <v>661.72799999999995</v>
      </c>
      <c r="F5184" t="s">
        <v>0</v>
      </c>
    </row>
    <row r="5185" spans="1:6" x14ac:dyDescent="0.3">
      <c r="A5185">
        <v>10547</v>
      </c>
      <c r="B5185">
        <v>2.52175124012473</v>
      </c>
      <c r="C5185">
        <v>322.37885588887701</v>
      </c>
      <c r="D5185">
        <v>650.88</v>
      </c>
      <c r="F5185" t="s">
        <v>0</v>
      </c>
    </row>
    <row r="5186" spans="1:6" x14ac:dyDescent="0.3">
      <c r="A5186">
        <v>10549</v>
      </c>
      <c r="B5186">
        <v>2.5086986834494001</v>
      </c>
      <c r="C5186">
        <v>320.06594555555699</v>
      </c>
      <c r="D5186">
        <v>640.03200000000004</v>
      </c>
      <c r="F5186" t="s">
        <v>0</v>
      </c>
    </row>
    <row r="5187" spans="1:6" x14ac:dyDescent="0.3">
      <c r="A5187">
        <v>10551</v>
      </c>
      <c r="B5187">
        <v>2.4252348490672602</v>
      </c>
      <c r="C5187">
        <v>318.89266822222203</v>
      </c>
      <c r="D5187">
        <v>640.03200000000004</v>
      </c>
      <c r="F5187" t="s">
        <v>0</v>
      </c>
    </row>
    <row r="5188" spans="1:6" x14ac:dyDescent="0.3">
      <c r="A5188">
        <v>10553</v>
      </c>
      <c r="B5188">
        <v>2.4738091501669399</v>
      </c>
      <c r="C5188">
        <v>322.09509188888399</v>
      </c>
      <c r="D5188">
        <v>629.18399999999997</v>
      </c>
      <c r="F5188" t="s">
        <v>0</v>
      </c>
    </row>
    <row r="5189" spans="1:6" x14ac:dyDescent="0.3">
      <c r="A5189">
        <v>10555</v>
      </c>
      <c r="B5189">
        <v>2.3587987241144299</v>
      </c>
      <c r="C5189">
        <v>321.46144955555701</v>
      </c>
      <c r="D5189">
        <v>618.33600000000001</v>
      </c>
      <c r="F5189" t="s">
        <v>0</v>
      </c>
    </row>
    <row r="5190" spans="1:6" x14ac:dyDescent="0.3">
      <c r="A5190">
        <v>10557</v>
      </c>
      <c r="B5190">
        <v>2.2658594496909399</v>
      </c>
      <c r="C5190">
        <v>320.58967922221899</v>
      </c>
      <c r="D5190">
        <v>607.48800000000006</v>
      </c>
      <c r="F5190" t="s">
        <v>0</v>
      </c>
    </row>
    <row r="5191" spans="1:6" x14ac:dyDescent="0.3">
      <c r="A5191">
        <v>10559</v>
      </c>
      <c r="B5191">
        <v>2.1912789007521898</v>
      </c>
      <c r="C5191">
        <v>321.66224988889002</v>
      </c>
      <c r="D5191">
        <v>607.48800000000006</v>
      </c>
      <c r="F5191" t="s">
        <v>0</v>
      </c>
    </row>
    <row r="5192" spans="1:6" x14ac:dyDescent="0.3">
      <c r="A5192">
        <v>10561</v>
      </c>
      <c r="B5192">
        <v>2.0652624486209898</v>
      </c>
      <c r="C5192">
        <v>321.83726555554301</v>
      </c>
      <c r="D5192">
        <v>596.64</v>
      </c>
      <c r="F5192" t="s">
        <v>0</v>
      </c>
    </row>
    <row r="5193" spans="1:6" x14ac:dyDescent="0.3">
      <c r="A5193">
        <v>10563</v>
      </c>
      <c r="B5193">
        <v>2.0041410039140501</v>
      </c>
      <c r="C5193">
        <v>320.74994622223301</v>
      </c>
      <c r="D5193">
        <v>596.64</v>
      </c>
      <c r="F5193" t="s">
        <v>0</v>
      </c>
    </row>
    <row r="5194" spans="1:6" x14ac:dyDescent="0.3">
      <c r="A5194">
        <v>10565</v>
      </c>
      <c r="B5194">
        <v>2.2513409689481998</v>
      </c>
      <c r="C5194">
        <v>314.79060577777199</v>
      </c>
      <c r="D5194">
        <v>596.64</v>
      </c>
      <c r="F5194" t="s">
        <v>0</v>
      </c>
    </row>
    <row r="5195" spans="1:6" x14ac:dyDescent="0.3">
      <c r="A5195">
        <v>10567</v>
      </c>
      <c r="B5195">
        <v>2.2832315125557101</v>
      </c>
      <c r="C5195">
        <v>312.029016111104</v>
      </c>
      <c r="D5195">
        <v>596.64</v>
      </c>
      <c r="F5195" t="s">
        <v>0</v>
      </c>
    </row>
    <row r="5196" spans="1:6" x14ac:dyDescent="0.3">
      <c r="A5196">
        <v>10569</v>
      </c>
      <c r="B5196">
        <v>2.1530128763548602</v>
      </c>
      <c r="C5196">
        <v>312.22874944444601</v>
      </c>
      <c r="D5196">
        <v>607.48800000000006</v>
      </c>
      <c r="F5196" t="s">
        <v>0</v>
      </c>
    </row>
    <row r="5197" spans="1:6" x14ac:dyDescent="0.3">
      <c r="A5197">
        <v>10571</v>
      </c>
      <c r="B5197">
        <v>2.4046055229715799</v>
      </c>
      <c r="C5197">
        <v>318.40724466666802</v>
      </c>
      <c r="D5197">
        <v>607.48800000000006</v>
      </c>
      <c r="F5197" t="s">
        <v>0</v>
      </c>
    </row>
    <row r="5198" spans="1:6" x14ac:dyDescent="0.3">
      <c r="A5198">
        <v>10573</v>
      </c>
      <c r="B5198">
        <v>2.3567426986196902</v>
      </c>
      <c r="C5198">
        <v>320.04604500001</v>
      </c>
      <c r="D5198">
        <v>618.33600000000001</v>
      </c>
      <c r="F5198" t="s">
        <v>0</v>
      </c>
    </row>
    <row r="5199" spans="1:6" x14ac:dyDescent="0.3">
      <c r="A5199">
        <v>10575</v>
      </c>
      <c r="B5199">
        <v>2.3454738007894802</v>
      </c>
      <c r="C5199">
        <v>322.22248533334601</v>
      </c>
      <c r="D5199">
        <v>618.33600000000001</v>
      </c>
      <c r="F5199" t="s">
        <v>0</v>
      </c>
    </row>
    <row r="5200" spans="1:6" x14ac:dyDescent="0.3">
      <c r="A5200">
        <v>10577</v>
      </c>
      <c r="B5200">
        <v>2.2713727368516201</v>
      </c>
      <c r="C5200">
        <v>321.06262855556201</v>
      </c>
      <c r="D5200">
        <v>618.33600000000001</v>
      </c>
      <c r="F5200" t="s">
        <v>0</v>
      </c>
    </row>
    <row r="5201" spans="1:6" x14ac:dyDescent="0.3">
      <c r="A5201">
        <v>10579</v>
      </c>
      <c r="B5201">
        <v>2.1754725866311602</v>
      </c>
      <c r="C5201">
        <v>321.79959888888698</v>
      </c>
      <c r="D5201">
        <v>629.18399999999997</v>
      </c>
      <c r="F5201" t="s">
        <v>0</v>
      </c>
    </row>
    <row r="5202" spans="1:6" x14ac:dyDescent="0.3">
      <c r="A5202">
        <v>10581</v>
      </c>
      <c r="B5202">
        <v>2.06500231385606</v>
      </c>
      <c r="C5202">
        <v>322.20754711111601</v>
      </c>
      <c r="D5202">
        <v>629.18399999999997</v>
      </c>
      <c r="F5202" t="s">
        <v>0</v>
      </c>
    </row>
    <row r="5203" spans="1:6" x14ac:dyDescent="0.3">
      <c r="A5203">
        <v>10583</v>
      </c>
      <c r="B5203">
        <v>2.2368941484076199</v>
      </c>
      <c r="C5203">
        <v>317.39227544443497</v>
      </c>
      <c r="D5203">
        <v>629.18399999999997</v>
      </c>
      <c r="F5203" t="s">
        <v>0</v>
      </c>
    </row>
    <row r="5204" spans="1:6" x14ac:dyDescent="0.3">
      <c r="A5204">
        <v>10585</v>
      </c>
      <c r="B5204">
        <v>2.4931456182984002</v>
      </c>
      <c r="C5204">
        <v>311.05535777777499</v>
      </c>
      <c r="D5204">
        <v>618.33600000000001</v>
      </c>
      <c r="F5204" t="s">
        <v>0</v>
      </c>
    </row>
    <row r="5205" spans="1:6" x14ac:dyDescent="0.3">
      <c r="A5205">
        <v>10587</v>
      </c>
      <c r="B5205">
        <v>3.0324312810432801</v>
      </c>
      <c r="C5205">
        <v>322.17707399999199</v>
      </c>
      <c r="D5205">
        <v>618.33600000000001</v>
      </c>
      <c r="F5205" t="s">
        <v>0</v>
      </c>
    </row>
    <row r="5206" spans="1:6" x14ac:dyDescent="0.3">
      <c r="A5206">
        <v>10589</v>
      </c>
      <c r="B5206">
        <v>5.86715847875492</v>
      </c>
      <c r="C5206">
        <v>273.78900755556202</v>
      </c>
      <c r="D5206">
        <v>585.79200000000003</v>
      </c>
      <c r="F5206" t="s">
        <v>0</v>
      </c>
    </row>
    <row r="5207" spans="1:6" x14ac:dyDescent="0.3">
      <c r="A5207">
        <v>10591</v>
      </c>
      <c r="B5207">
        <v>5.7279347613324401</v>
      </c>
      <c r="C5207">
        <v>277.42858655555699</v>
      </c>
      <c r="D5207">
        <v>585.79200000000003</v>
      </c>
      <c r="F5207" t="s">
        <v>0</v>
      </c>
    </row>
    <row r="5208" spans="1:6" x14ac:dyDescent="0.3">
      <c r="A5208">
        <v>10593</v>
      </c>
      <c r="B5208">
        <v>6.1194839706928601</v>
      </c>
      <c r="C5208">
        <v>289.42130866665599</v>
      </c>
      <c r="D5208">
        <v>596.64</v>
      </c>
      <c r="F5208" t="s">
        <v>0</v>
      </c>
    </row>
    <row r="5209" spans="1:6" x14ac:dyDescent="0.3">
      <c r="A5209">
        <v>10595</v>
      </c>
      <c r="B5209">
        <v>6.4611329100246602</v>
      </c>
      <c r="C5209">
        <v>301.00717566665799</v>
      </c>
      <c r="D5209">
        <v>607.48800000000006</v>
      </c>
      <c r="F5209" t="s">
        <v>0</v>
      </c>
    </row>
    <row r="5210" spans="1:6" x14ac:dyDescent="0.3">
      <c r="A5210">
        <v>10597</v>
      </c>
      <c r="B5210">
        <v>6.7488893531487104</v>
      </c>
      <c r="C5210">
        <v>312.07241166666699</v>
      </c>
      <c r="D5210">
        <v>607.48800000000006</v>
      </c>
      <c r="F5210" t="s">
        <v>0</v>
      </c>
    </row>
    <row r="5211" spans="1:6" x14ac:dyDescent="0.3">
      <c r="A5211">
        <v>10599</v>
      </c>
      <c r="B5211">
        <v>6.8676034560768198</v>
      </c>
      <c r="C5211">
        <v>320.720726666666</v>
      </c>
      <c r="D5211">
        <v>618.33600000000001</v>
      </c>
      <c r="F5211" t="s">
        <v>0</v>
      </c>
    </row>
    <row r="5212" spans="1:6" x14ac:dyDescent="0.3">
      <c r="A5212">
        <v>10601</v>
      </c>
      <c r="B5212">
        <v>6.5178080595170904</v>
      </c>
      <c r="C5212">
        <v>321.99160377778702</v>
      </c>
      <c r="D5212">
        <v>618.33600000000001</v>
      </c>
      <c r="F5212" t="s">
        <v>0</v>
      </c>
    </row>
    <row r="5213" spans="1:6" x14ac:dyDescent="0.3">
      <c r="A5213">
        <v>10603</v>
      </c>
      <c r="B5213">
        <v>6.3370994307974504</v>
      </c>
      <c r="C5213">
        <v>318.36513377778402</v>
      </c>
      <c r="D5213">
        <v>618.33600000000001</v>
      </c>
      <c r="F5213" t="s">
        <v>0</v>
      </c>
    </row>
    <row r="5214" spans="1:6" x14ac:dyDescent="0.3">
      <c r="A5214">
        <v>10605</v>
      </c>
      <c r="B5214">
        <v>5.9417134663727396</v>
      </c>
      <c r="C5214">
        <v>318.35420977778199</v>
      </c>
      <c r="D5214">
        <v>618.33600000000001</v>
      </c>
      <c r="F5214" t="s">
        <v>0</v>
      </c>
    </row>
    <row r="5215" spans="1:6" x14ac:dyDescent="0.3">
      <c r="A5215">
        <v>10607</v>
      </c>
      <c r="B5215">
        <v>5.7883239441686696</v>
      </c>
      <c r="C5215">
        <v>321.84169088889001</v>
      </c>
      <c r="D5215">
        <v>618.33600000000001</v>
      </c>
      <c r="F5215" t="s">
        <v>0</v>
      </c>
    </row>
    <row r="5216" spans="1:6" x14ac:dyDescent="0.3">
      <c r="A5216">
        <v>10609</v>
      </c>
      <c r="B5216">
        <v>5.4337934476588599</v>
      </c>
      <c r="C5216">
        <v>321.72585488887802</v>
      </c>
      <c r="D5216">
        <v>618.33600000000001</v>
      </c>
      <c r="F5216" t="s">
        <v>0</v>
      </c>
    </row>
    <row r="5217" spans="1:6" x14ac:dyDescent="0.3">
      <c r="A5217">
        <v>10611</v>
      </c>
      <c r="B5217">
        <v>5.1283703571801498</v>
      </c>
      <c r="C5217">
        <v>321.17883088887902</v>
      </c>
      <c r="D5217">
        <v>618.33600000000001</v>
      </c>
      <c r="F5217" t="s">
        <v>0</v>
      </c>
    </row>
    <row r="5218" spans="1:6" x14ac:dyDescent="0.3">
      <c r="A5218">
        <v>10613</v>
      </c>
      <c r="B5218">
        <v>4.8561649598564101</v>
      </c>
      <c r="C5218">
        <v>320.40574688887801</v>
      </c>
      <c r="D5218">
        <v>618.33600000000001</v>
      </c>
      <c r="F5218" t="s">
        <v>0</v>
      </c>
    </row>
    <row r="5219" spans="1:6" x14ac:dyDescent="0.3">
      <c r="A5219">
        <v>10615</v>
      </c>
      <c r="B5219">
        <v>4.59336146931079</v>
      </c>
      <c r="C5219">
        <v>321.05705600000499</v>
      </c>
      <c r="D5219">
        <v>618.33600000000001</v>
      </c>
      <c r="F5219" t="s">
        <v>0</v>
      </c>
    </row>
    <row r="5220" spans="1:6" x14ac:dyDescent="0.3">
      <c r="A5220">
        <v>10617</v>
      </c>
      <c r="B5220">
        <v>4.3397313774786399</v>
      </c>
      <c r="C5220">
        <v>321.59233600000101</v>
      </c>
      <c r="D5220">
        <v>629.18399999999997</v>
      </c>
      <c r="F5220" t="s">
        <v>0</v>
      </c>
    </row>
    <row r="5221" spans="1:6" x14ac:dyDescent="0.3">
      <c r="A5221">
        <v>10619</v>
      </c>
      <c r="B5221">
        <v>4.0818247705528803</v>
      </c>
      <c r="C5221">
        <v>321.37911033333501</v>
      </c>
      <c r="D5221">
        <v>629.18399999999997</v>
      </c>
      <c r="F5221" t="s">
        <v>0</v>
      </c>
    </row>
    <row r="5222" spans="1:6" x14ac:dyDescent="0.3">
      <c r="A5222">
        <v>10621</v>
      </c>
      <c r="B5222">
        <v>3.8873074515600399</v>
      </c>
      <c r="C5222">
        <v>320.409562666667</v>
      </c>
      <c r="D5222">
        <v>629.18399999999997</v>
      </c>
      <c r="F5222" t="s">
        <v>0</v>
      </c>
    </row>
    <row r="5223" spans="1:6" x14ac:dyDescent="0.3">
      <c r="A5223">
        <v>10623</v>
      </c>
      <c r="B5223">
        <v>3.6962480136156901</v>
      </c>
      <c r="C5223">
        <v>321.23991911111801</v>
      </c>
      <c r="D5223">
        <v>629.18399999999997</v>
      </c>
      <c r="F5223" t="s">
        <v>0</v>
      </c>
    </row>
    <row r="5224" spans="1:6" x14ac:dyDescent="0.3">
      <c r="A5224">
        <v>10625</v>
      </c>
      <c r="B5224">
        <v>3.47250722804278</v>
      </c>
      <c r="C5224">
        <v>321.356314555567</v>
      </c>
      <c r="D5224">
        <v>640.03200000000004</v>
      </c>
      <c r="F5224" t="s">
        <v>0</v>
      </c>
    </row>
    <row r="5225" spans="1:6" x14ac:dyDescent="0.3">
      <c r="A5225">
        <v>10627</v>
      </c>
      <c r="B5225">
        <v>3.28254430406666</v>
      </c>
      <c r="C5225">
        <v>321.789414999992</v>
      </c>
      <c r="D5225">
        <v>629.18399999999997</v>
      </c>
      <c r="F5225" t="s">
        <v>0</v>
      </c>
    </row>
    <row r="5226" spans="1:6" x14ac:dyDescent="0.3">
      <c r="A5226">
        <v>10629</v>
      </c>
      <c r="B5226">
        <v>3.1106980628410099</v>
      </c>
      <c r="C5226">
        <v>322.32241944444797</v>
      </c>
      <c r="D5226">
        <v>640.03200000000004</v>
      </c>
      <c r="F5226" t="s">
        <v>0</v>
      </c>
    </row>
    <row r="5227" spans="1:6" x14ac:dyDescent="0.3">
      <c r="A5227">
        <v>10631</v>
      </c>
      <c r="B5227">
        <v>3.1842694686364199</v>
      </c>
      <c r="C5227">
        <v>318.03457888887999</v>
      </c>
      <c r="D5227">
        <v>629.18399999999997</v>
      </c>
      <c r="F5227" t="s">
        <v>0</v>
      </c>
    </row>
    <row r="5228" spans="1:6" x14ac:dyDescent="0.3">
      <c r="A5228">
        <v>10633</v>
      </c>
      <c r="B5228">
        <v>3.1345225921247502</v>
      </c>
      <c r="C5228">
        <v>320.42289833333001</v>
      </c>
      <c r="D5228">
        <v>629.18399999999997</v>
      </c>
      <c r="F5228" t="s">
        <v>0</v>
      </c>
    </row>
    <row r="5229" spans="1:6" x14ac:dyDescent="0.3">
      <c r="A5229">
        <v>10635</v>
      </c>
      <c r="B5229">
        <v>3.0047171453950301</v>
      </c>
      <c r="C5229">
        <v>321.48053377777899</v>
      </c>
      <c r="D5229">
        <v>618.33600000000001</v>
      </c>
      <c r="F5229" t="s">
        <v>0</v>
      </c>
    </row>
    <row r="5230" spans="1:6" x14ac:dyDescent="0.3">
      <c r="A5230">
        <v>10637</v>
      </c>
      <c r="B5230">
        <v>2.82446572658547</v>
      </c>
      <c r="C5230">
        <v>321.35983933333699</v>
      </c>
      <c r="D5230">
        <v>618.33600000000001</v>
      </c>
      <c r="F5230" t="s">
        <v>0</v>
      </c>
    </row>
    <row r="5231" spans="1:6" x14ac:dyDescent="0.3">
      <c r="A5231">
        <v>10639</v>
      </c>
      <c r="B5231">
        <v>3.2033878339523598</v>
      </c>
      <c r="C5231">
        <v>312.47261988888198</v>
      </c>
      <c r="D5231">
        <v>618.33600000000001</v>
      </c>
      <c r="F5231" t="s">
        <v>0</v>
      </c>
    </row>
    <row r="5232" spans="1:6" x14ac:dyDescent="0.3">
      <c r="A5232">
        <v>10643</v>
      </c>
      <c r="B5232">
        <v>3.0086222609980902</v>
      </c>
      <c r="C5232">
        <v>312.55975855556602</v>
      </c>
      <c r="D5232">
        <v>618.33600000000001</v>
      </c>
      <c r="F5232" t="s">
        <v>0</v>
      </c>
    </row>
    <row r="5233" spans="1:6" x14ac:dyDescent="0.3">
      <c r="A5233">
        <v>10645</v>
      </c>
      <c r="B5233">
        <v>3.4126615294071998</v>
      </c>
      <c r="C5233">
        <v>322.03300911111</v>
      </c>
      <c r="D5233">
        <v>618.33600000000001</v>
      </c>
      <c r="F5233" t="s">
        <v>0</v>
      </c>
    </row>
    <row r="5234" spans="1:6" x14ac:dyDescent="0.3">
      <c r="A5234">
        <v>10647</v>
      </c>
      <c r="B5234">
        <v>3.2372192115973202</v>
      </c>
      <c r="C5234">
        <v>321.42742466665999</v>
      </c>
      <c r="D5234">
        <v>618.33600000000001</v>
      </c>
      <c r="F5234" t="s">
        <v>0</v>
      </c>
    </row>
    <row r="5235" spans="1:6" x14ac:dyDescent="0.3">
      <c r="A5235">
        <v>10649</v>
      </c>
      <c r="B5235">
        <v>3.0734116080952001</v>
      </c>
      <c r="C5235">
        <v>322.04372222222401</v>
      </c>
      <c r="D5235">
        <v>629.18399999999997</v>
      </c>
      <c r="F5235" t="s">
        <v>0</v>
      </c>
    </row>
    <row r="5236" spans="1:6" x14ac:dyDescent="0.3">
      <c r="A5236">
        <v>10651</v>
      </c>
      <c r="B5236">
        <v>2.9078494103666901</v>
      </c>
      <c r="C5236">
        <v>321.61930577778497</v>
      </c>
      <c r="D5236">
        <v>618.33600000000001</v>
      </c>
      <c r="F5236" t="s">
        <v>0</v>
      </c>
    </row>
    <row r="5237" spans="1:6" x14ac:dyDescent="0.3">
      <c r="A5237">
        <v>10653</v>
      </c>
      <c r="B5237">
        <v>2.7489161138849099</v>
      </c>
      <c r="C5237">
        <v>321.98422244444299</v>
      </c>
      <c r="D5237">
        <v>629.18399999999997</v>
      </c>
      <c r="F5237" t="s">
        <v>0</v>
      </c>
    </row>
    <row r="5238" spans="1:6" x14ac:dyDescent="0.3">
      <c r="A5238">
        <v>10655</v>
      </c>
      <c r="B5238">
        <v>2.8170732595444399</v>
      </c>
      <c r="C5238">
        <v>318.14479200000602</v>
      </c>
      <c r="D5238">
        <v>618.33600000000001</v>
      </c>
      <c r="F5238" t="s">
        <v>0</v>
      </c>
    </row>
    <row r="5239" spans="1:6" x14ac:dyDescent="0.3">
      <c r="A5239">
        <v>10657</v>
      </c>
      <c r="B5239">
        <v>2.8785297155446399</v>
      </c>
      <c r="C5239">
        <v>321.94516855555401</v>
      </c>
      <c r="D5239">
        <v>618.33600000000001</v>
      </c>
      <c r="F5239" t="s">
        <v>0</v>
      </c>
    </row>
    <row r="5240" spans="1:6" x14ac:dyDescent="0.3">
      <c r="A5240">
        <v>10659</v>
      </c>
      <c r="B5240">
        <v>2.6996082611011101</v>
      </c>
      <c r="C5240">
        <v>321.92938211110499</v>
      </c>
      <c r="D5240">
        <v>629.18399999999997</v>
      </c>
      <c r="F5240" t="s">
        <v>0</v>
      </c>
    </row>
    <row r="5241" spans="1:6" x14ac:dyDescent="0.3">
      <c r="A5241">
        <v>10661</v>
      </c>
      <c r="B5241">
        <v>2.63138507811597</v>
      </c>
      <c r="C5241">
        <v>320.32134477776702</v>
      </c>
      <c r="D5241">
        <v>618.33600000000001</v>
      </c>
      <c r="F5241" t="s">
        <v>0</v>
      </c>
    </row>
    <row r="5242" spans="1:6" x14ac:dyDescent="0.3">
      <c r="A5242">
        <v>10663</v>
      </c>
      <c r="B5242">
        <v>2.5212744204561401</v>
      </c>
      <c r="C5242">
        <v>321.190959333325</v>
      </c>
      <c r="D5242">
        <v>629.18399999999997</v>
      </c>
      <c r="F5242" t="s">
        <v>0</v>
      </c>
    </row>
    <row r="5243" spans="1:6" x14ac:dyDescent="0.3">
      <c r="A5243">
        <v>10665</v>
      </c>
      <c r="B5243">
        <v>2.4200524844546698</v>
      </c>
      <c r="C5243">
        <v>320.28923588889302</v>
      </c>
      <c r="D5243">
        <v>629.18399999999997</v>
      </c>
      <c r="F5243" t="s">
        <v>0</v>
      </c>
    </row>
    <row r="5244" spans="1:6" x14ac:dyDescent="0.3">
      <c r="A5244">
        <v>10667</v>
      </c>
      <c r="B5244">
        <v>2.39227961389836</v>
      </c>
      <c r="C5244">
        <v>322.26492244444597</v>
      </c>
      <c r="D5244">
        <v>629.18399999999997</v>
      </c>
      <c r="F5244" t="s">
        <v>0</v>
      </c>
    </row>
    <row r="5245" spans="1:6" x14ac:dyDescent="0.3">
      <c r="A5245">
        <v>10669</v>
      </c>
      <c r="B5245">
        <v>2.6044080685846298</v>
      </c>
      <c r="C5245">
        <v>316.47858755556803</v>
      </c>
      <c r="D5245">
        <v>629.18399999999997</v>
      </c>
      <c r="F5245" t="s">
        <v>0</v>
      </c>
    </row>
    <row r="5246" spans="1:6" x14ac:dyDescent="0.3">
      <c r="A5246">
        <v>10671</v>
      </c>
      <c r="B5246">
        <v>2.574092557353</v>
      </c>
      <c r="C5246">
        <v>318.59794744444599</v>
      </c>
      <c r="D5246">
        <v>640.03200000000004</v>
      </c>
      <c r="F5246" t="s">
        <v>0</v>
      </c>
    </row>
    <row r="5247" spans="1:6" x14ac:dyDescent="0.3">
      <c r="A5247">
        <v>10673</v>
      </c>
      <c r="B5247">
        <v>2.6077962794633498</v>
      </c>
      <c r="C5247">
        <v>315.48459533332698</v>
      </c>
      <c r="D5247">
        <v>640.03200000000004</v>
      </c>
      <c r="F5247" t="s">
        <v>0</v>
      </c>
    </row>
    <row r="5248" spans="1:6" x14ac:dyDescent="0.3">
      <c r="A5248">
        <v>10675</v>
      </c>
      <c r="B5248">
        <v>2.6867298939406599</v>
      </c>
      <c r="C5248">
        <v>311.613861222227</v>
      </c>
      <c r="D5248">
        <v>629.18399999999997</v>
      </c>
      <c r="F5248" t="s">
        <v>0</v>
      </c>
    </row>
    <row r="5249" spans="1:6" x14ac:dyDescent="0.3">
      <c r="A5249">
        <v>10677</v>
      </c>
      <c r="B5249">
        <v>2.8799213311245402</v>
      </c>
      <c r="C5249">
        <v>317.39165411110997</v>
      </c>
      <c r="D5249">
        <v>640.03200000000004</v>
      </c>
      <c r="F5249" t="s">
        <v>0</v>
      </c>
    </row>
    <row r="5250" spans="1:6" x14ac:dyDescent="0.3">
      <c r="A5250">
        <v>10679</v>
      </c>
      <c r="B5250">
        <v>2.9202047548732</v>
      </c>
      <c r="C5250">
        <v>313.86719800000702</v>
      </c>
      <c r="D5250">
        <v>640.03200000000004</v>
      </c>
      <c r="F5250" t="s">
        <v>0</v>
      </c>
    </row>
    <row r="5251" spans="1:6" x14ac:dyDescent="0.3">
      <c r="A5251">
        <v>10681</v>
      </c>
      <c r="B5251">
        <v>3.2463004507489899</v>
      </c>
      <c r="C5251">
        <v>322.00493388889299</v>
      </c>
      <c r="D5251">
        <v>640.03200000000004</v>
      </c>
      <c r="F5251" t="s">
        <v>0</v>
      </c>
    </row>
    <row r="5252" spans="1:6" x14ac:dyDescent="0.3">
      <c r="A5252">
        <v>10683</v>
      </c>
      <c r="B5252">
        <v>3.09437442952246</v>
      </c>
      <c r="C5252">
        <v>321.189449777768</v>
      </c>
      <c r="D5252">
        <v>640.03200000000004</v>
      </c>
      <c r="F5252" t="s">
        <v>0</v>
      </c>
    </row>
    <row r="5253" spans="1:6" x14ac:dyDescent="0.3">
      <c r="A5253">
        <v>10685</v>
      </c>
      <c r="B5253">
        <v>2.9396494582330202</v>
      </c>
      <c r="C5253">
        <v>321.80822466665899</v>
      </c>
      <c r="D5253">
        <v>650.88</v>
      </c>
      <c r="F5253" t="s">
        <v>0</v>
      </c>
    </row>
    <row r="5254" spans="1:6" x14ac:dyDescent="0.3">
      <c r="A5254">
        <v>10687</v>
      </c>
      <c r="B5254">
        <v>2.7627662351493099</v>
      </c>
      <c r="C5254">
        <v>321.91774255555299</v>
      </c>
      <c r="D5254">
        <v>650.88</v>
      </c>
      <c r="F5254" t="s">
        <v>0</v>
      </c>
    </row>
    <row r="5255" spans="1:6" x14ac:dyDescent="0.3">
      <c r="A5255">
        <v>10689</v>
      </c>
      <c r="B5255">
        <v>2.6331129148968402</v>
      </c>
      <c r="C5255">
        <v>321.22942944444299</v>
      </c>
      <c r="D5255">
        <v>650.88</v>
      </c>
      <c r="F5255" t="s">
        <v>0</v>
      </c>
    </row>
    <row r="5256" spans="1:6" x14ac:dyDescent="0.3">
      <c r="A5256">
        <v>10691</v>
      </c>
      <c r="B5256">
        <v>2.5219534618824802</v>
      </c>
      <c r="C5256">
        <v>322.08399111110998</v>
      </c>
      <c r="D5256">
        <v>640.03200000000004</v>
      </c>
      <c r="F5256" t="s">
        <v>0</v>
      </c>
    </row>
    <row r="5257" spans="1:6" x14ac:dyDescent="0.3">
      <c r="A5257">
        <v>10693</v>
      </c>
      <c r="B5257">
        <v>2.3717713496813402</v>
      </c>
      <c r="C5257">
        <v>322.20303077777498</v>
      </c>
      <c r="D5257">
        <v>640.03200000000004</v>
      </c>
      <c r="F5257" t="s">
        <v>0</v>
      </c>
    </row>
    <row r="5258" spans="1:6" x14ac:dyDescent="0.3">
      <c r="A5258">
        <v>10695</v>
      </c>
      <c r="B5258">
        <v>2.23686874449329</v>
      </c>
      <c r="C5258">
        <v>322.41636044444698</v>
      </c>
      <c r="D5258">
        <v>640.03200000000004</v>
      </c>
      <c r="F5258" t="s">
        <v>0</v>
      </c>
    </row>
    <row r="5259" spans="1:6" x14ac:dyDescent="0.3">
      <c r="A5259">
        <v>10697</v>
      </c>
      <c r="B5259">
        <v>2.2032269687955499</v>
      </c>
      <c r="C5259">
        <v>320.717760111117</v>
      </c>
      <c r="D5259">
        <v>640.03200000000004</v>
      </c>
      <c r="F5259" t="s">
        <v>0</v>
      </c>
    </row>
    <row r="5260" spans="1:6" x14ac:dyDescent="0.3">
      <c r="A5260">
        <v>10699</v>
      </c>
      <c r="B5260">
        <v>2.0813406999123898</v>
      </c>
      <c r="C5260">
        <v>320.970806777782</v>
      </c>
      <c r="D5260">
        <v>629.18399999999997</v>
      </c>
      <c r="F5260" t="s">
        <v>0</v>
      </c>
    </row>
    <row r="5261" spans="1:6" x14ac:dyDescent="0.3">
      <c r="A5261">
        <v>10701</v>
      </c>
      <c r="B5261">
        <v>1.98500163533462</v>
      </c>
      <c r="C5261">
        <v>321.51072244444998</v>
      </c>
      <c r="D5261">
        <v>629.18399999999997</v>
      </c>
      <c r="F5261" t="s">
        <v>0</v>
      </c>
    </row>
    <row r="5262" spans="1:6" x14ac:dyDescent="0.3">
      <c r="A5262">
        <v>10703</v>
      </c>
      <c r="B5262">
        <v>1.90992944979233</v>
      </c>
      <c r="C5262">
        <v>322.29456911110901</v>
      </c>
      <c r="D5262">
        <v>640.03200000000004</v>
      </c>
      <c r="F5262" t="s">
        <v>0</v>
      </c>
    </row>
    <row r="5263" spans="1:6" x14ac:dyDescent="0.3">
      <c r="A5263">
        <v>10705</v>
      </c>
      <c r="B5263">
        <v>1.92969988001285</v>
      </c>
      <c r="C5263">
        <v>320.06831277778798</v>
      </c>
      <c r="D5263">
        <v>629.18399999999997</v>
      </c>
      <c r="F5263" t="s">
        <v>0</v>
      </c>
    </row>
    <row r="5264" spans="1:6" x14ac:dyDescent="0.3">
      <c r="A5264">
        <v>10707</v>
      </c>
      <c r="B5264">
        <v>1.87954622084551</v>
      </c>
      <c r="C5264">
        <v>318.94107144445297</v>
      </c>
      <c r="D5264">
        <v>640.03200000000004</v>
      </c>
      <c r="F5264" t="s">
        <v>0</v>
      </c>
    </row>
    <row r="5265" spans="1:6" x14ac:dyDescent="0.3">
      <c r="A5265">
        <v>10709</v>
      </c>
      <c r="B5265">
        <v>1.8536867764873499</v>
      </c>
      <c r="C5265">
        <v>317.475276333338</v>
      </c>
      <c r="D5265">
        <v>650.88</v>
      </c>
      <c r="F5265" t="s">
        <v>0</v>
      </c>
    </row>
    <row r="5266" spans="1:6" x14ac:dyDescent="0.3">
      <c r="A5266">
        <v>10711</v>
      </c>
      <c r="B5266">
        <v>1.9403455543459101</v>
      </c>
      <c r="C5266">
        <v>320.71550355556201</v>
      </c>
      <c r="D5266">
        <v>661.72799999999995</v>
      </c>
      <c r="F5266" t="s">
        <v>0</v>
      </c>
    </row>
    <row r="5267" spans="1:6" x14ac:dyDescent="0.3">
      <c r="A5267">
        <v>10713</v>
      </c>
      <c r="B5267">
        <v>1.90847158914323</v>
      </c>
      <c r="C5267">
        <v>322.14586566666497</v>
      </c>
      <c r="D5267">
        <v>661.72799999999995</v>
      </c>
      <c r="F5267" t="s">
        <v>0</v>
      </c>
    </row>
    <row r="5268" spans="1:6" x14ac:dyDescent="0.3">
      <c r="A5268">
        <v>10715</v>
      </c>
      <c r="B5268">
        <v>1.8033696634326399</v>
      </c>
      <c r="C5268">
        <v>321.91902488889099</v>
      </c>
      <c r="D5268">
        <v>629.18399999999997</v>
      </c>
      <c r="F5268" t="s">
        <v>0</v>
      </c>
    </row>
    <row r="5269" spans="1:6" x14ac:dyDescent="0.3">
      <c r="A5269">
        <v>10717</v>
      </c>
      <c r="B5269">
        <v>1.77355729557895</v>
      </c>
      <c r="C5269">
        <v>320.59265311111801</v>
      </c>
      <c r="D5269">
        <v>629.18399999999997</v>
      </c>
      <c r="F5269" t="s">
        <v>0</v>
      </c>
    </row>
    <row r="5270" spans="1:6" x14ac:dyDescent="0.3">
      <c r="A5270">
        <v>10719</v>
      </c>
      <c r="B5270">
        <v>1.7754487909937799</v>
      </c>
      <c r="C5270">
        <v>322.39647433333403</v>
      </c>
      <c r="D5270">
        <v>629.18399999999997</v>
      </c>
      <c r="F5270" t="s">
        <v>0</v>
      </c>
    </row>
    <row r="5271" spans="1:6" x14ac:dyDescent="0.3">
      <c r="A5271">
        <v>10721</v>
      </c>
      <c r="B5271">
        <v>1.7047364776670699</v>
      </c>
      <c r="C5271">
        <v>321.75242255556799</v>
      </c>
      <c r="D5271">
        <v>640.03200000000004</v>
      </c>
      <c r="F5271" t="s">
        <v>0</v>
      </c>
    </row>
    <row r="5272" spans="1:6" x14ac:dyDescent="0.3">
      <c r="A5272">
        <v>10723</v>
      </c>
      <c r="B5272">
        <v>1.6280933992009501</v>
      </c>
      <c r="C5272">
        <v>322.230869777777</v>
      </c>
      <c r="D5272">
        <v>640.03200000000004</v>
      </c>
      <c r="F5272" t="s">
        <v>0</v>
      </c>
    </row>
    <row r="5273" spans="1:6" x14ac:dyDescent="0.3">
      <c r="A5273">
        <v>10725</v>
      </c>
      <c r="B5273">
        <v>1.77065754786269</v>
      </c>
      <c r="C5273">
        <v>318.32174999998801</v>
      </c>
      <c r="D5273">
        <v>640.03200000000004</v>
      </c>
      <c r="F5273" t="s">
        <v>0</v>
      </c>
    </row>
    <row r="5274" spans="1:6" x14ac:dyDescent="0.3">
      <c r="A5274">
        <v>10727</v>
      </c>
      <c r="B5274">
        <v>1.82596170806628</v>
      </c>
      <c r="C5274">
        <v>320.97727411110799</v>
      </c>
      <c r="D5274">
        <v>640.03200000000004</v>
      </c>
      <c r="F5274" t="s">
        <v>0</v>
      </c>
    </row>
    <row r="5275" spans="1:6" x14ac:dyDescent="0.3">
      <c r="A5275">
        <v>10729</v>
      </c>
      <c r="B5275">
        <v>1.75637380270137</v>
      </c>
      <c r="C5275">
        <v>321.68982933333598</v>
      </c>
      <c r="D5275">
        <v>640.03200000000004</v>
      </c>
      <c r="F5275" t="s">
        <v>0</v>
      </c>
    </row>
    <row r="5276" spans="1:6" x14ac:dyDescent="0.3">
      <c r="A5276">
        <v>10731</v>
      </c>
      <c r="B5276">
        <v>1.6540997664213599</v>
      </c>
      <c r="C5276">
        <v>321.809818555557</v>
      </c>
      <c r="D5276">
        <v>650.88</v>
      </c>
      <c r="F5276" t="s">
        <v>0</v>
      </c>
    </row>
    <row r="5277" spans="1:6" x14ac:dyDescent="0.3">
      <c r="A5277">
        <v>10733</v>
      </c>
      <c r="B5277">
        <v>1.8918862046305001</v>
      </c>
      <c r="C5277">
        <v>316.35113577778901</v>
      </c>
      <c r="D5277">
        <v>650.88</v>
      </c>
      <c r="F5277" t="s">
        <v>0</v>
      </c>
    </row>
    <row r="5278" spans="1:6" x14ac:dyDescent="0.3">
      <c r="A5278">
        <v>10735</v>
      </c>
      <c r="B5278">
        <v>2.0920890182296499</v>
      </c>
      <c r="C5278">
        <v>321.446267000006</v>
      </c>
      <c r="D5278">
        <v>650.88</v>
      </c>
      <c r="F5278" t="s">
        <v>0</v>
      </c>
    </row>
    <row r="5279" spans="1:6" x14ac:dyDescent="0.3">
      <c r="A5279">
        <v>10737</v>
      </c>
      <c r="B5279">
        <v>1.99659109347803</v>
      </c>
      <c r="C5279">
        <v>322.01038922220999</v>
      </c>
      <c r="D5279">
        <v>661.72799999999995</v>
      </c>
      <c r="F5279" t="s">
        <v>0</v>
      </c>
    </row>
    <row r="5280" spans="1:6" x14ac:dyDescent="0.3">
      <c r="A5280">
        <v>10739</v>
      </c>
      <c r="B5280">
        <v>2.11761144874575</v>
      </c>
      <c r="C5280">
        <v>318.07747244444897</v>
      </c>
      <c r="D5280">
        <v>661.72799999999995</v>
      </c>
      <c r="F5280" t="s">
        <v>0</v>
      </c>
    </row>
    <row r="5281" spans="1:6" x14ac:dyDescent="0.3">
      <c r="A5281">
        <v>10741</v>
      </c>
      <c r="B5281">
        <v>2.2336964901438101</v>
      </c>
      <c r="C5281">
        <v>322.052444555563</v>
      </c>
      <c r="D5281">
        <v>661.72799999999995</v>
      </c>
      <c r="F5281" t="s">
        <v>0</v>
      </c>
    </row>
    <row r="5282" spans="1:6" x14ac:dyDescent="0.3">
      <c r="A5282">
        <v>10743</v>
      </c>
      <c r="B5282">
        <v>2.3413359456215699</v>
      </c>
      <c r="C5282">
        <v>318.09651677777498</v>
      </c>
      <c r="D5282">
        <v>661.72799999999995</v>
      </c>
      <c r="F5282" t="s">
        <v>0</v>
      </c>
    </row>
    <row r="5283" spans="1:6" x14ac:dyDescent="0.3">
      <c r="A5283">
        <v>10745</v>
      </c>
      <c r="B5283">
        <v>2.2993970879092802</v>
      </c>
      <c r="C5283">
        <v>319.76683100000002</v>
      </c>
      <c r="D5283">
        <v>672.57600000000002</v>
      </c>
      <c r="F5283" t="s">
        <v>0</v>
      </c>
    </row>
    <row r="5284" spans="1:6" x14ac:dyDescent="0.3">
      <c r="A5284">
        <v>10747</v>
      </c>
      <c r="B5284">
        <v>2.3025519713038398</v>
      </c>
      <c r="C5284">
        <v>322.116706222223</v>
      </c>
      <c r="D5284">
        <v>683.42399999999998</v>
      </c>
      <c r="F5284" t="s">
        <v>0</v>
      </c>
    </row>
    <row r="5285" spans="1:6" x14ac:dyDescent="0.3">
      <c r="A5285">
        <v>10749</v>
      </c>
      <c r="B5285">
        <v>2.1670495217091901</v>
      </c>
      <c r="C5285">
        <v>321.98219344443299</v>
      </c>
      <c r="D5285">
        <v>683.42399999999998</v>
      </c>
      <c r="F5285" t="s">
        <v>0</v>
      </c>
    </row>
    <row r="5286" spans="1:6" x14ac:dyDescent="0.3">
      <c r="A5286">
        <v>10751</v>
      </c>
      <c r="B5286">
        <v>2.6880762460458101</v>
      </c>
      <c r="C5286">
        <v>311.47871633333801</v>
      </c>
      <c r="D5286">
        <v>683.42399999999998</v>
      </c>
      <c r="F5286" t="s">
        <v>0</v>
      </c>
    </row>
    <row r="5287" spans="1:6" x14ac:dyDescent="0.3">
      <c r="A5287">
        <v>10753</v>
      </c>
      <c r="B5287">
        <v>3.1807238556676398</v>
      </c>
      <c r="C5287">
        <v>322.04915433333298</v>
      </c>
      <c r="D5287">
        <v>694.27200000000005</v>
      </c>
      <c r="F5287" t="s">
        <v>0</v>
      </c>
    </row>
    <row r="5288" spans="1:6" x14ac:dyDescent="0.3">
      <c r="A5288">
        <v>10755</v>
      </c>
      <c r="B5288">
        <v>2.9835784341329501</v>
      </c>
      <c r="C5288">
        <v>322.07555144444598</v>
      </c>
      <c r="D5288">
        <v>694.27200000000005</v>
      </c>
      <c r="F5288" t="s">
        <v>0</v>
      </c>
    </row>
    <row r="5289" spans="1:6" x14ac:dyDescent="0.3">
      <c r="A5289">
        <v>10757</v>
      </c>
      <c r="B5289">
        <v>2.8084477195002</v>
      </c>
      <c r="C5289">
        <v>321.89406444443699</v>
      </c>
      <c r="D5289">
        <v>694.27200000000005</v>
      </c>
      <c r="F5289" t="s">
        <v>0</v>
      </c>
    </row>
    <row r="5290" spans="1:6" x14ac:dyDescent="0.3">
      <c r="A5290">
        <v>10759</v>
      </c>
      <c r="B5290">
        <v>2.6552931050864501</v>
      </c>
      <c r="C5290">
        <v>321.536090555557</v>
      </c>
      <c r="D5290">
        <v>694.27200000000005</v>
      </c>
      <c r="F5290" t="s">
        <v>0</v>
      </c>
    </row>
    <row r="5291" spans="1:6" x14ac:dyDescent="0.3">
      <c r="A5291">
        <v>10761</v>
      </c>
      <c r="B5291">
        <v>2.49850659851904</v>
      </c>
      <c r="C5291">
        <v>321.682799555565</v>
      </c>
      <c r="D5291">
        <v>694.27200000000005</v>
      </c>
      <c r="F5291" t="s">
        <v>0</v>
      </c>
    </row>
    <row r="5292" spans="1:6" x14ac:dyDescent="0.3">
      <c r="A5292">
        <v>10763</v>
      </c>
      <c r="B5292">
        <v>2.3562804291678501</v>
      </c>
      <c r="C5292">
        <v>321.45991166666499</v>
      </c>
      <c r="D5292">
        <v>694.27200000000005</v>
      </c>
      <c r="F5292" t="s">
        <v>0</v>
      </c>
    </row>
    <row r="5293" spans="1:6" x14ac:dyDescent="0.3">
      <c r="A5293">
        <v>10765</v>
      </c>
      <c r="B5293">
        <v>2.2849989023446899</v>
      </c>
      <c r="C5293">
        <v>320.24413566666698</v>
      </c>
      <c r="D5293">
        <v>683.42399999999998</v>
      </c>
      <c r="F5293" t="s">
        <v>0</v>
      </c>
    </row>
    <row r="5294" spans="1:6" x14ac:dyDescent="0.3">
      <c r="A5294">
        <v>10767</v>
      </c>
      <c r="B5294">
        <v>2.2537832209472199</v>
      </c>
      <c r="C5294">
        <v>322.029683666653</v>
      </c>
      <c r="D5294">
        <v>683.42399999999998</v>
      </c>
      <c r="F5294" t="s">
        <v>0</v>
      </c>
    </row>
    <row r="5295" spans="1:6" x14ac:dyDescent="0.3">
      <c r="A5295">
        <v>10771</v>
      </c>
      <c r="B5295">
        <v>2.11952690158164</v>
      </c>
      <c r="C5295">
        <v>321.92400155555498</v>
      </c>
      <c r="D5295">
        <v>694.27200000000005</v>
      </c>
      <c r="F5295" t="s">
        <v>0</v>
      </c>
    </row>
    <row r="5296" spans="1:6" x14ac:dyDescent="0.3">
      <c r="A5296">
        <v>10773</v>
      </c>
      <c r="B5296">
        <v>2.4012938243990698</v>
      </c>
      <c r="C5296">
        <v>315.29620388889401</v>
      </c>
      <c r="D5296">
        <v>683.42399999999998</v>
      </c>
      <c r="F5296" t="s">
        <v>0</v>
      </c>
    </row>
    <row r="5297" spans="1:6" x14ac:dyDescent="0.3">
      <c r="A5297">
        <v>10775</v>
      </c>
      <c r="B5297">
        <v>2.63131472426211</v>
      </c>
      <c r="C5297">
        <v>321.37783211110201</v>
      </c>
      <c r="D5297">
        <v>694.27200000000005</v>
      </c>
      <c r="F5297" t="s">
        <v>0</v>
      </c>
    </row>
    <row r="5298" spans="1:6" x14ac:dyDescent="0.3">
      <c r="A5298">
        <v>10777</v>
      </c>
      <c r="B5298">
        <v>2.5640539081617701</v>
      </c>
      <c r="C5298">
        <v>319.82269044444502</v>
      </c>
      <c r="D5298">
        <v>694.27200000000005</v>
      </c>
      <c r="F5298" t="s">
        <v>0</v>
      </c>
    </row>
    <row r="5299" spans="1:6" x14ac:dyDescent="0.3">
      <c r="A5299">
        <v>10779</v>
      </c>
      <c r="B5299">
        <v>2.5266593722350001</v>
      </c>
      <c r="C5299">
        <v>321.78843177777799</v>
      </c>
      <c r="D5299">
        <v>694.27200000000005</v>
      </c>
      <c r="F5299" t="s">
        <v>0</v>
      </c>
    </row>
    <row r="5300" spans="1:6" x14ac:dyDescent="0.3">
      <c r="A5300">
        <v>10781</v>
      </c>
      <c r="B5300">
        <v>2.3719143698040099</v>
      </c>
      <c r="C5300">
        <v>321.83917111111799</v>
      </c>
      <c r="D5300">
        <v>705.12</v>
      </c>
      <c r="F5300" t="s">
        <v>0</v>
      </c>
    </row>
    <row r="5301" spans="1:6" x14ac:dyDescent="0.3">
      <c r="A5301">
        <v>10783</v>
      </c>
      <c r="B5301">
        <v>2.2775850828029101</v>
      </c>
      <c r="C5301">
        <v>320.97652533333098</v>
      </c>
      <c r="D5301">
        <v>705.12</v>
      </c>
      <c r="F5301" t="s">
        <v>0</v>
      </c>
    </row>
    <row r="5302" spans="1:6" x14ac:dyDescent="0.3">
      <c r="A5302">
        <v>10785</v>
      </c>
      <c r="B5302">
        <v>2.16913684846079</v>
      </c>
      <c r="C5302">
        <v>321.51893866666001</v>
      </c>
      <c r="D5302">
        <v>705.12</v>
      </c>
      <c r="F5302" t="s">
        <v>0</v>
      </c>
    </row>
    <row r="5303" spans="1:6" x14ac:dyDescent="0.3">
      <c r="A5303">
        <v>10787</v>
      </c>
      <c r="B5303">
        <v>2.05992277459884</v>
      </c>
      <c r="C5303">
        <v>321.09722699999099</v>
      </c>
      <c r="D5303">
        <v>715.96799999999996</v>
      </c>
      <c r="F5303" t="s">
        <v>0</v>
      </c>
    </row>
    <row r="5304" spans="1:6" x14ac:dyDescent="0.3">
      <c r="A5304">
        <v>10789</v>
      </c>
      <c r="B5304">
        <v>1.94841830257521</v>
      </c>
      <c r="C5304">
        <v>321.37307822221101</v>
      </c>
      <c r="D5304">
        <v>715.96799999999996</v>
      </c>
      <c r="F5304" t="s">
        <v>0</v>
      </c>
    </row>
    <row r="5305" spans="1:6" x14ac:dyDescent="0.3">
      <c r="A5305">
        <v>10791</v>
      </c>
      <c r="B5305">
        <v>1.82935282532999</v>
      </c>
      <c r="C5305">
        <v>321.32970755555999</v>
      </c>
      <c r="D5305">
        <v>715.96799999999996</v>
      </c>
      <c r="F5305" t="s">
        <v>0</v>
      </c>
    </row>
    <row r="5306" spans="1:6" x14ac:dyDescent="0.3">
      <c r="A5306">
        <v>10793</v>
      </c>
      <c r="B5306">
        <v>1.7262588154135401</v>
      </c>
      <c r="C5306">
        <v>321.14985888889299</v>
      </c>
      <c r="D5306">
        <v>715.96799999999996</v>
      </c>
      <c r="F5306" t="s">
        <v>0</v>
      </c>
    </row>
    <row r="5307" spans="1:6" x14ac:dyDescent="0.3">
      <c r="A5307">
        <v>10795</v>
      </c>
      <c r="B5307">
        <v>1.68146775056164</v>
      </c>
      <c r="C5307">
        <v>320.14025711110997</v>
      </c>
      <c r="D5307">
        <v>726.81600000000003</v>
      </c>
      <c r="F5307" t="s">
        <v>0</v>
      </c>
    </row>
    <row r="5308" spans="1:6" x14ac:dyDescent="0.3">
      <c r="A5308">
        <v>10797</v>
      </c>
      <c r="B5308">
        <v>1.7027831619851199</v>
      </c>
      <c r="C5308">
        <v>322.162771444447</v>
      </c>
      <c r="D5308">
        <v>726.81600000000003</v>
      </c>
      <c r="F5308" t="s">
        <v>0</v>
      </c>
    </row>
    <row r="5309" spans="1:6" x14ac:dyDescent="0.3">
      <c r="A5309">
        <v>10799</v>
      </c>
      <c r="B5309">
        <v>1.69207869352734</v>
      </c>
      <c r="C5309">
        <v>320.631259777786</v>
      </c>
      <c r="D5309">
        <v>726.81600000000003</v>
      </c>
      <c r="F5309" t="s">
        <v>0</v>
      </c>
    </row>
    <row r="5310" spans="1:6" x14ac:dyDescent="0.3">
      <c r="A5310">
        <v>10801</v>
      </c>
      <c r="B5310">
        <v>1.6540726710145499</v>
      </c>
      <c r="C5310">
        <v>321.71524211110898</v>
      </c>
      <c r="D5310">
        <v>737.66399999999999</v>
      </c>
      <c r="F5310" t="s">
        <v>0</v>
      </c>
    </row>
    <row r="5311" spans="1:6" x14ac:dyDescent="0.3">
      <c r="A5311">
        <v>10803</v>
      </c>
      <c r="B5311">
        <v>1.64565917768647</v>
      </c>
      <c r="C5311">
        <v>320.19578533334402</v>
      </c>
      <c r="D5311">
        <v>737.66399999999999</v>
      </c>
      <c r="F5311" t="s">
        <v>0</v>
      </c>
    </row>
    <row r="5312" spans="1:6" x14ac:dyDescent="0.3">
      <c r="A5312">
        <v>10805</v>
      </c>
      <c r="B5312">
        <v>1.6819451249131401</v>
      </c>
      <c r="C5312">
        <v>322.42201966665698</v>
      </c>
      <c r="D5312">
        <v>748.51199999999994</v>
      </c>
      <c r="F5312" t="s">
        <v>0</v>
      </c>
    </row>
    <row r="5313" spans="1:6" x14ac:dyDescent="0.3">
      <c r="A5313">
        <v>10807</v>
      </c>
      <c r="B5313">
        <v>1.69881565877172</v>
      </c>
      <c r="C5313">
        <v>320.47014600000603</v>
      </c>
      <c r="D5313">
        <v>748.51199999999994</v>
      </c>
      <c r="F5313" t="s">
        <v>0</v>
      </c>
    </row>
    <row r="5314" spans="1:6" x14ac:dyDescent="0.3">
      <c r="A5314">
        <v>10809</v>
      </c>
      <c r="B5314">
        <v>1.64679963148659</v>
      </c>
      <c r="C5314">
        <v>321.33670522221598</v>
      </c>
      <c r="D5314">
        <v>759.36</v>
      </c>
      <c r="F5314" t="s">
        <v>0</v>
      </c>
    </row>
    <row r="5315" spans="1:6" x14ac:dyDescent="0.3">
      <c r="A5315">
        <v>10811</v>
      </c>
      <c r="B5315">
        <v>1.5501929253522999</v>
      </c>
      <c r="C5315">
        <v>321.43779755555403</v>
      </c>
      <c r="D5315">
        <v>759.36</v>
      </c>
      <c r="F5315" t="s">
        <v>0</v>
      </c>
    </row>
    <row r="5316" spans="1:6" x14ac:dyDescent="0.3">
      <c r="A5316">
        <v>10813</v>
      </c>
      <c r="B5316">
        <v>1.6388125341844699</v>
      </c>
      <c r="C5316">
        <v>318.46969088888699</v>
      </c>
      <c r="D5316">
        <v>770.20799999999997</v>
      </c>
      <c r="F5316" t="s">
        <v>0</v>
      </c>
    </row>
    <row r="5317" spans="1:6" x14ac:dyDescent="0.3">
      <c r="A5317">
        <v>10815</v>
      </c>
      <c r="B5317">
        <v>1.56006396607638</v>
      </c>
      <c r="C5317">
        <v>318.84852633334202</v>
      </c>
      <c r="D5317">
        <v>770.20799999999997</v>
      </c>
      <c r="F5317" t="s">
        <v>0</v>
      </c>
    </row>
    <row r="5318" spans="1:6" x14ac:dyDescent="0.3">
      <c r="A5318">
        <v>10817</v>
      </c>
      <c r="B5318">
        <v>1.6651486140289</v>
      </c>
      <c r="C5318">
        <v>322.08994466665899</v>
      </c>
      <c r="D5318">
        <v>770.20799999999997</v>
      </c>
      <c r="F5318" t="s">
        <v>0</v>
      </c>
    </row>
    <row r="5319" spans="1:6" x14ac:dyDescent="0.3">
      <c r="A5319">
        <v>10819</v>
      </c>
      <c r="B5319">
        <v>1.62491255481848</v>
      </c>
      <c r="C5319">
        <v>321.06857299999598</v>
      </c>
      <c r="D5319">
        <v>770.20799999999997</v>
      </c>
      <c r="F5319" t="s">
        <v>0</v>
      </c>
    </row>
    <row r="5320" spans="1:6" x14ac:dyDescent="0.3">
      <c r="A5320">
        <v>10821</v>
      </c>
      <c r="B5320">
        <v>1.8706389368082901</v>
      </c>
      <c r="C5320">
        <v>315.51203833334102</v>
      </c>
      <c r="D5320">
        <v>770.20799999999997</v>
      </c>
      <c r="F5320" t="s">
        <v>0</v>
      </c>
    </row>
    <row r="5321" spans="1:6" x14ac:dyDescent="0.3">
      <c r="A5321">
        <v>10823</v>
      </c>
      <c r="B5321">
        <v>2.1581105240909801</v>
      </c>
      <c r="C5321">
        <v>321.98222266667199</v>
      </c>
      <c r="D5321">
        <v>770.20799999999997</v>
      </c>
      <c r="F5321" t="s">
        <v>0</v>
      </c>
    </row>
    <row r="5322" spans="1:6" x14ac:dyDescent="0.3">
      <c r="A5322">
        <v>10825</v>
      </c>
      <c r="B5322">
        <v>2.0371569705028398</v>
      </c>
      <c r="C5322">
        <v>321.75936899999198</v>
      </c>
      <c r="D5322">
        <v>759.36</v>
      </c>
      <c r="F5322" t="s">
        <v>0</v>
      </c>
    </row>
    <row r="5323" spans="1:6" x14ac:dyDescent="0.3">
      <c r="A5323">
        <v>10827</v>
      </c>
      <c r="B5323">
        <v>1.9182938681804</v>
      </c>
      <c r="C5323">
        <v>321.894716333335</v>
      </c>
      <c r="D5323">
        <v>759.36</v>
      </c>
      <c r="F5323" t="s">
        <v>0</v>
      </c>
    </row>
    <row r="5324" spans="1:6" x14ac:dyDescent="0.3">
      <c r="A5324">
        <v>10829</v>
      </c>
      <c r="B5324">
        <v>2.0593047305860801</v>
      </c>
      <c r="C5324">
        <v>317.72024866666402</v>
      </c>
      <c r="D5324">
        <v>759.36</v>
      </c>
      <c r="F5324" t="s">
        <v>0</v>
      </c>
    </row>
    <row r="5325" spans="1:6" x14ac:dyDescent="0.3">
      <c r="A5325">
        <v>10831</v>
      </c>
      <c r="B5325">
        <v>2.1201977057577799</v>
      </c>
      <c r="C5325">
        <v>320.75384099999701</v>
      </c>
      <c r="D5325">
        <v>759.36</v>
      </c>
      <c r="F5325" t="s">
        <v>0</v>
      </c>
    </row>
    <row r="5326" spans="1:6" x14ac:dyDescent="0.3">
      <c r="A5326">
        <v>10833</v>
      </c>
      <c r="B5326">
        <v>2.0407510783144298</v>
      </c>
      <c r="C5326">
        <v>319.90478933333299</v>
      </c>
      <c r="D5326">
        <v>759.36</v>
      </c>
      <c r="F5326" t="s">
        <v>0</v>
      </c>
    </row>
    <row r="5327" spans="1:6" x14ac:dyDescent="0.3">
      <c r="A5327">
        <v>10835</v>
      </c>
      <c r="B5327">
        <v>2.0069565734192398</v>
      </c>
      <c r="C5327">
        <v>321.40482833332499</v>
      </c>
      <c r="D5327">
        <v>759.36</v>
      </c>
      <c r="F5327" t="s">
        <v>0</v>
      </c>
    </row>
    <row r="5328" spans="1:6" x14ac:dyDescent="0.3">
      <c r="A5328">
        <v>10837</v>
      </c>
      <c r="B5328">
        <v>1.8831700653587999</v>
      </c>
      <c r="C5328">
        <v>321.43120077777701</v>
      </c>
      <c r="D5328">
        <v>770.20799999999997</v>
      </c>
      <c r="F5328" t="s">
        <v>0</v>
      </c>
    </row>
    <row r="5329" spans="1:6" x14ac:dyDescent="0.3">
      <c r="A5329">
        <v>10839</v>
      </c>
      <c r="B5329">
        <v>1.7730225196067599</v>
      </c>
      <c r="C5329">
        <v>321.55201011110302</v>
      </c>
      <c r="D5329">
        <v>781.05600000000004</v>
      </c>
      <c r="F5329" t="s">
        <v>0</v>
      </c>
    </row>
    <row r="5330" spans="1:6" x14ac:dyDescent="0.3">
      <c r="A5330">
        <v>10841</v>
      </c>
      <c r="B5330">
        <v>5.2203025843535302</v>
      </c>
      <c r="C5330">
        <v>264.622506555548</v>
      </c>
      <c r="D5330">
        <v>759.36</v>
      </c>
      <c r="F5330" t="s">
        <v>0</v>
      </c>
    </row>
    <row r="5331" spans="1:6" x14ac:dyDescent="0.3">
      <c r="A5331">
        <v>10843</v>
      </c>
      <c r="B5331">
        <v>5.2755664436649097</v>
      </c>
      <c r="C5331">
        <v>270.72703088888301</v>
      </c>
      <c r="D5331">
        <v>770.20799999999997</v>
      </c>
      <c r="F5331" t="s">
        <v>0</v>
      </c>
    </row>
    <row r="5332" spans="1:6" x14ac:dyDescent="0.3">
      <c r="A5332">
        <v>10845</v>
      </c>
      <c r="B5332">
        <v>5.1973993812132901</v>
      </c>
      <c r="C5332">
        <v>274.75192433332199</v>
      </c>
      <c r="D5332">
        <v>770.20799999999997</v>
      </c>
      <c r="F5332" t="s">
        <v>0</v>
      </c>
    </row>
    <row r="5333" spans="1:6" x14ac:dyDescent="0.3">
      <c r="A5333">
        <v>10847</v>
      </c>
      <c r="B5333">
        <v>5.2339480657217896</v>
      </c>
      <c r="C5333">
        <v>280.534102666671</v>
      </c>
      <c r="D5333">
        <v>781.05600000000004</v>
      </c>
      <c r="F5333" t="s">
        <v>0</v>
      </c>
    </row>
    <row r="5334" spans="1:6" x14ac:dyDescent="0.3">
      <c r="A5334">
        <v>10849</v>
      </c>
      <c r="B5334">
        <v>5.1549962074468603</v>
      </c>
      <c r="C5334">
        <v>284.50482099999499</v>
      </c>
      <c r="D5334">
        <v>791.904</v>
      </c>
      <c r="F5334" t="s">
        <v>0</v>
      </c>
    </row>
    <row r="5335" spans="1:6" x14ac:dyDescent="0.3">
      <c r="A5335">
        <v>10851</v>
      </c>
      <c r="B5335">
        <v>5.3180041597599397</v>
      </c>
      <c r="C5335">
        <v>292.26794444445102</v>
      </c>
      <c r="D5335">
        <v>802.75199999999995</v>
      </c>
      <c r="F5335" t="s">
        <v>0</v>
      </c>
    </row>
    <row r="5336" spans="1:6" x14ac:dyDescent="0.3">
      <c r="A5336">
        <v>10853</v>
      </c>
      <c r="B5336">
        <v>5.3561958581072897</v>
      </c>
      <c r="C5336">
        <v>298.197015777768</v>
      </c>
      <c r="D5336">
        <v>813.6</v>
      </c>
      <c r="F5336" t="s">
        <v>0</v>
      </c>
    </row>
    <row r="5337" spans="1:6" x14ac:dyDescent="0.3">
      <c r="A5337">
        <v>10855</v>
      </c>
      <c r="B5337">
        <v>5.4465470197537398</v>
      </c>
      <c r="C5337">
        <v>304.998830222219</v>
      </c>
      <c r="D5337">
        <v>824.44799999999998</v>
      </c>
      <c r="F5337" t="s">
        <v>0</v>
      </c>
    </row>
    <row r="5338" spans="1:6" x14ac:dyDescent="0.3">
      <c r="A5338">
        <v>10857</v>
      </c>
      <c r="B5338">
        <v>5.5414652893527601</v>
      </c>
      <c r="C5338">
        <v>311.96406955555699</v>
      </c>
      <c r="D5338">
        <v>835.29600000000005</v>
      </c>
      <c r="F5338" t="s">
        <v>0</v>
      </c>
    </row>
    <row r="5339" spans="1:6" x14ac:dyDescent="0.3">
      <c r="A5339">
        <v>10859</v>
      </c>
      <c r="B5339">
        <v>5.4871787365458902</v>
      </c>
      <c r="C5339">
        <v>316.63695000000001</v>
      </c>
      <c r="D5339">
        <v>835.29600000000005</v>
      </c>
      <c r="F5339" t="s">
        <v>0</v>
      </c>
    </row>
    <row r="5340" spans="1:6" x14ac:dyDescent="0.3">
      <c r="A5340">
        <v>10861</v>
      </c>
      <c r="B5340">
        <v>5.42747408634576</v>
      </c>
      <c r="C5340">
        <v>321.16885433334301</v>
      </c>
      <c r="D5340">
        <v>846.14400000000001</v>
      </c>
      <c r="F5340" t="s">
        <v>0</v>
      </c>
    </row>
    <row r="5341" spans="1:6" x14ac:dyDescent="0.3">
      <c r="A5341">
        <v>10863</v>
      </c>
      <c r="B5341">
        <v>5.34650361567238</v>
      </c>
      <c r="C5341">
        <v>317.036907777772</v>
      </c>
      <c r="D5341">
        <v>856.99199999999996</v>
      </c>
      <c r="F5341" t="s">
        <v>0</v>
      </c>
    </row>
    <row r="5342" spans="1:6" x14ac:dyDescent="0.3">
      <c r="A5342">
        <v>10865</v>
      </c>
      <c r="B5342">
        <v>5.2860808480264199</v>
      </c>
      <c r="C5342">
        <v>321.416647111109</v>
      </c>
      <c r="D5342">
        <v>856.99199999999996</v>
      </c>
      <c r="F5342" t="s">
        <v>0</v>
      </c>
    </row>
    <row r="5343" spans="1:6" x14ac:dyDescent="0.3">
      <c r="A5343">
        <v>10867</v>
      </c>
      <c r="B5343">
        <v>4.9710021978030499</v>
      </c>
      <c r="C5343">
        <v>321.66146955556098</v>
      </c>
      <c r="D5343">
        <v>867.84</v>
      </c>
      <c r="F5343" t="s">
        <v>0</v>
      </c>
    </row>
    <row r="5344" spans="1:6" x14ac:dyDescent="0.3">
      <c r="A5344">
        <v>10869</v>
      </c>
      <c r="B5344">
        <v>4.8955243521076897</v>
      </c>
      <c r="C5344">
        <v>317.89811288888399</v>
      </c>
      <c r="D5344">
        <v>878.68799999999999</v>
      </c>
      <c r="F5344" t="s">
        <v>0</v>
      </c>
    </row>
    <row r="5345" spans="1:6" x14ac:dyDescent="0.3">
      <c r="A5345">
        <v>10871</v>
      </c>
      <c r="B5345">
        <v>4.78754891343468</v>
      </c>
      <c r="C5345">
        <v>321.06603022222401</v>
      </c>
      <c r="D5345">
        <v>878.68799999999999</v>
      </c>
      <c r="F5345" t="s">
        <v>0</v>
      </c>
    </row>
    <row r="5346" spans="1:6" x14ac:dyDescent="0.3">
      <c r="A5346">
        <v>10873</v>
      </c>
      <c r="B5346">
        <v>4.5200108216227299</v>
      </c>
      <c r="C5346">
        <v>321.57296966666701</v>
      </c>
      <c r="D5346">
        <v>889.53599999999994</v>
      </c>
      <c r="F5346" t="s">
        <v>0</v>
      </c>
    </row>
    <row r="5347" spans="1:6" x14ac:dyDescent="0.3">
      <c r="A5347">
        <v>10875</v>
      </c>
      <c r="B5347">
        <v>4.2488319994386803</v>
      </c>
      <c r="C5347">
        <v>321.39181999998902</v>
      </c>
      <c r="D5347">
        <v>889.53599999999994</v>
      </c>
      <c r="F5347" t="s">
        <v>0</v>
      </c>
    </row>
    <row r="5348" spans="1:6" x14ac:dyDescent="0.3">
      <c r="A5348">
        <v>10877</v>
      </c>
      <c r="B5348">
        <v>3.9840027147520001</v>
      </c>
      <c r="C5348">
        <v>321.40338344444098</v>
      </c>
      <c r="D5348">
        <v>889.53599999999994</v>
      </c>
      <c r="F5348" t="s">
        <v>0</v>
      </c>
    </row>
    <row r="5349" spans="1:6" x14ac:dyDescent="0.3">
      <c r="A5349">
        <v>10879</v>
      </c>
      <c r="B5349">
        <v>3.73663202424579</v>
      </c>
      <c r="C5349">
        <v>321.37731177778898</v>
      </c>
      <c r="D5349">
        <v>889.53599999999994</v>
      </c>
      <c r="F5349" t="s">
        <v>0</v>
      </c>
    </row>
    <row r="5350" spans="1:6" x14ac:dyDescent="0.3">
      <c r="A5350">
        <v>10881</v>
      </c>
      <c r="B5350">
        <v>3.5425540574535801</v>
      </c>
      <c r="C5350">
        <v>320.74592722221797</v>
      </c>
      <c r="D5350">
        <v>889.53599999999994</v>
      </c>
      <c r="F5350" t="s">
        <v>0</v>
      </c>
    </row>
    <row r="5351" spans="1:6" x14ac:dyDescent="0.3">
      <c r="A5351">
        <v>10883</v>
      </c>
      <c r="B5351">
        <v>3.3776437274737501</v>
      </c>
      <c r="C5351">
        <v>319.84193844444201</v>
      </c>
      <c r="D5351">
        <v>878.68799999999999</v>
      </c>
      <c r="F5351" t="s">
        <v>0</v>
      </c>
    </row>
    <row r="5352" spans="1:6" x14ac:dyDescent="0.3">
      <c r="A5352">
        <v>10885</v>
      </c>
      <c r="B5352">
        <v>3.1830160847843501</v>
      </c>
      <c r="C5352">
        <v>320.105539888885</v>
      </c>
      <c r="D5352">
        <v>856.99199999999996</v>
      </c>
      <c r="F5352" t="s">
        <v>0</v>
      </c>
    </row>
    <row r="5353" spans="1:6" x14ac:dyDescent="0.3">
      <c r="A5353">
        <v>10889</v>
      </c>
      <c r="B5353">
        <v>3.0001131697634098</v>
      </c>
      <c r="C5353">
        <v>320.36210933333399</v>
      </c>
      <c r="D5353">
        <v>835.29600000000005</v>
      </c>
      <c r="F5353" t="s">
        <v>0</v>
      </c>
    </row>
    <row r="5354" spans="1:6" x14ac:dyDescent="0.3">
      <c r="A5354">
        <v>10891</v>
      </c>
      <c r="B5354">
        <v>2.88352538831974</v>
      </c>
      <c r="C5354">
        <v>319.22740066667001</v>
      </c>
      <c r="D5354">
        <v>824.44799999999998</v>
      </c>
      <c r="F5354" t="s">
        <v>0</v>
      </c>
    </row>
    <row r="5355" spans="1:6" x14ac:dyDescent="0.3">
      <c r="A5355">
        <v>10893</v>
      </c>
      <c r="B5355">
        <v>2.7360841418272202</v>
      </c>
      <c r="C5355">
        <v>319.751866111109</v>
      </c>
      <c r="D5355">
        <v>802.75199999999995</v>
      </c>
      <c r="F5355" t="s">
        <v>0</v>
      </c>
    </row>
    <row r="5356" spans="1:6" x14ac:dyDescent="0.3">
      <c r="A5356">
        <v>10895</v>
      </c>
      <c r="B5356">
        <v>2.7112273482412199</v>
      </c>
      <c r="C5356">
        <v>322.09024155556102</v>
      </c>
      <c r="D5356">
        <v>791.904</v>
      </c>
      <c r="F5356" t="s">
        <v>0</v>
      </c>
    </row>
    <row r="5357" spans="1:6" x14ac:dyDescent="0.3">
      <c r="A5357">
        <v>10897</v>
      </c>
      <c r="B5357">
        <v>2.8807147986981798</v>
      </c>
      <c r="C5357">
        <v>316.66721500000801</v>
      </c>
      <c r="D5357">
        <v>781.05600000000004</v>
      </c>
      <c r="F5357" t="s">
        <v>0</v>
      </c>
    </row>
    <row r="5358" spans="1:6" x14ac:dyDescent="0.3">
      <c r="A5358">
        <v>10899</v>
      </c>
      <c r="B5358">
        <v>2.9688722696117602</v>
      </c>
      <c r="C5358">
        <v>320.95844933332398</v>
      </c>
      <c r="D5358">
        <v>770.20799999999997</v>
      </c>
      <c r="F5358" t="s">
        <v>0</v>
      </c>
    </row>
    <row r="5359" spans="1:6" x14ac:dyDescent="0.3">
      <c r="A5359">
        <v>10901</v>
      </c>
      <c r="B5359">
        <v>2.8109379472062899</v>
      </c>
      <c r="C5359">
        <v>321.40037244444801</v>
      </c>
      <c r="D5359">
        <v>770.20799999999997</v>
      </c>
      <c r="F5359" t="s">
        <v>0</v>
      </c>
    </row>
    <row r="5360" spans="1:6" x14ac:dyDescent="0.3">
      <c r="A5360">
        <v>10903</v>
      </c>
      <c r="B5360">
        <v>2.79287732550686</v>
      </c>
      <c r="C5360">
        <v>318.87840444443202</v>
      </c>
      <c r="D5360">
        <v>770.20799999999997</v>
      </c>
      <c r="F5360" t="s">
        <v>0</v>
      </c>
    </row>
    <row r="5361" spans="1:6" x14ac:dyDescent="0.3">
      <c r="A5361">
        <v>10905</v>
      </c>
      <c r="B5361">
        <v>5.6374025482173797</v>
      </c>
      <c r="C5361">
        <v>270.573123555557</v>
      </c>
      <c r="D5361">
        <v>748.51199999999994</v>
      </c>
      <c r="F5361" t="s">
        <v>0</v>
      </c>
    </row>
    <row r="5362" spans="1:6" x14ac:dyDescent="0.3">
      <c r="A5362">
        <v>10907</v>
      </c>
      <c r="B5362">
        <v>6.6897216389537499</v>
      </c>
      <c r="C5362">
        <v>293.04763155555702</v>
      </c>
      <c r="D5362">
        <v>759.36</v>
      </c>
      <c r="F5362" t="s">
        <v>0</v>
      </c>
    </row>
    <row r="5363" spans="1:6" x14ac:dyDescent="0.3">
      <c r="A5363">
        <v>10909</v>
      </c>
      <c r="B5363">
        <v>7.3668277309634203</v>
      </c>
      <c r="C5363">
        <v>310.57105066666497</v>
      </c>
      <c r="D5363">
        <v>770.20799999999997</v>
      </c>
      <c r="F5363" t="s">
        <v>0</v>
      </c>
    </row>
    <row r="5364" spans="1:6" x14ac:dyDescent="0.3">
      <c r="A5364">
        <v>10911</v>
      </c>
      <c r="B5364">
        <v>7.58835887277829</v>
      </c>
      <c r="C5364">
        <v>321.48237666666603</v>
      </c>
      <c r="D5364">
        <v>781.05600000000004</v>
      </c>
      <c r="F5364" t="s">
        <v>0</v>
      </c>
    </row>
    <row r="5365" spans="1:6" x14ac:dyDescent="0.3">
      <c r="A5365">
        <v>10915</v>
      </c>
      <c r="B5365">
        <v>7.4381799987855697</v>
      </c>
      <c r="C5365">
        <v>316.29687977777201</v>
      </c>
      <c r="D5365">
        <v>770.20799999999997</v>
      </c>
      <c r="F5365" t="s">
        <v>0</v>
      </c>
    </row>
    <row r="5366" spans="1:6" x14ac:dyDescent="0.3">
      <c r="A5366">
        <v>10917</v>
      </c>
      <c r="B5366">
        <v>7.2857885613619899</v>
      </c>
      <c r="C5366">
        <v>321.29679677778</v>
      </c>
      <c r="D5366">
        <v>770.20799999999997</v>
      </c>
      <c r="F5366" t="s">
        <v>0</v>
      </c>
    </row>
    <row r="5367" spans="1:6" x14ac:dyDescent="0.3">
      <c r="A5367">
        <v>10919</v>
      </c>
      <c r="B5367">
        <v>6.8450496096101698</v>
      </c>
      <c r="C5367">
        <v>321.53076211111301</v>
      </c>
      <c r="D5367">
        <v>748.51199999999994</v>
      </c>
      <c r="F5367" t="s">
        <v>0</v>
      </c>
    </row>
    <row r="5368" spans="1:6" x14ac:dyDescent="0.3">
      <c r="A5368">
        <v>10921</v>
      </c>
      <c r="B5368">
        <v>6.4217905853989397</v>
      </c>
      <c r="C5368">
        <v>321.60366733334303</v>
      </c>
      <c r="D5368">
        <v>748.51199999999994</v>
      </c>
      <c r="F5368" t="s">
        <v>0</v>
      </c>
    </row>
    <row r="5369" spans="1:6" x14ac:dyDescent="0.3">
      <c r="A5369">
        <v>10923</v>
      </c>
      <c r="B5369">
        <v>6.0459376182559801</v>
      </c>
      <c r="C5369">
        <v>322.01181044445502</v>
      </c>
      <c r="D5369">
        <v>748.51199999999994</v>
      </c>
      <c r="F5369" t="s">
        <v>0</v>
      </c>
    </row>
    <row r="5370" spans="1:6" x14ac:dyDescent="0.3">
      <c r="A5370">
        <v>10925</v>
      </c>
      <c r="B5370">
        <v>5.6725599476710498</v>
      </c>
      <c r="C5370">
        <v>321.939915555558</v>
      </c>
      <c r="D5370">
        <v>748.51199999999994</v>
      </c>
      <c r="F5370" t="s">
        <v>0</v>
      </c>
    </row>
    <row r="5371" spans="1:6" x14ac:dyDescent="0.3">
      <c r="A5371">
        <v>10927</v>
      </c>
      <c r="B5371">
        <v>5.3400613189971304</v>
      </c>
      <c r="C5371">
        <v>321.58733366667002</v>
      </c>
      <c r="D5371">
        <v>748.51199999999994</v>
      </c>
      <c r="F5371" t="s">
        <v>0</v>
      </c>
    </row>
    <row r="5372" spans="1:6" x14ac:dyDescent="0.3">
      <c r="A5372">
        <v>10929</v>
      </c>
      <c r="B5372">
        <v>5.0208471879482701</v>
      </c>
      <c r="C5372">
        <v>321.819968888885</v>
      </c>
      <c r="D5372">
        <v>748.51199999999994</v>
      </c>
      <c r="F5372" t="s">
        <v>0</v>
      </c>
    </row>
    <row r="5373" spans="1:6" x14ac:dyDescent="0.3">
      <c r="A5373">
        <v>10931</v>
      </c>
      <c r="B5373">
        <v>5.0468567942564997</v>
      </c>
      <c r="C5373">
        <v>316.38296800000501</v>
      </c>
      <c r="D5373">
        <v>737.66399999999999</v>
      </c>
      <c r="F5373" t="s">
        <v>0</v>
      </c>
    </row>
    <row r="5374" spans="1:6" x14ac:dyDescent="0.3">
      <c r="A5374">
        <v>10933</v>
      </c>
      <c r="B5374">
        <v>5.0535536265601904</v>
      </c>
      <c r="C5374">
        <v>321.53697411112</v>
      </c>
      <c r="D5374">
        <v>748.51199999999994</v>
      </c>
      <c r="F5374" t="s">
        <v>0</v>
      </c>
    </row>
    <row r="5375" spans="1:6" x14ac:dyDescent="0.3">
      <c r="A5375">
        <v>10935</v>
      </c>
      <c r="B5375">
        <v>4.7589646637879603</v>
      </c>
      <c r="C5375">
        <v>321.87710433332501</v>
      </c>
      <c r="D5375">
        <v>748.51199999999994</v>
      </c>
      <c r="F5375" t="s">
        <v>0</v>
      </c>
    </row>
    <row r="5376" spans="1:6" x14ac:dyDescent="0.3">
      <c r="A5376">
        <v>10937</v>
      </c>
      <c r="B5376">
        <v>4.4815315042454502</v>
      </c>
      <c r="C5376">
        <v>322.19713844443299</v>
      </c>
      <c r="D5376">
        <v>748.51199999999994</v>
      </c>
      <c r="F5376" t="s">
        <v>0</v>
      </c>
    </row>
    <row r="5377" spans="1:6" x14ac:dyDescent="0.3">
      <c r="A5377">
        <v>10939</v>
      </c>
      <c r="B5377">
        <v>4.2841512157844601</v>
      </c>
      <c r="C5377">
        <v>320.87369155556303</v>
      </c>
      <c r="D5377">
        <v>748.51199999999994</v>
      </c>
      <c r="F5377" t="s">
        <v>0</v>
      </c>
    </row>
    <row r="5378" spans="1:6" x14ac:dyDescent="0.3">
      <c r="A5378">
        <v>10941</v>
      </c>
      <c r="B5378">
        <v>4.1614728759096504</v>
      </c>
      <c r="C5378">
        <v>318.55239377777599</v>
      </c>
      <c r="D5378">
        <v>737.66399999999999</v>
      </c>
      <c r="F5378" t="s">
        <v>0</v>
      </c>
    </row>
    <row r="5379" spans="1:6" x14ac:dyDescent="0.3">
      <c r="A5379">
        <v>10943</v>
      </c>
      <c r="B5379">
        <v>4.0744277656099497</v>
      </c>
      <c r="C5379">
        <v>321.32114488888999</v>
      </c>
      <c r="D5379">
        <v>748.51199999999994</v>
      </c>
      <c r="F5379" t="s">
        <v>0</v>
      </c>
    </row>
    <row r="5380" spans="1:6" x14ac:dyDescent="0.3">
      <c r="A5380">
        <v>10945</v>
      </c>
      <c r="B5380">
        <v>3.88614891220293</v>
      </c>
      <c r="C5380">
        <v>322.38311099998799</v>
      </c>
      <c r="D5380">
        <v>748.51199999999994</v>
      </c>
      <c r="F5380" t="s">
        <v>0</v>
      </c>
    </row>
    <row r="5381" spans="1:6" x14ac:dyDescent="0.3">
      <c r="A5381">
        <v>10947</v>
      </c>
      <c r="B5381">
        <v>3.7464534663007898</v>
      </c>
      <c r="C5381">
        <v>320.73208922221897</v>
      </c>
      <c r="D5381">
        <v>748.51199999999994</v>
      </c>
      <c r="F5381" t="s">
        <v>0</v>
      </c>
    </row>
    <row r="5382" spans="1:6" x14ac:dyDescent="0.3">
      <c r="A5382">
        <v>10949</v>
      </c>
      <c r="B5382">
        <v>3.5792602427122402</v>
      </c>
      <c r="C5382">
        <v>319.66072733333499</v>
      </c>
      <c r="D5382">
        <v>748.51199999999994</v>
      </c>
      <c r="F5382" t="s">
        <v>0</v>
      </c>
    </row>
    <row r="5383" spans="1:6" x14ac:dyDescent="0.3">
      <c r="A5383">
        <v>10951</v>
      </c>
      <c r="B5383">
        <v>3.3862142344872099</v>
      </c>
      <c r="C5383">
        <v>320.15125144444698</v>
      </c>
      <c r="D5383">
        <v>748.51199999999994</v>
      </c>
      <c r="F5383" t="s">
        <v>0</v>
      </c>
    </row>
    <row r="5384" spans="1:6" x14ac:dyDescent="0.3">
      <c r="A5384">
        <v>10953</v>
      </c>
      <c r="B5384">
        <v>3.29152464344256</v>
      </c>
      <c r="C5384">
        <v>318.28007066667402</v>
      </c>
      <c r="D5384">
        <v>748.51199999999994</v>
      </c>
      <c r="F5384" t="s">
        <v>0</v>
      </c>
    </row>
    <row r="5385" spans="1:6" x14ac:dyDescent="0.3">
      <c r="A5385">
        <v>10955</v>
      </c>
      <c r="B5385">
        <v>3.24586373517133</v>
      </c>
      <c r="C5385">
        <v>320.84102077777698</v>
      </c>
      <c r="D5385">
        <v>748.51199999999994</v>
      </c>
      <c r="F5385" t="s">
        <v>0</v>
      </c>
    </row>
    <row r="5386" spans="1:6" x14ac:dyDescent="0.3">
      <c r="A5386">
        <v>10957</v>
      </c>
      <c r="B5386">
        <v>3.0918056336677102</v>
      </c>
      <c r="C5386">
        <v>321.62195488889103</v>
      </c>
      <c r="D5386">
        <v>759.36</v>
      </c>
      <c r="F5386" t="s">
        <v>0</v>
      </c>
    </row>
    <row r="5387" spans="1:6" x14ac:dyDescent="0.3">
      <c r="A5387">
        <v>10959</v>
      </c>
      <c r="B5387">
        <v>2.92724960100798</v>
      </c>
      <c r="C5387">
        <v>322.08086400000298</v>
      </c>
      <c r="D5387">
        <v>759.36</v>
      </c>
      <c r="F5387" t="s">
        <v>0</v>
      </c>
    </row>
    <row r="5388" spans="1:6" x14ac:dyDescent="0.3">
      <c r="A5388">
        <v>10961</v>
      </c>
      <c r="B5388">
        <v>2.7453559245559398</v>
      </c>
      <c r="C5388">
        <v>322.06391322222697</v>
      </c>
      <c r="D5388">
        <v>770.20799999999997</v>
      </c>
      <c r="F5388" t="s">
        <v>0</v>
      </c>
    </row>
    <row r="5389" spans="1:6" x14ac:dyDescent="0.3">
      <c r="A5389">
        <v>10963</v>
      </c>
      <c r="B5389">
        <v>2.6016957973274</v>
      </c>
      <c r="C5389">
        <v>321.61711933332799</v>
      </c>
      <c r="D5389">
        <v>770.20799999999997</v>
      </c>
      <c r="F5389" t="s">
        <v>0</v>
      </c>
    </row>
    <row r="5390" spans="1:6" x14ac:dyDescent="0.3">
      <c r="A5390">
        <v>10965</v>
      </c>
      <c r="B5390">
        <v>2.5874721641601699</v>
      </c>
      <c r="C5390">
        <v>319.24300166667598</v>
      </c>
      <c r="D5390">
        <v>770.20799999999997</v>
      </c>
      <c r="F5390" t="s">
        <v>0</v>
      </c>
    </row>
    <row r="5391" spans="1:6" x14ac:dyDescent="0.3">
      <c r="A5391">
        <v>10967</v>
      </c>
      <c r="B5391">
        <v>2.5923524038996999</v>
      </c>
      <c r="C5391">
        <v>321.90855766666903</v>
      </c>
      <c r="D5391">
        <v>770.20799999999997</v>
      </c>
      <c r="F5391" t="s">
        <v>0</v>
      </c>
    </row>
    <row r="5392" spans="1:6" x14ac:dyDescent="0.3">
      <c r="A5392">
        <v>10969</v>
      </c>
      <c r="B5392">
        <v>2.5213885592115601</v>
      </c>
      <c r="C5392">
        <v>320.45162677777898</v>
      </c>
      <c r="D5392">
        <v>770.20799999999997</v>
      </c>
      <c r="F5392" t="s">
        <v>0</v>
      </c>
    </row>
    <row r="5393" spans="1:6" x14ac:dyDescent="0.3">
      <c r="A5393">
        <v>10971</v>
      </c>
      <c r="B5393">
        <v>2.4532161492609998</v>
      </c>
      <c r="C5393">
        <v>321.882256777782</v>
      </c>
      <c r="D5393">
        <v>770.20799999999997</v>
      </c>
      <c r="F5393" t="s">
        <v>0</v>
      </c>
    </row>
    <row r="5394" spans="1:6" x14ac:dyDescent="0.3">
      <c r="A5394">
        <v>10973</v>
      </c>
      <c r="B5394">
        <v>2.3345685079874001</v>
      </c>
      <c r="C5394">
        <v>321.32740288889897</v>
      </c>
      <c r="D5394">
        <v>759.36</v>
      </c>
      <c r="F5394" t="s">
        <v>0</v>
      </c>
    </row>
    <row r="5395" spans="1:6" x14ac:dyDescent="0.3">
      <c r="A5395">
        <v>10975</v>
      </c>
      <c r="B5395">
        <v>2.19248616373768</v>
      </c>
      <c r="C5395">
        <v>321.38865388889099</v>
      </c>
      <c r="D5395">
        <v>759.36</v>
      </c>
      <c r="F5395" t="s">
        <v>0</v>
      </c>
    </row>
    <row r="5396" spans="1:6" x14ac:dyDescent="0.3">
      <c r="A5396">
        <v>10977</v>
      </c>
      <c r="B5396">
        <v>2.0849902715595801</v>
      </c>
      <c r="C5396">
        <v>320.91610200000201</v>
      </c>
      <c r="D5396">
        <v>748.51199999999994</v>
      </c>
      <c r="F5396" t="s">
        <v>0</v>
      </c>
    </row>
    <row r="5397" spans="1:6" x14ac:dyDescent="0.3">
      <c r="A5397">
        <v>10979</v>
      </c>
      <c r="B5397">
        <v>1.9777721920867199</v>
      </c>
      <c r="C5397">
        <v>321.285602999996</v>
      </c>
      <c r="D5397">
        <v>737.66399999999999</v>
      </c>
      <c r="F5397" t="s">
        <v>0</v>
      </c>
    </row>
    <row r="5398" spans="1:6" x14ac:dyDescent="0.3">
      <c r="A5398">
        <v>10981</v>
      </c>
      <c r="B5398">
        <v>1.8625594578581199</v>
      </c>
      <c r="C5398">
        <v>321.15123455556699</v>
      </c>
      <c r="D5398">
        <v>748.51199999999994</v>
      </c>
      <c r="F5398" t="s">
        <v>0</v>
      </c>
    </row>
    <row r="5399" spans="1:6" x14ac:dyDescent="0.3">
      <c r="A5399">
        <v>10983</v>
      </c>
      <c r="B5399">
        <v>1.9002872278537899</v>
      </c>
      <c r="C5399">
        <v>318.68503077777802</v>
      </c>
      <c r="D5399">
        <v>759.36</v>
      </c>
      <c r="F5399" t="s">
        <v>0</v>
      </c>
    </row>
    <row r="5400" spans="1:6" x14ac:dyDescent="0.3">
      <c r="A5400">
        <v>10985</v>
      </c>
      <c r="B5400">
        <v>1.9520353594464199</v>
      </c>
      <c r="C5400">
        <v>321.41328811111401</v>
      </c>
      <c r="D5400">
        <v>770.20799999999997</v>
      </c>
      <c r="F5400" t="s">
        <v>0</v>
      </c>
    </row>
    <row r="5401" spans="1:6" x14ac:dyDescent="0.3">
      <c r="A5401">
        <v>10987</v>
      </c>
      <c r="B5401">
        <v>1.8329162536482899</v>
      </c>
      <c r="C5401">
        <v>321.36715844443802</v>
      </c>
      <c r="D5401">
        <v>781.05600000000004</v>
      </c>
      <c r="F5401" t="s">
        <v>0</v>
      </c>
    </row>
    <row r="5402" spans="1:6" x14ac:dyDescent="0.3">
      <c r="A5402">
        <v>10989</v>
      </c>
      <c r="B5402">
        <v>1.73728863362912</v>
      </c>
      <c r="C5402">
        <v>321.670032777779</v>
      </c>
      <c r="D5402">
        <v>791.904</v>
      </c>
      <c r="F5402" t="s">
        <v>0</v>
      </c>
    </row>
    <row r="5403" spans="1:6" x14ac:dyDescent="0.3">
      <c r="A5403">
        <v>10991</v>
      </c>
      <c r="B5403">
        <v>1.64973239263864</v>
      </c>
      <c r="C5403">
        <v>321.333643999998</v>
      </c>
      <c r="D5403">
        <v>781.05600000000004</v>
      </c>
      <c r="F5403" t="s">
        <v>0</v>
      </c>
    </row>
    <row r="5404" spans="1:6" x14ac:dyDescent="0.3">
      <c r="A5404">
        <v>10993</v>
      </c>
      <c r="B5404">
        <v>1.59767840976506</v>
      </c>
      <c r="C5404">
        <v>320.51677533333702</v>
      </c>
      <c r="D5404">
        <v>748.51199999999994</v>
      </c>
      <c r="F5404" t="s">
        <v>0</v>
      </c>
    </row>
    <row r="5405" spans="1:6" x14ac:dyDescent="0.3">
      <c r="A5405">
        <v>10995</v>
      </c>
      <c r="B5405">
        <v>1.55502548832091</v>
      </c>
      <c r="C5405">
        <v>319.60154366667803</v>
      </c>
      <c r="D5405">
        <v>715.96799999999996</v>
      </c>
      <c r="F5405" t="s">
        <v>0</v>
      </c>
    </row>
    <row r="5406" spans="1:6" x14ac:dyDescent="0.3">
      <c r="A5406">
        <v>10997</v>
      </c>
      <c r="B5406">
        <v>2.1281959439123401</v>
      </c>
      <c r="C5406">
        <v>308.87579088889402</v>
      </c>
      <c r="D5406">
        <v>705.12</v>
      </c>
      <c r="F5406" t="s">
        <v>0</v>
      </c>
    </row>
    <row r="5407" spans="1:6" x14ac:dyDescent="0.3">
      <c r="A5407">
        <v>10999</v>
      </c>
      <c r="B5407">
        <v>2.43896684325136</v>
      </c>
      <c r="C5407">
        <v>315.97632122223098</v>
      </c>
      <c r="D5407">
        <v>705.12</v>
      </c>
      <c r="F5407" t="s">
        <v>0</v>
      </c>
    </row>
    <row r="5408" spans="1:6" x14ac:dyDescent="0.3">
      <c r="A5408">
        <v>11001</v>
      </c>
      <c r="B5408">
        <v>2.66613756138059</v>
      </c>
      <c r="C5408">
        <v>322.05001955555002</v>
      </c>
      <c r="D5408">
        <v>715.96799999999996</v>
      </c>
      <c r="F5408" t="s">
        <v>0</v>
      </c>
    </row>
    <row r="5409" spans="1:6" x14ac:dyDescent="0.3">
      <c r="A5409">
        <v>11003</v>
      </c>
      <c r="B5409">
        <v>2.5315428249050802</v>
      </c>
      <c r="C5409">
        <v>321.53739777777798</v>
      </c>
      <c r="D5409">
        <v>715.96799999999996</v>
      </c>
      <c r="F5409" t="s">
        <v>0</v>
      </c>
    </row>
    <row r="5410" spans="1:6" x14ac:dyDescent="0.3">
      <c r="A5410">
        <v>11005</v>
      </c>
      <c r="B5410">
        <v>2.4693688775157998</v>
      </c>
      <c r="C5410">
        <v>320.00063811110101</v>
      </c>
      <c r="D5410">
        <v>715.96799999999996</v>
      </c>
      <c r="F5410" t="s">
        <v>0</v>
      </c>
    </row>
    <row r="5411" spans="1:6" x14ac:dyDescent="0.3">
      <c r="A5411">
        <v>11007</v>
      </c>
      <c r="B5411">
        <v>2.3803342810049202</v>
      </c>
      <c r="C5411">
        <v>321.04545344444301</v>
      </c>
      <c r="D5411">
        <v>715.96799999999996</v>
      </c>
      <c r="F5411" t="s">
        <v>0</v>
      </c>
    </row>
    <row r="5412" spans="1:6" x14ac:dyDescent="0.3">
      <c r="A5412">
        <v>11009</v>
      </c>
      <c r="B5412">
        <v>2.29089646483073</v>
      </c>
      <c r="C5412">
        <v>321.99478266666102</v>
      </c>
      <c r="D5412">
        <v>715.96799999999996</v>
      </c>
      <c r="F5412" t="s">
        <v>0</v>
      </c>
    </row>
    <row r="5413" spans="1:6" x14ac:dyDescent="0.3">
      <c r="A5413">
        <v>11011</v>
      </c>
      <c r="B5413">
        <v>4.14570335244552</v>
      </c>
      <c r="C5413">
        <v>290.026975999993</v>
      </c>
      <c r="D5413">
        <v>683.42399999999998</v>
      </c>
      <c r="F5413" t="s">
        <v>0</v>
      </c>
    </row>
    <row r="5414" spans="1:6" x14ac:dyDescent="0.3">
      <c r="A5414">
        <v>11013</v>
      </c>
      <c r="B5414">
        <v>4.3684767887516998</v>
      </c>
      <c r="C5414">
        <v>297.73705433333799</v>
      </c>
      <c r="D5414">
        <v>694.27200000000005</v>
      </c>
      <c r="F5414" t="s">
        <v>0</v>
      </c>
    </row>
    <row r="5415" spans="1:6" x14ac:dyDescent="0.3">
      <c r="A5415">
        <v>11015</v>
      </c>
      <c r="B5415">
        <v>4.5943683227876004</v>
      </c>
      <c r="C5415">
        <v>305.71979566666403</v>
      </c>
      <c r="D5415">
        <v>705.12</v>
      </c>
      <c r="F5415" t="s">
        <v>0</v>
      </c>
    </row>
    <row r="5416" spans="1:6" x14ac:dyDescent="0.3">
      <c r="A5416">
        <v>11017</v>
      </c>
      <c r="B5416">
        <v>4.7705154415027797</v>
      </c>
      <c r="C5416">
        <v>313.13251788889397</v>
      </c>
      <c r="D5416">
        <v>715.96799999999996</v>
      </c>
      <c r="F5416" t="s">
        <v>0</v>
      </c>
    </row>
    <row r="5417" spans="1:6" x14ac:dyDescent="0.3">
      <c r="A5417">
        <v>11019</v>
      </c>
      <c r="B5417">
        <v>4.9233458722412102</v>
      </c>
      <c r="C5417">
        <v>320.34832022221201</v>
      </c>
      <c r="D5417">
        <v>726.81600000000003</v>
      </c>
      <c r="F5417" t="s">
        <v>0</v>
      </c>
    </row>
    <row r="5418" spans="1:6" x14ac:dyDescent="0.3">
      <c r="A5418">
        <v>11021</v>
      </c>
      <c r="B5418">
        <v>4.7095552343920799</v>
      </c>
      <c r="C5418">
        <v>318.84562455555698</v>
      </c>
      <c r="D5418">
        <v>726.81600000000003</v>
      </c>
      <c r="F5418" t="s">
        <v>0</v>
      </c>
    </row>
    <row r="5419" spans="1:6" x14ac:dyDescent="0.3">
      <c r="A5419">
        <v>11023</v>
      </c>
      <c r="B5419">
        <v>4.6268507961310297</v>
      </c>
      <c r="C5419">
        <v>322.23190877777199</v>
      </c>
      <c r="D5419">
        <v>737.66399999999999</v>
      </c>
      <c r="F5419" t="s">
        <v>0</v>
      </c>
    </row>
    <row r="5420" spans="1:6" x14ac:dyDescent="0.3">
      <c r="A5420">
        <v>11025</v>
      </c>
      <c r="B5420">
        <v>4.5675064130391902</v>
      </c>
      <c r="C5420">
        <v>318.55456811110997</v>
      </c>
      <c r="D5420">
        <v>748.51199999999994</v>
      </c>
      <c r="F5420" t="s">
        <v>0</v>
      </c>
    </row>
    <row r="5421" spans="1:6" x14ac:dyDescent="0.3">
      <c r="A5421">
        <v>11027</v>
      </c>
      <c r="B5421">
        <v>4.4531300330578798</v>
      </c>
      <c r="C5421">
        <v>321.29205244444802</v>
      </c>
      <c r="D5421">
        <v>737.66399999999999</v>
      </c>
      <c r="F5421" t="s">
        <v>0</v>
      </c>
    </row>
    <row r="5422" spans="1:6" x14ac:dyDescent="0.3">
      <c r="A5422">
        <v>11029</v>
      </c>
      <c r="B5422">
        <v>4.4293019546026304</v>
      </c>
      <c r="C5422">
        <v>317.22017166667501</v>
      </c>
      <c r="D5422">
        <v>737.66399999999999</v>
      </c>
      <c r="F5422" t="s">
        <v>0</v>
      </c>
    </row>
    <row r="5423" spans="1:6" x14ac:dyDescent="0.3">
      <c r="A5423">
        <v>11031</v>
      </c>
      <c r="B5423">
        <v>4.2976542907722601</v>
      </c>
      <c r="C5423">
        <v>319.54311099999097</v>
      </c>
      <c r="D5423">
        <v>737.66399999999999</v>
      </c>
      <c r="F5423" t="s">
        <v>0</v>
      </c>
    </row>
    <row r="5424" spans="1:6" x14ac:dyDescent="0.3">
      <c r="A5424">
        <v>11033</v>
      </c>
      <c r="B5424">
        <v>4.1553451614885697</v>
      </c>
      <c r="C5424">
        <v>321.56381922222499</v>
      </c>
      <c r="D5424">
        <v>737.66399999999999</v>
      </c>
      <c r="F5424" t="s">
        <v>0</v>
      </c>
    </row>
    <row r="5425" spans="1:6" x14ac:dyDescent="0.3">
      <c r="A5425">
        <v>11035</v>
      </c>
      <c r="B5425">
        <v>3.93219200556219</v>
      </c>
      <c r="C5425">
        <v>320.97892455555802</v>
      </c>
      <c r="D5425">
        <v>737.66399999999999</v>
      </c>
      <c r="F5425" t="s">
        <v>0</v>
      </c>
    </row>
    <row r="5426" spans="1:6" x14ac:dyDescent="0.3">
      <c r="A5426">
        <v>11037</v>
      </c>
      <c r="B5426">
        <v>3.7253137691038698</v>
      </c>
      <c r="C5426">
        <v>321.60106477778697</v>
      </c>
      <c r="D5426">
        <v>726.81600000000003</v>
      </c>
      <c r="F5426" t="s">
        <v>0</v>
      </c>
    </row>
    <row r="5427" spans="1:6" x14ac:dyDescent="0.3">
      <c r="A5427">
        <v>11039</v>
      </c>
      <c r="B5427">
        <v>3.5190235265895402</v>
      </c>
      <c r="C5427">
        <v>322.025734666662</v>
      </c>
      <c r="D5427">
        <v>726.81600000000003</v>
      </c>
      <c r="F5427" t="s">
        <v>0</v>
      </c>
    </row>
    <row r="5428" spans="1:6" x14ac:dyDescent="0.3">
      <c r="A5428">
        <v>11041</v>
      </c>
      <c r="B5428">
        <v>3.5047885422887699</v>
      </c>
      <c r="C5428">
        <v>318.734470888884</v>
      </c>
      <c r="D5428">
        <v>737.66399999999999</v>
      </c>
      <c r="F5428" t="s">
        <v>0</v>
      </c>
    </row>
    <row r="5429" spans="1:6" x14ac:dyDescent="0.3">
      <c r="A5429">
        <v>11043</v>
      </c>
      <c r="B5429">
        <v>3.41782452228489</v>
      </c>
      <c r="C5429">
        <v>320.84783511111101</v>
      </c>
      <c r="D5429">
        <v>726.81600000000003</v>
      </c>
      <c r="F5429" t="s">
        <v>0</v>
      </c>
    </row>
    <row r="5430" spans="1:6" x14ac:dyDescent="0.3">
      <c r="A5430">
        <v>11045</v>
      </c>
      <c r="B5430">
        <v>3.2848966632530399</v>
      </c>
      <c r="C5430">
        <v>319.55685633333599</v>
      </c>
      <c r="D5430">
        <v>715.96799999999996</v>
      </c>
      <c r="F5430" t="s">
        <v>0</v>
      </c>
    </row>
    <row r="5431" spans="1:6" x14ac:dyDescent="0.3">
      <c r="A5431">
        <v>11049</v>
      </c>
      <c r="B5431">
        <v>3.18419363568839</v>
      </c>
      <c r="C5431">
        <v>321.23050455555398</v>
      </c>
      <c r="D5431">
        <v>705.12</v>
      </c>
      <c r="F5431" t="s">
        <v>0</v>
      </c>
    </row>
    <row r="5432" spans="1:6" x14ac:dyDescent="0.3">
      <c r="A5432">
        <v>11051</v>
      </c>
      <c r="B5432">
        <v>2.9988241098463799</v>
      </c>
      <c r="C5432">
        <v>321.44878577777098</v>
      </c>
      <c r="D5432">
        <v>694.27200000000005</v>
      </c>
      <c r="F5432" t="s">
        <v>0</v>
      </c>
    </row>
    <row r="5433" spans="1:6" x14ac:dyDescent="0.3">
      <c r="A5433">
        <v>11053</v>
      </c>
      <c r="B5433">
        <v>2.8311294293700202</v>
      </c>
      <c r="C5433">
        <v>321.76449499999501</v>
      </c>
      <c r="D5433">
        <v>672.57600000000002</v>
      </c>
      <c r="F5433" t="s">
        <v>0</v>
      </c>
    </row>
    <row r="5434" spans="1:6" x14ac:dyDescent="0.3">
      <c r="A5434">
        <v>11055</v>
      </c>
      <c r="B5434">
        <v>2.7713809233673299</v>
      </c>
      <c r="C5434">
        <v>319.88934166666797</v>
      </c>
      <c r="D5434">
        <v>672.57600000000002</v>
      </c>
      <c r="F5434" t="s">
        <v>0</v>
      </c>
    </row>
    <row r="5435" spans="1:6" x14ac:dyDescent="0.3">
      <c r="A5435">
        <v>11057</v>
      </c>
      <c r="B5435">
        <v>2.7155037267675999</v>
      </c>
      <c r="C5435">
        <v>321.76668744443998</v>
      </c>
      <c r="D5435">
        <v>672.57600000000002</v>
      </c>
      <c r="F5435" t="s">
        <v>0</v>
      </c>
    </row>
    <row r="5436" spans="1:6" x14ac:dyDescent="0.3">
      <c r="A5436">
        <v>11059</v>
      </c>
      <c r="B5436">
        <v>2.54795659801121</v>
      </c>
      <c r="C5436">
        <v>321.80143711110497</v>
      </c>
      <c r="D5436">
        <v>672.57600000000002</v>
      </c>
      <c r="F5436" t="s">
        <v>0</v>
      </c>
    </row>
    <row r="5437" spans="1:6" x14ac:dyDescent="0.3">
      <c r="A5437">
        <v>11061</v>
      </c>
      <c r="B5437">
        <v>2.7253763245239799</v>
      </c>
      <c r="C5437">
        <v>316.41476488888998</v>
      </c>
      <c r="D5437">
        <v>661.72799999999995</v>
      </c>
      <c r="F5437" t="s">
        <v>0</v>
      </c>
    </row>
    <row r="5438" spans="1:6" x14ac:dyDescent="0.3">
      <c r="A5438">
        <v>11063</v>
      </c>
      <c r="B5438">
        <v>2.9114459709076699</v>
      </c>
      <c r="C5438">
        <v>322.11725555555302</v>
      </c>
      <c r="D5438">
        <v>672.57600000000002</v>
      </c>
      <c r="F5438" t="s">
        <v>0</v>
      </c>
    </row>
    <row r="5439" spans="1:6" x14ac:dyDescent="0.3">
      <c r="A5439">
        <v>11065</v>
      </c>
      <c r="B5439">
        <v>3.2018445491145502</v>
      </c>
      <c r="C5439">
        <v>314.559432333335</v>
      </c>
      <c r="D5439">
        <v>661.72799999999995</v>
      </c>
      <c r="F5439" t="s">
        <v>0</v>
      </c>
    </row>
    <row r="5440" spans="1:6" x14ac:dyDescent="0.3">
      <c r="A5440">
        <v>11067</v>
      </c>
      <c r="B5440">
        <v>3.4518561814615998</v>
      </c>
      <c r="C5440">
        <v>321.76146300000198</v>
      </c>
      <c r="D5440">
        <v>672.57600000000002</v>
      </c>
      <c r="F5440" t="s">
        <v>0</v>
      </c>
    </row>
    <row r="5441" spans="1:6" x14ac:dyDescent="0.3">
      <c r="A5441">
        <v>11069</v>
      </c>
      <c r="B5441">
        <v>3.39737699650916</v>
      </c>
      <c r="C5441">
        <v>319.18127377778001</v>
      </c>
      <c r="D5441">
        <v>661.72799999999995</v>
      </c>
      <c r="F5441" t="s">
        <v>0</v>
      </c>
    </row>
    <row r="5442" spans="1:6" x14ac:dyDescent="0.3">
      <c r="A5442">
        <v>11071</v>
      </c>
      <c r="B5442">
        <v>3.3387741008932501</v>
      </c>
      <c r="C5442">
        <v>321.64100444443397</v>
      </c>
      <c r="D5442">
        <v>672.57600000000002</v>
      </c>
      <c r="F5442" t="s">
        <v>0</v>
      </c>
    </row>
    <row r="5443" spans="1:6" x14ac:dyDescent="0.3">
      <c r="A5443">
        <v>11073</v>
      </c>
      <c r="B5443">
        <v>3.3531574209750001</v>
      </c>
      <c r="C5443">
        <v>318.07209722223303</v>
      </c>
      <c r="D5443">
        <v>672.57600000000002</v>
      </c>
      <c r="F5443" t="s">
        <v>0</v>
      </c>
    </row>
    <row r="5444" spans="1:6" x14ac:dyDescent="0.3">
      <c r="A5444">
        <v>11075</v>
      </c>
      <c r="B5444">
        <v>3.3310572488294898</v>
      </c>
      <c r="C5444">
        <v>321.07165188888001</v>
      </c>
      <c r="D5444">
        <v>672.57600000000002</v>
      </c>
      <c r="F5444" t="s">
        <v>0</v>
      </c>
    </row>
    <row r="5445" spans="1:6" x14ac:dyDescent="0.3">
      <c r="A5445">
        <v>11077</v>
      </c>
      <c r="B5445">
        <v>3.8008280596662498</v>
      </c>
      <c r="C5445">
        <v>310.22426166666202</v>
      </c>
      <c r="D5445">
        <v>661.72799999999995</v>
      </c>
      <c r="F5445" t="s">
        <v>0</v>
      </c>
    </row>
    <row r="5446" spans="1:6" x14ac:dyDescent="0.3">
      <c r="A5446">
        <v>11079</v>
      </c>
      <c r="B5446">
        <v>4.0383074101042098</v>
      </c>
      <c r="C5446">
        <v>317.82475933333598</v>
      </c>
      <c r="D5446">
        <v>661.72799999999995</v>
      </c>
      <c r="F5446" t="s">
        <v>0</v>
      </c>
    </row>
    <row r="5447" spans="1:6" x14ac:dyDescent="0.3">
      <c r="A5447">
        <v>11081</v>
      </c>
      <c r="B5447">
        <v>4.0296354955836202</v>
      </c>
      <c r="C5447">
        <v>321.72431611111</v>
      </c>
      <c r="D5447">
        <v>672.57600000000002</v>
      </c>
      <c r="F5447" t="s">
        <v>0</v>
      </c>
    </row>
    <row r="5448" spans="1:6" x14ac:dyDescent="0.3">
      <c r="A5448">
        <v>11083</v>
      </c>
      <c r="B5448">
        <v>3.8149106937760502</v>
      </c>
      <c r="C5448">
        <v>322.31835477777298</v>
      </c>
      <c r="D5448">
        <v>672.57600000000002</v>
      </c>
      <c r="F5448" t="s">
        <v>0</v>
      </c>
    </row>
    <row r="5449" spans="1:6" x14ac:dyDescent="0.3">
      <c r="A5449">
        <v>11085</v>
      </c>
      <c r="B5449">
        <v>3.6633026087473901</v>
      </c>
      <c r="C5449">
        <v>320.92917344445499</v>
      </c>
      <c r="D5449">
        <v>672.57600000000002</v>
      </c>
      <c r="F5449" t="s">
        <v>0</v>
      </c>
    </row>
    <row r="5450" spans="1:6" x14ac:dyDescent="0.3">
      <c r="A5450">
        <v>11087</v>
      </c>
      <c r="B5450">
        <v>3.4455954943115699</v>
      </c>
      <c r="C5450">
        <v>321.10916222223</v>
      </c>
      <c r="D5450">
        <v>672.57600000000002</v>
      </c>
      <c r="F5450" t="s">
        <v>0</v>
      </c>
    </row>
    <row r="5451" spans="1:6" x14ac:dyDescent="0.3">
      <c r="A5451">
        <v>11089</v>
      </c>
      <c r="B5451">
        <v>3.2867470675829802</v>
      </c>
      <c r="C5451">
        <v>322.01318288888399</v>
      </c>
      <c r="D5451">
        <v>672.57600000000002</v>
      </c>
      <c r="F5451" t="s">
        <v>0</v>
      </c>
    </row>
    <row r="5452" spans="1:6" x14ac:dyDescent="0.3">
      <c r="A5452">
        <v>11091</v>
      </c>
      <c r="B5452">
        <v>3.9356319522469398</v>
      </c>
      <c r="C5452">
        <v>308.34427766667699</v>
      </c>
      <c r="D5452">
        <v>672.57600000000002</v>
      </c>
      <c r="F5452" t="s">
        <v>0</v>
      </c>
    </row>
    <row r="5453" spans="1:6" x14ac:dyDescent="0.3">
      <c r="A5453">
        <v>11093</v>
      </c>
      <c r="B5453">
        <v>3.9616934968975102</v>
      </c>
      <c r="C5453">
        <v>312.696894333334</v>
      </c>
      <c r="D5453">
        <v>683.42399999999998</v>
      </c>
      <c r="F5453" t="s">
        <v>0</v>
      </c>
    </row>
    <row r="5454" spans="1:6" x14ac:dyDescent="0.3">
      <c r="A5454">
        <v>11095</v>
      </c>
      <c r="B5454">
        <v>4.0407994797298397</v>
      </c>
      <c r="C5454">
        <v>307.46950511111902</v>
      </c>
      <c r="D5454">
        <v>683.42399999999998</v>
      </c>
      <c r="F5454" t="s">
        <v>0</v>
      </c>
    </row>
    <row r="5455" spans="1:6" x14ac:dyDescent="0.3">
      <c r="A5455">
        <v>11097</v>
      </c>
      <c r="B5455">
        <v>3.9244801789127699</v>
      </c>
      <c r="C5455">
        <v>309.64919577777601</v>
      </c>
      <c r="D5455">
        <v>694.27200000000005</v>
      </c>
      <c r="F5455" t="s">
        <v>0</v>
      </c>
    </row>
    <row r="5456" spans="1:6" x14ac:dyDescent="0.3">
      <c r="A5456">
        <v>11099</v>
      </c>
      <c r="B5456">
        <v>4.3377507024527802</v>
      </c>
      <c r="C5456">
        <v>320.18600433332898</v>
      </c>
      <c r="D5456">
        <v>705.12</v>
      </c>
      <c r="F5456" t="s">
        <v>0</v>
      </c>
    </row>
    <row r="5457" spans="1:6" x14ac:dyDescent="0.3">
      <c r="A5457">
        <v>11101</v>
      </c>
      <c r="B5457">
        <v>6.3611480127161197</v>
      </c>
      <c r="C5457">
        <v>283.47389666666197</v>
      </c>
      <c r="D5457">
        <v>694.27200000000005</v>
      </c>
      <c r="F5457" t="s">
        <v>0</v>
      </c>
    </row>
    <row r="5458" spans="1:6" x14ac:dyDescent="0.3">
      <c r="A5458">
        <v>11103</v>
      </c>
      <c r="B5458">
        <v>7.2894399077554004</v>
      </c>
      <c r="C5458">
        <v>304.68771500000702</v>
      </c>
      <c r="D5458">
        <v>694.27200000000005</v>
      </c>
      <c r="F5458" t="s">
        <v>0</v>
      </c>
    </row>
    <row r="5459" spans="1:6" x14ac:dyDescent="0.3">
      <c r="A5459">
        <v>11105</v>
      </c>
      <c r="B5459">
        <v>9.7540081357437902</v>
      </c>
      <c r="C5459">
        <v>257.965183444437</v>
      </c>
      <c r="D5459">
        <v>683.42399999999998</v>
      </c>
      <c r="F5459" t="s">
        <v>0</v>
      </c>
    </row>
    <row r="5460" spans="1:6" x14ac:dyDescent="0.3">
      <c r="A5460">
        <v>11107</v>
      </c>
      <c r="B5460">
        <v>10.0631039605932</v>
      </c>
      <c r="C5460">
        <v>272.66472477777199</v>
      </c>
      <c r="D5460">
        <v>694.27200000000005</v>
      </c>
      <c r="F5460" t="s">
        <v>0</v>
      </c>
    </row>
    <row r="5461" spans="1:6" x14ac:dyDescent="0.3">
      <c r="A5461">
        <v>11109</v>
      </c>
      <c r="B5461">
        <v>10.7317312338901</v>
      </c>
      <c r="C5461">
        <v>293.425865111115</v>
      </c>
      <c r="D5461">
        <v>705.12</v>
      </c>
      <c r="F5461" t="s">
        <v>0</v>
      </c>
    </row>
    <row r="5462" spans="1:6" x14ac:dyDescent="0.3">
      <c r="A5462">
        <v>11111</v>
      </c>
      <c r="B5462">
        <v>11.3781305526051</v>
      </c>
      <c r="C5462">
        <v>314.499985444446</v>
      </c>
      <c r="D5462">
        <v>715.96799999999996</v>
      </c>
      <c r="F5462" t="s">
        <v>0</v>
      </c>
    </row>
    <row r="5463" spans="1:6" x14ac:dyDescent="0.3">
      <c r="A5463">
        <v>11113</v>
      </c>
      <c r="B5463">
        <v>11.084668976400099</v>
      </c>
      <c r="C5463">
        <v>321.18273077777098</v>
      </c>
      <c r="D5463">
        <v>715.96799999999996</v>
      </c>
      <c r="F5463" t="s">
        <v>0</v>
      </c>
    </row>
    <row r="5464" spans="1:6" x14ac:dyDescent="0.3">
      <c r="A5464">
        <v>11115</v>
      </c>
      <c r="B5464">
        <v>10.458210380653099</v>
      </c>
      <c r="C5464">
        <v>322.24406222222001</v>
      </c>
      <c r="D5464">
        <v>694.27200000000005</v>
      </c>
      <c r="F5464" t="s">
        <v>0</v>
      </c>
    </row>
    <row r="5465" spans="1:6" x14ac:dyDescent="0.3">
      <c r="A5465">
        <v>11117</v>
      </c>
      <c r="B5465">
        <v>10.122057106862799</v>
      </c>
      <c r="C5465">
        <v>317.16430422221299</v>
      </c>
      <c r="D5465">
        <v>683.42399999999998</v>
      </c>
      <c r="F5465" t="s">
        <v>0</v>
      </c>
    </row>
    <row r="5466" spans="1:6" x14ac:dyDescent="0.3">
      <c r="A5466">
        <v>11119</v>
      </c>
      <c r="B5466">
        <v>9.7980343015731908</v>
      </c>
      <c r="C5466">
        <v>322.10199644444202</v>
      </c>
      <c r="D5466">
        <v>683.42399999999998</v>
      </c>
      <c r="F5466" t="s">
        <v>0</v>
      </c>
    </row>
    <row r="5467" spans="1:6" x14ac:dyDescent="0.3">
      <c r="A5467">
        <v>11121</v>
      </c>
      <c r="B5467">
        <v>9.2576342063351493</v>
      </c>
      <c r="C5467">
        <v>320.95036366667699</v>
      </c>
      <c r="D5467">
        <v>683.42399999999998</v>
      </c>
      <c r="F5467" t="s">
        <v>0</v>
      </c>
    </row>
    <row r="5468" spans="1:6" x14ac:dyDescent="0.3">
      <c r="A5468">
        <v>11123</v>
      </c>
      <c r="B5468">
        <v>8.7038165198270594</v>
      </c>
      <c r="C5468">
        <v>321.34691488888302</v>
      </c>
      <c r="D5468">
        <v>683.42399999999998</v>
      </c>
      <c r="F5468" t="s">
        <v>0</v>
      </c>
    </row>
    <row r="5469" spans="1:6" x14ac:dyDescent="0.3">
      <c r="A5469">
        <v>11125</v>
      </c>
      <c r="B5469">
        <v>8.1715770359487792</v>
      </c>
      <c r="C5469">
        <v>321.15893011110802</v>
      </c>
      <c r="D5469">
        <v>694.27200000000005</v>
      </c>
      <c r="F5469" t="s">
        <v>0</v>
      </c>
    </row>
    <row r="5470" spans="1:6" x14ac:dyDescent="0.3">
      <c r="A5470">
        <v>11127</v>
      </c>
      <c r="B5470">
        <v>7.6740894850906498</v>
      </c>
      <c r="C5470">
        <v>321.37070633332701</v>
      </c>
      <c r="D5470">
        <v>694.27200000000005</v>
      </c>
      <c r="F5470" t="s">
        <v>0</v>
      </c>
    </row>
    <row r="5471" spans="1:6" x14ac:dyDescent="0.3">
      <c r="A5471">
        <v>11129</v>
      </c>
      <c r="B5471">
        <v>7.2389753783827802</v>
      </c>
      <c r="C5471">
        <v>320.65844255556198</v>
      </c>
      <c r="D5471">
        <v>683.42399999999998</v>
      </c>
      <c r="F5471" t="s">
        <v>0</v>
      </c>
    </row>
    <row r="5472" spans="1:6" x14ac:dyDescent="0.3">
      <c r="A5472">
        <v>11131</v>
      </c>
      <c r="B5472">
        <v>6.7942590908449203</v>
      </c>
      <c r="C5472">
        <v>320.53492777778501</v>
      </c>
      <c r="D5472">
        <v>683.42399999999998</v>
      </c>
      <c r="F5472" t="s">
        <v>0</v>
      </c>
    </row>
    <row r="5473" spans="1:6" x14ac:dyDescent="0.3">
      <c r="A5473">
        <v>11133</v>
      </c>
      <c r="B5473">
        <v>6.4074355087787902</v>
      </c>
      <c r="C5473">
        <v>319.92984599999897</v>
      </c>
      <c r="D5473">
        <v>683.42399999999998</v>
      </c>
      <c r="F5473" t="s">
        <v>0</v>
      </c>
    </row>
    <row r="5474" spans="1:6" x14ac:dyDescent="0.3">
      <c r="A5474">
        <v>11135</v>
      </c>
      <c r="B5474">
        <v>6.1360388658687599</v>
      </c>
      <c r="C5474">
        <v>321.99493522221701</v>
      </c>
      <c r="D5474">
        <v>683.42399999999998</v>
      </c>
      <c r="F5474" t="s">
        <v>0</v>
      </c>
    </row>
    <row r="5475" spans="1:6" x14ac:dyDescent="0.3">
      <c r="A5475">
        <v>11137</v>
      </c>
      <c r="B5475">
        <v>5.7552290131406201</v>
      </c>
      <c r="C5475">
        <v>322.03801644443502</v>
      </c>
      <c r="D5475">
        <v>683.42399999999998</v>
      </c>
      <c r="F5475" t="s">
        <v>0</v>
      </c>
    </row>
    <row r="5476" spans="1:6" x14ac:dyDescent="0.3">
      <c r="A5476">
        <v>11139</v>
      </c>
      <c r="B5476">
        <v>5.4312529359295096</v>
      </c>
      <c r="C5476">
        <v>321.46640466667299</v>
      </c>
      <c r="D5476">
        <v>694.27200000000005</v>
      </c>
      <c r="F5476" t="s">
        <v>0</v>
      </c>
    </row>
    <row r="5477" spans="1:6" x14ac:dyDescent="0.3">
      <c r="A5477">
        <v>11141</v>
      </c>
      <c r="B5477">
        <v>5.1100735510454696</v>
      </c>
      <c r="C5477">
        <v>321.17402188888798</v>
      </c>
      <c r="D5477">
        <v>705.12</v>
      </c>
      <c r="F5477" t="s">
        <v>0</v>
      </c>
    </row>
    <row r="5478" spans="1:6" x14ac:dyDescent="0.3">
      <c r="A5478">
        <v>11143</v>
      </c>
      <c r="B5478">
        <v>4.8066424679943998</v>
      </c>
      <c r="C5478">
        <v>321.42919811111602</v>
      </c>
      <c r="D5478">
        <v>715.96799999999996</v>
      </c>
      <c r="F5478" t="s">
        <v>0</v>
      </c>
    </row>
    <row r="5479" spans="1:6" x14ac:dyDescent="0.3">
      <c r="A5479">
        <v>11145</v>
      </c>
      <c r="B5479">
        <v>4.5891926748565002</v>
      </c>
      <c r="C5479">
        <v>320.10175233332802</v>
      </c>
      <c r="D5479">
        <v>672.57600000000002</v>
      </c>
      <c r="F5479" t="s">
        <v>0</v>
      </c>
    </row>
    <row r="5480" spans="1:6" x14ac:dyDescent="0.3">
      <c r="A5480">
        <v>11147</v>
      </c>
      <c r="B5480">
        <v>4.4061041465677997</v>
      </c>
      <c r="C5480">
        <v>321.76152855556501</v>
      </c>
      <c r="D5480">
        <v>683.42399999999998</v>
      </c>
      <c r="F5480" t="s">
        <v>0</v>
      </c>
    </row>
    <row r="5481" spans="1:6" x14ac:dyDescent="0.3">
      <c r="A5481">
        <v>11149</v>
      </c>
      <c r="B5481">
        <v>4.3330828735187303</v>
      </c>
      <c r="C5481">
        <v>318.52376477778301</v>
      </c>
      <c r="D5481">
        <v>672.57600000000002</v>
      </c>
      <c r="F5481" t="s">
        <v>0</v>
      </c>
    </row>
    <row r="5482" spans="1:6" x14ac:dyDescent="0.3">
      <c r="A5482">
        <v>11151</v>
      </c>
      <c r="B5482">
        <v>4.2301822078124598</v>
      </c>
      <c r="C5482">
        <v>321.21043700000098</v>
      </c>
      <c r="D5482">
        <v>683.42399999999998</v>
      </c>
      <c r="F5482" t="s">
        <v>0</v>
      </c>
    </row>
    <row r="5483" spans="1:6" x14ac:dyDescent="0.3">
      <c r="A5483">
        <v>11153</v>
      </c>
      <c r="B5483">
        <v>3.9714176462131401</v>
      </c>
      <c r="C5483">
        <v>321.30038622222401</v>
      </c>
      <c r="D5483">
        <v>683.42399999999998</v>
      </c>
      <c r="F5483" t="s">
        <v>0</v>
      </c>
    </row>
    <row r="5484" spans="1:6" x14ac:dyDescent="0.3">
      <c r="A5484">
        <v>11155</v>
      </c>
      <c r="B5484">
        <v>3.7566345572133799</v>
      </c>
      <c r="C5484">
        <v>321.83527444444098</v>
      </c>
      <c r="D5484">
        <v>694.27200000000005</v>
      </c>
      <c r="F5484" t="s">
        <v>0</v>
      </c>
    </row>
    <row r="5485" spans="1:6" x14ac:dyDescent="0.3">
      <c r="A5485">
        <v>11157</v>
      </c>
      <c r="B5485">
        <v>3.5288501612769099</v>
      </c>
      <c r="C5485">
        <v>321.94735866667099</v>
      </c>
      <c r="D5485">
        <v>705.12</v>
      </c>
      <c r="F5485" t="s">
        <v>0</v>
      </c>
    </row>
    <row r="5486" spans="1:6" x14ac:dyDescent="0.3">
      <c r="A5486">
        <v>11159</v>
      </c>
      <c r="B5486">
        <v>3.3654835748088598</v>
      </c>
      <c r="C5486">
        <v>321.032373888883</v>
      </c>
      <c r="D5486">
        <v>705.12</v>
      </c>
      <c r="F5486" t="s">
        <v>0</v>
      </c>
    </row>
    <row r="5487" spans="1:6" x14ac:dyDescent="0.3">
      <c r="A5487">
        <v>11161</v>
      </c>
      <c r="B5487">
        <v>3.3213772819390299</v>
      </c>
      <c r="C5487">
        <v>318.37259099999198</v>
      </c>
      <c r="D5487">
        <v>715.96799999999996</v>
      </c>
      <c r="F5487" t="s">
        <v>0</v>
      </c>
    </row>
    <row r="5488" spans="1:6" x14ac:dyDescent="0.3">
      <c r="A5488">
        <v>11163</v>
      </c>
      <c r="B5488">
        <v>3.1698331879291102</v>
      </c>
      <c r="C5488">
        <v>319.26926277777198</v>
      </c>
      <c r="D5488">
        <v>715.96799999999996</v>
      </c>
      <c r="F5488" t="s">
        <v>0</v>
      </c>
    </row>
    <row r="5489" spans="1:6" x14ac:dyDescent="0.3">
      <c r="A5489">
        <v>11165</v>
      </c>
      <c r="B5489">
        <v>3.1588644747948198</v>
      </c>
      <c r="C5489">
        <v>322.263596555552</v>
      </c>
      <c r="D5489">
        <v>715.96799999999996</v>
      </c>
      <c r="F5489" t="s">
        <v>0</v>
      </c>
    </row>
    <row r="5490" spans="1:6" x14ac:dyDescent="0.3">
      <c r="A5490">
        <v>11167</v>
      </c>
      <c r="B5490">
        <v>3.8676613965095301</v>
      </c>
      <c r="C5490">
        <v>307.76398133332202</v>
      </c>
      <c r="D5490">
        <v>715.96799999999996</v>
      </c>
      <c r="F5490" t="s">
        <v>0</v>
      </c>
    </row>
    <row r="5491" spans="1:6" x14ac:dyDescent="0.3">
      <c r="A5491">
        <v>11169</v>
      </c>
      <c r="B5491">
        <v>4.4412292328392402</v>
      </c>
      <c r="C5491">
        <v>320.80872811110697</v>
      </c>
      <c r="D5491">
        <v>726.81600000000003</v>
      </c>
      <c r="F5491" t="s">
        <v>0</v>
      </c>
    </row>
    <row r="5492" spans="1:6" x14ac:dyDescent="0.3">
      <c r="A5492">
        <v>11171</v>
      </c>
      <c r="B5492">
        <v>5.8026005446755198</v>
      </c>
      <c r="C5492">
        <v>294.58555788888702</v>
      </c>
      <c r="D5492">
        <v>726.81600000000003</v>
      </c>
      <c r="F5492" t="s">
        <v>0</v>
      </c>
    </row>
    <row r="5493" spans="1:6" x14ac:dyDescent="0.3">
      <c r="A5493">
        <v>11173</v>
      </c>
      <c r="B5493">
        <v>6.2352391217445602</v>
      </c>
      <c r="C5493">
        <v>307.31037566666703</v>
      </c>
      <c r="D5493">
        <v>726.81600000000003</v>
      </c>
      <c r="F5493" t="s">
        <v>0</v>
      </c>
    </row>
    <row r="5494" spans="1:6" x14ac:dyDescent="0.3">
      <c r="A5494">
        <v>11175</v>
      </c>
      <c r="B5494">
        <v>6.1029671627464603</v>
      </c>
      <c r="C5494">
        <v>311.42926344444197</v>
      </c>
      <c r="D5494">
        <v>737.66399999999999</v>
      </c>
      <c r="F5494" t="s">
        <v>0</v>
      </c>
    </row>
    <row r="5495" spans="1:6" x14ac:dyDescent="0.3">
      <c r="A5495">
        <v>11177</v>
      </c>
      <c r="B5495">
        <v>6.3750190136860603</v>
      </c>
      <c r="C5495">
        <v>321.88506022222202</v>
      </c>
      <c r="D5495">
        <v>737.66399999999999</v>
      </c>
      <c r="F5495" t="s">
        <v>0</v>
      </c>
    </row>
    <row r="5496" spans="1:6" x14ac:dyDescent="0.3">
      <c r="A5496">
        <v>11179</v>
      </c>
      <c r="B5496">
        <v>6.11717477671968</v>
      </c>
      <c r="C5496">
        <v>319.63554899999798</v>
      </c>
      <c r="D5496">
        <v>748.51199999999994</v>
      </c>
      <c r="F5496" t="s">
        <v>0</v>
      </c>
    </row>
    <row r="5497" spans="1:6" x14ac:dyDescent="0.3">
      <c r="A5497">
        <v>11181</v>
      </c>
      <c r="B5497">
        <v>5.8752484920637604</v>
      </c>
      <c r="C5497">
        <v>321.881903222223</v>
      </c>
      <c r="D5497">
        <v>759.36</v>
      </c>
      <c r="F5497" t="s">
        <v>0</v>
      </c>
    </row>
    <row r="5498" spans="1:6" x14ac:dyDescent="0.3">
      <c r="A5498">
        <v>11183</v>
      </c>
      <c r="B5498">
        <v>5.5271289613100798</v>
      </c>
      <c r="C5498">
        <v>322.18723922222802</v>
      </c>
      <c r="D5498">
        <v>759.36</v>
      </c>
      <c r="F5498" t="s">
        <v>0</v>
      </c>
    </row>
    <row r="5499" spans="1:6" x14ac:dyDescent="0.3">
      <c r="A5499">
        <v>11185</v>
      </c>
      <c r="B5499">
        <v>5.3159785331729799</v>
      </c>
      <c r="C5499">
        <v>320.03851711111201</v>
      </c>
      <c r="D5499">
        <v>770.20799999999997</v>
      </c>
      <c r="F5499" t="s">
        <v>0</v>
      </c>
    </row>
    <row r="5500" spans="1:6" x14ac:dyDescent="0.3">
      <c r="A5500">
        <v>11187</v>
      </c>
      <c r="B5500">
        <v>5.1488329998490796</v>
      </c>
      <c r="C5500">
        <v>317.39686711112103</v>
      </c>
      <c r="D5500">
        <v>781.05600000000004</v>
      </c>
      <c r="F5500" t="s">
        <v>0</v>
      </c>
    </row>
    <row r="5501" spans="1:6" x14ac:dyDescent="0.3">
      <c r="A5501">
        <v>11189</v>
      </c>
      <c r="B5501">
        <v>5.0904859929134201</v>
      </c>
      <c r="C5501">
        <v>321.61214799999999</v>
      </c>
      <c r="D5501">
        <v>781.05600000000004</v>
      </c>
      <c r="F5501" t="s">
        <v>0</v>
      </c>
    </row>
    <row r="5502" spans="1:6" x14ac:dyDescent="0.3">
      <c r="A5502">
        <v>11191</v>
      </c>
      <c r="B5502">
        <v>4.7768280558559297</v>
      </c>
      <c r="C5502">
        <v>321.68410699999299</v>
      </c>
      <c r="D5502">
        <v>791.904</v>
      </c>
      <c r="F5502" t="s">
        <v>0</v>
      </c>
    </row>
    <row r="5503" spans="1:6" x14ac:dyDescent="0.3">
      <c r="A5503">
        <v>11193</v>
      </c>
      <c r="B5503">
        <v>4.51455687180892</v>
      </c>
      <c r="C5503">
        <v>321.103617888889</v>
      </c>
      <c r="D5503">
        <v>802.75199999999995</v>
      </c>
      <c r="F5503" t="s">
        <v>0</v>
      </c>
    </row>
    <row r="5504" spans="1:6" x14ac:dyDescent="0.3">
      <c r="A5504">
        <v>11195</v>
      </c>
      <c r="B5504">
        <v>4.7316218242661598</v>
      </c>
      <c r="C5504">
        <v>313.11602177776501</v>
      </c>
      <c r="D5504">
        <v>802.75199999999995</v>
      </c>
      <c r="F5504" t="s">
        <v>0</v>
      </c>
    </row>
    <row r="5505" spans="1:6" x14ac:dyDescent="0.3">
      <c r="A5505">
        <v>11199</v>
      </c>
      <c r="B5505">
        <v>4.8707365852507101</v>
      </c>
      <c r="C5505">
        <v>320.07347977778397</v>
      </c>
      <c r="D5505">
        <v>813.6</v>
      </c>
      <c r="F5505" t="s">
        <v>0</v>
      </c>
    </row>
    <row r="5506" spans="1:6" x14ac:dyDescent="0.3">
      <c r="A5506">
        <v>11201</v>
      </c>
      <c r="B5506">
        <v>4.5872165556173101</v>
      </c>
      <c r="C5506">
        <v>319.73906366666699</v>
      </c>
      <c r="D5506">
        <v>824.44799999999998</v>
      </c>
      <c r="F5506" t="s">
        <v>0</v>
      </c>
    </row>
    <row r="5507" spans="1:6" x14ac:dyDescent="0.3">
      <c r="A5507">
        <v>11203</v>
      </c>
      <c r="B5507">
        <v>4.3726420833919004</v>
      </c>
      <c r="C5507">
        <v>320.89308866667801</v>
      </c>
      <c r="D5507">
        <v>835.29600000000005</v>
      </c>
      <c r="F5507" t="s">
        <v>0</v>
      </c>
    </row>
    <row r="5508" spans="1:6" x14ac:dyDescent="0.3">
      <c r="A5508">
        <v>11205</v>
      </c>
      <c r="B5508">
        <v>4.69705233512519</v>
      </c>
      <c r="C5508">
        <v>311.32988255555301</v>
      </c>
      <c r="D5508">
        <v>835.29600000000005</v>
      </c>
      <c r="F5508" t="s">
        <v>0</v>
      </c>
    </row>
    <row r="5509" spans="1:6" x14ac:dyDescent="0.3">
      <c r="A5509">
        <v>11207</v>
      </c>
      <c r="B5509">
        <v>4.8234591266792899</v>
      </c>
      <c r="C5509">
        <v>318.04944355554397</v>
      </c>
      <c r="D5509">
        <v>846.14400000000001</v>
      </c>
      <c r="F5509" t="s">
        <v>0</v>
      </c>
    </row>
    <row r="5510" spans="1:6" x14ac:dyDescent="0.3">
      <c r="A5510">
        <v>11209</v>
      </c>
      <c r="B5510">
        <v>5.2365695007058699</v>
      </c>
      <c r="C5510">
        <v>306.61621844443999</v>
      </c>
      <c r="D5510">
        <v>846.14400000000001</v>
      </c>
      <c r="F5510" t="s">
        <v>0</v>
      </c>
    </row>
    <row r="5511" spans="1:6" x14ac:dyDescent="0.3">
      <c r="A5511">
        <v>11211</v>
      </c>
      <c r="B5511">
        <v>5.2930894694118802</v>
      </c>
      <c r="C5511">
        <v>312.757107444442</v>
      </c>
      <c r="D5511">
        <v>856.99199999999996</v>
      </c>
      <c r="F5511" t="s">
        <v>0</v>
      </c>
    </row>
    <row r="5512" spans="1:6" x14ac:dyDescent="0.3">
      <c r="A5512">
        <v>11213</v>
      </c>
      <c r="B5512">
        <v>5.4834647456293597</v>
      </c>
      <c r="C5512">
        <v>321.096201333333</v>
      </c>
      <c r="D5512">
        <v>867.84</v>
      </c>
      <c r="F5512" t="s">
        <v>0</v>
      </c>
    </row>
    <row r="5513" spans="1:6" x14ac:dyDescent="0.3">
      <c r="A5513">
        <v>11215</v>
      </c>
      <c r="B5513">
        <v>5.1544450740268903</v>
      </c>
      <c r="C5513">
        <v>320.87705133334299</v>
      </c>
      <c r="D5513">
        <v>878.68799999999999</v>
      </c>
      <c r="F5513" t="s">
        <v>0</v>
      </c>
    </row>
    <row r="5514" spans="1:6" x14ac:dyDescent="0.3">
      <c r="A5514">
        <v>11217</v>
      </c>
      <c r="B5514">
        <v>4.9249510763454101</v>
      </c>
      <c r="C5514">
        <v>319.39451022221999</v>
      </c>
      <c r="D5514">
        <v>878.68799999999999</v>
      </c>
      <c r="F5514" t="s">
        <v>0</v>
      </c>
    </row>
    <row r="5515" spans="1:6" x14ac:dyDescent="0.3">
      <c r="A5515">
        <v>11219</v>
      </c>
      <c r="B5515">
        <v>4.78749744657385</v>
      </c>
      <c r="C5515">
        <v>322.12020322222003</v>
      </c>
      <c r="D5515">
        <v>889.53599999999994</v>
      </c>
      <c r="F5515" t="s">
        <v>0</v>
      </c>
    </row>
    <row r="5516" spans="1:6" x14ac:dyDescent="0.3">
      <c r="A5516">
        <v>11221</v>
      </c>
      <c r="B5516">
        <v>4.5700191131066799</v>
      </c>
      <c r="C5516">
        <v>320.812359111121</v>
      </c>
      <c r="D5516">
        <v>889.53599999999994</v>
      </c>
      <c r="F5516" t="s">
        <v>0</v>
      </c>
    </row>
    <row r="5517" spans="1:6" x14ac:dyDescent="0.3">
      <c r="A5517">
        <v>11223</v>
      </c>
      <c r="B5517">
        <v>4.3609914810369004</v>
      </c>
      <c r="C5517">
        <v>322.03793611111098</v>
      </c>
      <c r="D5517">
        <v>889.53599999999994</v>
      </c>
      <c r="F5517" t="s">
        <v>0</v>
      </c>
    </row>
    <row r="5518" spans="1:6" x14ac:dyDescent="0.3">
      <c r="A5518">
        <v>11225</v>
      </c>
      <c r="B5518">
        <v>4.5732173329171397</v>
      </c>
      <c r="C5518">
        <v>314.28133099999098</v>
      </c>
      <c r="D5518">
        <v>878.68799999999999</v>
      </c>
      <c r="F5518" t="s">
        <v>0</v>
      </c>
    </row>
    <row r="5519" spans="1:6" x14ac:dyDescent="0.3">
      <c r="A5519">
        <v>11227</v>
      </c>
      <c r="B5519">
        <v>4.4199692426655703</v>
      </c>
      <c r="C5519">
        <v>316.402578888883</v>
      </c>
      <c r="D5519">
        <v>878.68799999999999</v>
      </c>
      <c r="F5519" t="s">
        <v>0</v>
      </c>
    </row>
    <row r="5520" spans="1:6" x14ac:dyDescent="0.3">
      <c r="A5520">
        <v>11229</v>
      </c>
      <c r="B5520">
        <v>4.4606017691666002</v>
      </c>
      <c r="C5520">
        <v>321.47266855556501</v>
      </c>
      <c r="D5520">
        <v>856.99199999999996</v>
      </c>
      <c r="F5520" t="s">
        <v>0</v>
      </c>
    </row>
    <row r="5521" spans="1:6" x14ac:dyDescent="0.3">
      <c r="A5521">
        <v>11231</v>
      </c>
      <c r="B5521">
        <v>4.2086403877593304</v>
      </c>
      <c r="C5521">
        <v>321.90188822221501</v>
      </c>
      <c r="D5521">
        <v>846.14400000000001</v>
      </c>
      <c r="F5521" t="s">
        <v>0</v>
      </c>
    </row>
    <row r="5522" spans="1:6" x14ac:dyDescent="0.3">
      <c r="A5522">
        <v>11233</v>
      </c>
      <c r="B5522">
        <v>4.0015299468571</v>
      </c>
      <c r="C5522">
        <v>321.00701488889098</v>
      </c>
      <c r="D5522">
        <v>846.14400000000001</v>
      </c>
      <c r="F5522" t="s">
        <v>0</v>
      </c>
    </row>
    <row r="5523" spans="1:6" x14ac:dyDescent="0.3">
      <c r="A5523">
        <v>11235</v>
      </c>
      <c r="B5523">
        <v>4.0613514085114701</v>
      </c>
      <c r="C5523">
        <v>316.04834155556398</v>
      </c>
      <c r="D5523">
        <v>813.6</v>
      </c>
      <c r="F5523" t="s">
        <v>0</v>
      </c>
    </row>
    <row r="5524" spans="1:6" x14ac:dyDescent="0.3">
      <c r="A5524">
        <v>11237</v>
      </c>
      <c r="B5524">
        <v>4.1345589246456003</v>
      </c>
      <c r="C5524">
        <v>321.28101322222199</v>
      </c>
      <c r="D5524">
        <v>802.75199999999995</v>
      </c>
      <c r="F5524" t="s">
        <v>0</v>
      </c>
    </row>
    <row r="5525" spans="1:6" x14ac:dyDescent="0.3">
      <c r="A5525">
        <v>11239</v>
      </c>
      <c r="B5525">
        <v>4.0900900126890303</v>
      </c>
      <c r="C5525">
        <v>317.85795688888101</v>
      </c>
      <c r="D5525">
        <v>791.904</v>
      </c>
      <c r="F5525" t="s">
        <v>0</v>
      </c>
    </row>
    <row r="5526" spans="1:6" x14ac:dyDescent="0.3">
      <c r="A5526">
        <v>11241</v>
      </c>
      <c r="B5526">
        <v>4.0486436160626402</v>
      </c>
      <c r="C5526">
        <v>321.284904555548</v>
      </c>
      <c r="D5526">
        <v>781.05600000000004</v>
      </c>
      <c r="F5526" t="s">
        <v>0</v>
      </c>
    </row>
    <row r="5527" spans="1:6" x14ac:dyDescent="0.3">
      <c r="A5527">
        <v>11243</v>
      </c>
      <c r="B5527">
        <v>3.80130922339101</v>
      </c>
      <c r="C5527">
        <v>321.19361122223199</v>
      </c>
      <c r="D5527">
        <v>770.20799999999997</v>
      </c>
      <c r="F5527" t="s">
        <v>0</v>
      </c>
    </row>
    <row r="5528" spans="1:6" x14ac:dyDescent="0.3">
      <c r="A5528">
        <v>11245</v>
      </c>
      <c r="B5528">
        <v>3.64442243859631</v>
      </c>
      <c r="C5528">
        <v>319.90249055555603</v>
      </c>
      <c r="D5528">
        <v>781.05600000000004</v>
      </c>
      <c r="F5528" t="s">
        <v>0</v>
      </c>
    </row>
    <row r="5529" spans="1:6" x14ac:dyDescent="0.3">
      <c r="A5529">
        <v>11247</v>
      </c>
      <c r="B5529">
        <v>3.5479581820174002</v>
      </c>
      <c r="C5529">
        <v>322.00348488888898</v>
      </c>
      <c r="D5529">
        <v>791.904</v>
      </c>
      <c r="F5529" t="s">
        <v>0</v>
      </c>
    </row>
    <row r="5530" spans="1:6" x14ac:dyDescent="0.3">
      <c r="A5530">
        <v>11249</v>
      </c>
      <c r="B5530">
        <v>4.0219784623083701</v>
      </c>
      <c r="C5530">
        <v>310.87120222221699</v>
      </c>
      <c r="D5530">
        <v>781.05600000000004</v>
      </c>
      <c r="F5530" t="s">
        <v>0</v>
      </c>
    </row>
    <row r="5531" spans="1:6" x14ac:dyDescent="0.3">
      <c r="A5531">
        <v>11251</v>
      </c>
      <c r="B5531">
        <v>4.3818570167480999</v>
      </c>
      <c r="C5531">
        <v>320.65123755556101</v>
      </c>
      <c r="D5531">
        <v>791.904</v>
      </c>
      <c r="F5531" t="s">
        <v>0</v>
      </c>
    </row>
    <row r="5532" spans="1:6" x14ac:dyDescent="0.3">
      <c r="A5532">
        <v>11253</v>
      </c>
      <c r="B5532">
        <v>4.1879195573687804</v>
      </c>
      <c r="C5532">
        <v>319.37237988888199</v>
      </c>
      <c r="D5532">
        <v>802.75199999999995</v>
      </c>
      <c r="F5532" t="s">
        <v>0</v>
      </c>
    </row>
    <row r="5533" spans="1:6" x14ac:dyDescent="0.3">
      <c r="A5533">
        <v>11255</v>
      </c>
      <c r="B5533">
        <v>4.09702173086648</v>
      </c>
      <c r="C5533">
        <v>322.10593422221399</v>
      </c>
      <c r="D5533">
        <v>802.75199999999995</v>
      </c>
      <c r="F5533" t="s">
        <v>0</v>
      </c>
    </row>
    <row r="5534" spans="1:6" x14ac:dyDescent="0.3">
      <c r="A5534">
        <v>11257</v>
      </c>
      <c r="B5534">
        <v>3.85456566435322</v>
      </c>
      <c r="C5534">
        <v>321.88820955556002</v>
      </c>
      <c r="D5534">
        <v>781.05600000000004</v>
      </c>
      <c r="F5534" t="s">
        <v>0</v>
      </c>
    </row>
    <row r="5535" spans="1:6" x14ac:dyDescent="0.3">
      <c r="A5535">
        <v>11259</v>
      </c>
      <c r="B5535">
        <v>3.67754953949823</v>
      </c>
      <c r="C5535">
        <v>320.86590188888601</v>
      </c>
      <c r="D5535">
        <v>781.05600000000004</v>
      </c>
      <c r="F5535" t="s">
        <v>0</v>
      </c>
    </row>
    <row r="5536" spans="1:6" x14ac:dyDescent="0.3">
      <c r="A5536">
        <v>11261</v>
      </c>
      <c r="B5536">
        <v>3.5641071099467299</v>
      </c>
      <c r="C5536">
        <v>319.00343122221199</v>
      </c>
      <c r="D5536">
        <v>781.05600000000004</v>
      </c>
      <c r="F5536" t="s">
        <v>0</v>
      </c>
    </row>
    <row r="5537" spans="1:6" x14ac:dyDescent="0.3">
      <c r="A5537">
        <v>11263</v>
      </c>
      <c r="B5537">
        <v>3.6009185822412699</v>
      </c>
      <c r="C5537">
        <v>314.85034055555298</v>
      </c>
      <c r="D5537">
        <v>759.36</v>
      </c>
      <c r="F5537" t="s">
        <v>0</v>
      </c>
    </row>
    <row r="5538" spans="1:6" x14ac:dyDescent="0.3">
      <c r="A5538">
        <v>11265</v>
      </c>
      <c r="B5538">
        <v>4.4954985736288897</v>
      </c>
      <c r="C5538">
        <v>296.93614211110901</v>
      </c>
      <c r="D5538">
        <v>726.81600000000003</v>
      </c>
      <c r="F5538" t="s">
        <v>0</v>
      </c>
    </row>
    <row r="5539" spans="1:6" x14ac:dyDescent="0.3">
      <c r="A5539">
        <v>11267</v>
      </c>
      <c r="B5539">
        <v>4.68356896833318</v>
      </c>
      <c r="C5539">
        <v>304.44076700000699</v>
      </c>
      <c r="D5539">
        <v>737.66399999999999</v>
      </c>
      <c r="F5539" t="s">
        <v>0</v>
      </c>
    </row>
    <row r="5540" spans="1:6" x14ac:dyDescent="0.3">
      <c r="A5540">
        <v>11269</v>
      </c>
      <c r="B5540">
        <v>4.4211001508677796</v>
      </c>
      <c r="C5540">
        <v>304.924834888894</v>
      </c>
      <c r="D5540">
        <v>737.66399999999999</v>
      </c>
      <c r="F5540" t="s">
        <v>0</v>
      </c>
    </row>
    <row r="5541" spans="1:6" x14ac:dyDescent="0.3">
      <c r="A5541">
        <v>11271</v>
      </c>
      <c r="B5541">
        <v>4.7239225789383097</v>
      </c>
      <c r="C5541">
        <v>314.19109388889001</v>
      </c>
      <c r="D5541">
        <v>748.51199999999994</v>
      </c>
      <c r="F5541" t="s">
        <v>0</v>
      </c>
    </row>
    <row r="5542" spans="1:6" x14ac:dyDescent="0.3">
      <c r="A5542">
        <v>11273</v>
      </c>
      <c r="B5542">
        <v>4.9150799733108697</v>
      </c>
      <c r="C5542">
        <v>321.97353477778898</v>
      </c>
      <c r="D5542">
        <v>748.51199999999994</v>
      </c>
      <c r="F5542" t="s">
        <v>0</v>
      </c>
    </row>
    <row r="5543" spans="1:6" x14ac:dyDescent="0.3">
      <c r="A5543">
        <v>11275</v>
      </c>
      <c r="B5543">
        <v>4.6082227805334099</v>
      </c>
      <c r="C5543">
        <v>321.97889966666099</v>
      </c>
      <c r="D5543">
        <v>748.51199999999994</v>
      </c>
      <c r="F5543" t="s">
        <v>0</v>
      </c>
    </row>
    <row r="5544" spans="1:6" x14ac:dyDescent="0.3">
      <c r="A5544">
        <v>11277</v>
      </c>
      <c r="B5544">
        <v>4.6478473636939803</v>
      </c>
      <c r="C5544">
        <v>316.73668355555799</v>
      </c>
      <c r="D5544">
        <v>737.66399999999999</v>
      </c>
      <c r="F5544" t="s">
        <v>0</v>
      </c>
    </row>
    <row r="5545" spans="1:6" x14ac:dyDescent="0.3">
      <c r="A5545">
        <v>11279</v>
      </c>
      <c r="B5545">
        <v>4.6581479659632503</v>
      </c>
      <c r="C5545">
        <v>321.54934055555998</v>
      </c>
      <c r="D5545">
        <v>748.51199999999994</v>
      </c>
      <c r="F5545" t="s">
        <v>0</v>
      </c>
    </row>
    <row r="5546" spans="1:6" x14ac:dyDescent="0.3">
      <c r="A5546">
        <v>11281</v>
      </c>
      <c r="B5546">
        <v>4.4427323500357101</v>
      </c>
      <c r="C5546">
        <v>320.33784244443802</v>
      </c>
      <c r="D5546">
        <v>748.51199999999994</v>
      </c>
      <c r="F5546" t="s">
        <v>0</v>
      </c>
    </row>
    <row r="5547" spans="1:6" x14ac:dyDescent="0.3">
      <c r="A5547">
        <v>11283</v>
      </c>
      <c r="B5547">
        <v>4.2194863212146698</v>
      </c>
      <c r="C5547">
        <v>321.20863833333698</v>
      </c>
      <c r="D5547">
        <v>748.51199999999994</v>
      </c>
      <c r="F5547" t="s">
        <v>0</v>
      </c>
    </row>
    <row r="5548" spans="1:6" x14ac:dyDescent="0.3">
      <c r="A5548">
        <v>11285</v>
      </c>
      <c r="B5548">
        <v>4.0862943705830901</v>
      </c>
      <c r="C5548">
        <v>319.12022322222703</v>
      </c>
      <c r="D5548">
        <v>737.66399999999999</v>
      </c>
      <c r="F5548" t="s">
        <v>0</v>
      </c>
    </row>
    <row r="5549" spans="1:6" x14ac:dyDescent="0.3">
      <c r="A5549">
        <v>11287</v>
      </c>
      <c r="B5549">
        <v>4.0189567224215299</v>
      </c>
      <c r="C5549">
        <v>322.12911522222498</v>
      </c>
      <c r="D5549">
        <v>748.51199999999994</v>
      </c>
      <c r="F5549" t="s">
        <v>0</v>
      </c>
    </row>
    <row r="5550" spans="1:6" x14ac:dyDescent="0.3">
      <c r="A5550">
        <v>11289</v>
      </c>
      <c r="B5550">
        <v>3.8939761217148301</v>
      </c>
      <c r="C5550">
        <v>320.10984811111098</v>
      </c>
      <c r="D5550">
        <v>737.66399999999999</v>
      </c>
      <c r="F5550" t="s">
        <v>0</v>
      </c>
    </row>
    <row r="5551" spans="1:6" x14ac:dyDescent="0.3">
      <c r="A5551">
        <v>11291</v>
      </c>
      <c r="B5551">
        <v>3.76563599605181</v>
      </c>
      <c r="C5551">
        <v>318.26931400000399</v>
      </c>
      <c r="D5551">
        <v>737.66399999999999</v>
      </c>
      <c r="F5551" t="s">
        <v>0</v>
      </c>
    </row>
    <row r="5552" spans="1:6" x14ac:dyDescent="0.3">
      <c r="A5552">
        <v>11293</v>
      </c>
      <c r="B5552">
        <v>3.5878200518535799</v>
      </c>
      <c r="C5552">
        <v>319.189894888884</v>
      </c>
      <c r="D5552">
        <v>737.66399999999999</v>
      </c>
      <c r="F5552" t="s">
        <v>0</v>
      </c>
    </row>
    <row r="5553" spans="1:6" x14ac:dyDescent="0.3">
      <c r="A5553">
        <v>11295</v>
      </c>
      <c r="B5553">
        <v>3.53996811111264</v>
      </c>
      <c r="C5553">
        <v>322.01208388888301</v>
      </c>
      <c r="D5553">
        <v>737.66399999999999</v>
      </c>
      <c r="F5553" t="s">
        <v>0</v>
      </c>
    </row>
    <row r="5554" spans="1:6" x14ac:dyDescent="0.3">
      <c r="A5554">
        <v>11297</v>
      </c>
      <c r="B5554">
        <v>3.3287617222238701</v>
      </c>
      <c r="C5554">
        <v>322.17274977777498</v>
      </c>
      <c r="D5554">
        <v>737.66399999999999</v>
      </c>
      <c r="F5554" t="s">
        <v>0</v>
      </c>
    </row>
    <row r="5555" spans="1:6" x14ac:dyDescent="0.3">
      <c r="A5555">
        <v>11299</v>
      </c>
      <c r="B5555">
        <v>3.1388789340296701</v>
      </c>
      <c r="C5555">
        <v>321.88211266665797</v>
      </c>
      <c r="D5555">
        <v>748.51199999999994</v>
      </c>
      <c r="F5555" t="s">
        <v>0</v>
      </c>
    </row>
    <row r="5556" spans="1:6" x14ac:dyDescent="0.3">
      <c r="A5556">
        <v>11301</v>
      </c>
      <c r="B5556">
        <v>3.0085579450965998</v>
      </c>
      <c r="C5556">
        <v>320.82836955555803</v>
      </c>
      <c r="D5556">
        <v>748.51199999999994</v>
      </c>
      <c r="F5556" t="s">
        <v>0</v>
      </c>
    </row>
    <row r="5557" spans="1:6" x14ac:dyDescent="0.3">
      <c r="A5557">
        <v>11303</v>
      </c>
      <c r="B5557">
        <v>2.8444797610278401</v>
      </c>
      <c r="C5557">
        <v>321.21167655555399</v>
      </c>
      <c r="D5557">
        <v>759.36</v>
      </c>
      <c r="F5557" t="s">
        <v>0</v>
      </c>
    </row>
    <row r="5558" spans="1:6" x14ac:dyDescent="0.3">
      <c r="A5558">
        <v>11305</v>
      </c>
      <c r="B5558">
        <v>2.6843974009640399</v>
      </c>
      <c r="C5558">
        <v>321.49483855556099</v>
      </c>
      <c r="D5558">
        <v>759.36</v>
      </c>
      <c r="F5558" t="s">
        <v>0</v>
      </c>
    </row>
    <row r="5559" spans="1:6" x14ac:dyDescent="0.3">
      <c r="A5559">
        <v>11307</v>
      </c>
      <c r="B5559">
        <v>2.5532888203487398</v>
      </c>
      <c r="C5559">
        <v>320.908178444442</v>
      </c>
      <c r="D5559">
        <v>759.36</v>
      </c>
      <c r="F5559" t="s">
        <v>0</v>
      </c>
    </row>
    <row r="5560" spans="1:6" x14ac:dyDescent="0.3">
      <c r="A5560">
        <v>11309</v>
      </c>
      <c r="B5560">
        <v>2.4118066371326301</v>
      </c>
      <c r="C5560">
        <v>321.19775233333303</v>
      </c>
      <c r="D5560">
        <v>759.36</v>
      </c>
      <c r="F5560" t="s">
        <v>0</v>
      </c>
    </row>
    <row r="5561" spans="1:6" x14ac:dyDescent="0.3">
      <c r="A5561">
        <v>11311</v>
      </c>
      <c r="B5561">
        <v>2.2876893334227999</v>
      </c>
      <c r="C5561">
        <v>321.623682111108</v>
      </c>
      <c r="D5561">
        <v>759.36</v>
      </c>
      <c r="F5561" t="s">
        <v>0</v>
      </c>
    </row>
    <row r="5562" spans="1:6" x14ac:dyDescent="0.3">
      <c r="A5562">
        <v>11313</v>
      </c>
      <c r="B5562">
        <v>2.1489544306397401</v>
      </c>
      <c r="C5562">
        <v>321.69161300000201</v>
      </c>
      <c r="D5562">
        <v>770.20799999999997</v>
      </c>
      <c r="F5562" t="s">
        <v>0</v>
      </c>
    </row>
    <row r="5563" spans="1:6" x14ac:dyDescent="0.3">
      <c r="A5563">
        <v>11315</v>
      </c>
      <c r="B5563">
        <v>4.4214290981691002</v>
      </c>
      <c r="C5563">
        <v>283.183063888893</v>
      </c>
      <c r="D5563">
        <v>726.81600000000003</v>
      </c>
      <c r="F5563" t="s">
        <v>0</v>
      </c>
    </row>
    <row r="5564" spans="1:6" x14ac:dyDescent="0.3">
      <c r="A5564">
        <v>11317</v>
      </c>
      <c r="B5564">
        <v>5.1669087725882301</v>
      </c>
      <c r="C5564">
        <v>299.532167777768</v>
      </c>
      <c r="D5564">
        <v>737.66399999999999</v>
      </c>
      <c r="F5564" t="s">
        <v>0</v>
      </c>
    </row>
    <row r="5565" spans="1:6" x14ac:dyDescent="0.3">
      <c r="A5565">
        <v>11319</v>
      </c>
      <c r="B5565">
        <v>6.1056855923567701</v>
      </c>
      <c r="C5565">
        <v>319.71950566665299</v>
      </c>
      <c r="D5565">
        <v>748.51199999999994</v>
      </c>
      <c r="F5565" t="s">
        <v>0</v>
      </c>
    </row>
    <row r="5566" spans="1:6" x14ac:dyDescent="0.3">
      <c r="A5566">
        <v>11321</v>
      </c>
      <c r="B5566">
        <v>5.8657544164465198</v>
      </c>
      <c r="C5566">
        <v>321.98629244444601</v>
      </c>
      <c r="D5566">
        <v>737.66399999999999</v>
      </c>
      <c r="F5566" t="s">
        <v>0</v>
      </c>
    </row>
    <row r="5567" spans="1:6" x14ac:dyDescent="0.3">
      <c r="A5567">
        <v>11323</v>
      </c>
      <c r="B5567">
        <v>5.5455805084741598</v>
      </c>
      <c r="C5567">
        <v>321.24332055555698</v>
      </c>
      <c r="D5567">
        <v>715.96799999999996</v>
      </c>
      <c r="F5567" t="s">
        <v>0</v>
      </c>
    </row>
    <row r="5568" spans="1:6" x14ac:dyDescent="0.3">
      <c r="A5568">
        <v>11325</v>
      </c>
      <c r="B5568">
        <v>5.2732668794729598</v>
      </c>
      <c r="C5568">
        <v>322.43188300001202</v>
      </c>
      <c r="D5568">
        <v>715.96799999999996</v>
      </c>
      <c r="F5568" t="s">
        <v>0</v>
      </c>
    </row>
    <row r="5569" spans="1:6" x14ac:dyDescent="0.3">
      <c r="A5569">
        <v>11327</v>
      </c>
      <c r="B5569">
        <v>4.9627219842294998</v>
      </c>
      <c r="C5569">
        <v>322.12733444443398</v>
      </c>
      <c r="D5569">
        <v>715.96799999999996</v>
      </c>
      <c r="F5569" t="s">
        <v>0</v>
      </c>
    </row>
    <row r="5570" spans="1:6" x14ac:dyDescent="0.3">
      <c r="A5570">
        <v>11329</v>
      </c>
      <c r="B5570">
        <v>4.6619670199374204</v>
      </c>
      <c r="C5570">
        <v>321.97669188887801</v>
      </c>
      <c r="D5570">
        <v>726.81600000000003</v>
      </c>
      <c r="F5570" t="s">
        <v>0</v>
      </c>
    </row>
    <row r="5571" spans="1:6" x14ac:dyDescent="0.3">
      <c r="A5571">
        <v>11333</v>
      </c>
      <c r="B5571">
        <v>4.5551080603571199</v>
      </c>
      <c r="C5571">
        <v>319.02446822222498</v>
      </c>
      <c r="D5571">
        <v>715.96799999999996</v>
      </c>
      <c r="F5571" t="s">
        <v>0</v>
      </c>
    </row>
    <row r="5572" spans="1:6" x14ac:dyDescent="0.3">
      <c r="A5572">
        <v>11335</v>
      </c>
      <c r="B5572">
        <v>4.4284134593619102</v>
      </c>
      <c r="C5572">
        <v>321.55246266665898</v>
      </c>
      <c r="D5572">
        <v>715.96799999999996</v>
      </c>
      <c r="F5572" t="s">
        <v>0</v>
      </c>
    </row>
    <row r="5573" spans="1:6" x14ac:dyDescent="0.3">
      <c r="A5573">
        <v>11337</v>
      </c>
      <c r="B5573">
        <v>4.3133962778739701</v>
      </c>
      <c r="C5573">
        <v>318.96432411110402</v>
      </c>
      <c r="D5573">
        <v>715.96799999999996</v>
      </c>
      <c r="F5573" t="s">
        <v>0</v>
      </c>
    </row>
    <row r="5574" spans="1:6" x14ac:dyDescent="0.3">
      <c r="A5574">
        <v>11339</v>
      </c>
      <c r="B5574">
        <v>4.0500055382850704</v>
      </c>
      <c r="C5574">
        <v>319.06346855555603</v>
      </c>
      <c r="D5574">
        <v>726.81600000000003</v>
      </c>
      <c r="F5574" t="s">
        <v>0</v>
      </c>
    </row>
    <row r="5575" spans="1:6" x14ac:dyDescent="0.3">
      <c r="A5575">
        <v>11341</v>
      </c>
      <c r="B5575">
        <v>4.7311791643649297</v>
      </c>
      <c r="C5575">
        <v>304.11468499999302</v>
      </c>
      <c r="D5575">
        <v>715.96799999999996</v>
      </c>
      <c r="F5575" t="s">
        <v>0</v>
      </c>
    </row>
    <row r="5576" spans="1:6" x14ac:dyDescent="0.3">
      <c r="A5576">
        <v>11343</v>
      </c>
      <c r="B5576">
        <v>4.8084621193705601</v>
      </c>
      <c r="C5576">
        <v>310.08239144444798</v>
      </c>
      <c r="D5576">
        <v>705.12</v>
      </c>
      <c r="F5576" t="s">
        <v>0</v>
      </c>
    </row>
    <row r="5577" spans="1:6" x14ac:dyDescent="0.3">
      <c r="A5577">
        <v>11345</v>
      </c>
      <c r="B5577">
        <v>4.9670030771879601</v>
      </c>
      <c r="C5577">
        <v>317.42750888889702</v>
      </c>
      <c r="D5577">
        <v>705.12</v>
      </c>
      <c r="F5577" t="s">
        <v>0</v>
      </c>
    </row>
    <row r="5578" spans="1:6" x14ac:dyDescent="0.3">
      <c r="A5578">
        <v>11347</v>
      </c>
      <c r="B5578">
        <v>4.9251586556964702</v>
      </c>
      <c r="C5578">
        <v>321.72500122222101</v>
      </c>
      <c r="D5578">
        <v>715.96799999999996</v>
      </c>
      <c r="F5578" t="s">
        <v>0</v>
      </c>
    </row>
    <row r="5579" spans="1:6" x14ac:dyDescent="0.3">
      <c r="A5579">
        <v>11349</v>
      </c>
      <c r="B5579">
        <v>4.7820023369373601</v>
      </c>
      <c r="C5579">
        <v>319.09034366666998</v>
      </c>
      <c r="D5579">
        <v>705.12</v>
      </c>
      <c r="F5579" t="s">
        <v>0</v>
      </c>
    </row>
    <row r="5580" spans="1:6" x14ac:dyDescent="0.3">
      <c r="A5580">
        <v>11351</v>
      </c>
      <c r="B5580">
        <v>4.60025509365639</v>
      </c>
      <c r="C5580">
        <v>320.96439011111198</v>
      </c>
      <c r="D5580">
        <v>705.12</v>
      </c>
      <c r="F5580" t="s">
        <v>0</v>
      </c>
    </row>
    <row r="5581" spans="1:6" x14ac:dyDescent="0.3">
      <c r="A5581">
        <v>11353</v>
      </c>
      <c r="B5581">
        <v>4.3304560530812397</v>
      </c>
      <c r="C5581">
        <v>321.24786055556598</v>
      </c>
      <c r="D5581">
        <v>705.12</v>
      </c>
      <c r="F5581" t="s">
        <v>0</v>
      </c>
    </row>
    <row r="5582" spans="1:6" x14ac:dyDescent="0.3">
      <c r="A5582">
        <v>11355</v>
      </c>
      <c r="B5582">
        <v>4.1079038900405003</v>
      </c>
      <c r="C5582">
        <v>322.01748199999503</v>
      </c>
      <c r="D5582">
        <v>705.12</v>
      </c>
      <c r="F5582" t="s">
        <v>0</v>
      </c>
    </row>
    <row r="5583" spans="1:6" x14ac:dyDescent="0.3">
      <c r="A5583">
        <v>11357</v>
      </c>
      <c r="B5583">
        <v>3.8628618691349699</v>
      </c>
      <c r="C5583">
        <v>321.83025044444298</v>
      </c>
      <c r="D5583">
        <v>715.96799999999996</v>
      </c>
      <c r="F5583" t="s">
        <v>0</v>
      </c>
    </row>
    <row r="5584" spans="1:6" x14ac:dyDescent="0.3">
      <c r="A5584">
        <v>11359</v>
      </c>
      <c r="B5584">
        <v>3.6476589189806301</v>
      </c>
      <c r="C5584">
        <v>321.410635777778</v>
      </c>
      <c r="D5584">
        <v>715.96799999999996</v>
      </c>
      <c r="F5584" t="s">
        <v>0</v>
      </c>
    </row>
    <row r="5585" spans="1:6" x14ac:dyDescent="0.3">
      <c r="A5585">
        <v>11361</v>
      </c>
      <c r="B5585">
        <v>3.4248776462666499</v>
      </c>
      <c r="C5585">
        <v>321.32747722222098</v>
      </c>
      <c r="D5585">
        <v>715.96799999999996</v>
      </c>
      <c r="F5585" t="s">
        <v>0</v>
      </c>
    </row>
    <row r="5586" spans="1:6" x14ac:dyDescent="0.3">
      <c r="A5586">
        <v>11363</v>
      </c>
      <c r="B5586">
        <v>3.2311025711524199</v>
      </c>
      <c r="C5586">
        <v>321.65195366666001</v>
      </c>
      <c r="D5586">
        <v>726.81600000000003</v>
      </c>
      <c r="F5586" t="s">
        <v>0</v>
      </c>
    </row>
    <row r="5587" spans="1:6" x14ac:dyDescent="0.3">
      <c r="A5587">
        <v>11365</v>
      </c>
      <c r="B5587">
        <v>3.4352001326770498</v>
      </c>
      <c r="C5587">
        <v>315.155290111113</v>
      </c>
      <c r="D5587">
        <v>726.81600000000003</v>
      </c>
      <c r="F5587" t="s">
        <v>0</v>
      </c>
    </row>
    <row r="5588" spans="1:6" x14ac:dyDescent="0.3">
      <c r="A5588">
        <v>11367</v>
      </c>
      <c r="B5588">
        <v>3.5844318188283699</v>
      </c>
      <c r="C5588">
        <v>320.97819722221101</v>
      </c>
      <c r="D5588">
        <v>726.81600000000003</v>
      </c>
      <c r="F5588" t="s">
        <v>0</v>
      </c>
    </row>
    <row r="5589" spans="1:6" x14ac:dyDescent="0.3">
      <c r="A5589">
        <v>11369</v>
      </c>
      <c r="B5589">
        <v>3.4457754551524999</v>
      </c>
      <c r="C5589">
        <v>322.34412722222601</v>
      </c>
      <c r="D5589">
        <v>726.81600000000003</v>
      </c>
      <c r="F5589" t="s">
        <v>0</v>
      </c>
    </row>
    <row r="5590" spans="1:6" x14ac:dyDescent="0.3">
      <c r="A5590">
        <v>11371</v>
      </c>
      <c r="B5590">
        <v>3.2955436072611399</v>
      </c>
      <c r="C5590">
        <v>321.30206133333502</v>
      </c>
      <c r="D5590">
        <v>726.81600000000003</v>
      </c>
      <c r="F5590" t="s">
        <v>0</v>
      </c>
    </row>
    <row r="5591" spans="1:6" x14ac:dyDescent="0.3">
      <c r="A5591">
        <v>11373</v>
      </c>
      <c r="B5591">
        <v>3.3280008818081401</v>
      </c>
      <c r="C5591">
        <v>317.48720133332199</v>
      </c>
      <c r="D5591">
        <v>726.81600000000003</v>
      </c>
      <c r="F5591" t="s">
        <v>0</v>
      </c>
    </row>
    <row r="5592" spans="1:6" x14ac:dyDescent="0.3">
      <c r="A5592">
        <v>11375</v>
      </c>
      <c r="B5592">
        <v>3.3396015836406399</v>
      </c>
      <c r="C5592">
        <v>321.00081344444999</v>
      </c>
      <c r="D5592">
        <v>726.81600000000003</v>
      </c>
      <c r="F5592" t="s">
        <v>0</v>
      </c>
    </row>
    <row r="5593" spans="1:6" x14ac:dyDescent="0.3">
      <c r="A5593">
        <v>11377</v>
      </c>
      <c r="B5593">
        <v>3.4144379221638901</v>
      </c>
      <c r="C5593">
        <v>316.46383044443701</v>
      </c>
      <c r="D5593">
        <v>715.96799999999996</v>
      </c>
      <c r="F5593" t="s">
        <v>0</v>
      </c>
    </row>
    <row r="5594" spans="1:6" x14ac:dyDescent="0.3">
      <c r="A5594">
        <v>11379</v>
      </c>
      <c r="B5594">
        <v>3.5394367464740402</v>
      </c>
      <c r="C5594">
        <v>321.87824955556403</v>
      </c>
      <c r="D5594">
        <v>726.81600000000003</v>
      </c>
      <c r="F5594" t="s">
        <v>0</v>
      </c>
    </row>
    <row r="5595" spans="1:6" x14ac:dyDescent="0.3">
      <c r="A5595">
        <v>11381</v>
      </c>
      <c r="B5595">
        <v>3.3801791373198302</v>
      </c>
      <c r="C5595">
        <v>320.88693455555699</v>
      </c>
      <c r="D5595">
        <v>715.96799999999996</v>
      </c>
      <c r="F5595" t="s">
        <v>0</v>
      </c>
    </row>
    <row r="5596" spans="1:6" x14ac:dyDescent="0.3">
      <c r="A5596">
        <v>11383</v>
      </c>
      <c r="B5596">
        <v>3.2532425523481199</v>
      </c>
      <c r="C5596">
        <v>322.23612833332999</v>
      </c>
      <c r="D5596">
        <v>726.81600000000003</v>
      </c>
      <c r="F5596" t="s">
        <v>0</v>
      </c>
    </row>
    <row r="5597" spans="1:6" x14ac:dyDescent="0.3">
      <c r="A5597">
        <v>11385</v>
      </c>
      <c r="B5597">
        <v>3.10318162893671</v>
      </c>
      <c r="C5597">
        <v>321.38386055556401</v>
      </c>
      <c r="D5597">
        <v>715.96799999999996</v>
      </c>
      <c r="F5597" t="s">
        <v>0</v>
      </c>
    </row>
    <row r="5598" spans="1:6" x14ac:dyDescent="0.3">
      <c r="A5598">
        <v>11387</v>
      </c>
      <c r="B5598">
        <v>2.9367368326843302</v>
      </c>
      <c r="C5598">
        <v>320.94379566666601</v>
      </c>
      <c r="D5598">
        <v>705.12</v>
      </c>
      <c r="F5598" t="s">
        <v>0</v>
      </c>
    </row>
    <row r="5599" spans="1:6" x14ac:dyDescent="0.3">
      <c r="A5599">
        <v>11389</v>
      </c>
      <c r="B5599">
        <v>2.7795793570304101</v>
      </c>
      <c r="C5599">
        <v>321.36601288888698</v>
      </c>
      <c r="D5599">
        <v>705.12</v>
      </c>
      <c r="F5599" t="s">
        <v>0</v>
      </c>
    </row>
    <row r="5600" spans="1:6" x14ac:dyDescent="0.3">
      <c r="A5600">
        <v>11391</v>
      </c>
      <c r="B5600">
        <v>2.6922472652711402</v>
      </c>
      <c r="C5600">
        <v>319.983747000005</v>
      </c>
      <c r="D5600">
        <v>705.12</v>
      </c>
      <c r="F5600" t="s">
        <v>0</v>
      </c>
    </row>
    <row r="5601" spans="1:6" x14ac:dyDescent="0.3">
      <c r="A5601">
        <v>11393</v>
      </c>
      <c r="B5601">
        <v>2.5767663181353799</v>
      </c>
      <c r="C5601">
        <v>320.828299111104</v>
      </c>
      <c r="D5601">
        <v>705.12</v>
      </c>
      <c r="F5601" t="s">
        <v>0</v>
      </c>
    </row>
    <row r="5602" spans="1:6" x14ac:dyDescent="0.3">
      <c r="A5602">
        <v>11395</v>
      </c>
      <c r="B5602">
        <v>2.5606849093630299</v>
      </c>
      <c r="C5602">
        <v>318.50883533332598</v>
      </c>
      <c r="D5602">
        <v>705.12</v>
      </c>
      <c r="F5602" t="s">
        <v>0</v>
      </c>
    </row>
    <row r="5603" spans="1:6" x14ac:dyDescent="0.3">
      <c r="A5603">
        <v>11397</v>
      </c>
      <c r="B5603">
        <v>2.5519979219725299</v>
      </c>
      <c r="C5603">
        <v>320.93052844444099</v>
      </c>
      <c r="D5603">
        <v>694.27200000000005</v>
      </c>
      <c r="F5603" t="s">
        <v>0</v>
      </c>
    </row>
    <row r="5604" spans="1:6" x14ac:dyDescent="0.3">
      <c r="A5604">
        <v>11399</v>
      </c>
      <c r="B5604">
        <v>2.40778900323828</v>
      </c>
      <c r="C5604">
        <v>321.17518366666599</v>
      </c>
      <c r="D5604">
        <v>672.57600000000002</v>
      </c>
      <c r="F5604" t="s">
        <v>0</v>
      </c>
    </row>
    <row r="5605" spans="1:6" x14ac:dyDescent="0.3">
      <c r="A5605">
        <v>11401</v>
      </c>
      <c r="B5605">
        <v>2.2838563294248599</v>
      </c>
      <c r="C5605">
        <v>321.60004988888898</v>
      </c>
      <c r="D5605">
        <v>672.57600000000002</v>
      </c>
      <c r="F5605" t="s">
        <v>0</v>
      </c>
    </row>
    <row r="5606" spans="1:6" x14ac:dyDescent="0.3">
      <c r="A5606">
        <v>11403</v>
      </c>
      <c r="B5606">
        <v>2.1714098574467799</v>
      </c>
      <c r="C5606">
        <v>321.115337111114</v>
      </c>
      <c r="D5606">
        <v>672.57600000000002</v>
      </c>
      <c r="F5606" t="s">
        <v>0</v>
      </c>
    </row>
    <row r="5607" spans="1:6" x14ac:dyDescent="0.3">
      <c r="A5607">
        <v>11405</v>
      </c>
      <c r="B5607">
        <v>2.2053300955231201</v>
      </c>
      <c r="C5607">
        <v>318.401203444445</v>
      </c>
      <c r="D5607">
        <v>672.57600000000002</v>
      </c>
      <c r="F5607" t="s">
        <v>0</v>
      </c>
    </row>
    <row r="5608" spans="1:6" x14ac:dyDescent="0.3">
      <c r="A5608">
        <v>11407</v>
      </c>
      <c r="B5608">
        <v>2.1941662284421302</v>
      </c>
      <c r="C5608">
        <v>320.42791166667303</v>
      </c>
      <c r="D5608">
        <v>672.57600000000002</v>
      </c>
      <c r="F5608" t="s">
        <v>0</v>
      </c>
    </row>
    <row r="5609" spans="1:6" x14ac:dyDescent="0.3">
      <c r="A5609">
        <v>11409</v>
      </c>
      <c r="B5609">
        <v>2.1874579502757001</v>
      </c>
      <c r="C5609">
        <v>318.34107788889298</v>
      </c>
      <c r="D5609">
        <v>672.57600000000002</v>
      </c>
      <c r="F5609" t="s">
        <v>0</v>
      </c>
    </row>
    <row r="5610" spans="1:6" x14ac:dyDescent="0.3">
      <c r="A5610">
        <v>11411</v>
      </c>
      <c r="B5610">
        <v>2.20933171727141</v>
      </c>
      <c r="C5610">
        <v>320.8785161111</v>
      </c>
      <c r="D5610">
        <v>672.57600000000002</v>
      </c>
      <c r="F5610" t="s">
        <v>0</v>
      </c>
    </row>
    <row r="5611" spans="1:6" x14ac:dyDescent="0.3">
      <c r="A5611">
        <v>11413</v>
      </c>
      <c r="B5611">
        <v>3.28446422105216</v>
      </c>
      <c r="C5611">
        <v>301.46706433333702</v>
      </c>
      <c r="D5611">
        <v>650.88</v>
      </c>
      <c r="F5611" t="s">
        <v>0</v>
      </c>
    </row>
    <row r="5612" spans="1:6" x14ac:dyDescent="0.3">
      <c r="A5612">
        <v>11415</v>
      </c>
      <c r="B5612">
        <v>3.4580265336255902</v>
      </c>
      <c r="C5612">
        <v>307.52852555556399</v>
      </c>
      <c r="D5612">
        <v>661.72799999999995</v>
      </c>
      <c r="F5612" t="s">
        <v>0</v>
      </c>
    </row>
    <row r="5613" spans="1:6" x14ac:dyDescent="0.3">
      <c r="A5613">
        <v>11417</v>
      </c>
      <c r="B5613">
        <v>3.3921703266626699</v>
      </c>
      <c r="C5613">
        <v>309.93285277778301</v>
      </c>
      <c r="D5613">
        <v>650.88</v>
      </c>
      <c r="F5613" t="s">
        <v>0</v>
      </c>
    </row>
    <row r="5614" spans="1:6" x14ac:dyDescent="0.3">
      <c r="A5614">
        <v>11419</v>
      </c>
      <c r="B5614">
        <v>3.5389629451343998</v>
      </c>
      <c r="C5614">
        <v>315.67370499999299</v>
      </c>
      <c r="D5614">
        <v>661.72799999999995</v>
      </c>
      <c r="F5614" t="s">
        <v>0</v>
      </c>
    </row>
    <row r="5615" spans="1:6" x14ac:dyDescent="0.3">
      <c r="A5615">
        <v>11421</v>
      </c>
      <c r="B5615">
        <v>3.6720436499526299</v>
      </c>
      <c r="C5615">
        <v>321.34195922221897</v>
      </c>
      <c r="D5615">
        <v>661.72799999999995</v>
      </c>
      <c r="F5615" t="s">
        <v>0</v>
      </c>
    </row>
    <row r="5616" spans="1:6" x14ac:dyDescent="0.3">
      <c r="A5616">
        <v>11423</v>
      </c>
      <c r="B5616">
        <v>3.45064553294146</v>
      </c>
      <c r="C5616">
        <v>321.21228544444602</v>
      </c>
      <c r="D5616">
        <v>661.72799999999995</v>
      </c>
      <c r="F5616" t="s">
        <v>0</v>
      </c>
    </row>
    <row r="5617" spans="1:6" x14ac:dyDescent="0.3">
      <c r="A5617">
        <v>11425</v>
      </c>
      <c r="B5617">
        <v>3.2711663885213902</v>
      </c>
      <c r="C5617">
        <v>321.791264666666</v>
      </c>
      <c r="D5617">
        <v>672.57600000000002</v>
      </c>
      <c r="F5617" t="s">
        <v>0</v>
      </c>
    </row>
    <row r="5618" spans="1:6" x14ac:dyDescent="0.3">
      <c r="A5618">
        <v>11427</v>
      </c>
      <c r="B5618">
        <v>3.2641933503498102</v>
      </c>
      <c r="C5618">
        <v>318.63166688888998</v>
      </c>
      <c r="D5618">
        <v>661.72799999999995</v>
      </c>
      <c r="F5618" t="s">
        <v>0</v>
      </c>
    </row>
    <row r="5619" spans="1:6" x14ac:dyDescent="0.3">
      <c r="A5619">
        <v>11429</v>
      </c>
      <c r="B5619">
        <v>3.28048552984141</v>
      </c>
      <c r="C5619">
        <v>322.15653511110497</v>
      </c>
      <c r="D5619">
        <v>672.57600000000002</v>
      </c>
      <c r="F5619" t="s">
        <v>0</v>
      </c>
    </row>
    <row r="5620" spans="1:6" x14ac:dyDescent="0.3">
      <c r="A5620">
        <v>11431</v>
      </c>
      <c r="B5620">
        <v>3.0827521078370599</v>
      </c>
      <c r="C5620">
        <v>322.03978433333299</v>
      </c>
      <c r="D5620">
        <v>672.57600000000002</v>
      </c>
      <c r="F5620" t="s">
        <v>0</v>
      </c>
    </row>
    <row r="5621" spans="1:6" x14ac:dyDescent="0.3">
      <c r="A5621">
        <v>11433</v>
      </c>
      <c r="B5621">
        <v>2.9444107677640701</v>
      </c>
      <c r="C5621">
        <v>321.17049366666402</v>
      </c>
      <c r="D5621">
        <v>683.42399999999998</v>
      </c>
      <c r="F5621" t="s">
        <v>0</v>
      </c>
    </row>
    <row r="5622" spans="1:6" x14ac:dyDescent="0.3">
      <c r="A5622">
        <v>11435</v>
      </c>
      <c r="B5622">
        <v>2.8116281086676</v>
      </c>
      <c r="C5622">
        <v>321.990381888885</v>
      </c>
      <c r="D5622">
        <v>683.42399999999998</v>
      </c>
      <c r="F5622" t="s">
        <v>0</v>
      </c>
    </row>
    <row r="5623" spans="1:6" x14ac:dyDescent="0.3">
      <c r="A5623">
        <v>11437</v>
      </c>
      <c r="B5623">
        <v>2.7744184490975399</v>
      </c>
      <c r="C5623">
        <v>319.77410833333801</v>
      </c>
      <c r="D5623">
        <v>683.42399999999998</v>
      </c>
      <c r="F5623" t="s">
        <v>0</v>
      </c>
    </row>
    <row r="5624" spans="1:6" x14ac:dyDescent="0.3">
      <c r="A5624">
        <v>11439</v>
      </c>
      <c r="B5624">
        <v>2.72428965019509</v>
      </c>
      <c r="C5624">
        <v>321.74646599999602</v>
      </c>
      <c r="D5624">
        <v>683.42399999999998</v>
      </c>
      <c r="F5624" t="s">
        <v>0</v>
      </c>
    </row>
    <row r="5625" spans="1:6" x14ac:dyDescent="0.3">
      <c r="A5625">
        <v>11441</v>
      </c>
      <c r="B5625">
        <v>2.5637029567802601</v>
      </c>
      <c r="C5625">
        <v>321.90136855555397</v>
      </c>
      <c r="D5625">
        <v>683.42399999999998</v>
      </c>
      <c r="F5625" t="s">
        <v>0</v>
      </c>
    </row>
    <row r="5626" spans="1:6" x14ac:dyDescent="0.3">
      <c r="A5626">
        <v>11443</v>
      </c>
      <c r="B5626">
        <v>2.4037792997588698</v>
      </c>
      <c r="C5626">
        <v>321.89644411111601</v>
      </c>
      <c r="D5626">
        <v>672.57600000000002</v>
      </c>
      <c r="F5626" t="s">
        <v>0</v>
      </c>
    </row>
    <row r="5627" spans="1:6" x14ac:dyDescent="0.3">
      <c r="A5627">
        <v>11445</v>
      </c>
      <c r="B5627">
        <v>2.2569619338017901</v>
      </c>
      <c r="C5627">
        <v>321.841742666671</v>
      </c>
      <c r="D5627">
        <v>661.72799999999995</v>
      </c>
      <c r="F5627" t="s">
        <v>0</v>
      </c>
    </row>
    <row r="5628" spans="1:6" x14ac:dyDescent="0.3">
      <c r="A5628">
        <v>11447</v>
      </c>
      <c r="B5628">
        <v>2.2888463337721401</v>
      </c>
      <c r="C5628">
        <v>319.07463033334301</v>
      </c>
      <c r="D5628">
        <v>629.18399999999997</v>
      </c>
      <c r="F5628" t="s">
        <v>0</v>
      </c>
    </row>
    <row r="5629" spans="1:6" x14ac:dyDescent="0.3">
      <c r="A5629">
        <v>11451</v>
      </c>
      <c r="B5629">
        <v>2.2027898129108601</v>
      </c>
      <c r="C5629">
        <v>319.986572333335</v>
      </c>
      <c r="D5629">
        <v>629.18399999999997</v>
      </c>
      <c r="F5629" t="s">
        <v>0</v>
      </c>
    </row>
    <row r="5630" spans="1:6" x14ac:dyDescent="0.3">
      <c r="A5630">
        <v>11453</v>
      </c>
      <c r="B5630">
        <v>2.1705556579366898</v>
      </c>
      <c r="C5630">
        <v>321.67361566665897</v>
      </c>
      <c r="D5630">
        <v>629.18399999999997</v>
      </c>
      <c r="F5630" t="s">
        <v>0</v>
      </c>
    </row>
    <row r="5631" spans="1:6" x14ac:dyDescent="0.3">
      <c r="A5631">
        <v>11455</v>
      </c>
      <c r="B5631">
        <v>2.1313161515378001</v>
      </c>
      <c r="C5631">
        <v>320.130892111104</v>
      </c>
      <c r="D5631">
        <v>640.03200000000004</v>
      </c>
      <c r="F5631" t="s">
        <v>0</v>
      </c>
    </row>
    <row r="5632" spans="1:6" x14ac:dyDescent="0.3">
      <c r="A5632">
        <v>11457</v>
      </c>
      <c r="B5632">
        <v>2.0334636629003802</v>
      </c>
      <c r="C5632">
        <v>320.69656844444398</v>
      </c>
      <c r="D5632">
        <v>640.03200000000004</v>
      </c>
      <c r="F5632" t="s">
        <v>0</v>
      </c>
    </row>
    <row r="5633" spans="1:6" x14ac:dyDescent="0.3">
      <c r="A5633">
        <v>11459</v>
      </c>
      <c r="B5633">
        <v>2.0491062186918101</v>
      </c>
      <c r="C5633">
        <v>318.41282388887998</v>
      </c>
      <c r="D5633">
        <v>640.03200000000004</v>
      </c>
      <c r="F5633" t="s">
        <v>0</v>
      </c>
    </row>
    <row r="5634" spans="1:6" x14ac:dyDescent="0.3">
      <c r="A5634">
        <v>11461</v>
      </c>
      <c r="B5634">
        <v>2.06469597585762</v>
      </c>
      <c r="C5634">
        <v>320.71136622222502</v>
      </c>
      <c r="D5634">
        <v>650.88</v>
      </c>
      <c r="F5634" t="s">
        <v>0</v>
      </c>
    </row>
    <row r="5635" spans="1:6" x14ac:dyDescent="0.3">
      <c r="A5635">
        <v>11463</v>
      </c>
      <c r="B5635">
        <v>2.0237170745894302</v>
      </c>
      <c r="C5635">
        <v>319.302332666658</v>
      </c>
      <c r="D5635">
        <v>661.72799999999995</v>
      </c>
      <c r="F5635" t="s">
        <v>0</v>
      </c>
    </row>
    <row r="5636" spans="1:6" x14ac:dyDescent="0.3">
      <c r="A5636">
        <v>11465</v>
      </c>
      <c r="B5636">
        <v>2.0237185907612201</v>
      </c>
      <c r="C5636">
        <v>321.32607399999603</v>
      </c>
      <c r="D5636">
        <v>661.72799999999995</v>
      </c>
      <c r="F5636" t="s">
        <v>0</v>
      </c>
    </row>
    <row r="5637" spans="1:6" x14ac:dyDescent="0.3">
      <c r="A5637">
        <v>11467</v>
      </c>
      <c r="B5637">
        <v>2.0537714635605799</v>
      </c>
      <c r="C5637">
        <v>318.82150944444498</v>
      </c>
      <c r="D5637">
        <v>640.03200000000004</v>
      </c>
      <c r="F5637" t="s">
        <v>0</v>
      </c>
    </row>
    <row r="5638" spans="1:6" x14ac:dyDescent="0.3">
      <c r="A5638">
        <v>11469</v>
      </c>
      <c r="B5638">
        <v>2.0819407679211301</v>
      </c>
      <c r="C5638">
        <v>321.32598977777502</v>
      </c>
      <c r="D5638">
        <v>650.88</v>
      </c>
      <c r="F5638" t="s">
        <v>0</v>
      </c>
    </row>
    <row r="5639" spans="1:6" x14ac:dyDescent="0.3">
      <c r="A5639">
        <v>11471</v>
      </c>
      <c r="B5639">
        <v>1.9734691296483</v>
      </c>
      <c r="C5639">
        <v>320.97959522221902</v>
      </c>
      <c r="D5639">
        <v>650.88</v>
      </c>
      <c r="F5639" t="s">
        <v>0</v>
      </c>
    </row>
    <row r="5640" spans="1:6" x14ac:dyDescent="0.3">
      <c r="A5640">
        <v>11473</v>
      </c>
      <c r="B5640">
        <v>1.9240036493231001</v>
      </c>
      <c r="C5640">
        <v>322.16161666666397</v>
      </c>
      <c r="D5640">
        <v>650.88</v>
      </c>
      <c r="F5640" t="s">
        <v>0</v>
      </c>
    </row>
    <row r="5641" spans="1:6" x14ac:dyDescent="0.3">
      <c r="A5641">
        <v>11475</v>
      </c>
      <c r="B5641">
        <v>2.2068206504068901</v>
      </c>
      <c r="C5641">
        <v>315.71254099999999</v>
      </c>
      <c r="D5641">
        <v>650.88</v>
      </c>
      <c r="F5641" t="s">
        <v>0</v>
      </c>
    </row>
    <row r="5642" spans="1:6" x14ac:dyDescent="0.3">
      <c r="A5642">
        <v>11477</v>
      </c>
      <c r="B5642">
        <v>2.44188826253359</v>
      </c>
      <c r="C5642">
        <v>321.68044344443399</v>
      </c>
      <c r="D5642">
        <v>661.72799999999995</v>
      </c>
      <c r="F5642" t="s">
        <v>0</v>
      </c>
    </row>
    <row r="5643" spans="1:6" x14ac:dyDescent="0.3">
      <c r="A5643">
        <v>11479</v>
      </c>
      <c r="B5643">
        <v>2.2971652044591999</v>
      </c>
      <c r="C5643">
        <v>321.80676277777798</v>
      </c>
      <c r="D5643">
        <v>661.72799999999995</v>
      </c>
      <c r="F5643" t="s">
        <v>0</v>
      </c>
    </row>
    <row r="5644" spans="1:6" x14ac:dyDescent="0.3">
      <c r="A5644">
        <v>11481</v>
      </c>
      <c r="B5644">
        <v>2.1594472819576702</v>
      </c>
      <c r="C5644">
        <v>321.90044122221298</v>
      </c>
      <c r="D5644">
        <v>661.72799999999995</v>
      </c>
      <c r="F5644" t="s">
        <v>0</v>
      </c>
    </row>
    <row r="5645" spans="1:6" x14ac:dyDescent="0.3">
      <c r="A5645">
        <v>11483</v>
      </c>
      <c r="B5645">
        <v>2.1916332435017698</v>
      </c>
      <c r="C5645">
        <v>319.22601855554899</v>
      </c>
      <c r="D5645">
        <v>661.72799999999995</v>
      </c>
      <c r="F5645" t="s">
        <v>0</v>
      </c>
    </row>
    <row r="5646" spans="1:6" x14ac:dyDescent="0.3">
      <c r="A5646">
        <v>11485</v>
      </c>
      <c r="B5646">
        <v>2.1728991310610302</v>
      </c>
      <c r="C5646">
        <v>321.11790599999898</v>
      </c>
      <c r="D5646">
        <v>661.72799999999995</v>
      </c>
      <c r="F5646" t="s">
        <v>0</v>
      </c>
    </row>
    <row r="5647" spans="1:6" x14ac:dyDescent="0.3">
      <c r="A5647">
        <v>11487</v>
      </c>
      <c r="B5647">
        <v>2.0618685187031098</v>
      </c>
      <c r="C5647">
        <v>321.514315333333</v>
      </c>
      <c r="D5647">
        <v>672.57600000000002</v>
      </c>
      <c r="F5647" t="s">
        <v>0</v>
      </c>
    </row>
    <row r="5648" spans="1:6" x14ac:dyDescent="0.3">
      <c r="A5648">
        <v>11489</v>
      </c>
      <c r="B5648">
        <v>1.9813962640615801</v>
      </c>
      <c r="C5648">
        <v>322.28862777777198</v>
      </c>
      <c r="D5648">
        <v>672.57600000000002</v>
      </c>
      <c r="F5648" t="s">
        <v>0</v>
      </c>
    </row>
    <row r="5649" spans="1:6" x14ac:dyDescent="0.3">
      <c r="A5649">
        <v>11491</v>
      </c>
      <c r="B5649">
        <v>1.9103067892243899</v>
      </c>
      <c r="C5649">
        <v>321.444663111105</v>
      </c>
      <c r="D5649">
        <v>683.42399999999998</v>
      </c>
      <c r="F5649" t="s">
        <v>0</v>
      </c>
    </row>
    <row r="5650" spans="1:6" x14ac:dyDescent="0.3">
      <c r="A5650">
        <v>11493</v>
      </c>
      <c r="B5650">
        <v>1.7959755801757</v>
      </c>
      <c r="C5650">
        <v>321.52567055555102</v>
      </c>
      <c r="D5650">
        <v>683.42399999999998</v>
      </c>
      <c r="F5650" t="s">
        <v>0</v>
      </c>
    </row>
    <row r="5651" spans="1:6" x14ac:dyDescent="0.3">
      <c r="A5651">
        <v>11495</v>
      </c>
      <c r="B5651">
        <v>1.71868806474833</v>
      </c>
      <c r="C5651">
        <v>322.085045888889</v>
      </c>
      <c r="D5651">
        <v>694.27200000000005</v>
      </c>
      <c r="F5651" t="s">
        <v>0</v>
      </c>
    </row>
    <row r="5652" spans="1:6" x14ac:dyDescent="0.3">
      <c r="A5652">
        <v>11497</v>
      </c>
      <c r="B5652">
        <v>1.6425494704241901</v>
      </c>
      <c r="C5652">
        <v>321.58457533332597</v>
      </c>
      <c r="D5652">
        <v>694.27200000000005</v>
      </c>
      <c r="F5652" t="s">
        <v>0</v>
      </c>
    </row>
    <row r="5653" spans="1:6" x14ac:dyDescent="0.3">
      <c r="A5653">
        <v>11499</v>
      </c>
      <c r="B5653">
        <v>1.54484564935607</v>
      </c>
      <c r="C5653">
        <v>321.66386366666097</v>
      </c>
      <c r="D5653">
        <v>705.12</v>
      </c>
      <c r="F5653" t="s">
        <v>0</v>
      </c>
    </row>
    <row r="5654" spans="1:6" x14ac:dyDescent="0.3">
      <c r="A5654">
        <v>11501</v>
      </c>
      <c r="B5654">
        <v>1.46612606710507</v>
      </c>
      <c r="C5654">
        <v>321.949196000001</v>
      </c>
      <c r="D5654">
        <v>705.12</v>
      </c>
      <c r="F5654" t="s">
        <v>0</v>
      </c>
    </row>
    <row r="5655" spans="1:6" x14ac:dyDescent="0.3">
      <c r="A5655">
        <v>11503</v>
      </c>
      <c r="B5655">
        <v>1.4758049726333899</v>
      </c>
      <c r="C5655">
        <v>320.32820744444302</v>
      </c>
      <c r="D5655">
        <v>705.12</v>
      </c>
      <c r="F5655" t="s">
        <v>0</v>
      </c>
    </row>
    <row r="5656" spans="1:6" x14ac:dyDescent="0.3">
      <c r="A5656">
        <v>11505</v>
      </c>
      <c r="B5656">
        <v>1.4483100715663599</v>
      </c>
      <c r="C5656">
        <v>321.364094000004</v>
      </c>
      <c r="D5656">
        <v>715.96799999999996</v>
      </c>
      <c r="F5656" t="s">
        <v>0</v>
      </c>
    </row>
    <row r="5657" spans="1:6" x14ac:dyDescent="0.3">
      <c r="A5657">
        <v>11507</v>
      </c>
      <c r="B5657">
        <v>1.3900905323714901</v>
      </c>
      <c r="C5657">
        <v>321.880891444452</v>
      </c>
      <c r="D5657">
        <v>715.96799999999996</v>
      </c>
      <c r="F5657" t="s">
        <v>0</v>
      </c>
    </row>
    <row r="5658" spans="1:6" x14ac:dyDescent="0.3">
      <c r="A5658">
        <v>11509</v>
      </c>
      <c r="B5658">
        <v>1.34965022132159</v>
      </c>
      <c r="C5658">
        <v>321.13784588887899</v>
      </c>
      <c r="D5658">
        <v>715.96799999999996</v>
      </c>
      <c r="F5658" t="s">
        <v>0</v>
      </c>
    </row>
    <row r="5659" spans="1:6" x14ac:dyDescent="0.3">
      <c r="A5659">
        <v>11511</v>
      </c>
      <c r="B5659">
        <v>1.33397280471099</v>
      </c>
      <c r="C5659">
        <v>322.23665744443099</v>
      </c>
      <c r="D5659">
        <v>715.96799999999996</v>
      </c>
      <c r="F5659" t="s">
        <v>0</v>
      </c>
    </row>
    <row r="5660" spans="1:6" x14ac:dyDescent="0.3">
      <c r="A5660">
        <v>11513</v>
      </c>
      <c r="B5660">
        <v>1.2775581016384501</v>
      </c>
      <c r="C5660">
        <v>321.805319888881</v>
      </c>
      <c r="D5660">
        <v>715.96799999999996</v>
      </c>
      <c r="F5660" t="s">
        <v>0</v>
      </c>
    </row>
    <row r="5661" spans="1:6" x14ac:dyDescent="0.3">
      <c r="A5661">
        <v>11515</v>
      </c>
      <c r="B5661">
        <v>1.57611350500744</v>
      </c>
      <c r="C5661">
        <v>315.750875333338</v>
      </c>
      <c r="D5661">
        <v>715.96799999999996</v>
      </c>
      <c r="F5661" t="s">
        <v>0</v>
      </c>
    </row>
    <row r="5662" spans="1:6" x14ac:dyDescent="0.3">
      <c r="A5662">
        <v>11517</v>
      </c>
      <c r="B5662">
        <v>1.8096681331661</v>
      </c>
      <c r="C5662">
        <v>321.06386288888399</v>
      </c>
      <c r="D5662">
        <v>715.96799999999996</v>
      </c>
      <c r="F5662" t="s">
        <v>0</v>
      </c>
    </row>
    <row r="5663" spans="1:6" x14ac:dyDescent="0.3">
      <c r="A5663">
        <v>11519</v>
      </c>
      <c r="B5663">
        <v>1.7215611873433101</v>
      </c>
      <c r="C5663">
        <v>321.46381988888601</v>
      </c>
      <c r="D5663">
        <v>715.96799999999996</v>
      </c>
      <c r="F5663" t="s">
        <v>0</v>
      </c>
    </row>
    <row r="5664" spans="1:6" x14ac:dyDescent="0.3">
      <c r="A5664">
        <v>11521</v>
      </c>
      <c r="B5664">
        <v>1.6541707173015201</v>
      </c>
      <c r="C5664">
        <v>322.10713355555998</v>
      </c>
      <c r="D5664">
        <v>726.81600000000003</v>
      </c>
      <c r="F5664" t="s">
        <v>0</v>
      </c>
    </row>
    <row r="5665" spans="1:6" x14ac:dyDescent="0.3">
      <c r="A5665">
        <v>11523</v>
      </c>
      <c r="B5665">
        <v>1.5938628877480501</v>
      </c>
      <c r="C5665">
        <v>321.417888111114</v>
      </c>
      <c r="D5665">
        <v>737.66399999999999</v>
      </c>
      <c r="F5665" t="s">
        <v>0</v>
      </c>
    </row>
    <row r="5666" spans="1:6" x14ac:dyDescent="0.3">
      <c r="A5666">
        <v>11525</v>
      </c>
      <c r="B5666">
        <v>1.5117948669864201</v>
      </c>
      <c r="C5666">
        <v>321.698662666676</v>
      </c>
      <c r="D5666">
        <v>737.66399999999999</v>
      </c>
      <c r="F5666" t="s">
        <v>0</v>
      </c>
    </row>
    <row r="5667" spans="1:6" x14ac:dyDescent="0.3">
      <c r="A5667">
        <v>11527</v>
      </c>
      <c r="B5667">
        <v>2.0887746530781102</v>
      </c>
      <c r="C5667">
        <v>310.95519122222299</v>
      </c>
      <c r="D5667">
        <v>748.51199999999994</v>
      </c>
      <c r="F5667" t="s">
        <v>0</v>
      </c>
    </row>
    <row r="5668" spans="1:6" x14ac:dyDescent="0.3">
      <c r="A5668">
        <v>11529</v>
      </c>
      <c r="B5668">
        <v>2.32674452198281</v>
      </c>
      <c r="C5668">
        <v>316.85148377777602</v>
      </c>
      <c r="D5668">
        <v>748.51199999999994</v>
      </c>
      <c r="F5668" t="s">
        <v>0</v>
      </c>
    </row>
    <row r="5669" spans="1:6" x14ac:dyDescent="0.3">
      <c r="A5669">
        <v>11531</v>
      </c>
      <c r="B5669">
        <v>2.4622535935261101</v>
      </c>
      <c r="C5669">
        <v>321.34637344445201</v>
      </c>
      <c r="D5669">
        <v>759.36</v>
      </c>
      <c r="F5669" t="s">
        <v>0</v>
      </c>
    </row>
    <row r="5670" spans="1:6" x14ac:dyDescent="0.3">
      <c r="A5670">
        <v>11533</v>
      </c>
      <c r="B5670">
        <v>2.3882452092091202</v>
      </c>
      <c r="C5670">
        <v>320.06825399999798</v>
      </c>
      <c r="D5670">
        <v>770.20799999999997</v>
      </c>
      <c r="F5670" t="s">
        <v>0</v>
      </c>
    </row>
    <row r="5671" spans="1:6" x14ac:dyDescent="0.3">
      <c r="A5671">
        <v>11535</v>
      </c>
      <c r="B5671">
        <v>2.37150916835584</v>
      </c>
      <c r="C5671">
        <v>322.18872255555402</v>
      </c>
      <c r="D5671">
        <v>781.05600000000004</v>
      </c>
      <c r="F5671" t="s">
        <v>0</v>
      </c>
    </row>
    <row r="5672" spans="1:6" x14ac:dyDescent="0.3">
      <c r="A5672">
        <v>11537</v>
      </c>
      <c r="B5672">
        <v>2.40796462311082</v>
      </c>
      <c r="C5672">
        <v>319.23392611111899</v>
      </c>
      <c r="D5672">
        <v>781.05600000000004</v>
      </c>
      <c r="F5672" t="s">
        <v>0</v>
      </c>
    </row>
    <row r="5673" spans="1:6" x14ac:dyDescent="0.3">
      <c r="A5673">
        <v>11539</v>
      </c>
      <c r="B5673">
        <v>2.3751916883326198</v>
      </c>
      <c r="C5673">
        <v>321.11752377777799</v>
      </c>
      <c r="D5673">
        <v>791.904</v>
      </c>
      <c r="F5673" t="s">
        <v>0</v>
      </c>
    </row>
    <row r="5674" spans="1:6" x14ac:dyDescent="0.3">
      <c r="A5674">
        <v>11541</v>
      </c>
      <c r="B5674">
        <v>2.2664082425341898</v>
      </c>
      <c r="C5674">
        <v>321.75218033333601</v>
      </c>
      <c r="D5674">
        <v>802.75199999999995</v>
      </c>
      <c r="F5674" t="s">
        <v>0</v>
      </c>
    </row>
    <row r="5675" spans="1:6" x14ac:dyDescent="0.3">
      <c r="A5675">
        <v>11543</v>
      </c>
      <c r="B5675">
        <v>2.2479562551530798</v>
      </c>
      <c r="C5675">
        <v>319.78100388889999</v>
      </c>
      <c r="D5675">
        <v>802.75199999999995</v>
      </c>
      <c r="F5675" t="s">
        <v>0</v>
      </c>
    </row>
    <row r="5676" spans="1:6" x14ac:dyDescent="0.3">
      <c r="A5676">
        <v>11545</v>
      </c>
      <c r="B5676">
        <v>2.21954571142766</v>
      </c>
      <c r="C5676">
        <v>321.57439144444601</v>
      </c>
      <c r="D5676">
        <v>813.6</v>
      </c>
      <c r="F5676" t="s">
        <v>0</v>
      </c>
    </row>
    <row r="5677" spans="1:6" x14ac:dyDescent="0.3">
      <c r="A5677">
        <v>11547</v>
      </c>
      <c r="B5677">
        <v>2.1114216391853202</v>
      </c>
      <c r="C5677">
        <v>322.06395199999599</v>
      </c>
      <c r="D5677">
        <v>824.44799999999998</v>
      </c>
      <c r="F5677" t="s">
        <v>0</v>
      </c>
    </row>
    <row r="5678" spans="1:6" x14ac:dyDescent="0.3">
      <c r="A5678">
        <v>11549</v>
      </c>
      <c r="B5678">
        <v>1.98849955756963</v>
      </c>
      <c r="C5678">
        <v>321.91928366666201</v>
      </c>
      <c r="D5678">
        <v>824.44799999999998</v>
      </c>
      <c r="F5678" t="s">
        <v>0</v>
      </c>
    </row>
    <row r="5679" spans="1:6" x14ac:dyDescent="0.3">
      <c r="A5679">
        <v>11551</v>
      </c>
      <c r="B5679">
        <v>1.88808711299979</v>
      </c>
      <c r="C5679">
        <v>321.53738322221</v>
      </c>
      <c r="D5679">
        <v>835.29600000000005</v>
      </c>
      <c r="F5679" t="s">
        <v>0</v>
      </c>
    </row>
    <row r="5680" spans="1:6" x14ac:dyDescent="0.3">
      <c r="A5680">
        <v>11553</v>
      </c>
      <c r="B5680">
        <v>1.8148586406604901</v>
      </c>
      <c r="C5680">
        <v>322.25381477778097</v>
      </c>
      <c r="D5680">
        <v>846.14400000000001</v>
      </c>
      <c r="F5680" t="s">
        <v>0</v>
      </c>
    </row>
    <row r="5681" spans="1:6" x14ac:dyDescent="0.3">
      <c r="A5681">
        <v>11555</v>
      </c>
      <c r="B5681">
        <v>1.74649587839663</v>
      </c>
      <c r="C5681">
        <v>321.53276033334203</v>
      </c>
      <c r="D5681">
        <v>846.14400000000001</v>
      </c>
      <c r="F5681" t="s">
        <v>0</v>
      </c>
    </row>
    <row r="5682" spans="1:6" x14ac:dyDescent="0.3">
      <c r="A5682">
        <v>11557</v>
      </c>
      <c r="B5682">
        <v>1.6775705943300301</v>
      </c>
      <c r="C5682">
        <v>320.88906900001098</v>
      </c>
      <c r="D5682">
        <v>846.14400000000001</v>
      </c>
      <c r="F5682" t="s">
        <v>0</v>
      </c>
    </row>
    <row r="5683" spans="1:6" x14ac:dyDescent="0.3">
      <c r="A5683">
        <v>11559</v>
      </c>
      <c r="B5683">
        <v>1.6475050294056</v>
      </c>
      <c r="C5683">
        <v>322.08559055555003</v>
      </c>
      <c r="D5683">
        <v>856.99199999999996</v>
      </c>
      <c r="F5683" t="s">
        <v>0</v>
      </c>
    </row>
    <row r="5684" spans="1:6" x14ac:dyDescent="0.3">
      <c r="A5684">
        <v>11561</v>
      </c>
      <c r="B5684">
        <v>1.9031144303446299</v>
      </c>
      <c r="C5684">
        <v>316.34833511111998</v>
      </c>
      <c r="D5684">
        <v>846.14400000000001</v>
      </c>
      <c r="F5684" t="s">
        <v>0</v>
      </c>
    </row>
    <row r="5685" spans="1:6" x14ac:dyDescent="0.3">
      <c r="A5685">
        <v>11563</v>
      </c>
      <c r="B5685">
        <v>2.0896505006696402</v>
      </c>
      <c r="C5685">
        <v>321.236026666665</v>
      </c>
      <c r="D5685">
        <v>856.99199999999996</v>
      </c>
      <c r="F5685" t="s">
        <v>0</v>
      </c>
    </row>
    <row r="5686" spans="1:6" x14ac:dyDescent="0.3">
      <c r="A5686">
        <v>11565</v>
      </c>
      <c r="B5686">
        <v>2.0528276568775898</v>
      </c>
      <c r="C5686">
        <v>319.73554166666798</v>
      </c>
      <c r="D5686">
        <v>856.99199999999996</v>
      </c>
      <c r="F5686" t="s">
        <v>0</v>
      </c>
    </row>
    <row r="5687" spans="1:6" x14ac:dyDescent="0.3">
      <c r="A5687">
        <v>11567</v>
      </c>
      <c r="B5687">
        <v>2.09164605332285</v>
      </c>
      <c r="C5687">
        <v>322.40946366666998</v>
      </c>
      <c r="D5687">
        <v>846.14400000000001</v>
      </c>
      <c r="F5687" t="s">
        <v>0</v>
      </c>
    </row>
    <row r="5688" spans="1:6" x14ac:dyDescent="0.3">
      <c r="A5688">
        <v>11569</v>
      </c>
      <c r="B5688">
        <v>2.04739236249041</v>
      </c>
      <c r="C5688">
        <v>321.02587666666602</v>
      </c>
      <c r="D5688">
        <v>846.14400000000001</v>
      </c>
      <c r="F5688" t="s">
        <v>0</v>
      </c>
    </row>
    <row r="5689" spans="1:6" x14ac:dyDescent="0.3">
      <c r="A5689">
        <v>11571</v>
      </c>
      <c r="B5689">
        <v>1.9812252842788101</v>
      </c>
      <c r="C5689">
        <v>322.01459577777098</v>
      </c>
      <c r="D5689">
        <v>856.99199999999996</v>
      </c>
      <c r="F5689" t="s">
        <v>0</v>
      </c>
    </row>
    <row r="5690" spans="1:6" x14ac:dyDescent="0.3">
      <c r="A5690">
        <v>11573</v>
      </c>
      <c r="B5690">
        <v>1.8609440790110801</v>
      </c>
      <c r="C5690">
        <v>321.95786977777601</v>
      </c>
      <c r="D5690">
        <v>835.29600000000005</v>
      </c>
      <c r="F5690" t="s">
        <v>0</v>
      </c>
    </row>
    <row r="5691" spans="1:6" x14ac:dyDescent="0.3">
      <c r="A5691">
        <v>11575</v>
      </c>
      <c r="B5691">
        <v>1.7494170740728701</v>
      </c>
      <c r="C5691">
        <v>322.03438177777502</v>
      </c>
      <c r="D5691">
        <v>813.6</v>
      </c>
      <c r="F5691" t="s">
        <v>0</v>
      </c>
    </row>
    <row r="5692" spans="1:6" x14ac:dyDescent="0.3">
      <c r="A5692">
        <v>11577</v>
      </c>
      <c r="B5692">
        <v>1.6986800624987799</v>
      </c>
      <c r="C5692">
        <v>321.09675688888802</v>
      </c>
      <c r="D5692">
        <v>813.6</v>
      </c>
      <c r="F5692" t="s">
        <v>0</v>
      </c>
    </row>
    <row r="5693" spans="1:6" x14ac:dyDescent="0.3">
      <c r="A5693">
        <v>11579</v>
      </c>
      <c r="B5693">
        <v>1.64317912109335</v>
      </c>
      <c r="C5693">
        <v>321.90742188889999</v>
      </c>
      <c r="D5693">
        <v>802.75199999999995</v>
      </c>
      <c r="F5693" t="s">
        <v>0</v>
      </c>
    </row>
    <row r="5694" spans="1:6" x14ac:dyDescent="0.3">
      <c r="A5694">
        <v>11581</v>
      </c>
      <c r="B5694">
        <v>1.55326598852555</v>
      </c>
      <c r="C5694">
        <v>321.70285288889102</v>
      </c>
      <c r="D5694">
        <v>791.904</v>
      </c>
      <c r="F5694" t="s">
        <v>0</v>
      </c>
    </row>
    <row r="5695" spans="1:6" x14ac:dyDescent="0.3">
      <c r="A5695">
        <v>11583</v>
      </c>
      <c r="B5695">
        <v>1.74005966979851</v>
      </c>
      <c r="C5695">
        <v>317.16088799999801</v>
      </c>
      <c r="D5695">
        <v>791.904</v>
      </c>
      <c r="F5695" t="s">
        <v>0</v>
      </c>
    </row>
    <row r="5696" spans="1:6" x14ac:dyDescent="0.3">
      <c r="A5696">
        <v>11585</v>
      </c>
      <c r="B5696">
        <v>1.85409537793617</v>
      </c>
      <c r="C5696">
        <v>320.725518999999</v>
      </c>
      <c r="D5696">
        <v>791.904</v>
      </c>
      <c r="F5696" t="s">
        <v>0</v>
      </c>
    </row>
    <row r="5697" spans="1:6" x14ac:dyDescent="0.3">
      <c r="A5697">
        <v>11587</v>
      </c>
      <c r="B5697">
        <v>1.7939960973700599</v>
      </c>
      <c r="C5697">
        <v>319.83301211112098</v>
      </c>
      <c r="D5697">
        <v>802.75199999999995</v>
      </c>
      <c r="F5697" t="s">
        <v>0</v>
      </c>
    </row>
    <row r="5698" spans="1:6" x14ac:dyDescent="0.3">
      <c r="A5698">
        <v>11589</v>
      </c>
      <c r="B5698">
        <v>1.8085742093393899</v>
      </c>
      <c r="C5698">
        <v>321.86025799999999</v>
      </c>
      <c r="D5698">
        <v>802.75199999999995</v>
      </c>
      <c r="F5698" t="s">
        <v>0</v>
      </c>
    </row>
    <row r="5699" spans="1:6" x14ac:dyDescent="0.3">
      <c r="A5699">
        <v>11591</v>
      </c>
      <c r="B5699">
        <v>4.6590177795891696</v>
      </c>
      <c r="C5699">
        <v>274.44458666666401</v>
      </c>
      <c r="D5699">
        <v>802.75199999999995</v>
      </c>
      <c r="F5699" t="s">
        <v>0</v>
      </c>
    </row>
    <row r="5700" spans="1:6" x14ac:dyDescent="0.3">
      <c r="A5700">
        <v>11593</v>
      </c>
      <c r="B5700">
        <v>4.9513246405870897</v>
      </c>
      <c r="C5700">
        <v>283.78051422222001</v>
      </c>
      <c r="D5700">
        <v>802.75199999999995</v>
      </c>
      <c r="F5700" t="s">
        <v>0</v>
      </c>
    </row>
    <row r="5701" spans="1:6" x14ac:dyDescent="0.3">
      <c r="A5701">
        <v>11595</v>
      </c>
      <c r="B5701">
        <v>5.6388040727725803</v>
      </c>
      <c r="C5701">
        <v>299.73150977777499</v>
      </c>
      <c r="D5701">
        <v>813.6</v>
      </c>
      <c r="F5701" t="s">
        <v>0</v>
      </c>
    </row>
    <row r="5702" spans="1:6" x14ac:dyDescent="0.3">
      <c r="A5702">
        <v>11597</v>
      </c>
      <c r="B5702">
        <v>6.3561692973911397</v>
      </c>
      <c r="C5702">
        <v>316.84815744444398</v>
      </c>
      <c r="D5702">
        <v>824.44799999999998</v>
      </c>
      <c r="F5702" t="s">
        <v>0</v>
      </c>
    </row>
    <row r="5703" spans="1:6" x14ac:dyDescent="0.3">
      <c r="A5703">
        <v>11599</v>
      </c>
      <c r="B5703">
        <v>5.9738157440826498</v>
      </c>
      <c r="C5703">
        <v>316.60964499998897</v>
      </c>
      <c r="D5703">
        <v>835.29600000000005</v>
      </c>
      <c r="F5703" t="s">
        <v>0</v>
      </c>
    </row>
    <row r="5704" spans="1:6" x14ac:dyDescent="0.3">
      <c r="A5704">
        <v>11601</v>
      </c>
      <c r="B5704">
        <v>5.7491153642445898</v>
      </c>
      <c r="C5704">
        <v>318.98825466666301</v>
      </c>
      <c r="D5704">
        <v>835.29600000000005</v>
      </c>
      <c r="F5704" t="s">
        <v>0</v>
      </c>
    </row>
    <row r="5705" spans="1:6" x14ac:dyDescent="0.3">
      <c r="A5705">
        <v>11603</v>
      </c>
      <c r="B5705">
        <v>5.6230474317569996</v>
      </c>
      <c r="C5705">
        <v>315.25622622221999</v>
      </c>
      <c r="D5705">
        <v>846.14400000000001</v>
      </c>
      <c r="F5705" t="s">
        <v>0</v>
      </c>
    </row>
    <row r="5706" spans="1:6" x14ac:dyDescent="0.3">
      <c r="A5706">
        <v>11607</v>
      </c>
      <c r="B5706">
        <v>5.6517568769947903</v>
      </c>
      <c r="C5706">
        <v>321.33862477778098</v>
      </c>
      <c r="D5706">
        <v>846.14400000000001</v>
      </c>
      <c r="F5706" t="s">
        <v>0</v>
      </c>
    </row>
    <row r="5707" spans="1:6" x14ac:dyDescent="0.3">
      <c r="A5707">
        <v>11609</v>
      </c>
      <c r="B5707">
        <v>5.3111166138483599</v>
      </c>
      <c r="C5707">
        <v>321.54013744443301</v>
      </c>
      <c r="D5707">
        <v>835.29600000000005</v>
      </c>
      <c r="F5707" t="s">
        <v>0</v>
      </c>
    </row>
    <row r="5708" spans="1:6" x14ac:dyDescent="0.3">
      <c r="A5708">
        <v>11611</v>
      </c>
      <c r="B5708">
        <v>4.9820465477051004</v>
      </c>
      <c r="C5708">
        <v>321.58613299998899</v>
      </c>
      <c r="D5708">
        <v>824.44799999999998</v>
      </c>
      <c r="F5708" t="s">
        <v>0</v>
      </c>
    </row>
    <row r="5709" spans="1:6" x14ac:dyDescent="0.3">
      <c r="A5709">
        <v>11613</v>
      </c>
      <c r="B5709">
        <v>4.82150593708442</v>
      </c>
      <c r="C5709">
        <v>319.17273622221501</v>
      </c>
      <c r="D5709">
        <v>813.6</v>
      </c>
      <c r="F5709" t="s">
        <v>0</v>
      </c>
    </row>
    <row r="5710" spans="1:6" x14ac:dyDescent="0.3">
      <c r="A5710">
        <v>11615</v>
      </c>
      <c r="B5710">
        <v>4.65775172573957</v>
      </c>
      <c r="C5710">
        <v>321.374174777782</v>
      </c>
      <c r="D5710">
        <v>813.6</v>
      </c>
      <c r="F5710" t="s">
        <v>0</v>
      </c>
    </row>
    <row r="5711" spans="1:6" x14ac:dyDescent="0.3">
      <c r="A5711">
        <v>11617</v>
      </c>
      <c r="B5711">
        <v>4.4033575831584697</v>
      </c>
      <c r="C5711">
        <v>321.96162022222398</v>
      </c>
      <c r="D5711">
        <v>813.6</v>
      </c>
      <c r="F5711" t="s">
        <v>0</v>
      </c>
    </row>
    <row r="5712" spans="1:6" x14ac:dyDescent="0.3">
      <c r="A5712">
        <v>11619</v>
      </c>
      <c r="B5712">
        <v>4.2762308939338398</v>
      </c>
      <c r="C5712">
        <v>319.59228966665898</v>
      </c>
      <c r="D5712">
        <v>802.75199999999995</v>
      </c>
      <c r="F5712" t="s">
        <v>0</v>
      </c>
    </row>
    <row r="5713" spans="1:6" x14ac:dyDescent="0.3">
      <c r="A5713">
        <v>11621</v>
      </c>
      <c r="B5713">
        <v>4.0969165602853197</v>
      </c>
      <c r="C5713">
        <v>318.185088111102</v>
      </c>
      <c r="D5713">
        <v>802.75199999999995</v>
      </c>
      <c r="F5713" t="s">
        <v>0</v>
      </c>
    </row>
    <row r="5714" spans="1:6" x14ac:dyDescent="0.3">
      <c r="A5714">
        <v>11623</v>
      </c>
      <c r="B5714">
        <v>3.9735328099904099</v>
      </c>
      <c r="C5714">
        <v>320.30786466666899</v>
      </c>
      <c r="D5714">
        <v>802.75199999999995</v>
      </c>
      <c r="F5714" t="s">
        <v>0</v>
      </c>
    </row>
    <row r="5715" spans="1:6" x14ac:dyDescent="0.3">
      <c r="A5715">
        <v>11625</v>
      </c>
      <c r="B5715">
        <v>3.7879867315878402</v>
      </c>
      <c r="C5715">
        <v>319.30306911111899</v>
      </c>
      <c r="D5715">
        <v>791.904</v>
      </c>
      <c r="F5715" t="s">
        <v>0</v>
      </c>
    </row>
    <row r="5716" spans="1:6" x14ac:dyDescent="0.3">
      <c r="A5716">
        <v>11627</v>
      </c>
      <c r="B5716">
        <v>3.7304931511411299</v>
      </c>
      <c r="C5716">
        <v>322.17115855556</v>
      </c>
      <c r="D5716">
        <v>791.904</v>
      </c>
      <c r="F5716" t="s">
        <v>0</v>
      </c>
    </row>
    <row r="5717" spans="1:6" x14ac:dyDescent="0.3">
      <c r="A5717">
        <v>11629</v>
      </c>
      <c r="B5717">
        <v>3.49951666947323</v>
      </c>
      <c r="C5717">
        <v>322.13628911110499</v>
      </c>
      <c r="D5717">
        <v>791.904</v>
      </c>
      <c r="F5717" t="s">
        <v>0</v>
      </c>
    </row>
    <row r="5718" spans="1:6" x14ac:dyDescent="0.3">
      <c r="A5718">
        <v>11631</v>
      </c>
      <c r="B5718">
        <v>3.4827065998530502</v>
      </c>
      <c r="C5718">
        <v>318.905733555555</v>
      </c>
      <c r="D5718">
        <v>781.05600000000004</v>
      </c>
      <c r="F5718" t="s">
        <v>0</v>
      </c>
    </row>
    <row r="5719" spans="1:6" x14ac:dyDescent="0.3">
      <c r="A5719">
        <v>11633</v>
      </c>
      <c r="B5719">
        <v>3.3787051526394198</v>
      </c>
      <c r="C5719">
        <v>320.72441699999001</v>
      </c>
      <c r="D5719">
        <v>781.05600000000004</v>
      </c>
      <c r="F5719" t="s">
        <v>0</v>
      </c>
    </row>
    <row r="5720" spans="1:6" x14ac:dyDescent="0.3">
      <c r="A5720">
        <v>11635</v>
      </c>
      <c r="B5720">
        <v>3.2338599903224501</v>
      </c>
      <c r="C5720">
        <v>321.78559955555801</v>
      </c>
      <c r="D5720">
        <v>781.05600000000004</v>
      </c>
      <c r="F5720" t="s">
        <v>0</v>
      </c>
    </row>
    <row r="5721" spans="1:6" x14ac:dyDescent="0.3">
      <c r="A5721">
        <v>11637</v>
      </c>
      <c r="B5721">
        <v>3.04147096314925</v>
      </c>
      <c r="C5721">
        <v>321.62996400000702</v>
      </c>
      <c r="D5721">
        <v>770.20799999999997</v>
      </c>
      <c r="F5721" t="s">
        <v>0</v>
      </c>
    </row>
    <row r="5722" spans="1:6" x14ac:dyDescent="0.3">
      <c r="A5722">
        <v>11639</v>
      </c>
      <c r="B5722">
        <v>2.8659952501751098</v>
      </c>
      <c r="C5722">
        <v>321.39610444444401</v>
      </c>
      <c r="D5722">
        <v>770.20799999999997</v>
      </c>
      <c r="F5722" t="s">
        <v>0</v>
      </c>
    </row>
    <row r="5723" spans="1:6" x14ac:dyDescent="0.3">
      <c r="A5723">
        <v>11641</v>
      </c>
      <c r="B5723">
        <v>2.6936766373168402</v>
      </c>
      <c r="C5723">
        <v>321.28720700000099</v>
      </c>
      <c r="D5723">
        <v>770.20799999999997</v>
      </c>
      <c r="F5723" t="s">
        <v>0</v>
      </c>
    </row>
    <row r="5724" spans="1:6" x14ac:dyDescent="0.3">
      <c r="A5724">
        <v>11643</v>
      </c>
      <c r="B5724">
        <v>2.5893743752622198</v>
      </c>
      <c r="C5724">
        <v>322.31204744444398</v>
      </c>
      <c r="D5724">
        <v>770.20799999999997</v>
      </c>
      <c r="F5724" t="s">
        <v>0</v>
      </c>
    </row>
    <row r="5725" spans="1:6" x14ac:dyDescent="0.3">
      <c r="A5725">
        <v>11645</v>
      </c>
      <c r="B5725">
        <v>2.5068710740300899</v>
      </c>
      <c r="C5725">
        <v>321.04272588889501</v>
      </c>
      <c r="D5725">
        <v>770.20799999999997</v>
      </c>
      <c r="F5725" t="s">
        <v>0</v>
      </c>
    </row>
    <row r="5726" spans="1:6" x14ac:dyDescent="0.3">
      <c r="A5726">
        <v>11647</v>
      </c>
      <c r="B5726">
        <v>2.3631439166251198</v>
      </c>
      <c r="C5726">
        <v>321.249962444446</v>
      </c>
      <c r="D5726">
        <v>781.05600000000004</v>
      </c>
      <c r="F5726" t="s">
        <v>0</v>
      </c>
    </row>
    <row r="5727" spans="1:6" x14ac:dyDescent="0.3">
      <c r="A5727">
        <v>11649</v>
      </c>
      <c r="B5727">
        <v>2.2600133871138399</v>
      </c>
      <c r="C5727">
        <v>321.96301788889099</v>
      </c>
      <c r="D5727">
        <v>781.05600000000004</v>
      </c>
      <c r="F5727" t="s">
        <v>0</v>
      </c>
    </row>
    <row r="5728" spans="1:6" x14ac:dyDescent="0.3">
      <c r="A5728">
        <v>11651</v>
      </c>
      <c r="B5728">
        <v>2.11948556430823</v>
      </c>
      <c r="C5728">
        <v>321.95144966666697</v>
      </c>
      <c r="D5728">
        <v>791.904</v>
      </c>
      <c r="F5728" t="s">
        <v>0</v>
      </c>
    </row>
    <row r="5729" spans="1:6" x14ac:dyDescent="0.3">
      <c r="A5729">
        <v>11653</v>
      </c>
      <c r="B5729">
        <v>1.9984072304282601</v>
      </c>
      <c r="C5729">
        <v>321.76921744443803</v>
      </c>
      <c r="D5729">
        <v>791.904</v>
      </c>
      <c r="F5729" t="s">
        <v>0</v>
      </c>
    </row>
    <row r="5730" spans="1:6" x14ac:dyDescent="0.3">
      <c r="A5730">
        <v>11655</v>
      </c>
      <c r="B5730">
        <v>1.9075913340830399</v>
      </c>
      <c r="C5730">
        <v>322.314570333343</v>
      </c>
      <c r="D5730">
        <v>791.904</v>
      </c>
      <c r="F5730" t="s">
        <v>0</v>
      </c>
    </row>
    <row r="5731" spans="1:6" x14ac:dyDescent="0.3">
      <c r="A5731">
        <v>11657</v>
      </c>
      <c r="B5731">
        <v>1.78975070209228</v>
      </c>
      <c r="C5731">
        <v>322.29242911111203</v>
      </c>
      <c r="D5731">
        <v>802.75199999999995</v>
      </c>
      <c r="F5731" t="s">
        <v>0</v>
      </c>
    </row>
    <row r="5732" spans="1:6" x14ac:dyDescent="0.3">
      <c r="A5732">
        <v>11659</v>
      </c>
      <c r="B5732">
        <v>1.8130812276559001</v>
      </c>
      <c r="C5732">
        <v>320.12939000000102</v>
      </c>
      <c r="D5732">
        <v>802.75199999999995</v>
      </c>
      <c r="F5732" t="s">
        <v>0</v>
      </c>
    </row>
    <row r="5733" spans="1:6" x14ac:dyDescent="0.3">
      <c r="A5733">
        <v>11661</v>
      </c>
      <c r="B5733">
        <v>1.76149697731641</v>
      </c>
      <c r="C5733">
        <v>319.14165677777697</v>
      </c>
      <c r="D5733">
        <v>802.75199999999995</v>
      </c>
      <c r="F5733" t="s">
        <v>0</v>
      </c>
    </row>
    <row r="5734" spans="1:6" x14ac:dyDescent="0.3">
      <c r="A5734">
        <v>11663</v>
      </c>
      <c r="B5734">
        <v>1.83720384679004</v>
      </c>
      <c r="C5734">
        <v>322.11446366667201</v>
      </c>
      <c r="D5734">
        <v>813.6</v>
      </c>
      <c r="F5734" t="s">
        <v>0</v>
      </c>
    </row>
    <row r="5735" spans="1:6" x14ac:dyDescent="0.3">
      <c r="A5735">
        <v>11665</v>
      </c>
      <c r="B5735">
        <v>1.82470587025515</v>
      </c>
      <c r="C5735">
        <v>320.47722744444002</v>
      </c>
      <c r="D5735">
        <v>813.6</v>
      </c>
      <c r="F5735" t="s">
        <v>0</v>
      </c>
    </row>
    <row r="5736" spans="1:6" x14ac:dyDescent="0.3">
      <c r="A5736">
        <v>11667</v>
      </c>
      <c r="B5736">
        <v>1.80394330892034</v>
      </c>
      <c r="C5736">
        <v>321.96973233333802</v>
      </c>
      <c r="D5736">
        <v>824.44799999999998</v>
      </c>
      <c r="F5736" t="s">
        <v>0</v>
      </c>
    </row>
    <row r="5737" spans="1:6" x14ac:dyDescent="0.3">
      <c r="A5737">
        <v>11669</v>
      </c>
      <c r="B5737">
        <v>1.7085081785018801</v>
      </c>
      <c r="C5737">
        <v>321.69275111111301</v>
      </c>
      <c r="D5737">
        <v>824.44799999999998</v>
      </c>
      <c r="F5737" t="s">
        <v>0</v>
      </c>
    </row>
    <row r="5738" spans="1:6" x14ac:dyDescent="0.3">
      <c r="A5738">
        <v>11671</v>
      </c>
      <c r="B5738">
        <v>2.1026281742900998</v>
      </c>
      <c r="C5738">
        <v>313.67832299999998</v>
      </c>
      <c r="D5738">
        <v>824.44799999999998</v>
      </c>
      <c r="F5738" t="s">
        <v>0</v>
      </c>
    </row>
    <row r="5739" spans="1:6" x14ac:dyDescent="0.3">
      <c r="A5739">
        <v>11673</v>
      </c>
      <c r="B5739">
        <v>2.2397220245082199</v>
      </c>
      <c r="C5739">
        <v>317.97445277778002</v>
      </c>
      <c r="D5739">
        <v>824.44799999999998</v>
      </c>
      <c r="F5739" t="s">
        <v>0</v>
      </c>
    </row>
    <row r="5740" spans="1:6" x14ac:dyDescent="0.3">
      <c r="A5740">
        <v>11675</v>
      </c>
      <c r="B5740">
        <v>2.3344929535319299</v>
      </c>
      <c r="C5740">
        <v>321.73050966666699</v>
      </c>
      <c r="D5740">
        <v>824.44799999999998</v>
      </c>
      <c r="F5740" t="s">
        <v>0</v>
      </c>
    </row>
    <row r="5741" spans="1:6" x14ac:dyDescent="0.3">
      <c r="A5741">
        <v>11677</v>
      </c>
      <c r="B5741">
        <v>2.20161397032544</v>
      </c>
      <c r="C5741">
        <v>321.52208044443898</v>
      </c>
      <c r="D5741">
        <v>813.6</v>
      </c>
      <c r="F5741" t="s">
        <v>0</v>
      </c>
    </row>
    <row r="5742" spans="1:6" x14ac:dyDescent="0.3">
      <c r="A5742">
        <v>11679</v>
      </c>
      <c r="B5742">
        <v>2.08628421523597</v>
      </c>
      <c r="C5742">
        <v>321.878418333333</v>
      </c>
      <c r="D5742">
        <v>824.44799999999998</v>
      </c>
      <c r="F5742" t="s">
        <v>0</v>
      </c>
    </row>
    <row r="5743" spans="1:6" x14ac:dyDescent="0.3">
      <c r="A5743">
        <v>11681</v>
      </c>
      <c r="B5743">
        <v>2.7809549656730099</v>
      </c>
      <c r="C5743">
        <v>308.67740211110498</v>
      </c>
      <c r="D5743">
        <v>802.75199999999995</v>
      </c>
      <c r="F5743" t="s">
        <v>0</v>
      </c>
    </row>
    <row r="5744" spans="1:6" x14ac:dyDescent="0.3">
      <c r="A5744">
        <v>11683</v>
      </c>
      <c r="B5744">
        <v>3.1026413844860601</v>
      </c>
      <c r="C5744">
        <v>316.60533977778601</v>
      </c>
      <c r="D5744">
        <v>802.75199999999995</v>
      </c>
      <c r="F5744" t="s">
        <v>0</v>
      </c>
    </row>
    <row r="5745" spans="1:6" x14ac:dyDescent="0.3">
      <c r="A5745">
        <v>11685</v>
      </c>
      <c r="B5745">
        <v>3.19890640212189</v>
      </c>
      <c r="C5745">
        <v>321.24822144444602</v>
      </c>
      <c r="D5745">
        <v>813.6</v>
      </c>
      <c r="F5745" t="s">
        <v>0</v>
      </c>
    </row>
    <row r="5746" spans="1:6" x14ac:dyDescent="0.3">
      <c r="A5746">
        <v>11687</v>
      </c>
      <c r="B5746">
        <v>3.3288763353228701</v>
      </c>
      <c r="C5746">
        <v>315.969796111108</v>
      </c>
      <c r="D5746">
        <v>802.75199999999995</v>
      </c>
      <c r="F5746" t="s">
        <v>0</v>
      </c>
    </row>
    <row r="5747" spans="1:6" x14ac:dyDescent="0.3">
      <c r="A5747">
        <v>11689</v>
      </c>
      <c r="B5747">
        <v>3.2848247379766802</v>
      </c>
      <c r="C5747">
        <v>318.59384688889202</v>
      </c>
      <c r="D5747">
        <v>802.75199999999995</v>
      </c>
      <c r="F5747" t="s">
        <v>0</v>
      </c>
    </row>
    <row r="5748" spans="1:6" x14ac:dyDescent="0.3">
      <c r="A5748">
        <v>11691</v>
      </c>
      <c r="B5748">
        <v>3.18607548351918</v>
      </c>
      <c r="C5748">
        <v>320.29868355554902</v>
      </c>
      <c r="D5748">
        <v>802.75199999999995</v>
      </c>
      <c r="F5748" t="s">
        <v>0</v>
      </c>
    </row>
    <row r="5749" spans="1:6" x14ac:dyDescent="0.3">
      <c r="A5749">
        <v>11693</v>
      </c>
      <c r="B5749">
        <v>3.0661057449665798</v>
      </c>
      <c r="C5749">
        <v>321.565243222226</v>
      </c>
      <c r="D5749">
        <v>813.6</v>
      </c>
      <c r="F5749" t="s">
        <v>0</v>
      </c>
    </row>
    <row r="5750" spans="1:6" x14ac:dyDescent="0.3">
      <c r="A5750">
        <v>11695</v>
      </c>
      <c r="B5750">
        <v>7.2038315317397101</v>
      </c>
      <c r="C5750">
        <v>252.29552488888999</v>
      </c>
      <c r="D5750">
        <v>726.81600000000003</v>
      </c>
      <c r="F5750" t="s">
        <v>0</v>
      </c>
    </row>
    <row r="5751" spans="1:6" x14ac:dyDescent="0.3">
      <c r="A5751">
        <v>11697</v>
      </c>
      <c r="B5751">
        <v>6.8118798248949597</v>
      </c>
      <c r="C5751">
        <v>251.36292066666601</v>
      </c>
      <c r="D5751">
        <v>726.81600000000003</v>
      </c>
      <c r="F5751" t="s">
        <v>0</v>
      </c>
    </row>
    <row r="5752" spans="1:6" x14ac:dyDescent="0.3">
      <c r="A5752">
        <v>11699</v>
      </c>
      <c r="B5752">
        <v>6.7028782525062098</v>
      </c>
      <c r="C5752">
        <v>256.43077533334099</v>
      </c>
      <c r="D5752">
        <v>726.81600000000003</v>
      </c>
      <c r="F5752" t="s">
        <v>0</v>
      </c>
    </row>
    <row r="5753" spans="1:6" x14ac:dyDescent="0.3">
      <c r="A5753">
        <v>11701</v>
      </c>
      <c r="B5753">
        <v>6.7307756533910901</v>
      </c>
      <c r="C5753">
        <v>263.58001200000501</v>
      </c>
      <c r="D5753">
        <v>737.66399999999999</v>
      </c>
      <c r="F5753" t="s">
        <v>0</v>
      </c>
    </row>
    <row r="5754" spans="1:6" x14ac:dyDescent="0.3">
      <c r="A5754">
        <v>11703</v>
      </c>
      <c r="B5754">
        <v>6.7946610361647499</v>
      </c>
      <c r="C5754">
        <v>271.332953777775</v>
      </c>
      <c r="D5754">
        <v>748.51199999999994</v>
      </c>
      <c r="F5754" t="s">
        <v>0</v>
      </c>
    </row>
    <row r="5755" spans="1:6" x14ac:dyDescent="0.3">
      <c r="A5755">
        <v>11705</v>
      </c>
      <c r="B5755">
        <v>6.7602161380709198</v>
      </c>
      <c r="C5755">
        <v>277.57649644443802</v>
      </c>
      <c r="D5755">
        <v>759.36</v>
      </c>
      <c r="F5755" t="s">
        <v>0</v>
      </c>
    </row>
    <row r="5756" spans="1:6" x14ac:dyDescent="0.3">
      <c r="A5756">
        <v>11707</v>
      </c>
      <c r="B5756">
        <v>6.6238951711088196</v>
      </c>
      <c r="C5756">
        <v>282.15557711111597</v>
      </c>
      <c r="D5756">
        <v>770.20799999999997</v>
      </c>
      <c r="F5756" t="s">
        <v>0</v>
      </c>
    </row>
    <row r="5757" spans="1:6" x14ac:dyDescent="0.3">
      <c r="A5757">
        <v>11709</v>
      </c>
      <c r="B5757">
        <v>6.6847674520801998</v>
      </c>
      <c r="C5757">
        <v>289.753428777767</v>
      </c>
      <c r="D5757">
        <v>770.20799999999997</v>
      </c>
      <c r="F5757" t="s">
        <v>0</v>
      </c>
    </row>
    <row r="5758" spans="1:6" x14ac:dyDescent="0.3">
      <c r="A5758">
        <v>11711</v>
      </c>
      <c r="B5758">
        <v>6.7661847224361997</v>
      </c>
      <c r="C5758">
        <v>297.74087255554298</v>
      </c>
      <c r="D5758">
        <v>781.05600000000004</v>
      </c>
      <c r="F5758" t="s">
        <v>0</v>
      </c>
    </row>
    <row r="5759" spans="1:6" x14ac:dyDescent="0.3">
      <c r="A5759">
        <v>11713</v>
      </c>
      <c r="B5759">
        <v>6.8612647814516103</v>
      </c>
      <c r="C5759">
        <v>306.02833822222601</v>
      </c>
      <c r="D5759">
        <v>791.904</v>
      </c>
      <c r="F5759" t="s">
        <v>0</v>
      </c>
    </row>
    <row r="5760" spans="1:6" x14ac:dyDescent="0.3">
      <c r="A5760">
        <v>11715</v>
      </c>
      <c r="B5760">
        <v>6.9506527742773798</v>
      </c>
      <c r="C5760">
        <v>314.31981088889</v>
      </c>
      <c r="D5760">
        <v>802.75199999999995</v>
      </c>
      <c r="F5760" t="s">
        <v>0</v>
      </c>
    </row>
    <row r="5761" spans="1:6" x14ac:dyDescent="0.3">
      <c r="A5761">
        <v>11717</v>
      </c>
      <c r="B5761">
        <v>6.9577771494955698</v>
      </c>
      <c r="C5761">
        <v>321.38445366665798</v>
      </c>
      <c r="D5761">
        <v>813.6</v>
      </c>
      <c r="F5761" t="s">
        <v>0</v>
      </c>
    </row>
    <row r="5762" spans="1:6" x14ac:dyDescent="0.3">
      <c r="A5762">
        <v>11719</v>
      </c>
      <c r="B5762">
        <v>6.5715746818191203</v>
      </c>
      <c r="C5762">
        <v>322.16299133333001</v>
      </c>
      <c r="D5762">
        <v>813.6</v>
      </c>
      <c r="F5762" t="s">
        <v>0</v>
      </c>
    </row>
    <row r="5763" spans="1:6" x14ac:dyDescent="0.3">
      <c r="A5763">
        <v>11721</v>
      </c>
      <c r="B5763">
        <v>6.1752410350385096</v>
      </c>
      <c r="C5763">
        <v>321.93275500000101</v>
      </c>
      <c r="D5763">
        <v>824.44799999999998</v>
      </c>
      <c r="F5763" t="s">
        <v>0</v>
      </c>
    </row>
    <row r="5764" spans="1:6" x14ac:dyDescent="0.3">
      <c r="A5764">
        <v>11723</v>
      </c>
      <c r="B5764">
        <v>5.8422057759042403</v>
      </c>
      <c r="C5764">
        <v>321.08607811111102</v>
      </c>
      <c r="D5764">
        <v>824.44799999999998</v>
      </c>
      <c r="F5764" t="s">
        <v>0</v>
      </c>
    </row>
    <row r="5765" spans="1:6" x14ac:dyDescent="0.3">
      <c r="A5765">
        <v>11725</v>
      </c>
      <c r="B5765">
        <v>5.5010941926881403</v>
      </c>
      <c r="C5765">
        <v>321.47049855555798</v>
      </c>
      <c r="D5765">
        <v>824.44799999999998</v>
      </c>
      <c r="F5765" t="s">
        <v>0</v>
      </c>
    </row>
    <row r="5766" spans="1:6" x14ac:dyDescent="0.3">
      <c r="A5766">
        <v>11727</v>
      </c>
      <c r="B5766">
        <v>5.1701455973122004</v>
      </c>
      <c r="C5766">
        <v>321.264581888885</v>
      </c>
      <c r="D5766">
        <v>824.44799999999998</v>
      </c>
      <c r="F5766" t="s">
        <v>0</v>
      </c>
    </row>
    <row r="5767" spans="1:6" x14ac:dyDescent="0.3">
      <c r="A5767">
        <v>11729</v>
      </c>
      <c r="B5767">
        <v>4.92192040025878</v>
      </c>
      <c r="C5767">
        <v>322.46312433334202</v>
      </c>
      <c r="D5767">
        <v>824.44799999999998</v>
      </c>
      <c r="F5767" t="s">
        <v>0</v>
      </c>
    </row>
    <row r="5768" spans="1:6" x14ac:dyDescent="0.3">
      <c r="A5768">
        <v>11731</v>
      </c>
      <c r="B5768">
        <v>4.9309922849646703</v>
      </c>
      <c r="C5768">
        <v>317.39605377778901</v>
      </c>
      <c r="D5768">
        <v>813.6</v>
      </c>
      <c r="F5768" t="s">
        <v>0</v>
      </c>
    </row>
    <row r="5769" spans="1:6" x14ac:dyDescent="0.3">
      <c r="A5769">
        <v>11733</v>
      </c>
      <c r="B5769">
        <v>4.8628454754865604</v>
      </c>
      <c r="C5769">
        <v>321.23669711110398</v>
      </c>
      <c r="D5769">
        <v>813.6</v>
      </c>
      <c r="F5769" t="s">
        <v>0</v>
      </c>
    </row>
    <row r="5770" spans="1:6" x14ac:dyDescent="0.3">
      <c r="A5770">
        <v>11735</v>
      </c>
      <c r="B5770">
        <v>4.6066585360467096</v>
      </c>
      <c r="C5770">
        <v>322.00055155555299</v>
      </c>
      <c r="D5770">
        <v>824.44799999999998</v>
      </c>
      <c r="F5770" t="s">
        <v>0</v>
      </c>
    </row>
    <row r="5771" spans="1:6" x14ac:dyDescent="0.3">
      <c r="A5771">
        <v>11737</v>
      </c>
      <c r="B5771">
        <v>4.3287754192100296</v>
      </c>
      <c r="C5771">
        <v>321.84002288889297</v>
      </c>
      <c r="D5771">
        <v>813.6</v>
      </c>
      <c r="F5771" t="s">
        <v>0</v>
      </c>
    </row>
    <row r="5772" spans="1:6" x14ac:dyDescent="0.3">
      <c r="A5772">
        <v>11739</v>
      </c>
      <c r="B5772">
        <v>4.0758676082874299</v>
      </c>
      <c r="C5772">
        <v>322.12227333334101</v>
      </c>
      <c r="D5772">
        <v>813.6</v>
      </c>
      <c r="F5772" t="s">
        <v>0</v>
      </c>
    </row>
    <row r="5773" spans="1:6" x14ac:dyDescent="0.3">
      <c r="A5773">
        <v>11741</v>
      </c>
      <c r="B5773">
        <v>4.0821771674917402</v>
      </c>
      <c r="C5773">
        <v>317.94545277778502</v>
      </c>
      <c r="D5773">
        <v>813.6</v>
      </c>
      <c r="F5773" t="s">
        <v>0</v>
      </c>
    </row>
    <row r="5774" spans="1:6" x14ac:dyDescent="0.3">
      <c r="A5774">
        <v>11743</v>
      </c>
      <c r="B5774">
        <v>4.0482705389678699</v>
      </c>
      <c r="C5774">
        <v>321.48512388889498</v>
      </c>
      <c r="D5774">
        <v>824.44799999999998</v>
      </c>
      <c r="F5774" t="s">
        <v>0</v>
      </c>
    </row>
    <row r="5775" spans="1:6" x14ac:dyDescent="0.3">
      <c r="A5775">
        <v>11745</v>
      </c>
      <c r="B5775">
        <v>3.8218136094497299</v>
      </c>
      <c r="C5775">
        <v>321.060164222217</v>
      </c>
      <c r="D5775">
        <v>835.29600000000005</v>
      </c>
      <c r="F5775" t="s">
        <v>0</v>
      </c>
    </row>
    <row r="5776" spans="1:6" x14ac:dyDescent="0.3">
      <c r="A5776">
        <v>11747</v>
      </c>
      <c r="B5776">
        <v>3.6240934116364198</v>
      </c>
      <c r="C5776">
        <v>321.718454666654</v>
      </c>
      <c r="D5776">
        <v>802.75199999999995</v>
      </c>
      <c r="F5776" t="s">
        <v>0</v>
      </c>
    </row>
    <row r="5777" spans="1:6" x14ac:dyDescent="0.3">
      <c r="A5777">
        <v>11749</v>
      </c>
      <c r="B5777">
        <v>3.4015443511885701</v>
      </c>
      <c r="C5777">
        <v>321.78176311112401</v>
      </c>
      <c r="D5777">
        <v>802.75199999999995</v>
      </c>
      <c r="F5777" t="s">
        <v>0</v>
      </c>
    </row>
    <row r="5778" spans="1:6" x14ac:dyDescent="0.3">
      <c r="A5778">
        <v>11751</v>
      </c>
      <c r="B5778">
        <v>3.2003328639617599</v>
      </c>
      <c r="C5778">
        <v>321.59960255556501</v>
      </c>
      <c r="D5778">
        <v>791.904</v>
      </c>
      <c r="F5778" t="s">
        <v>0</v>
      </c>
    </row>
    <row r="5779" spans="1:6" x14ac:dyDescent="0.3">
      <c r="A5779">
        <v>11755</v>
      </c>
      <c r="B5779">
        <v>3.0803288516318799</v>
      </c>
      <c r="C5779">
        <v>320.31933388888098</v>
      </c>
      <c r="D5779">
        <v>791.904</v>
      </c>
      <c r="F5779" t="s">
        <v>0</v>
      </c>
    </row>
    <row r="5780" spans="1:6" x14ac:dyDescent="0.3">
      <c r="A5780">
        <v>11757</v>
      </c>
      <c r="B5780">
        <v>3.0010530136825802</v>
      </c>
      <c r="C5780">
        <v>322.13124933332398</v>
      </c>
      <c r="D5780">
        <v>781.05600000000004</v>
      </c>
      <c r="F5780" t="s">
        <v>0</v>
      </c>
    </row>
    <row r="5781" spans="1:6" x14ac:dyDescent="0.3">
      <c r="A5781">
        <v>11759</v>
      </c>
      <c r="B5781">
        <v>2.8185968531060399</v>
      </c>
      <c r="C5781">
        <v>322.21300377778198</v>
      </c>
      <c r="D5781">
        <v>770.20799999999997</v>
      </c>
      <c r="F5781" t="s">
        <v>0</v>
      </c>
    </row>
    <row r="5782" spans="1:6" x14ac:dyDescent="0.3">
      <c r="A5782">
        <v>11761</v>
      </c>
      <c r="B5782">
        <v>2.65071182756378</v>
      </c>
      <c r="C5782">
        <v>322.34544022221201</v>
      </c>
      <c r="D5782">
        <v>759.36</v>
      </c>
      <c r="F5782" t="s">
        <v>0</v>
      </c>
    </row>
    <row r="5783" spans="1:6" x14ac:dyDescent="0.3">
      <c r="A5783">
        <v>11763</v>
      </c>
      <c r="B5783">
        <v>2.5006535536182501</v>
      </c>
      <c r="C5783">
        <v>322.09566077777703</v>
      </c>
      <c r="D5783">
        <v>759.36</v>
      </c>
      <c r="F5783" t="s">
        <v>0</v>
      </c>
    </row>
    <row r="5784" spans="1:6" x14ac:dyDescent="0.3">
      <c r="A5784">
        <v>11765</v>
      </c>
      <c r="B5784">
        <v>2.36105042873894</v>
      </c>
      <c r="C5784">
        <v>321.82865722222698</v>
      </c>
      <c r="D5784">
        <v>759.36</v>
      </c>
      <c r="F5784" t="s">
        <v>0</v>
      </c>
    </row>
    <row r="5785" spans="1:6" x14ac:dyDescent="0.3">
      <c r="A5785">
        <v>11767</v>
      </c>
      <c r="B5785">
        <v>2.60828030472087</v>
      </c>
      <c r="C5785">
        <v>315.51192877777697</v>
      </c>
      <c r="D5785">
        <v>748.51199999999994</v>
      </c>
      <c r="F5785" t="s">
        <v>0</v>
      </c>
    </row>
    <row r="5786" spans="1:6" x14ac:dyDescent="0.3">
      <c r="A5786">
        <v>11769</v>
      </c>
      <c r="B5786">
        <v>2.8536768828985202</v>
      </c>
      <c r="C5786">
        <v>322.04655433334102</v>
      </c>
      <c r="D5786">
        <v>759.36</v>
      </c>
      <c r="F5786" t="s">
        <v>0</v>
      </c>
    </row>
    <row r="5787" spans="1:6" x14ac:dyDescent="0.3">
      <c r="A5787">
        <v>11771</v>
      </c>
      <c r="B5787">
        <v>2.7167109179964299</v>
      </c>
      <c r="C5787">
        <v>321.38433288887597</v>
      </c>
      <c r="D5787">
        <v>759.36</v>
      </c>
      <c r="F5787" t="s">
        <v>0</v>
      </c>
    </row>
    <row r="5788" spans="1:6" x14ac:dyDescent="0.3">
      <c r="A5788">
        <v>11773</v>
      </c>
      <c r="B5788">
        <v>2.6138562009004001</v>
      </c>
      <c r="C5788">
        <v>322.45536833333603</v>
      </c>
      <c r="D5788">
        <v>759.36</v>
      </c>
      <c r="F5788" t="s">
        <v>0</v>
      </c>
    </row>
    <row r="5789" spans="1:6" x14ac:dyDescent="0.3">
      <c r="A5789">
        <v>11775</v>
      </c>
      <c r="B5789">
        <v>2.5556065911217698</v>
      </c>
      <c r="C5789">
        <v>320.773505888893</v>
      </c>
      <c r="D5789">
        <v>748.51199999999994</v>
      </c>
      <c r="F5789" t="s">
        <v>0</v>
      </c>
    </row>
    <row r="5790" spans="1:6" x14ac:dyDescent="0.3">
      <c r="A5790">
        <v>11777</v>
      </c>
      <c r="B5790">
        <v>2.62516939445451</v>
      </c>
      <c r="C5790">
        <v>317.10489444444801</v>
      </c>
      <c r="D5790">
        <v>748.51199999999994</v>
      </c>
      <c r="F5790" t="s">
        <v>0</v>
      </c>
    </row>
    <row r="5791" spans="1:6" x14ac:dyDescent="0.3">
      <c r="A5791">
        <v>11779</v>
      </c>
      <c r="B5791">
        <v>2.7402368350786999</v>
      </c>
      <c r="C5791">
        <v>321.57114288888903</v>
      </c>
      <c r="D5791">
        <v>748.51199999999994</v>
      </c>
      <c r="F5791" t="s">
        <v>0</v>
      </c>
    </row>
    <row r="5792" spans="1:6" x14ac:dyDescent="0.3">
      <c r="A5792">
        <v>11781</v>
      </c>
      <c r="B5792">
        <v>2.57830919260851</v>
      </c>
      <c r="C5792">
        <v>321.72053744444497</v>
      </c>
      <c r="D5792">
        <v>748.51199999999994</v>
      </c>
      <c r="F5792" t="s">
        <v>0</v>
      </c>
    </row>
    <row r="5793" spans="1:6" x14ac:dyDescent="0.3">
      <c r="A5793">
        <v>11783</v>
      </c>
      <c r="B5793">
        <v>2.43549146529325</v>
      </c>
      <c r="C5793">
        <v>322.01376300000902</v>
      </c>
      <c r="D5793">
        <v>748.51199999999994</v>
      </c>
      <c r="F5793" t="s">
        <v>0</v>
      </c>
    </row>
    <row r="5794" spans="1:6" x14ac:dyDescent="0.3">
      <c r="A5794">
        <v>11785</v>
      </c>
      <c r="B5794">
        <v>2.3102011514913001</v>
      </c>
      <c r="C5794">
        <v>321.582916555547</v>
      </c>
      <c r="D5794">
        <v>748.51199999999994</v>
      </c>
      <c r="F5794" t="s">
        <v>0</v>
      </c>
    </row>
    <row r="5795" spans="1:6" x14ac:dyDescent="0.3">
      <c r="A5795">
        <v>11787</v>
      </c>
      <c r="B5795">
        <v>2.1918338573012099</v>
      </c>
      <c r="C5795">
        <v>321.99924099999703</v>
      </c>
      <c r="D5795">
        <v>748.51199999999994</v>
      </c>
      <c r="F5795" t="s">
        <v>0</v>
      </c>
    </row>
    <row r="5796" spans="1:6" x14ac:dyDescent="0.3">
      <c r="A5796">
        <v>11789</v>
      </c>
      <c r="B5796">
        <v>2.6235862064975799</v>
      </c>
      <c r="C5796">
        <v>312.89936955555402</v>
      </c>
      <c r="D5796">
        <v>737.66399999999999</v>
      </c>
      <c r="F5796" t="s">
        <v>0</v>
      </c>
    </row>
    <row r="5797" spans="1:6" x14ac:dyDescent="0.3">
      <c r="A5797">
        <v>11791</v>
      </c>
      <c r="B5797">
        <v>3.0165546033144999</v>
      </c>
      <c r="C5797">
        <v>321.81045011112201</v>
      </c>
      <c r="D5797">
        <v>748.51199999999994</v>
      </c>
      <c r="F5797" t="s">
        <v>0</v>
      </c>
    </row>
    <row r="5798" spans="1:6" x14ac:dyDescent="0.3">
      <c r="A5798">
        <v>11793</v>
      </c>
      <c r="B5798">
        <v>2.9001756003300798</v>
      </c>
      <c r="C5798">
        <v>320.65595955555898</v>
      </c>
      <c r="D5798">
        <v>748.51199999999994</v>
      </c>
      <c r="F5798" t="s">
        <v>0</v>
      </c>
    </row>
    <row r="5799" spans="1:6" x14ac:dyDescent="0.3">
      <c r="A5799">
        <v>11795</v>
      </c>
      <c r="B5799">
        <v>2.8023060975310501</v>
      </c>
      <c r="C5799">
        <v>321.990223111104</v>
      </c>
      <c r="D5799">
        <v>748.51199999999994</v>
      </c>
      <c r="F5799" t="s">
        <v>0</v>
      </c>
    </row>
    <row r="5800" spans="1:6" x14ac:dyDescent="0.3">
      <c r="A5800">
        <v>11797</v>
      </c>
      <c r="B5800">
        <v>2.6715543831019501</v>
      </c>
      <c r="C5800">
        <v>321.27994444443902</v>
      </c>
      <c r="D5800">
        <v>748.51199999999994</v>
      </c>
      <c r="F5800" t="s">
        <v>0</v>
      </c>
    </row>
    <row r="5801" spans="1:6" x14ac:dyDescent="0.3">
      <c r="A5801">
        <v>11799</v>
      </c>
      <c r="B5801">
        <v>2.5330334633245002</v>
      </c>
      <c r="C5801">
        <v>320.824724777776</v>
      </c>
      <c r="D5801">
        <v>748.51199999999994</v>
      </c>
      <c r="F5801" t="s">
        <v>0</v>
      </c>
    </row>
    <row r="5802" spans="1:6" x14ac:dyDescent="0.3">
      <c r="A5802">
        <v>11801</v>
      </c>
      <c r="B5802">
        <v>2.3877340940885601</v>
      </c>
      <c r="C5802">
        <v>320.61648122222601</v>
      </c>
      <c r="D5802">
        <v>737.66399999999999</v>
      </c>
      <c r="F5802" t="s">
        <v>0</v>
      </c>
    </row>
    <row r="5803" spans="1:6" x14ac:dyDescent="0.3">
      <c r="A5803">
        <v>11803</v>
      </c>
      <c r="B5803">
        <v>2.3249256715408499</v>
      </c>
      <c r="C5803">
        <v>321.99928055555199</v>
      </c>
      <c r="D5803">
        <v>737.66399999999999</v>
      </c>
      <c r="F5803" t="s">
        <v>0</v>
      </c>
    </row>
    <row r="5804" spans="1:6" x14ac:dyDescent="0.3">
      <c r="A5804">
        <v>11805</v>
      </c>
      <c r="B5804">
        <v>2.2150049212365999</v>
      </c>
      <c r="C5804">
        <v>321.43308688887902</v>
      </c>
      <c r="D5804">
        <v>726.81600000000003</v>
      </c>
      <c r="F5804" t="s">
        <v>0</v>
      </c>
    </row>
    <row r="5805" spans="1:6" x14ac:dyDescent="0.3">
      <c r="A5805">
        <v>11807</v>
      </c>
      <c r="B5805">
        <v>2.0829134053262002</v>
      </c>
      <c r="C5805">
        <v>321.331546222209</v>
      </c>
      <c r="D5805">
        <v>726.81600000000003</v>
      </c>
      <c r="F5805" t="s">
        <v>0</v>
      </c>
    </row>
    <row r="5806" spans="1:6" x14ac:dyDescent="0.3">
      <c r="A5806">
        <v>11809</v>
      </c>
      <c r="B5806">
        <v>2.0684327966585001</v>
      </c>
      <c r="C5806">
        <v>319.48032255556598</v>
      </c>
      <c r="D5806">
        <v>715.96799999999996</v>
      </c>
      <c r="F5806" t="s">
        <v>0</v>
      </c>
    </row>
    <row r="5807" spans="1:6" x14ac:dyDescent="0.3">
      <c r="A5807">
        <v>11811</v>
      </c>
      <c r="B5807">
        <v>2.0502575176999902</v>
      </c>
      <c r="C5807">
        <v>321.25795088888799</v>
      </c>
      <c r="D5807">
        <v>715.96799999999996</v>
      </c>
      <c r="F5807" t="s">
        <v>0</v>
      </c>
    </row>
    <row r="5808" spans="1:6" x14ac:dyDescent="0.3">
      <c r="A5808">
        <v>11813</v>
      </c>
      <c r="B5808">
        <v>1.94534138812096</v>
      </c>
      <c r="C5808">
        <v>321.629550333324</v>
      </c>
      <c r="D5808">
        <v>715.96799999999996</v>
      </c>
      <c r="F5808" t="s">
        <v>0</v>
      </c>
    </row>
    <row r="5809" spans="1:6" x14ac:dyDescent="0.3">
      <c r="A5809">
        <v>11815</v>
      </c>
      <c r="B5809">
        <v>1.84477164858649</v>
      </c>
      <c r="C5809">
        <v>321.96577588889301</v>
      </c>
      <c r="D5809">
        <v>694.27200000000005</v>
      </c>
      <c r="F5809" t="s">
        <v>0</v>
      </c>
    </row>
    <row r="5810" spans="1:6" x14ac:dyDescent="0.3">
      <c r="A5810">
        <v>11817</v>
      </c>
      <c r="B5810">
        <v>1.7902023719389699</v>
      </c>
      <c r="C5810">
        <v>320.99411266666698</v>
      </c>
      <c r="D5810">
        <v>683.42399999999998</v>
      </c>
      <c r="F5810" t="s">
        <v>0</v>
      </c>
    </row>
    <row r="5811" spans="1:6" x14ac:dyDescent="0.3">
      <c r="A5811">
        <v>11819</v>
      </c>
      <c r="B5811">
        <v>3.7701492306367799</v>
      </c>
      <c r="C5811">
        <v>287.52476055556298</v>
      </c>
      <c r="D5811">
        <v>672.57600000000002</v>
      </c>
      <c r="F5811" t="s">
        <v>0</v>
      </c>
    </row>
    <row r="5812" spans="1:6" x14ac:dyDescent="0.3">
      <c r="A5812">
        <v>11821</v>
      </c>
      <c r="B5812">
        <v>4.0999049523333202</v>
      </c>
      <c r="C5812">
        <v>296.57100133334399</v>
      </c>
      <c r="D5812">
        <v>683.42399999999998</v>
      </c>
      <c r="F5812" t="s">
        <v>0</v>
      </c>
    </row>
    <row r="5813" spans="1:6" x14ac:dyDescent="0.3">
      <c r="A5813">
        <v>11823</v>
      </c>
      <c r="B5813">
        <v>4.2813246983670998</v>
      </c>
      <c r="C5813">
        <v>303.57362222221798</v>
      </c>
      <c r="D5813">
        <v>694.27200000000005</v>
      </c>
      <c r="F5813" t="s">
        <v>0</v>
      </c>
    </row>
    <row r="5814" spans="1:6" x14ac:dyDescent="0.3">
      <c r="A5814">
        <v>11825</v>
      </c>
      <c r="B5814">
        <v>4.6455405158308203</v>
      </c>
      <c r="C5814">
        <v>313.68240000000498</v>
      </c>
      <c r="D5814">
        <v>705.12</v>
      </c>
      <c r="F5814" t="s">
        <v>0</v>
      </c>
    </row>
    <row r="5815" spans="1:6" x14ac:dyDescent="0.3">
      <c r="A5815">
        <v>11827</v>
      </c>
      <c r="B5815">
        <v>4.8671017197018296</v>
      </c>
      <c r="C5815">
        <v>321.87291977777198</v>
      </c>
      <c r="D5815">
        <v>715.96799999999996</v>
      </c>
      <c r="F5815" t="s">
        <v>0</v>
      </c>
    </row>
    <row r="5816" spans="1:6" x14ac:dyDescent="0.3">
      <c r="A5816">
        <v>11829</v>
      </c>
      <c r="B5816">
        <v>4.5740902302758801</v>
      </c>
      <c r="C5816">
        <v>322.051837666658</v>
      </c>
      <c r="D5816">
        <v>726.81600000000003</v>
      </c>
      <c r="F5816" t="s">
        <v>0</v>
      </c>
    </row>
    <row r="5817" spans="1:6" x14ac:dyDescent="0.3">
      <c r="A5817">
        <v>11831</v>
      </c>
      <c r="B5817">
        <v>4.3528221047728204</v>
      </c>
      <c r="C5817">
        <v>321.018037444431</v>
      </c>
      <c r="D5817">
        <v>737.66399999999999</v>
      </c>
      <c r="F5817" t="s">
        <v>0</v>
      </c>
    </row>
    <row r="5818" spans="1:6" x14ac:dyDescent="0.3">
      <c r="A5818">
        <v>11833</v>
      </c>
      <c r="B5818">
        <v>4.1393370287807896</v>
      </c>
      <c r="C5818">
        <v>321.95509833333199</v>
      </c>
      <c r="D5818">
        <v>748.51199999999994</v>
      </c>
      <c r="F5818" t="s">
        <v>0</v>
      </c>
    </row>
    <row r="5819" spans="1:6" x14ac:dyDescent="0.3">
      <c r="A5819">
        <v>11835</v>
      </c>
      <c r="B5819">
        <v>3.91051888809349</v>
      </c>
      <c r="C5819">
        <v>322.43334511111601</v>
      </c>
      <c r="D5819">
        <v>748.51199999999994</v>
      </c>
      <c r="F5819" t="s">
        <v>0</v>
      </c>
    </row>
    <row r="5820" spans="1:6" x14ac:dyDescent="0.3">
      <c r="A5820">
        <v>11837</v>
      </c>
      <c r="B5820">
        <v>3.66877963814244</v>
      </c>
      <c r="C5820">
        <v>322.47603599999201</v>
      </c>
      <c r="D5820">
        <v>715.96799999999996</v>
      </c>
      <c r="F5820" t="s">
        <v>0</v>
      </c>
    </row>
    <row r="5821" spans="1:6" x14ac:dyDescent="0.3">
      <c r="A5821">
        <v>11839</v>
      </c>
      <c r="B5821">
        <v>3.4472006121473902</v>
      </c>
      <c r="C5821">
        <v>322.35252077777102</v>
      </c>
      <c r="D5821">
        <v>683.42399999999998</v>
      </c>
      <c r="F5821" t="s">
        <v>0</v>
      </c>
    </row>
    <row r="5822" spans="1:6" x14ac:dyDescent="0.3">
      <c r="A5822">
        <v>11841</v>
      </c>
      <c r="B5822">
        <v>3.2606433308317802</v>
      </c>
      <c r="C5822">
        <v>321.89023666667299</v>
      </c>
      <c r="D5822">
        <v>661.72799999999995</v>
      </c>
      <c r="F5822" t="s">
        <v>0</v>
      </c>
    </row>
    <row r="5823" spans="1:6" x14ac:dyDescent="0.3">
      <c r="A5823">
        <v>11843</v>
      </c>
      <c r="B5823">
        <v>3.07599642126599</v>
      </c>
      <c r="C5823">
        <v>322.19652944445198</v>
      </c>
      <c r="D5823">
        <v>650.88</v>
      </c>
      <c r="F5823" t="s">
        <v>0</v>
      </c>
    </row>
    <row r="5824" spans="1:6" x14ac:dyDescent="0.3">
      <c r="A5824">
        <v>11845</v>
      </c>
      <c r="B5824">
        <v>2.9723543393821399</v>
      </c>
      <c r="C5824">
        <v>320.77880633332802</v>
      </c>
      <c r="D5824">
        <v>661.72799999999995</v>
      </c>
      <c r="F5824" t="s">
        <v>0</v>
      </c>
    </row>
    <row r="5825" spans="1:6" x14ac:dyDescent="0.3">
      <c r="A5825">
        <v>11847</v>
      </c>
      <c r="B5825">
        <v>2.8582867417815501</v>
      </c>
      <c r="C5825">
        <v>321.92607911110099</v>
      </c>
      <c r="D5825">
        <v>661.72799999999995</v>
      </c>
      <c r="F5825" t="s">
        <v>0</v>
      </c>
    </row>
    <row r="5826" spans="1:6" x14ac:dyDescent="0.3">
      <c r="A5826">
        <v>11849</v>
      </c>
      <c r="B5826">
        <v>2.6892527023638801</v>
      </c>
      <c r="C5826">
        <v>321.77233700000198</v>
      </c>
      <c r="D5826">
        <v>661.72799999999995</v>
      </c>
      <c r="F5826" t="s">
        <v>0</v>
      </c>
    </row>
    <row r="5827" spans="1:6" x14ac:dyDescent="0.3">
      <c r="A5827">
        <v>11851</v>
      </c>
      <c r="B5827">
        <v>2.53782885985474</v>
      </c>
      <c r="C5827">
        <v>321.50586577778398</v>
      </c>
      <c r="D5827">
        <v>672.57600000000002</v>
      </c>
      <c r="F5827" t="s">
        <v>0</v>
      </c>
    </row>
    <row r="5828" spans="1:6" x14ac:dyDescent="0.3">
      <c r="A5828">
        <v>11853</v>
      </c>
      <c r="B5828">
        <v>2.4244764380574102</v>
      </c>
      <c r="C5828">
        <v>322.230055888881</v>
      </c>
      <c r="D5828">
        <v>661.72799999999995</v>
      </c>
      <c r="F5828" t="s">
        <v>0</v>
      </c>
    </row>
    <row r="5829" spans="1:6" x14ac:dyDescent="0.3">
      <c r="A5829">
        <v>11855</v>
      </c>
      <c r="B5829">
        <v>2.3142009037337599</v>
      </c>
      <c r="C5829">
        <v>321.56998800000201</v>
      </c>
      <c r="D5829">
        <v>650.88</v>
      </c>
      <c r="F5829" t="s">
        <v>0</v>
      </c>
    </row>
    <row r="5830" spans="1:6" x14ac:dyDescent="0.3">
      <c r="A5830">
        <v>11857</v>
      </c>
      <c r="B5830">
        <v>2.40587727780661</v>
      </c>
      <c r="C5830">
        <v>317.78896511110298</v>
      </c>
      <c r="D5830">
        <v>640.03200000000004</v>
      </c>
      <c r="F5830" t="s">
        <v>0</v>
      </c>
    </row>
    <row r="5831" spans="1:6" x14ac:dyDescent="0.3">
      <c r="A5831">
        <v>11859</v>
      </c>
      <c r="B5831">
        <v>2.5209103229440499</v>
      </c>
      <c r="C5831">
        <v>322.03537111110899</v>
      </c>
      <c r="D5831">
        <v>629.18399999999997</v>
      </c>
      <c r="F5831" t="s">
        <v>0</v>
      </c>
    </row>
    <row r="5832" spans="1:6" x14ac:dyDescent="0.3">
      <c r="A5832">
        <v>11861</v>
      </c>
      <c r="B5832">
        <v>2.3830000597049001</v>
      </c>
      <c r="C5832">
        <v>322.34971722222599</v>
      </c>
      <c r="D5832">
        <v>618.33600000000001</v>
      </c>
      <c r="F5832" t="s">
        <v>0</v>
      </c>
    </row>
    <row r="5833" spans="1:6" x14ac:dyDescent="0.3">
      <c r="A5833">
        <v>11863</v>
      </c>
      <c r="B5833">
        <v>2.2975383823619802</v>
      </c>
      <c r="C5833">
        <v>321.33410400000798</v>
      </c>
      <c r="D5833">
        <v>629.18399999999997</v>
      </c>
      <c r="F5833" t="s">
        <v>0</v>
      </c>
    </row>
    <row r="5834" spans="1:6" x14ac:dyDescent="0.3">
      <c r="A5834">
        <v>11865</v>
      </c>
      <c r="B5834">
        <v>2.1644922473541199</v>
      </c>
      <c r="C5834">
        <v>321.16530377777201</v>
      </c>
      <c r="D5834">
        <v>640.03200000000004</v>
      </c>
      <c r="F5834" t="s">
        <v>0</v>
      </c>
    </row>
    <row r="5835" spans="1:6" x14ac:dyDescent="0.3">
      <c r="A5835">
        <v>11867</v>
      </c>
      <c r="B5835">
        <v>2.0386374957830098</v>
      </c>
      <c r="C5835">
        <v>321.014487555556</v>
      </c>
      <c r="D5835">
        <v>640.03200000000004</v>
      </c>
      <c r="F5835" t="s">
        <v>0</v>
      </c>
    </row>
    <row r="5836" spans="1:6" x14ac:dyDescent="0.3">
      <c r="A5836">
        <v>11869</v>
      </c>
      <c r="B5836">
        <v>1.9454033953515699</v>
      </c>
      <c r="C5836">
        <v>321.561379444436</v>
      </c>
      <c r="D5836">
        <v>650.88</v>
      </c>
      <c r="F5836" t="s">
        <v>0</v>
      </c>
    </row>
    <row r="5837" spans="1:6" x14ac:dyDescent="0.3">
      <c r="A5837">
        <v>11871</v>
      </c>
      <c r="B5837">
        <v>1.8582571970300401</v>
      </c>
      <c r="C5837">
        <v>321.010315222229</v>
      </c>
      <c r="D5837">
        <v>661.72799999999995</v>
      </c>
      <c r="F5837" t="s">
        <v>0</v>
      </c>
    </row>
    <row r="5838" spans="1:6" x14ac:dyDescent="0.3">
      <c r="A5838">
        <v>11873</v>
      </c>
      <c r="B5838">
        <v>1.7779588583263399</v>
      </c>
      <c r="C5838">
        <v>321.583799</v>
      </c>
      <c r="D5838">
        <v>661.72799999999995</v>
      </c>
      <c r="F5838" t="s">
        <v>0</v>
      </c>
    </row>
    <row r="5839" spans="1:6" x14ac:dyDescent="0.3">
      <c r="A5839">
        <v>11875</v>
      </c>
      <c r="B5839">
        <v>1.69511144356951</v>
      </c>
      <c r="C5839">
        <v>321.13139877778298</v>
      </c>
      <c r="D5839">
        <v>672.57600000000002</v>
      </c>
      <c r="F5839" t="s">
        <v>0</v>
      </c>
    </row>
    <row r="5840" spans="1:6" x14ac:dyDescent="0.3">
      <c r="A5840">
        <v>11877</v>
      </c>
      <c r="B5840">
        <v>1.6636361589012501</v>
      </c>
      <c r="C5840">
        <v>322.32290566666001</v>
      </c>
      <c r="D5840">
        <v>683.42399999999998</v>
      </c>
      <c r="F5840" t="s">
        <v>0</v>
      </c>
    </row>
    <row r="5841" spans="1:6" x14ac:dyDescent="0.3">
      <c r="A5841">
        <v>11881</v>
      </c>
      <c r="B5841">
        <v>2.38838191285845</v>
      </c>
      <c r="C5841">
        <v>309.06333744444402</v>
      </c>
      <c r="D5841">
        <v>683.42399999999998</v>
      </c>
      <c r="F5841" t="s">
        <v>0</v>
      </c>
    </row>
    <row r="5842" spans="1:6" x14ac:dyDescent="0.3">
      <c r="A5842">
        <v>11883</v>
      </c>
      <c r="B5842">
        <v>2.5347448419155501</v>
      </c>
      <c r="C5842">
        <v>313.79352622221597</v>
      </c>
      <c r="D5842">
        <v>694.27200000000005</v>
      </c>
      <c r="F5842" t="s">
        <v>0</v>
      </c>
    </row>
    <row r="5843" spans="1:6" x14ac:dyDescent="0.3">
      <c r="A5843">
        <v>11885</v>
      </c>
      <c r="B5843">
        <v>2.7834704698513399</v>
      </c>
      <c r="C5843">
        <v>320.307881111104</v>
      </c>
      <c r="D5843">
        <v>705.12</v>
      </c>
      <c r="F5843" t="s">
        <v>0</v>
      </c>
    </row>
    <row r="5844" spans="1:6" x14ac:dyDescent="0.3">
      <c r="A5844">
        <v>11887</v>
      </c>
      <c r="B5844">
        <v>2.9228688918741499</v>
      </c>
      <c r="C5844">
        <v>315.294035888888</v>
      </c>
      <c r="D5844">
        <v>705.12</v>
      </c>
      <c r="F5844" t="s">
        <v>0</v>
      </c>
    </row>
    <row r="5845" spans="1:6" x14ac:dyDescent="0.3">
      <c r="A5845">
        <v>11889</v>
      </c>
      <c r="B5845">
        <v>2.78516313474289</v>
      </c>
      <c r="C5845">
        <v>316.01361266666203</v>
      </c>
      <c r="D5845">
        <v>715.96799999999996</v>
      </c>
      <c r="F5845" t="s">
        <v>0</v>
      </c>
    </row>
    <row r="5846" spans="1:6" x14ac:dyDescent="0.3">
      <c r="A5846">
        <v>11891</v>
      </c>
      <c r="B5846">
        <v>2.7529259318770798</v>
      </c>
      <c r="C5846">
        <v>318.282980555552</v>
      </c>
      <c r="D5846">
        <v>726.81600000000003</v>
      </c>
      <c r="F5846" t="s">
        <v>0</v>
      </c>
    </row>
    <row r="5847" spans="1:6" x14ac:dyDescent="0.3">
      <c r="A5847">
        <v>11893</v>
      </c>
      <c r="B5847">
        <v>2.7184160750233501</v>
      </c>
      <c r="C5847">
        <v>316.08221233333398</v>
      </c>
      <c r="D5847">
        <v>726.81600000000003</v>
      </c>
      <c r="F5847" t="s">
        <v>0</v>
      </c>
    </row>
    <row r="5848" spans="1:6" x14ac:dyDescent="0.3">
      <c r="A5848">
        <v>11895</v>
      </c>
      <c r="B5848">
        <v>2.5781633064462199</v>
      </c>
      <c r="C5848">
        <v>316.55658411112302</v>
      </c>
      <c r="D5848">
        <v>737.66399999999999</v>
      </c>
      <c r="F5848" t="s">
        <v>0</v>
      </c>
    </row>
    <row r="5849" spans="1:6" x14ac:dyDescent="0.3">
      <c r="A5849">
        <v>11897</v>
      </c>
      <c r="B5849">
        <v>4.2491162317392899</v>
      </c>
      <c r="C5849">
        <v>287.24317399998802</v>
      </c>
      <c r="D5849">
        <v>726.81600000000003</v>
      </c>
      <c r="F5849" t="s">
        <v>0</v>
      </c>
    </row>
    <row r="5850" spans="1:6" x14ac:dyDescent="0.3">
      <c r="A5850">
        <v>11899</v>
      </c>
      <c r="B5850">
        <v>4.3192495158678197</v>
      </c>
      <c r="C5850">
        <v>292.614422777784</v>
      </c>
      <c r="D5850">
        <v>737.66399999999999</v>
      </c>
      <c r="F5850" t="s">
        <v>0</v>
      </c>
    </row>
    <row r="5851" spans="1:6" x14ac:dyDescent="0.3">
      <c r="A5851">
        <v>11901</v>
      </c>
      <c r="B5851">
        <v>4.3486352197368099</v>
      </c>
      <c r="C5851">
        <v>297.403843555555</v>
      </c>
      <c r="D5851">
        <v>737.66399999999999</v>
      </c>
      <c r="F5851" t="s">
        <v>0</v>
      </c>
    </row>
    <row r="5852" spans="1:6" x14ac:dyDescent="0.3">
      <c r="A5852">
        <v>11903</v>
      </c>
      <c r="B5852">
        <v>4.5003763796146901</v>
      </c>
      <c r="C5852">
        <v>304.180337333338</v>
      </c>
      <c r="D5852">
        <v>748.51199999999994</v>
      </c>
      <c r="F5852" t="s">
        <v>0</v>
      </c>
    </row>
    <row r="5853" spans="1:6" x14ac:dyDescent="0.3">
      <c r="A5853">
        <v>11905</v>
      </c>
      <c r="B5853">
        <v>4.68184572394388</v>
      </c>
      <c r="C5853">
        <v>311.58422322221998</v>
      </c>
      <c r="D5853">
        <v>759.36</v>
      </c>
      <c r="F5853" t="s">
        <v>0</v>
      </c>
    </row>
    <row r="5854" spans="1:6" x14ac:dyDescent="0.3">
      <c r="A5854">
        <v>11907</v>
      </c>
      <c r="B5854">
        <v>4.8492127898084902</v>
      </c>
      <c r="C5854">
        <v>318.943941999998</v>
      </c>
      <c r="D5854">
        <v>770.20799999999997</v>
      </c>
      <c r="F5854" t="s">
        <v>0</v>
      </c>
    </row>
    <row r="5855" spans="1:6" x14ac:dyDescent="0.3">
      <c r="A5855">
        <v>11909</v>
      </c>
      <c r="B5855">
        <v>4.70167122655619</v>
      </c>
      <c r="C5855">
        <v>321.43248977776898</v>
      </c>
      <c r="D5855">
        <v>781.05600000000004</v>
      </c>
      <c r="F5855" t="s">
        <v>0</v>
      </c>
    </row>
    <row r="5856" spans="1:6" x14ac:dyDescent="0.3">
      <c r="A5856">
        <v>11911</v>
      </c>
      <c r="B5856">
        <v>4.4110932054524996</v>
      </c>
      <c r="C5856">
        <v>321.48491266666599</v>
      </c>
      <c r="D5856">
        <v>781.05600000000004</v>
      </c>
      <c r="F5856" t="s">
        <v>0</v>
      </c>
    </row>
    <row r="5857" spans="1:6" x14ac:dyDescent="0.3">
      <c r="A5857">
        <v>11913</v>
      </c>
      <c r="B5857">
        <v>4.1665685815008198</v>
      </c>
      <c r="C5857">
        <v>320.98621344444098</v>
      </c>
      <c r="D5857">
        <v>791.904</v>
      </c>
      <c r="F5857" t="s">
        <v>0</v>
      </c>
    </row>
    <row r="5858" spans="1:6" x14ac:dyDescent="0.3">
      <c r="A5858">
        <v>11915</v>
      </c>
      <c r="B5858">
        <v>3.9076489826574399</v>
      </c>
      <c r="C5858">
        <v>321.01006844444697</v>
      </c>
      <c r="D5858">
        <v>781.05600000000004</v>
      </c>
      <c r="F5858" t="s">
        <v>0</v>
      </c>
    </row>
    <row r="5859" spans="1:6" x14ac:dyDescent="0.3">
      <c r="A5859">
        <v>11917</v>
      </c>
      <c r="B5859">
        <v>3.70337953929605</v>
      </c>
      <c r="C5859">
        <v>321.64940633332299</v>
      </c>
      <c r="D5859">
        <v>770.20799999999997</v>
      </c>
      <c r="F5859" t="s">
        <v>0</v>
      </c>
    </row>
    <row r="5860" spans="1:6" x14ac:dyDescent="0.3">
      <c r="A5860">
        <v>11919</v>
      </c>
      <c r="B5860">
        <v>3.4913013180907901</v>
      </c>
      <c r="C5860">
        <v>321.95953433333398</v>
      </c>
      <c r="D5860">
        <v>770.20799999999997</v>
      </c>
      <c r="F5860" t="s">
        <v>0</v>
      </c>
    </row>
    <row r="5861" spans="1:6" x14ac:dyDescent="0.3">
      <c r="A5861">
        <v>11921</v>
      </c>
      <c r="B5861">
        <v>3.3028217357101202</v>
      </c>
      <c r="C5861">
        <v>321.48390633333401</v>
      </c>
      <c r="D5861">
        <v>759.36</v>
      </c>
      <c r="F5861" t="s">
        <v>0</v>
      </c>
    </row>
    <row r="5862" spans="1:6" x14ac:dyDescent="0.3">
      <c r="A5862">
        <v>11923</v>
      </c>
      <c r="B5862">
        <v>3.1613767522279002</v>
      </c>
      <c r="C5862">
        <v>320.44420433334</v>
      </c>
      <c r="D5862">
        <v>748.51199999999994</v>
      </c>
      <c r="F5862" t="s">
        <v>0</v>
      </c>
    </row>
    <row r="5863" spans="1:6" x14ac:dyDescent="0.3">
      <c r="A5863">
        <v>11925</v>
      </c>
      <c r="B5863">
        <v>3.0491562607693101</v>
      </c>
      <c r="C5863">
        <v>321.81005322223001</v>
      </c>
      <c r="D5863">
        <v>748.51199999999994</v>
      </c>
      <c r="F5863" t="s">
        <v>0</v>
      </c>
    </row>
    <row r="5864" spans="1:6" x14ac:dyDescent="0.3">
      <c r="A5864">
        <v>11927</v>
      </c>
      <c r="B5864">
        <v>2.9095203069714302</v>
      </c>
      <c r="C5864">
        <v>320.99507222222701</v>
      </c>
      <c r="D5864">
        <v>748.51199999999994</v>
      </c>
      <c r="F5864" t="s">
        <v>0</v>
      </c>
    </row>
    <row r="5865" spans="1:6" x14ac:dyDescent="0.3">
      <c r="A5865">
        <v>11929</v>
      </c>
      <c r="B5865">
        <v>2.7338737252863599</v>
      </c>
      <c r="C5865">
        <v>320.895897222217</v>
      </c>
      <c r="D5865">
        <v>737.66399999999999</v>
      </c>
      <c r="F5865" t="s">
        <v>0</v>
      </c>
    </row>
    <row r="5866" spans="1:6" x14ac:dyDescent="0.3">
      <c r="A5866">
        <v>11931</v>
      </c>
      <c r="B5866">
        <v>2.62060061051185</v>
      </c>
      <c r="C5866">
        <v>321.817401111111</v>
      </c>
      <c r="D5866">
        <v>726.81600000000003</v>
      </c>
      <c r="F5866" t="s">
        <v>0</v>
      </c>
    </row>
    <row r="5867" spans="1:6" x14ac:dyDescent="0.3">
      <c r="A5867">
        <v>11933</v>
      </c>
      <c r="B5867">
        <v>2.4995086973551599</v>
      </c>
      <c r="C5867">
        <v>321.13427111110599</v>
      </c>
      <c r="D5867">
        <v>737.66399999999999</v>
      </c>
      <c r="F5867" t="s">
        <v>0</v>
      </c>
    </row>
    <row r="5868" spans="1:6" x14ac:dyDescent="0.3">
      <c r="A5868">
        <v>11935</v>
      </c>
      <c r="B5868">
        <v>5.3494139037701798</v>
      </c>
      <c r="C5868">
        <v>273.03627911111101</v>
      </c>
      <c r="D5868">
        <v>705.12</v>
      </c>
      <c r="F5868" t="s">
        <v>0</v>
      </c>
    </row>
    <row r="5869" spans="1:6" x14ac:dyDescent="0.3">
      <c r="A5869">
        <v>11937</v>
      </c>
      <c r="B5869">
        <v>6.0065999306175799</v>
      </c>
      <c r="C5869">
        <v>288.90066944443902</v>
      </c>
      <c r="D5869">
        <v>715.96799999999996</v>
      </c>
      <c r="F5869" t="s">
        <v>0</v>
      </c>
    </row>
    <row r="5870" spans="1:6" x14ac:dyDescent="0.3">
      <c r="A5870">
        <v>11939</v>
      </c>
      <c r="B5870">
        <v>6.6290863516205798</v>
      </c>
      <c r="C5870">
        <v>304.86705211110501</v>
      </c>
      <c r="D5870">
        <v>726.81600000000003</v>
      </c>
      <c r="F5870" t="s">
        <v>0</v>
      </c>
    </row>
    <row r="5871" spans="1:6" x14ac:dyDescent="0.3">
      <c r="A5871">
        <v>11941</v>
      </c>
      <c r="B5871">
        <v>7.2061050588116702</v>
      </c>
      <c r="C5871">
        <v>320.72843777778297</v>
      </c>
      <c r="D5871">
        <v>737.66399999999999</v>
      </c>
      <c r="F5871" t="s">
        <v>0</v>
      </c>
    </row>
    <row r="5872" spans="1:6" x14ac:dyDescent="0.3">
      <c r="A5872">
        <v>11943</v>
      </c>
      <c r="B5872">
        <v>6.7571547009699398</v>
      </c>
      <c r="C5872">
        <v>320.70553844443901</v>
      </c>
      <c r="D5872">
        <v>737.66399999999999</v>
      </c>
      <c r="F5872" t="s">
        <v>0</v>
      </c>
    </row>
    <row r="5873" spans="1:6" x14ac:dyDescent="0.3">
      <c r="A5873">
        <v>11945</v>
      </c>
      <c r="B5873">
        <v>6.4004385807710102</v>
      </c>
      <c r="C5873">
        <v>321.75523522222602</v>
      </c>
      <c r="D5873">
        <v>748.51199999999994</v>
      </c>
      <c r="F5873" t="s">
        <v>0</v>
      </c>
    </row>
    <row r="5874" spans="1:6" x14ac:dyDescent="0.3">
      <c r="A5874">
        <v>11947</v>
      </c>
      <c r="B5874">
        <v>6.0544953778065604</v>
      </c>
      <c r="C5874">
        <v>320.88988788888599</v>
      </c>
      <c r="D5874">
        <v>748.51199999999994</v>
      </c>
      <c r="F5874" t="s">
        <v>0</v>
      </c>
    </row>
    <row r="5875" spans="1:6" x14ac:dyDescent="0.3">
      <c r="A5875">
        <v>11949</v>
      </c>
      <c r="B5875">
        <v>5.7577215833607296</v>
      </c>
      <c r="C5875">
        <v>322.19600255555901</v>
      </c>
      <c r="D5875">
        <v>748.51199999999994</v>
      </c>
      <c r="F5875" t="s">
        <v>0</v>
      </c>
    </row>
    <row r="5876" spans="1:6" x14ac:dyDescent="0.3">
      <c r="A5876">
        <v>11951</v>
      </c>
      <c r="B5876">
        <v>5.4532443107899198</v>
      </c>
      <c r="C5876">
        <v>321.30991733333201</v>
      </c>
      <c r="D5876">
        <v>748.51199999999994</v>
      </c>
      <c r="F5876" t="s">
        <v>0</v>
      </c>
    </row>
    <row r="5877" spans="1:6" x14ac:dyDescent="0.3">
      <c r="A5877">
        <v>11953</v>
      </c>
      <c r="B5877">
        <v>5.1573016246991603</v>
      </c>
      <c r="C5877">
        <v>320.59175599999401</v>
      </c>
      <c r="D5877">
        <v>748.51199999999994</v>
      </c>
      <c r="F5877" t="s">
        <v>0</v>
      </c>
    </row>
    <row r="5878" spans="1:6" x14ac:dyDescent="0.3">
      <c r="A5878">
        <v>11955</v>
      </c>
      <c r="B5878">
        <v>4.8953274398224798</v>
      </c>
      <c r="C5878">
        <v>321.55747066666601</v>
      </c>
      <c r="D5878">
        <v>748.51199999999994</v>
      </c>
      <c r="F5878" t="s">
        <v>0</v>
      </c>
    </row>
    <row r="5879" spans="1:6" x14ac:dyDescent="0.3">
      <c r="A5879">
        <v>11957</v>
      </c>
      <c r="B5879">
        <v>4.6209564262223903</v>
      </c>
      <c r="C5879">
        <v>321.05207944444498</v>
      </c>
      <c r="D5879">
        <v>748.51199999999994</v>
      </c>
      <c r="F5879" t="s">
        <v>0</v>
      </c>
    </row>
    <row r="5880" spans="1:6" x14ac:dyDescent="0.3">
      <c r="A5880">
        <v>11959</v>
      </c>
      <c r="B5880">
        <v>4.4197636079169502</v>
      </c>
      <c r="C5880">
        <v>319.65020811110998</v>
      </c>
      <c r="D5880">
        <v>759.36</v>
      </c>
      <c r="F5880" t="s">
        <v>0</v>
      </c>
    </row>
    <row r="5881" spans="1:6" x14ac:dyDescent="0.3">
      <c r="A5881">
        <v>11961</v>
      </c>
      <c r="B5881">
        <v>4.2974608338118099</v>
      </c>
      <c r="C5881">
        <v>322.11312733334398</v>
      </c>
      <c r="D5881">
        <v>770.20799999999997</v>
      </c>
      <c r="F5881" t="s">
        <v>0</v>
      </c>
    </row>
    <row r="5882" spans="1:6" x14ac:dyDescent="0.3">
      <c r="A5882">
        <v>11963</v>
      </c>
      <c r="B5882">
        <v>4.1072488928102997</v>
      </c>
      <c r="C5882">
        <v>320.859057555557</v>
      </c>
      <c r="D5882">
        <v>759.36</v>
      </c>
      <c r="F5882" t="s">
        <v>0</v>
      </c>
    </row>
    <row r="5883" spans="1:6" x14ac:dyDescent="0.3">
      <c r="A5883">
        <v>11965</v>
      </c>
      <c r="B5883">
        <v>3.9182042883981798</v>
      </c>
      <c r="C5883">
        <v>321.941592777773</v>
      </c>
      <c r="D5883">
        <v>737.66399999999999</v>
      </c>
      <c r="F5883" t="s">
        <v>0</v>
      </c>
    </row>
    <row r="5884" spans="1:6" x14ac:dyDescent="0.3">
      <c r="A5884">
        <v>11967</v>
      </c>
      <c r="B5884">
        <v>3.6796402773180601</v>
      </c>
      <c r="C5884">
        <v>322.04277288888898</v>
      </c>
      <c r="D5884">
        <v>748.51199999999994</v>
      </c>
      <c r="F5884" t="s">
        <v>0</v>
      </c>
    </row>
    <row r="5885" spans="1:6" x14ac:dyDescent="0.3">
      <c r="A5885">
        <v>11969</v>
      </c>
      <c r="B5885">
        <v>3.46339164887477</v>
      </c>
      <c r="C5885">
        <v>322.262435111115</v>
      </c>
      <c r="D5885">
        <v>748.51199999999994</v>
      </c>
      <c r="F5885" t="s">
        <v>0</v>
      </c>
    </row>
    <row r="5886" spans="1:6" x14ac:dyDescent="0.3">
      <c r="A5886">
        <v>11971</v>
      </c>
      <c r="B5886">
        <v>3.2660017819312901</v>
      </c>
      <c r="C5886">
        <v>321.95728133333603</v>
      </c>
      <c r="D5886">
        <v>748.51199999999994</v>
      </c>
      <c r="F5886" t="s">
        <v>0</v>
      </c>
    </row>
    <row r="5887" spans="1:6" x14ac:dyDescent="0.3">
      <c r="A5887">
        <v>11973</v>
      </c>
      <c r="B5887">
        <v>3.0750868441713801</v>
      </c>
      <c r="C5887">
        <v>321.74591855556298</v>
      </c>
      <c r="D5887">
        <v>748.51199999999994</v>
      </c>
      <c r="F5887" t="s">
        <v>0</v>
      </c>
    </row>
    <row r="5888" spans="1:6" x14ac:dyDescent="0.3">
      <c r="A5888">
        <v>11975</v>
      </c>
      <c r="B5888">
        <v>3.0018203400224701</v>
      </c>
      <c r="C5888">
        <v>319.84309577777401</v>
      </c>
      <c r="D5888">
        <v>748.51199999999994</v>
      </c>
      <c r="F5888" t="s">
        <v>0</v>
      </c>
    </row>
    <row r="5889" spans="1:6" x14ac:dyDescent="0.3">
      <c r="A5889">
        <v>11977</v>
      </c>
      <c r="B5889">
        <v>2.9147476451602299</v>
      </c>
      <c r="C5889">
        <v>321.45175300000102</v>
      </c>
      <c r="D5889">
        <v>748.51199999999994</v>
      </c>
      <c r="F5889" t="s">
        <v>0</v>
      </c>
    </row>
    <row r="5890" spans="1:6" x14ac:dyDescent="0.3">
      <c r="A5890">
        <v>11979</v>
      </c>
      <c r="B5890">
        <v>2.8084923409483</v>
      </c>
      <c r="C5890">
        <v>320.23709022223102</v>
      </c>
      <c r="D5890">
        <v>748.51199999999994</v>
      </c>
      <c r="F5890" t="s">
        <v>0</v>
      </c>
    </row>
    <row r="5891" spans="1:6" x14ac:dyDescent="0.3">
      <c r="A5891">
        <v>11981</v>
      </c>
      <c r="B5891">
        <v>2.7529964515828902</v>
      </c>
      <c r="C5891">
        <v>322.15764833333299</v>
      </c>
      <c r="D5891">
        <v>759.36</v>
      </c>
      <c r="F5891" t="s">
        <v>0</v>
      </c>
    </row>
    <row r="5892" spans="1:6" x14ac:dyDescent="0.3">
      <c r="A5892">
        <v>11983</v>
      </c>
      <c r="B5892">
        <v>2.6510824094699399</v>
      </c>
      <c r="C5892">
        <v>321.03527655555803</v>
      </c>
      <c r="D5892">
        <v>759.36</v>
      </c>
      <c r="F5892" t="s">
        <v>0</v>
      </c>
    </row>
    <row r="5893" spans="1:6" x14ac:dyDescent="0.3">
      <c r="A5893">
        <v>11985</v>
      </c>
      <c r="B5893">
        <v>2.56825702276713</v>
      </c>
      <c r="C5893">
        <v>322.36115277778299</v>
      </c>
      <c r="D5893">
        <v>759.36</v>
      </c>
      <c r="F5893" t="s">
        <v>0</v>
      </c>
    </row>
    <row r="5894" spans="1:6" x14ac:dyDescent="0.3">
      <c r="A5894">
        <v>11987</v>
      </c>
      <c r="B5894">
        <v>2.4789313824555501</v>
      </c>
      <c r="C5894">
        <v>321.22210600000102</v>
      </c>
      <c r="D5894">
        <v>759.36</v>
      </c>
      <c r="F5894" t="s">
        <v>0</v>
      </c>
    </row>
    <row r="5895" spans="1:6" x14ac:dyDescent="0.3">
      <c r="A5895">
        <v>11989</v>
      </c>
      <c r="B5895">
        <v>2.3386620946638899</v>
      </c>
      <c r="C5895">
        <v>320.98748322221201</v>
      </c>
      <c r="D5895">
        <v>759.36</v>
      </c>
      <c r="F5895" t="s">
        <v>0</v>
      </c>
    </row>
    <row r="5896" spans="1:6" x14ac:dyDescent="0.3">
      <c r="A5896">
        <v>11991</v>
      </c>
      <c r="B5896">
        <v>2.2020141651367302</v>
      </c>
      <c r="C5896">
        <v>321.13977844444099</v>
      </c>
      <c r="D5896">
        <v>759.36</v>
      </c>
      <c r="F5896" t="s">
        <v>0</v>
      </c>
    </row>
    <row r="5897" spans="1:6" x14ac:dyDescent="0.3">
      <c r="A5897">
        <v>11993</v>
      </c>
      <c r="B5897">
        <v>2.0928394187047501</v>
      </c>
      <c r="C5897">
        <v>321.59499666666602</v>
      </c>
      <c r="D5897">
        <v>759.36</v>
      </c>
      <c r="F5897" t="s">
        <v>0</v>
      </c>
    </row>
    <row r="5898" spans="1:6" x14ac:dyDescent="0.3">
      <c r="A5898">
        <v>11995</v>
      </c>
      <c r="B5898">
        <v>2.0875553855912399</v>
      </c>
      <c r="C5898">
        <v>319.58670177777799</v>
      </c>
      <c r="D5898">
        <v>770.20799999999997</v>
      </c>
      <c r="F5898" t="s">
        <v>0</v>
      </c>
    </row>
    <row r="5899" spans="1:6" x14ac:dyDescent="0.3">
      <c r="A5899">
        <v>11997</v>
      </c>
      <c r="B5899">
        <v>2.0677636878806198</v>
      </c>
      <c r="C5899">
        <v>321.35758999999899</v>
      </c>
      <c r="D5899">
        <v>781.05600000000004</v>
      </c>
      <c r="F5899" t="s">
        <v>0</v>
      </c>
    </row>
    <row r="5900" spans="1:6" x14ac:dyDescent="0.3">
      <c r="A5900">
        <v>11999</v>
      </c>
      <c r="B5900">
        <v>1.96274340877687</v>
      </c>
      <c r="C5900">
        <v>321.74502922222001</v>
      </c>
      <c r="D5900">
        <v>791.904</v>
      </c>
      <c r="F5900" t="s">
        <v>0</v>
      </c>
    </row>
    <row r="5901" spans="1:6" x14ac:dyDescent="0.3">
      <c r="A5901">
        <v>12001</v>
      </c>
      <c r="B5901">
        <v>1.87074168183944</v>
      </c>
      <c r="C5901">
        <v>321.254313444442</v>
      </c>
      <c r="D5901">
        <v>791.904</v>
      </c>
      <c r="F5901" t="s">
        <v>0</v>
      </c>
    </row>
    <row r="5902" spans="1:6" x14ac:dyDescent="0.3">
      <c r="A5902">
        <v>12003</v>
      </c>
      <c r="B5902">
        <v>1.8073932711690399</v>
      </c>
      <c r="C5902">
        <v>320.39714633332898</v>
      </c>
      <c r="D5902">
        <v>802.75199999999995</v>
      </c>
      <c r="F5902" t="s">
        <v>0</v>
      </c>
    </row>
    <row r="5903" spans="1:6" x14ac:dyDescent="0.3">
      <c r="A5903">
        <v>12005</v>
      </c>
      <c r="B5903">
        <v>1.77428237227701</v>
      </c>
      <c r="C5903">
        <v>321.67476522222501</v>
      </c>
      <c r="D5903">
        <v>813.6</v>
      </c>
      <c r="F5903" t="s">
        <v>0</v>
      </c>
    </row>
    <row r="5904" spans="1:6" x14ac:dyDescent="0.3">
      <c r="A5904">
        <v>12007</v>
      </c>
      <c r="B5904">
        <v>1.6954412170651001</v>
      </c>
      <c r="C5904">
        <v>322.187589111112</v>
      </c>
      <c r="D5904">
        <v>813.6</v>
      </c>
      <c r="F5904" t="s">
        <v>0</v>
      </c>
    </row>
    <row r="5905" spans="1:6" x14ac:dyDescent="0.3">
      <c r="A5905">
        <v>12009</v>
      </c>
      <c r="B5905">
        <v>1.6079436479434699</v>
      </c>
      <c r="C5905">
        <v>321.89210899999301</v>
      </c>
      <c r="D5905">
        <v>824.44799999999998</v>
      </c>
      <c r="F5905" t="s">
        <v>0</v>
      </c>
    </row>
    <row r="5906" spans="1:6" x14ac:dyDescent="0.3">
      <c r="A5906">
        <v>12011</v>
      </c>
      <c r="B5906">
        <v>1.5077491143909001</v>
      </c>
      <c r="C5906">
        <v>321.88727788889003</v>
      </c>
      <c r="D5906">
        <v>824.44799999999998</v>
      </c>
      <c r="F5906" t="s">
        <v>0</v>
      </c>
    </row>
    <row r="5907" spans="1:6" x14ac:dyDescent="0.3">
      <c r="A5907">
        <v>12013</v>
      </c>
      <c r="B5907">
        <v>1.4369227877974899</v>
      </c>
      <c r="C5907">
        <v>322.261805777787</v>
      </c>
      <c r="D5907">
        <v>835.29600000000005</v>
      </c>
      <c r="F5907" t="s">
        <v>0</v>
      </c>
    </row>
    <row r="5908" spans="1:6" x14ac:dyDescent="0.3">
      <c r="A5908">
        <v>12015</v>
      </c>
      <c r="B5908">
        <v>1.3965709330051801</v>
      </c>
      <c r="C5908">
        <v>321.47051266666602</v>
      </c>
      <c r="D5908">
        <v>835.29600000000005</v>
      </c>
      <c r="F5908" t="s">
        <v>0</v>
      </c>
    </row>
    <row r="5909" spans="1:6" x14ac:dyDescent="0.3">
      <c r="A5909">
        <v>12017</v>
      </c>
      <c r="B5909">
        <v>1.3112620552477401</v>
      </c>
      <c r="C5909">
        <v>321.50214155555199</v>
      </c>
      <c r="D5909">
        <v>846.14400000000001</v>
      </c>
      <c r="F5909" t="s">
        <v>0</v>
      </c>
    </row>
    <row r="5910" spans="1:6" x14ac:dyDescent="0.3">
      <c r="A5910">
        <v>12019</v>
      </c>
      <c r="B5910">
        <v>1.23905805873887</v>
      </c>
      <c r="C5910">
        <v>321.34614344444702</v>
      </c>
      <c r="D5910">
        <v>846.14400000000001</v>
      </c>
      <c r="F5910" t="s">
        <v>0</v>
      </c>
    </row>
    <row r="5911" spans="1:6" x14ac:dyDescent="0.3">
      <c r="A5911">
        <v>12021</v>
      </c>
      <c r="B5911">
        <v>1.2802263120128301</v>
      </c>
      <c r="C5911">
        <v>319.44839333332402</v>
      </c>
      <c r="D5911">
        <v>824.44799999999998</v>
      </c>
      <c r="F5911" t="s">
        <v>0</v>
      </c>
    </row>
    <row r="5912" spans="1:6" x14ac:dyDescent="0.3">
      <c r="A5912">
        <v>12023</v>
      </c>
      <c r="B5912">
        <v>1.32268592445754</v>
      </c>
      <c r="C5912">
        <v>321.40797344445298</v>
      </c>
      <c r="D5912">
        <v>813.6</v>
      </c>
      <c r="F5912" t="s">
        <v>0</v>
      </c>
    </row>
    <row r="5913" spans="1:6" x14ac:dyDescent="0.3">
      <c r="A5913">
        <v>12025</v>
      </c>
      <c r="B5913">
        <v>1.2527993805678399</v>
      </c>
      <c r="C5913">
        <v>321.61247466667498</v>
      </c>
      <c r="D5913">
        <v>813.6</v>
      </c>
      <c r="F5913" t="s">
        <v>0</v>
      </c>
    </row>
    <row r="5914" spans="1:6" x14ac:dyDescent="0.3">
      <c r="A5914">
        <v>12027</v>
      </c>
      <c r="B5914">
        <v>1.1843875234500101</v>
      </c>
      <c r="C5914">
        <v>321.45426499999297</v>
      </c>
      <c r="D5914">
        <v>813.6</v>
      </c>
      <c r="F5914" t="s">
        <v>0</v>
      </c>
    </row>
    <row r="5915" spans="1:6" x14ac:dyDescent="0.3">
      <c r="A5915">
        <v>12029</v>
      </c>
      <c r="B5915">
        <v>1.15309865740071</v>
      </c>
      <c r="C5915">
        <v>320.77049933333097</v>
      </c>
      <c r="D5915">
        <v>813.6</v>
      </c>
      <c r="F5915" t="s">
        <v>0</v>
      </c>
    </row>
    <row r="5916" spans="1:6" x14ac:dyDescent="0.3">
      <c r="A5916">
        <v>12033</v>
      </c>
      <c r="B5916">
        <v>1.27011240797984</v>
      </c>
      <c r="C5916">
        <v>317.745180666664</v>
      </c>
      <c r="D5916">
        <v>824.44799999999998</v>
      </c>
      <c r="F5916" t="s">
        <v>0</v>
      </c>
    </row>
    <row r="5917" spans="1:6" x14ac:dyDescent="0.3">
      <c r="A5917">
        <v>12035</v>
      </c>
      <c r="B5917">
        <v>1.2377472783147301</v>
      </c>
      <c r="C5917">
        <v>318.497451000002</v>
      </c>
      <c r="D5917">
        <v>802.75199999999995</v>
      </c>
      <c r="F5917" t="s">
        <v>0</v>
      </c>
    </row>
    <row r="5918" spans="1:6" x14ac:dyDescent="0.3">
      <c r="A5918">
        <v>12037</v>
      </c>
      <c r="B5918">
        <v>1.3887272192532201</v>
      </c>
      <c r="C5918">
        <v>322.15087733333303</v>
      </c>
      <c r="D5918">
        <v>813.6</v>
      </c>
      <c r="F5918" t="s">
        <v>0</v>
      </c>
    </row>
    <row r="5919" spans="1:6" x14ac:dyDescent="0.3">
      <c r="A5919">
        <v>12039</v>
      </c>
      <c r="B5919">
        <v>1.3685919972165901</v>
      </c>
      <c r="C5919">
        <v>321.08431366666599</v>
      </c>
      <c r="D5919">
        <v>813.6</v>
      </c>
      <c r="F5919" t="s">
        <v>0</v>
      </c>
    </row>
    <row r="5920" spans="1:6" x14ac:dyDescent="0.3">
      <c r="A5920">
        <v>12041</v>
      </c>
      <c r="B5920">
        <v>1.3444303585010999</v>
      </c>
      <c r="C5920">
        <v>320.10230788889697</v>
      </c>
      <c r="D5920">
        <v>802.75199999999995</v>
      </c>
      <c r="F5920" t="s">
        <v>0</v>
      </c>
    </row>
    <row r="5921" spans="1:6" x14ac:dyDescent="0.3">
      <c r="A5921">
        <v>12043</v>
      </c>
      <c r="B5921">
        <v>1.351990169427</v>
      </c>
      <c r="C5921">
        <v>321.56769522221202</v>
      </c>
      <c r="D5921">
        <v>813.6</v>
      </c>
      <c r="F5921" t="s">
        <v>0</v>
      </c>
    </row>
    <row r="5922" spans="1:6" x14ac:dyDescent="0.3">
      <c r="A5922">
        <v>12045</v>
      </c>
      <c r="B5922">
        <v>1.2842888046721701</v>
      </c>
      <c r="C5922">
        <v>321.83646355556198</v>
      </c>
      <c r="D5922">
        <v>802.75199999999995</v>
      </c>
      <c r="F5922" t="s">
        <v>0</v>
      </c>
    </row>
    <row r="5923" spans="1:6" x14ac:dyDescent="0.3">
      <c r="A5923">
        <v>12047</v>
      </c>
      <c r="B5923">
        <v>1.22886504604741</v>
      </c>
      <c r="C5923">
        <v>321.43895488888597</v>
      </c>
      <c r="D5923">
        <v>813.6</v>
      </c>
      <c r="F5923" t="s">
        <v>0</v>
      </c>
    </row>
    <row r="5924" spans="1:6" x14ac:dyDescent="0.3">
      <c r="A5924">
        <v>12049</v>
      </c>
      <c r="B5924">
        <v>1.17517162650263</v>
      </c>
      <c r="C5924">
        <v>321.80872522221699</v>
      </c>
      <c r="D5924">
        <v>824.44799999999998</v>
      </c>
      <c r="F5924" t="s">
        <v>0</v>
      </c>
    </row>
    <row r="5925" spans="1:6" x14ac:dyDescent="0.3">
      <c r="A5925">
        <v>12051</v>
      </c>
      <c r="B5925">
        <v>1.32940081651197</v>
      </c>
      <c r="C5925">
        <v>318.16588655556501</v>
      </c>
      <c r="D5925">
        <v>835.29600000000005</v>
      </c>
      <c r="F5925" t="s">
        <v>0</v>
      </c>
    </row>
    <row r="5926" spans="1:6" x14ac:dyDescent="0.3">
      <c r="A5926">
        <v>12053</v>
      </c>
      <c r="B5926">
        <v>1.47089371686862</v>
      </c>
      <c r="C5926">
        <v>321.75917377778302</v>
      </c>
      <c r="D5926">
        <v>835.29600000000005</v>
      </c>
      <c r="F5926" t="s">
        <v>0</v>
      </c>
    </row>
    <row r="5927" spans="1:6" x14ac:dyDescent="0.3">
      <c r="A5927">
        <v>12055</v>
      </c>
      <c r="B5927">
        <v>1.38427069289739</v>
      </c>
      <c r="C5927">
        <v>321.84409911111197</v>
      </c>
      <c r="D5927">
        <v>802.75199999999995</v>
      </c>
      <c r="F5927" t="s">
        <v>0</v>
      </c>
    </row>
    <row r="5928" spans="1:6" x14ac:dyDescent="0.3">
      <c r="A5928">
        <v>12057</v>
      </c>
      <c r="B5928">
        <v>1.3047624412577901</v>
      </c>
      <c r="C5928">
        <v>321.73196044444899</v>
      </c>
      <c r="D5928">
        <v>791.904</v>
      </c>
      <c r="F5928" t="s">
        <v>0</v>
      </c>
    </row>
    <row r="5929" spans="1:6" x14ac:dyDescent="0.3">
      <c r="A5929">
        <v>12059</v>
      </c>
      <c r="B5929">
        <v>1.2302264970124399</v>
      </c>
      <c r="C5929">
        <v>321.84414777778102</v>
      </c>
      <c r="D5929">
        <v>791.904</v>
      </c>
      <c r="F5929" t="s">
        <v>0</v>
      </c>
    </row>
    <row r="5930" spans="1:6" x14ac:dyDescent="0.3">
      <c r="A5930">
        <v>12061</v>
      </c>
      <c r="B5930">
        <v>1.1771039867825099</v>
      </c>
      <c r="C5930">
        <v>322.22441411111498</v>
      </c>
      <c r="D5930">
        <v>791.904</v>
      </c>
      <c r="F5930" t="s">
        <v>0</v>
      </c>
    </row>
    <row r="5931" spans="1:6" x14ac:dyDescent="0.3">
      <c r="A5931">
        <v>12063</v>
      </c>
      <c r="B5931">
        <v>1.11416746677542</v>
      </c>
      <c r="C5931">
        <v>322.05429444444599</v>
      </c>
      <c r="D5931">
        <v>802.75199999999995</v>
      </c>
      <c r="F5931" t="s">
        <v>0</v>
      </c>
    </row>
    <row r="5932" spans="1:6" x14ac:dyDescent="0.3">
      <c r="A5932">
        <v>12065</v>
      </c>
      <c r="B5932">
        <v>1.0454880487134</v>
      </c>
      <c r="C5932">
        <v>322.038997666662</v>
      </c>
      <c r="D5932">
        <v>802.75199999999995</v>
      </c>
      <c r="F5932" t="s">
        <v>0</v>
      </c>
    </row>
    <row r="5933" spans="1:6" x14ac:dyDescent="0.3">
      <c r="A5933">
        <v>12067</v>
      </c>
      <c r="B5933">
        <v>0.98767002483500499</v>
      </c>
      <c r="C5933">
        <v>321.91859800000299</v>
      </c>
      <c r="D5933">
        <v>813.6</v>
      </c>
      <c r="F5933" t="s">
        <v>0</v>
      </c>
    </row>
    <row r="5934" spans="1:6" x14ac:dyDescent="0.3">
      <c r="A5934">
        <v>12069</v>
      </c>
      <c r="B5934">
        <v>0.94861473855999501</v>
      </c>
      <c r="C5934">
        <v>322.28138344443801</v>
      </c>
      <c r="D5934">
        <v>813.6</v>
      </c>
      <c r="F5934" t="s">
        <v>0</v>
      </c>
    </row>
    <row r="5935" spans="1:6" x14ac:dyDescent="0.3">
      <c r="A5935">
        <v>12071</v>
      </c>
      <c r="B5935">
        <v>0.92636600489959597</v>
      </c>
      <c r="C5935">
        <v>321.68874844444503</v>
      </c>
      <c r="D5935">
        <v>813.6</v>
      </c>
      <c r="F5935" t="s">
        <v>0</v>
      </c>
    </row>
    <row r="5936" spans="1:6" x14ac:dyDescent="0.3">
      <c r="A5936">
        <v>12073</v>
      </c>
      <c r="B5936">
        <v>1.1229033726483799</v>
      </c>
      <c r="C5936">
        <v>317.61778455556401</v>
      </c>
      <c r="D5936">
        <v>802.75199999999995</v>
      </c>
      <c r="F5936" t="s">
        <v>0</v>
      </c>
    </row>
    <row r="5937" spans="1:6" x14ac:dyDescent="0.3">
      <c r="A5937">
        <v>12075</v>
      </c>
      <c r="B5937">
        <v>1.21843991880205</v>
      </c>
      <c r="C5937">
        <v>320.26927266667099</v>
      </c>
      <c r="D5937">
        <v>802.75199999999995</v>
      </c>
      <c r="F5937" t="s">
        <v>0</v>
      </c>
    </row>
    <row r="5938" spans="1:6" x14ac:dyDescent="0.3">
      <c r="A5938">
        <v>12077</v>
      </c>
      <c r="B5938">
        <v>1.16156711137679</v>
      </c>
      <c r="C5938">
        <v>320.57774766666898</v>
      </c>
      <c r="D5938">
        <v>802.75199999999995</v>
      </c>
      <c r="F5938" t="s">
        <v>0</v>
      </c>
    </row>
    <row r="5939" spans="1:6" x14ac:dyDescent="0.3">
      <c r="A5939">
        <v>12079</v>
      </c>
      <c r="B5939">
        <v>1.11033717386035</v>
      </c>
      <c r="C5939">
        <v>320.91963577778301</v>
      </c>
      <c r="D5939">
        <v>791.904</v>
      </c>
      <c r="F5939" t="s">
        <v>0</v>
      </c>
    </row>
    <row r="5940" spans="1:6" x14ac:dyDescent="0.3">
      <c r="A5940">
        <v>12081</v>
      </c>
      <c r="B5940">
        <v>1.10127854493857</v>
      </c>
      <c r="C5940">
        <v>321.88503488889501</v>
      </c>
      <c r="D5940">
        <v>791.904</v>
      </c>
      <c r="F5940" t="s">
        <v>0</v>
      </c>
    </row>
    <row r="5941" spans="1:6" x14ac:dyDescent="0.3">
      <c r="A5941">
        <v>12083</v>
      </c>
      <c r="B5941">
        <v>2.1455330733810398</v>
      </c>
      <c r="C5941">
        <v>304.07568388887699</v>
      </c>
      <c r="D5941">
        <v>802.75199999999995</v>
      </c>
      <c r="F5941" t="s">
        <v>0</v>
      </c>
    </row>
    <row r="5942" spans="1:6" x14ac:dyDescent="0.3">
      <c r="A5942">
        <v>12085</v>
      </c>
      <c r="B5942">
        <v>2.24571643684967</v>
      </c>
      <c r="C5942">
        <v>300.32721699999797</v>
      </c>
      <c r="D5942">
        <v>770.20799999999997</v>
      </c>
      <c r="F5942" t="s">
        <v>0</v>
      </c>
    </row>
    <row r="5943" spans="1:6" x14ac:dyDescent="0.3">
      <c r="A5943">
        <v>12087</v>
      </c>
      <c r="B5943">
        <v>3.4684313887129599</v>
      </c>
      <c r="C5943">
        <v>322.13637266666001</v>
      </c>
      <c r="D5943">
        <v>781.05600000000004</v>
      </c>
      <c r="F5943" t="s">
        <v>0</v>
      </c>
    </row>
    <row r="5944" spans="1:6" x14ac:dyDescent="0.3">
      <c r="A5944">
        <v>12089</v>
      </c>
      <c r="B5944">
        <v>3.2621322255300398</v>
      </c>
      <c r="C5944">
        <v>322.304017444446</v>
      </c>
      <c r="D5944">
        <v>781.05600000000004</v>
      </c>
      <c r="F5944" t="s">
        <v>0</v>
      </c>
    </row>
    <row r="5945" spans="1:6" x14ac:dyDescent="0.3">
      <c r="A5945">
        <v>12091</v>
      </c>
      <c r="B5945">
        <v>3.0764221558784</v>
      </c>
      <c r="C5945">
        <v>322.01324633334298</v>
      </c>
      <c r="D5945">
        <v>770.20799999999997</v>
      </c>
      <c r="F5945" t="s">
        <v>0</v>
      </c>
    </row>
    <row r="5946" spans="1:6" x14ac:dyDescent="0.3">
      <c r="A5946">
        <v>12093</v>
      </c>
      <c r="B5946">
        <v>2.91072590308069</v>
      </c>
      <c r="C5946">
        <v>321.58796422222798</v>
      </c>
      <c r="D5946">
        <v>770.20799999999997</v>
      </c>
      <c r="F5946" t="s">
        <v>0</v>
      </c>
    </row>
    <row r="5947" spans="1:6" x14ac:dyDescent="0.3">
      <c r="A5947">
        <v>12095</v>
      </c>
      <c r="B5947">
        <v>2.7452913605278702</v>
      </c>
      <c r="C5947">
        <v>321.32419099999203</v>
      </c>
      <c r="D5947">
        <v>759.36</v>
      </c>
      <c r="F5947" t="s">
        <v>0</v>
      </c>
    </row>
    <row r="5948" spans="1:6" x14ac:dyDescent="0.3">
      <c r="A5948">
        <v>12097</v>
      </c>
      <c r="B5948">
        <v>2.5888779560501001</v>
      </c>
      <c r="C5948">
        <v>321.566867888876</v>
      </c>
      <c r="D5948">
        <v>759.36</v>
      </c>
      <c r="F5948" t="s">
        <v>0</v>
      </c>
    </row>
    <row r="5949" spans="1:6" x14ac:dyDescent="0.3">
      <c r="A5949">
        <v>12099</v>
      </c>
      <c r="B5949">
        <v>2.56049721574065</v>
      </c>
      <c r="C5949">
        <v>319.432081777777</v>
      </c>
      <c r="D5949">
        <v>748.51199999999994</v>
      </c>
      <c r="F5949" t="s">
        <v>0</v>
      </c>
    </row>
    <row r="5950" spans="1:6" x14ac:dyDescent="0.3">
      <c r="A5950">
        <v>12101</v>
      </c>
      <c r="B5950">
        <v>2.4998101258681702</v>
      </c>
      <c r="C5950">
        <v>321.02158555555798</v>
      </c>
      <c r="D5950">
        <v>737.66399999999999</v>
      </c>
      <c r="F5950" t="s">
        <v>0</v>
      </c>
    </row>
    <row r="5951" spans="1:6" x14ac:dyDescent="0.3">
      <c r="A5951">
        <v>12103</v>
      </c>
      <c r="B5951">
        <v>2.3790157291125298</v>
      </c>
      <c r="C5951">
        <v>320.45448577778001</v>
      </c>
      <c r="D5951">
        <v>726.81600000000003</v>
      </c>
      <c r="F5951" t="s">
        <v>0</v>
      </c>
    </row>
    <row r="5952" spans="1:6" x14ac:dyDescent="0.3">
      <c r="A5952">
        <v>12105</v>
      </c>
      <c r="B5952">
        <v>2.2453648502095298</v>
      </c>
      <c r="C5952">
        <v>320.69508744444403</v>
      </c>
      <c r="D5952">
        <v>726.81600000000003</v>
      </c>
      <c r="F5952" t="s">
        <v>0</v>
      </c>
    </row>
    <row r="5953" spans="1:6" x14ac:dyDescent="0.3">
      <c r="A5953">
        <v>12107</v>
      </c>
      <c r="B5953">
        <v>2.2068279012383698</v>
      </c>
      <c r="C5953">
        <v>322.32386111111498</v>
      </c>
      <c r="D5953">
        <v>726.81600000000003</v>
      </c>
      <c r="F5953" t="s">
        <v>0</v>
      </c>
    </row>
    <row r="5954" spans="1:6" x14ac:dyDescent="0.3">
      <c r="A5954">
        <v>12109</v>
      </c>
      <c r="B5954">
        <v>2.1088141851892801</v>
      </c>
      <c r="C5954">
        <v>321.685252666662</v>
      </c>
      <c r="D5954">
        <v>726.81600000000003</v>
      </c>
      <c r="F5954" t="s">
        <v>0</v>
      </c>
    </row>
    <row r="5955" spans="1:6" x14ac:dyDescent="0.3">
      <c r="A5955">
        <v>12111</v>
      </c>
      <c r="B5955">
        <v>2.0136640277814202</v>
      </c>
      <c r="C5955">
        <v>322.27166433332599</v>
      </c>
      <c r="D5955">
        <v>715.96799999999996</v>
      </c>
      <c r="F5955" t="s">
        <v>0</v>
      </c>
    </row>
    <row r="5956" spans="1:6" x14ac:dyDescent="0.3">
      <c r="A5956">
        <v>12113</v>
      </c>
      <c r="B5956">
        <v>2.0742157343781198</v>
      </c>
      <c r="C5956">
        <v>319.28917299999699</v>
      </c>
      <c r="D5956">
        <v>715.96799999999996</v>
      </c>
      <c r="F5956" t="s">
        <v>0</v>
      </c>
    </row>
    <row r="5957" spans="1:6" x14ac:dyDescent="0.3">
      <c r="A5957">
        <v>12115</v>
      </c>
      <c r="B5957">
        <v>2.1168896676459901</v>
      </c>
      <c r="C5957">
        <v>322.046171666661</v>
      </c>
      <c r="D5957">
        <v>715.96799999999996</v>
      </c>
      <c r="F5957" t="s">
        <v>0</v>
      </c>
    </row>
    <row r="5958" spans="1:6" x14ac:dyDescent="0.3">
      <c r="A5958">
        <v>12117</v>
      </c>
      <c r="B5958">
        <v>1.9887617717505801</v>
      </c>
      <c r="C5958">
        <v>321.97932833334198</v>
      </c>
      <c r="D5958">
        <v>715.96799999999996</v>
      </c>
      <c r="F5958" t="s">
        <v>0</v>
      </c>
    </row>
    <row r="5959" spans="1:6" x14ac:dyDescent="0.3">
      <c r="A5959">
        <v>12119</v>
      </c>
      <c r="B5959">
        <v>1.8787350568499299</v>
      </c>
      <c r="C5959">
        <v>321.75099400000101</v>
      </c>
      <c r="D5959">
        <v>715.96799999999996</v>
      </c>
      <c r="F5959" t="s">
        <v>0</v>
      </c>
    </row>
    <row r="5960" spans="1:6" x14ac:dyDescent="0.3">
      <c r="A5960">
        <v>12121</v>
      </c>
      <c r="B5960">
        <v>1.76271815746403</v>
      </c>
      <c r="C5960">
        <v>321.77345866667702</v>
      </c>
      <c r="D5960">
        <v>715.96799999999996</v>
      </c>
      <c r="F5960" t="s">
        <v>0</v>
      </c>
    </row>
    <row r="5961" spans="1:6" x14ac:dyDescent="0.3">
      <c r="A5961">
        <v>12123</v>
      </c>
      <c r="B5961">
        <v>1.67643667540107</v>
      </c>
      <c r="C5961">
        <v>321.39124422222</v>
      </c>
      <c r="D5961">
        <v>715.96799999999996</v>
      </c>
      <c r="F5961" t="s">
        <v>0</v>
      </c>
    </row>
    <row r="5962" spans="1:6" x14ac:dyDescent="0.3">
      <c r="A5962">
        <v>12125</v>
      </c>
      <c r="B5962">
        <v>1.8655588415222299</v>
      </c>
      <c r="C5962">
        <v>316.688852888881</v>
      </c>
      <c r="D5962">
        <v>705.12</v>
      </c>
      <c r="F5962" t="s">
        <v>0</v>
      </c>
    </row>
    <row r="5963" spans="1:6" x14ac:dyDescent="0.3">
      <c r="A5963">
        <v>12127</v>
      </c>
      <c r="B5963">
        <v>1.87940989309426</v>
      </c>
      <c r="C5963">
        <v>318.776028555555</v>
      </c>
      <c r="D5963">
        <v>705.12</v>
      </c>
      <c r="F5963" t="s">
        <v>0</v>
      </c>
    </row>
    <row r="5964" spans="1:6" x14ac:dyDescent="0.3">
      <c r="A5964">
        <v>12129</v>
      </c>
      <c r="B5964">
        <v>1.9392565039429299</v>
      </c>
      <c r="C5964">
        <v>321.61298422222899</v>
      </c>
      <c r="D5964">
        <v>705.12</v>
      </c>
      <c r="F5964" t="s">
        <v>0</v>
      </c>
    </row>
    <row r="5965" spans="1:6" x14ac:dyDescent="0.3">
      <c r="A5965">
        <v>12131</v>
      </c>
      <c r="B5965">
        <v>1.85844211828102</v>
      </c>
      <c r="C5965">
        <v>320.96675788887597</v>
      </c>
      <c r="D5965">
        <v>705.12</v>
      </c>
      <c r="F5965" t="s">
        <v>0</v>
      </c>
    </row>
    <row r="5966" spans="1:6" x14ac:dyDescent="0.3">
      <c r="A5966">
        <v>12133</v>
      </c>
      <c r="B5966">
        <v>1.8016064650557699</v>
      </c>
      <c r="C5966">
        <v>321.91582955555299</v>
      </c>
      <c r="D5966">
        <v>705.12</v>
      </c>
      <c r="F5966" t="s">
        <v>0</v>
      </c>
    </row>
    <row r="5967" spans="1:6" x14ac:dyDescent="0.3">
      <c r="A5967">
        <v>12135</v>
      </c>
      <c r="B5967">
        <v>1.68992128321261</v>
      </c>
      <c r="C5967">
        <v>321.93047311111798</v>
      </c>
      <c r="D5967">
        <v>715.96799999999996</v>
      </c>
      <c r="F5967" t="s">
        <v>0</v>
      </c>
    </row>
    <row r="5968" spans="1:6" x14ac:dyDescent="0.3">
      <c r="A5968">
        <v>12137</v>
      </c>
      <c r="B5968">
        <v>1.5884861613458301</v>
      </c>
      <c r="C5968">
        <v>321.86351377777402</v>
      </c>
      <c r="D5968">
        <v>715.96799999999996</v>
      </c>
      <c r="F5968" t="s">
        <v>0</v>
      </c>
    </row>
    <row r="5969" spans="1:6" x14ac:dyDescent="0.3">
      <c r="A5969">
        <v>12139</v>
      </c>
      <c r="B5969">
        <v>1.57861185959513</v>
      </c>
      <c r="C5969">
        <v>320.43301644444</v>
      </c>
      <c r="D5969">
        <v>726.81600000000003</v>
      </c>
      <c r="F5969" t="s">
        <v>0</v>
      </c>
    </row>
    <row r="5970" spans="1:6" x14ac:dyDescent="0.3">
      <c r="A5970">
        <v>12141</v>
      </c>
      <c r="B5970">
        <v>1.5349174378155299</v>
      </c>
      <c r="C5970">
        <v>321.31251755556099</v>
      </c>
      <c r="D5970">
        <v>726.81600000000003</v>
      </c>
      <c r="F5970" t="s">
        <v>0</v>
      </c>
    </row>
    <row r="5971" spans="1:6" x14ac:dyDescent="0.3">
      <c r="A5971">
        <v>12143</v>
      </c>
      <c r="B5971">
        <v>1.4445325285084201</v>
      </c>
      <c r="C5971">
        <v>321.22375866665902</v>
      </c>
      <c r="D5971">
        <v>726.81600000000003</v>
      </c>
      <c r="F5971" t="s">
        <v>0</v>
      </c>
    </row>
    <row r="5972" spans="1:6" x14ac:dyDescent="0.3">
      <c r="A5972">
        <v>12145</v>
      </c>
      <c r="B5972">
        <v>2.4339219954767399</v>
      </c>
      <c r="C5972">
        <v>303.948994666658</v>
      </c>
      <c r="D5972">
        <v>715.96799999999996</v>
      </c>
      <c r="F5972" t="s">
        <v>0</v>
      </c>
    </row>
    <row r="5973" spans="1:6" x14ac:dyDescent="0.3">
      <c r="A5973">
        <v>12147</v>
      </c>
      <c r="B5973">
        <v>3.2491166277041299</v>
      </c>
      <c r="C5973">
        <v>319.42603077777301</v>
      </c>
      <c r="D5973">
        <v>726.81600000000003</v>
      </c>
      <c r="F5973" t="s">
        <v>0</v>
      </c>
    </row>
    <row r="5974" spans="1:6" x14ac:dyDescent="0.3">
      <c r="A5974">
        <v>12149</v>
      </c>
      <c r="B5974">
        <v>3.2216559704174599</v>
      </c>
      <c r="C5974">
        <v>322.23577688888997</v>
      </c>
      <c r="D5974">
        <v>726.81600000000003</v>
      </c>
      <c r="F5974" t="s">
        <v>0</v>
      </c>
    </row>
    <row r="5975" spans="1:6" x14ac:dyDescent="0.3">
      <c r="A5975">
        <v>12151</v>
      </c>
      <c r="B5975">
        <v>3.20126278476662</v>
      </c>
      <c r="C5975">
        <v>319.34041188888602</v>
      </c>
      <c r="D5975">
        <v>726.81600000000003</v>
      </c>
      <c r="F5975" t="s">
        <v>0</v>
      </c>
    </row>
    <row r="5976" spans="1:6" x14ac:dyDescent="0.3">
      <c r="A5976">
        <v>12153</v>
      </c>
      <c r="B5976">
        <v>3.1066976801638502</v>
      </c>
      <c r="C5976">
        <v>321.02863300000899</v>
      </c>
      <c r="D5976">
        <v>726.81600000000003</v>
      </c>
      <c r="F5976" t="s">
        <v>0</v>
      </c>
    </row>
    <row r="5977" spans="1:6" x14ac:dyDescent="0.3">
      <c r="A5977">
        <v>12155</v>
      </c>
      <c r="B5977">
        <v>2.9911784432088799</v>
      </c>
      <c r="C5977">
        <v>319.77024311112399</v>
      </c>
      <c r="D5977">
        <v>726.81600000000003</v>
      </c>
      <c r="F5977" t="s">
        <v>0</v>
      </c>
    </row>
    <row r="5978" spans="1:6" x14ac:dyDescent="0.3">
      <c r="A5978">
        <v>12157</v>
      </c>
      <c r="B5978">
        <v>2.9692244155073801</v>
      </c>
      <c r="C5978">
        <v>322.41015711110902</v>
      </c>
      <c r="D5978">
        <v>726.81600000000003</v>
      </c>
      <c r="F5978" t="s">
        <v>0</v>
      </c>
    </row>
    <row r="5979" spans="1:6" x14ac:dyDescent="0.3">
      <c r="A5979">
        <v>12159</v>
      </c>
      <c r="B5979">
        <v>2.7962777575943001</v>
      </c>
      <c r="C5979">
        <v>322.20807922221098</v>
      </c>
      <c r="D5979">
        <v>715.96799999999996</v>
      </c>
      <c r="F5979" t="s">
        <v>0</v>
      </c>
    </row>
    <row r="5980" spans="1:6" x14ac:dyDescent="0.3">
      <c r="A5980">
        <v>12161</v>
      </c>
      <c r="B5980">
        <v>2.6685080782999102</v>
      </c>
      <c r="C5980">
        <v>321.45611633332697</v>
      </c>
      <c r="D5980">
        <v>705.12</v>
      </c>
      <c r="F5980" t="s">
        <v>0</v>
      </c>
    </row>
    <row r="5981" spans="1:6" x14ac:dyDescent="0.3">
      <c r="A5981">
        <v>12165</v>
      </c>
      <c r="B5981">
        <v>2.6486431150727898</v>
      </c>
      <c r="C5981">
        <v>319.10544766666101</v>
      </c>
      <c r="D5981">
        <v>694.27200000000005</v>
      </c>
      <c r="F5981" t="s">
        <v>0</v>
      </c>
    </row>
    <row r="5982" spans="1:6" x14ac:dyDescent="0.3">
      <c r="A5982">
        <v>12167</v>
      </c>
      <c r="B5982">
        <v>2.5838642051032101</v>
      </c>
      <c r="C5982">
        <v>320.71762822222001</v>
      </c>
      <c r="D5982">
        <v>694.27200000000005</v>
      </c>
      <c r="F5982" t="s">
        <v>0</v>
      </c>
    </row>
    <row r="5983" spans="1:6" x14ac:dyDescent="0.3">
      <c r="A5983">
        <v>12169</v>
      </c>
      <c r="B5983">
        <v>2.4525133520061</v>
      </c>
      <c r="C5983">
        <v>321.19987877776998</v>
      </c>
      <c r="D5983">
        <v>694.27200000000005</v>
      </c>
      <c r="F5983" t="s">
        <v>0</v>
      </c>
    </row>
    <row r="5984" spans="1:6" x14ac:dyDescent="0.3">
      <c r="A5984">
        <v>12171</v>
      </c>
      <c r="B5984">
        <v>2.3203083647282998</v>
      </c>
      <c r="C5984">
        <v>321.53711233333098</v>
      </c>
      <c r="D5984">
        <v>694.27200000000005</v>
      </c>
      <c r="F5984" t="s">
        <v>0</v>
      </c>
    </row>
    <row r="5985" spans="1:6" x14ac:dyDescent="0.3">
      <c r="A5985">
        <v>12173</v>
      </c>
      <c r="B5985">
        <v>2.2108006961001498</v>
      </c>
      <c r="C5985">
        <v>322.10529800000899</v>
      </c>
      <c r="D5985">
        <v>694.27200000000005</v>
      </c>
      <c r="F5985" t="s">
        <v>0</v>
      </c>
    </row>
    <row r="5986" spans="1:6" x14ac:dyDescent="0.3">
      <c r="A5986">
        <v>12175</v>
      </c>
      <c r="B5986">
        <v>2.49339305537233</v>
      </c>
      <c r="C5986">
        <v>315.37301955555398</v>
      </c>
      <c r="D5986">
        <v>683.42399999999998</v>
      </c>
      <c r="F5986" t="s">
        <v>0</v>
      </c>
    </row>
    <row r="5987" spans="1:6" x14ac:dyDescent="0.3">
      <c r="A5987">
        <v>12177</v>
      </c>
      <c r="B5987">
        <v>2.6129555796891899</v>
      </c>
      <c r="C5987">
        <v>310.96662611111202</v>
      </c>
      <c r="D5987">
        <v>683.42399999999998</v>
      </c>
      <c r="F5987" t="s">
        <v>0</v>
      </c>
    </row>
    <row r="5988" spans="1:6" x14ac:dyDescent="0.3">
      <c r="A5988">
        <v>12179</v>
      </c>
      <c r="B5988">
        <v>2.9850886406800701</v>
      </c>
      <c r="C5988">
        <v>319.533710666655</v>
      </c>
      <c r="D5988">
        <v>694.27200000000005</v>
      </c>
      <c r="F5988" t="s">
        <v>0</v>
      </c>
    </row>
    <row r="5989" spans="1:6" x14ac:dyDescent="0.3">
      <c r="A5989">
        <v>12181</v>
      </c>
      <c r="B5989">
        <v>2.86795382286043</v>
      </c>
      <c r="C5989">
        <v>320.64464222222102</v>
      </c>
      <c r="D5989">
        <v>694.27200000000005</v>
      </c>
      <c r="F5989" t="s">
        <v>0</v>
      </c>
    </row>
    <row r="5990" spans="1:6" x14ac:dyDescent="0.3">
      <c r="A5990">
        <v>12183</v>
      </c>
      <c r="B5990">
        <v>2.7374155561544198</v>
      </c>
      <c r="C5990">
        <v>321.423983777785</v>
      </c>
      <c r="D5990">
        <v>694.27200000000005</v>
      </c>
      <c r="F5990" t="s">
        <v>0</v>
      </c>
    </row>
    <row r="5991" spans="1:6" x14ac:dyDescent="0.3">
      <c r="A5991">
        <v>12185</v>
      </c>
      <c r="B5991">
        <v>2.5766568755614401</v>
      </c>
      <c r="C5991">
        <v>321.58926044445201</v>
      </c>
      <c r="D5991">
        <v>694.27200000000005</v>
      </c>
      <c r="F5991" t="s">
        <v>0</v>
      </c>
    </row>
    <row r="5992" spans="1:6" x14ac:dyDescent="0.3">
      <c r="A5992">
        <v>12187</v>
      </c>
      <c r="B5992">
        <v>2.4463257930601499</v>
      </c>
      <c r="C5992">
        <v>322.08061999999302</v>
      </c>
      <c r="D5992">
        <v>694.27200000000005</v>
      </c>
      <c r="F5992" t="s">
        <v>0</v>
      </c>
    </row>
    <row r="5993" spans="1:6" x14ac:dyDescent="0.3">
      <c r="A5993">
        <v>12189</v>
      </c>
      <c r="B5993">
        <v>2.3480618962713402</v>
      </c>
      <c r="C5993">
        <v>321.206516555554</v>
      </c>
      <c r="D5993">
        <v>694.27200000000005</v>
      </c>
      <c r="F5993" t="s">
        <v>0</v>
      </c>
    </row>
    <row r="5994" spans="1:6" x14ac:dyDescent="0.3">
      <c r="A5994">
        <v>12191</v>
      </c>
      <c r="B5994">
        <v>2.2255434999766299</v>
      </c>
      <c r="C5994">
        <v>321.59428411111003</v>
      </c>
      <c r="D5994">
        <v>694.27200000000005</v>
      </c>
      <c r="F5994" t="s">
        <v>0</v>
      </c>
    </row>
    <row r="5995" spans="1:6" x14ac:dyDescent="0.3">
      <c r="A5995">
        <v>12193</v>
      </c>
      <c r="B5995">
        <v>3.5681439340060002</v>
      </c>
      <c r="C5995">
        <v>297.88713366666298</v>
      </c>
      <c r="D5995">
        <v>661.72799999999995</v>
      </c>
      <c r="F5995" t="s">
        <v>0</v>
      </c>
    </row>
    <row r="5996" spans="1:6" x14ac:dyDescent="0.3">
      <c r="A5996">
        <v>12195</v>
      </c>
      <c r="B5996">
        <v>3.5980433547978201</v>
      </c>
      <c r="C5996">
        <v>301.93366833333801</v>
      </c>
      <c r="D5996">
        <v>672.57600000000002</v>
      </c>
      <c r="F5996" t="s">
        <v>0</v>
      </c>
    </row>
    <row r="5997" spans="1:6" x14ac:dyDescent="0.3">
      <c r="A5997">
        <v>12197</v>
      </c>
      <c r="B5997">
        <v>3.8148234298443899</v>
      </c>
      <c r="C5997">
        <v>309.00019288888097</v>
      </c>
      <c r="D5997">
        <v>683.42399999999998</v>
      </c>
      <c r="F5997" t="s">
        <v>0</v>
      </c>
    </row>
    <row r="5998" spans="1:6" x14ac:dyDescent="0.3">
      <c r="A5998">
        <v>12199</v>
      </c>
      <c r="B5998">
        <v>4.0155482502014701</v>
      </c>
      <c r="C5998">
        <v>316.02661344443902</v>
      </c>
      <c r="D5998">
        <v>694.27200000000005</v>
      </c>
      <c r="F5998" t="s">
        <v>0</v>
      </c>
    </row>
    <row r="5999" spans="1:6" x14ac:dyDescent="0.3">
      <c r="A5999">
        <v>12201</v>
      </c>
      <c r="B5999">
        <v>4.1541385817864303</v>
      </c>
      <c r="C5999">
        <v>322.25960699999899</v>
      </c>
      <c r="D5999">
        <v>705.12</v>
      </c>
      <c r="F5999" t="s">
        <v>0</v>
      </c>
    </row>
    <row r="6000" spans="1:6" x14ac:dyDescent="0.3">
      <c r="A6000">
        <v>12203</v>
      </c>
      <c r="B6000">
        <v>3.95647382320284</v>
      </c>
      <c r="C6000">
        <v>321.26810455555</v>
      </c>
      <c r="D6000">
        <v>705.12</v>
      </c>
      <c r="F6000" t="s">
        <v>0</v>
      </c>
    </row>
    <row r="6001" spans="1:6" x14ac:dyDescent="0.3">
      <c r="A6001">
        <v>12205</v>
      </c>
      <c r="B6001">
        <v>3.7553403620310801</v>
      </c>
      <c r="C6001">
        <v>322.00644300000499</v>
      </c>
      <c r="D6001">
        <v>715.96799999999996</v>
      </c>
      <c r="F6001" t="s">
        <v>0</v>
      </c>
    </row>
    <row r="6002" spans="1:6" x14ac:dyDescent="0.3">
      <c r="A6002">
        <v>12207</v>
      </c>
      <c r="B6002">
        <v>3.5345734366268</v>
      </c>
      <c r="C6002">
        <v>321.78337344444299</v>
      </c>
      <c r="D6002">
        <v>715.96799999999996</v>
      </c>
      <c r="F6002" t="s">
        <v>0</v>
      </c>
    </row>
    <row r="6003" spans="1:6" x14ac:dyDescent="0.3">
      <c r="A6003">
        <v>12209</v>
      </c>
      <c r="B6003">
        <v>3.3514400135039901</v>
      </c>
      <c r="C6003">
        <v>321.17893477778102</v>
      </c>
      <c r="D6003">
        <v>715.96799999999996</v>
      </c>
      <c r="F6003" t="s">
        <v>0</v>
      </c>
    </row>
    <row r="6004" spans="1:6" x14ac:dyDescent="0.3">
      <c r="A6004">
        <v>12211</v>
      </c>
      <c r="B6004">
        <v>3.1912272279380902</v>
      </c>
      <c r="C6004">
        <v>321.96697022222997</v>
      </c>
      <c r="D6004">
        <v>715.96799999999996</v>
      </c>
      <c r="F6004" t="s">
        <v>0</v>
      </c>
    </row>
    <row r="6005" spans="1:6" x14ac:dyDescent="0.3">
      <c r="A6005">
        <v>12213</v>
      </c>
      <c r="B6005">
        <v>3.0197699984143802</v>
      </c>
      <c r="C6005">
        <v>321.51905866667198</v>
      </c>
      <c r="D6005">
        <v>715.96799999999996</v>
      </c>
      <c r="F6005" t="s">
        <v>0</v>
      </c>
    </row>
    <row r="6006" spans="1:6" x14ac:dyDescent="0.3">
      <c r="A6006">
        <v>12215</v>
      </c>
      <c r="B6006">
        <v>4.57854697073582</v>
      </c>
      <c r="C6006">
        <v>293.55885711111398</v>
      </c>
      <c r="D6006">
        <v>705.12</v>
      </c>
      <c r="F6006" t="s">
        <v>0</v>
      </c>
    </row>
    <row r="6007" spans="1:6" x14ac:dyDescent="0.3">
      <c r="A6007">
        <v>12217</v>
      </c>
      <c r="B6007">
        <v>5.7982578058976699</v>
      </c>
      <c r="C6007">
        <v>317.65277744444001</v>
      </c>
      <c r="D6007">
        <v>715.96799999999996</v>
      </c>
      <c r="F6007" t="s">
        <v>0</v>
      </c>
    </row>
    <row r="6008" spans="1:6" x14ac:dyDescent="0.3">
      <c r="A6008">
        <v>12219</v>
      </c>
      <c r="B6008">
        <v>5.4506174777513801</v>
      </c>
      <c r="C6008">
        <v>317.41676488888299</v>
      </c>
      <c r="D6008">
        <v>705.12</v>
      </c>
      <c r="F6008" t="s">
        <v>0</v>
      </c>
    </row>
    <row r="6009" spans="1:6" x14ac:dyDescent="0.3">
      <c r="A6009">
        <v>12221</v>
      </c>
      <c r="B6009">
        <v>5.2463428784472503</v>
      </c>
      <c r="C6009">
        <v>319.598988777768</v>
      </c>
      <c r="D6009">
        <v>705.12</v>
      </c>
      <c r="F6009" t="s">
        <v>0</v>
      </c>
    </row>
    <row r="6010" spans="1:6" x14ac:dyDescent="0.3">
      <c r="A6010">
        <v>12223</v>
      </c>
      <c r="B6010">
        <v>4.9585638235448899</v>
      </c>
      <c r="C6010">
        <v>320.24086677777802</v>
      </c>
      <c r="D6010">
        <v>715.96799999999996</v>
      </c>
      <c r="F6010" t="s">
        <v>0</v>
      </c>
    </row>
    <row r="6011" spans="1:6" x14ac:dyDescent="0.3">
      <c r="A6011">
        <v>12225</v>
      </c>
      <c r="B6011">
        <v>4.7144776401291502</v>
      </c>
      <c r="C6011">
        <v>321.29405166667101</v>
      </c>
      <c r="D6011">
        <v>726.81600000000003</v>
      </c>
      <c r="F6011" t="s">
        <v>0</v>
      </c>
    </row>
    <row r="6012" spans="1:6" x14ac:dyDescent="0.3">
      <c r="A6012">
        <v>12227</v>
      </c>
      <c r="B6012">
        <v>4.4750196556767303</v>
      </c>
      <c r="C6012">
        <v>322.177201555561</v>
      </c>
      <c r="D6012">
        <v>726.81600000000003</v>
      </c>
      <c r="F6012" t="s">
        <v>0</v>
      </c>
    </row>
    <row r="6013" spans="1:6" x14ac:dyDescent="0.3">
      <c r="A6013">
        <v>12229</v>
      </c>
      <c r="B6013">
        <v>4.25845255219728</v>
      </c>
      <c r="C6013">
        <v>321.16725555555598</v>
      </c>
      <c r="D6013">
        <v>737.66399999999999</v>
      </c>
      <c r="F6013" t="s">
        <v>0</v>
      </c>
    </row>
    <row r="6014" spans="1:6" x14ac:dyDescent="0.3">
      <c r="A6014">
        <v>12231</v>
      </c>
      <c r="B6014">
        <v>3.9940758996292201</v>
      </c>
      <c r="C6014">
        <v>321.13882944444703</v>
      </c>
      <c r="D6014">
        <v>748.51199999999994</v>
      </c>
      <c r="F6014" t="s">
        <v>0</v>
      </c>
    </row>
    <row r="6015" spans="1:6" x14ac:dyDescent="0.3">
      <c r="A6015">
        <v>12233</v>
      </c>
      <c r="B6015">
        <v>3.7620742114575698</v>
      </c>
      <c r="C6015">
        <v>321.42087833332999</v>
      </c>
      <c r="D6015">
        <v>748.51199999999994</v>
      </c>
      <c r="F6015" t="s">
        <v>0</v>
      </c>
    </row>
    <row r="6016" spans="1:6" x14ac:dyDescent="0.3">
      <c r="A6016">
        <v>12235</v>
      </c>
      <c r="B6016">
        <v>3.5277944482417798</v>
      </c>
      <c r="C6016">
        <v>321.40728033332499</v>
      </c>
      <c r="D6016">
        <v>759.36</v>
      </c>
      <c r="F6016" t="s">
        <v>0</v>
      </c>
    </row>
    <row r="6017" spans="1:6" x14ac:dyDescent="0.3">
      <c r="A6017">
        <v>12237</v>
      </c>
      <c r="B6017">
        <v>3.3231615382829802</v>
      </c>
      <c r="C6017">
        <v>321.66094822222601</v>
      </c>
      <c r="D6017">
        <v>770.20799999999997</v>
      </c>
      <c r="F6017" t="s">
        <v>0</v>
      </c>
    </row>
    <row r="6018" spans="1:6" x14ac:dyDescent="0.3">
      <c r="A6018">
        <v>12239</v>
      </c>
      <c r="B6018">
        <v>3.2401270740848398</v>
      </c>
      <c r="C6018">
        <v>319.66633811111302</v>
      </c>
      <c r="D6018">
        <v>770.20799999999997</v>
      </c>
      <c r="F6018" t="s">
        <v>0</v>
      </c>
    </row>
    <row r="6019" spans="1:6" x14ac:dyDescent="0.3">
      <c r="A6019">
        <v>12241</v>
      </c>
      <c r="B6019">
        <v>3.1732928125100899</v>
      </c>
      <c r="C6019">
        <v>321.83711700000202</v>
      </c>
      <c r="D6019">
        <v>781.05600000000004</v>
      </c>
      <c r="F6019" t="s">
        <v>0</v>
      </c>
    </row>
    <row r="6020" spans="1:6" x14ac:dyDescent="0.3">
      <c r="A6020">
        <v>12243</v>
      </c>
      <c r="B6020">
        <v>3.0935666992282198</v>
      </c>
      <c r="C6020">
        <v>319.93944200000197</v>
      </c>
      <c r="D6020">
        <v>791.904</v>
      </c>
      <c r="F6020" t="s">
        <v>0</v>
      </c>
    </row>
    <row r="6021" spans="1:6" x14ac:dyDescent="0.3">
      <c r="A6021">
        <v>12245</v>
      </c>
      <c r="B6021">
        <v>3.0442787110816201</v>
      </c>
      <c r="C6021">
        <v>322.24440088888502</v>
      </c>
      <c r="D6021">
        <v>791.904</v>
      </c>
      <c r="F6021" t="s">
        <v>0</v>
      </c>
    </row>
    <row r="6022" spans="1:6" x14ac:dyDescent="0.3">
      <c r="A6022">
        <v>12247</v>
      </c>
      <c r="B6022">
        <v>2.89466142358296</v>
      </c>
      <c r="C6022">
        <v>321.593998777781</v>
      </c>
      <c r="D6022">
        <v>802.75199999999995</v>
      </c>
      <c r="F6022" t="s">
        <v>0</v>
      </c>
    </row>
    <row r="6023" spans="1:6" x14ac:dyDescent="0.3">
      <c r="A6023">
        <v>12249</v>
      </c>
      <c r="B6023">
        <v>2.7400460221093401</v>
      </c>
      <c r="C6023">
        <v>321.17318377777701</v>
      </c>
      <c r="D6023">
        <v>813.6</v>
      </c>
      <c r="F6023" t="s">
        <v>0</v>
      </c>
    </row>
    <row r="6024" spans="1:6" x14ac:dyDescent="0.3">
      <c r="A6024">
        <v>12251</v>
      </c>
      <c r="B6024">
        <v>2.6140471387831701</v>
      </c>
      <c r="C6024">
        <v>321.897247666667</v>
      </c>
      <c r="D6024">
        <v>813.6</v>
      </c>
      <c r="F6024" t="s">
        <v>0</v>
      </c>
    </row>
    <row r="6025" spans="1:6" x14ac:dyDescent="0.3">
      <c r="A6025">
        <v>12253</v>
      </c>
      <c r="B6025">
        <v>2.45242518566489</v>
      </c>
      <c r="C6025">
        <v>321.92534355555802</v>
      </c>
      <c r="D6025">
        <v>824.44799999999998</v>
      </c>
      <c r="F6025" t="s">
        <v>0</v>
      </c>
    </row>
    <row r="6026" spans="1:6" x14ac:dyDescent="0.3">
      <c r="A6026">
        <v>12255</v>
      </c>
      <c r="B6026">
        <v>2.3001961115607501</v>
      </c>
      <c r="C6026">
        <v>321.942103555556</v>
      </c>
      <c r="D6026">
        <v>835.29600000000005</v>
      </c>
      <c r="F6026" t="s">
        <v>0</v>
      </c>
    </row>
    <row r="6027" spans="1:6" x14ac:dyDescent="0.3">
      <c r="A6027">
        <v>12257</v>
      </c>
      <c r="B6027">
        <v>2.1783101115329799</v>
      </c>
      <c r="C6027">
        <v>321.59208344443999</v>
      </c>
      <c r="D6027">
        <v>835.29600000000005</v>
      </c>
      <c r="F6027" t="s">
        <v>0</v>
      </c>
    </row>
    <row r="6028" spans="1:6" x14ac:dyDescent="0.3">
      <c r="A6028">
        <v>12259</v>
      </c>
      <c r="B6028">
        <v>2.0535201601180799</v>
      </c>
      <c r="C6028">
        <v>321.77375433333498</v>
      </c>
      <c r="D6028">
        <v>846.14400000000001</v>
      </c>
      <c r="F6028" t="s">
        <v>0</v>
      </c>
    </row>
    <row r="6029" spans="1:6" x14ac:dyDescent="0.3">
      <c r="A6029">
        <v>12261</v>
      </c>
      <c r="B6029">
        <v>1.93623015705554</v>
      </c>
      <c r="C6029">
        <v>321.59687422221702</v>
      </c>
      <c r="D6029">
        <v>846.14400000000001</v>
      </c>
      <c r="F6029" t="s">
        <v>0</v>
      </c>
    </row>
    <row r="6030" spans="1:6" x14ac:dyDescent="0.3">
      <c r="A6030">
        <v>12263</v>
      </c>
      <c r="B6030">
        <v>1.8389495847402899</v>
      </c>
      <c r="C6030">
        <v>321.97661522222899</v>
      </c>
      <c r="D6030">
        <v>846.14400000000001</v>
      </c>
      <c r="F6030" t="s">
        <v>0</v>
      </c>
    </row>
    <row r="6031" spans="1:6" x14ac:dyDescent="0.3">
      <c r="A6031">
        <v>12265</v>
      </c>
      <c r="B6031">
        <v>1.7312378537495201</v>
      </c>
      <c r="C6031">
        <v>322.092177111117</v>
      </c>
      <c r="D6031">
        <v>846.14400000000001</v>
      </c>
      <c r="F6031" t="s">
        <v>0</v>
      </c>
    </row>
    <row r="6032" spans="1:6" x14ac:dyDescent="0.3">
      <c r="A6032">
        <v>12267</v>
      </c>
      <c r="B6032">
        <v>1.85711593233494</v>
      </c>
      <c r="C6032">
        <v>318.34688999999997</v>
      </c>
      <c r="D6032">
        <v>846.14400000000001</v>
      </c>
      <c r="F6032" t="s">
        <v>0</v>
      </c>
    </row>
    <row r="6033" spans="1:6" x14ac:dyDescent="0.3">
      <c r="A6033">
        <v>12269</v>
      </c>
      <c r="B6033">
        <v>1.98933633934229</v>
      </c>
      <c r="C6033">
        <v>314.37424755554798</v>
      </c>
      <c r="D6033">
        <v>824.44799999999998</v>
      </c>
      <c r="F6033" t="s">
        <v>0</v>
      </c>
    </row>
    <row r="6034" spans="1:6" x14ac:dyDescent="0.3">
      <c r="A6034">
        <v>12273</v>
      </c>
      <c r="B6034">
        <v>2.3190156167453799</v>
      </c>
      <c r="C6034">
        <v>321.63845233333899</v>
      </c>
      <c r="D6034">
        <v>802.75199999999995</v>
      </c>
      <c r="F6034" t="s">
        <v>0</v>
      </c>
    </row>
    <row r="6035" spans="1:6" x14ac:dyDescent="0.3">
      <c r="A6035">
        <v>12275</v>
      </c>
      <c r="B6035">
        <v>2.1890580920883802</v>
      </c>
      <c r="C6035">
        <v>321.39875711110602</v>
      </c>
      <c r="D6035">
        <v>781.05600000000004</v>
      </c>
      <c r="F6035" t="s">
        <v>0</v>
      </c>
    </row>
    <row r="6036" spans="1:6" x14ac:dyDescent="0.3">
      <c r="A6036">
        <v>12277</v>
      </c>
      <c r="B6036">
        <v>2.0576472252217202</v>
      </c>
      <c r="C6036">
        <v>321.31227288888402</v>
      </c>
      <c r="D6036">
        <v>748.51199999999994</v>
      </c>
      <c r="F6036" t="s">
        <v>0</v>
      </c>
    </row>
    <row r="6037" spans="1:6" x14ac:dyDescent="0.3">
      <c r="A6037">
        <v>12279</v>
      </c>
      <c r="B6037">
        <v>2.20982935003375</v>
      </c>
      <c r="C6037">
        <v>316.81971166667</v>
      </c>
      <c r="D6037">
        <v>726.81600000000003</v>
      </c>
      <c r="F6037" t="s">
        <v>0</v>
      </c>
    </row>
    <row r="6038" spans="1:6" x14ac:dyDescent="0.3">
      <c r="A6038">
        <v>12281</v>
      </c>
      <c r="B6038">
        <v>2.3868946892676899</v>
      </c>
      <c r="C6038">
        <v>321.862586444447</v>
      </c>
      <c r="D6038">
        <v>726.81600000000003</v>
      </c>
      <c r="F6038" t="s">
        <v>0</v>
      </c>
    </row>
    <row r="6039" spans="1:6" x14ac:dyDescent="0.3">
      <c r="A6039">
        <v>12283</v>
      </c>
      <c r="B6039">
        <v>2.26471526424411</v>
      </c>
      <c r="C6039">
        <v>321.430562555557</v>
      </c>
      <c r="D6039">
        <v>715.96799999999996</v>
      </c>
      <c r="F6039" t="s">
        <v>0</v>
      </c>
    </row>
    <row r="6040" spans="1:6" x14ac:dyDescent="0.3">
      <c r="A6040">
        <v>12285</v>
      </c>
      <c r="B6040">
        <v>2.1293328657841899</v>
      </c>
      <c r="C6040">
        <v>321.33196566667101</v>
      </c>
      <c r="D6040">
        <v>715.96799999999996</v>
      </c>
      <c r="F6040" t="s">
        <v>0</v>
      </c>
    </row>
    <row r="6041" spans="1:6" x14ac:dyDescent="0.3">
      <c r="A6041">
        <v>12287</v>
      </c>
      <c r="B6041">
        <v>2.0277125477840401</v>
      </c>
      <c r="C6041">
        <v>320.82855788888901</v>
      </c>
      <c r="D6041">
        <v>705.12</v>
      </c>
      <c r="F6041" t="s">
        <v>0</v>
      </c>
    </row>
    <row r="6042" spans="1:6" x14ac:dyDescent="0.3">
      <c r="A6042">
        <v>12289</v>
      </c>
      <c r="B6042">
        <v>1.94184964549196</v>
      </c>
      <c r="C6042">
        <v>321.48246399999999</v>
      </c>
      <c r="D6042">
        <v>705.12</v>
      </c>
      <c r="F6042" t="s">
        <v>0</v>
      </c>
    </row>
    <row r="6043" spans="1:6" x14ac:dyDescent="0.3">
      <c r="A6043">
        <v>12291</v>
      </c>
      <c r="B6043">
        <v>1.85572127875995</v>
      </c>
      <c r="C6043">
        <v>320.91866822221999</v>
      </c>
      <c r="D6043">
        <v>694.27200000000005</v>
      </c>
      <c r="F6043" t="s">
        <v>0</v>
      </c>
    </row>
    <row r="6044" spans="1:6" x14ac:dyDescent="0.3">
      <c r="A6044">
        <v>12295</v>
      </c>
      <c r="B6044">
        <v>1.8028215182818399</v>
      </c>
      <c r="C6044">
        <v>321.92799333332999</v>
      </c>
      <c r="D6044">
        <v>694.27200000000005</v>
      </c>
      <c r="F6044" t="s">
        <v>0</v>
      </c>
    </row>
    <row r="6045" spans="1:6" x14ac:dyDescent="0.3">
      <c r="A6045">
        <v>12297</v>
      </c>
      <c r="B6045">
        <v>1.74072278449961</v>
      </c>
      <c r="C6045">
        <v>321.11875155556402</v>
      </c>
      <c r="D6045">
        <v>672.57600000000002</v>
      </c>
      <c r="F6045" t="s">
        <v>0</v>
      </c>
    </row>
    <row r="6046" spans="1:6" x14ac:dyDescent="0.3">
      <c r="A6046">
        <v>12299</v>
      </c>
      <c r="B6046">
        <v>1.6535675132451599</v>
      </c>
      <c r="C6046">
        <v>321.46498999999301</v>
      </c>
      <c r="D6046">
        <v>661.72799999999995</v>
      </c>
      <c r="F6046" t="s">
        <v>0</v>
      </c>
    </row>
    <row r="6047" spans="1:6" x14ac:dyDescent="0.3">
      <c r="A6047">
        <v>12301</v>
      </c>
      <c r="B6047">
        <v>1.5626762589443699</v>
      </c>
      <c r="C6047">
        <v>321.26568255555998</v>
      </c>
      <c r="D6047">
        <v>672.57600000000002</v>
      </c>
      <c r="F6047" t="s">
        <v>0</v>
      </c>
    </row>
    <row r="6048" spans="1:6" x14ac:dyDescent="0.3">
      <c r="A6048">
        <v>12303</v>
      </c>
      <c r="B6048">
        <v>1.46754346498293</v>
      </c>
      <c r="C6048">
        <v>321.22513099999901</v>
      </c>
      <c r="D6048">
        <v>672.57600000000002</v>
      </c>
      <c r="F6048" t="s">
        <v>0</v>
      </c>
    </row>
    <row r="6049" spans="1:6" x14ac:dyDescent="0.3">
      <c r="A6049">
        <v>12305</v>
      </c>
      <c r="B6049">
        <v>1.3923129706431101</v>
      </c>
      <c r="C6049">
        <v>320.96127544445301</v>
      </c>
      <c r="D6049">
        <v>661.72799999999995</v>
      </c>
      <c r="F6049" t="s">
        <v>0</v>
      </c>
    </row>
    <row r="6050" spans="1:6" x14ac:dyDescent="0.3">
      <c r="A6050">
        <v>12307</v>
      </c>
      <c r="B6050">
        <v>1.35644219469951</v>
      </c>
      <c r="C6050">
        <v>321.779655999998</v>
      </c>
      <c r="D6050">
        <v>661.72799999999995</v>
      </c>
      <c r="F6050" t="s">
        <v>0</v>
      </c>
    </row>
    <row r="6051" spans="1:6" x14ac:dyDescent="0.3">
      <c r="A6051">
        <v>12309</v>
      </c>
      <c r="B6051">
        <v>1.32332384225331</v>
      </c>
      <c r="C6051">
        <v>320.95310744443799</v>
      </c>
      <c r="D6051">
        <v>661.72799999999995</v>
      </c>
      <c r="F6051" t="s">
        <v>0</v>
      </c>
    </row>
    <row r="6052" spans="1:6" x14ac:dyDescent="0.3">
      <c r="A6052">
        <v>12311</v>
      </c>
      <c r="B6052">
        <v>1.30718062989017</v>
      </c>
      <c r="C6052">
        <v>322.01813988888102</v>
      </c>
      <c r="D6052">
        <v>661.72799999999995</v>
      </c>
      <c r="F6052" t="s">
        <v>0</v>
      </c>
    </row>
    <row r="6053" spans="1:6" x14ac:dyDescent="0.3">
      <c r="A6053">
        <v>12313</v>
      </c>
      <c r="B6053">
        <v>1.24829305579925</v>
      </c>
      <c r="C6053">
        <v>321.65316044444597</v>
      </c>
      <c r="D6053">
        <v>661.72799999999995</v>
      </c>
      <c r="F6053" t="s">
        <v>0</v>
      </c>
    </row>
    <row r="6054" spans="1:6" x14ac:dyDescent="0.3">
      <c r="A6054">
        <v>12315</v>
      </c>
      <c r="B6054">
        <v>1.2377738995342999</v>
      </c>
      <c r="C6054">
        <v>320.573173888886</v>
      </c>
      <c r="D6054">
        <v>661.72799999999995</v>
      </c>
      <c r="F6054" t="s">
        <v>0</v>
      </c>
    </row>
    <row r="6055" spans="1:6" x14ac:dyDescent="0.3">
      <c r="A6055">
        <v>12317</v>
      </c>
      <c r="B6055">
        <v>1.1882786835914301</v>
      </c>
      <c r="C6055">
        <v>321.01902433333402</v>
      </c>
      <c r="D6055">
        <v>661.72799999999995</v>
      </c>
      <c r="F6055" t="s">
        <v>0</v>
      </c>
    </row>
    <row r="6056" spans="1:6" x14ac:dyDescent="0.3">
      <c r="A6056">
        <v>12319</v>
      </c>
      <c r="B6056">
        <v>1.1501659880888699</v>
      </c>
      <c r="C6056">
        <v>320.44054877778399</v>
      </c>
      <c r="D6056">
        <v>672.57600000000002</v>
      </c>
      <c r="F6056" t="s">
        <v>0</v>
      </c>
    </row>
    <row r="6057" spans="1:6" x14ac:dyDescent="0.3">
      <c r="A6057">
        <v>12321</v>
      </c>
      <c r="B6057">
        <v>1.12562777355576</v>
      </c>
      <c r="C6057">
        <v>321.198103333343</v>
      </c>
      <c r="D6057">
        <v>683.42399999999998</v>
      </c>
      <c r="F6057" t="s">
        <v>0</v>
      </c>
    </row>
    <row r="6058" spans="1:6" x14ac:dyDescent="0.3">
      <c r="A6058">
        <v>12323</v>
      </c>
      <c r="B6058">
        <v>1.1170445029864899</v>
      </c>
      <c r="C6058">
        <v>322.18639877778998</v>
      </c>
      <c r="D6058">
        <v>672.57600000000002</v>
      </c>
      <c r="F6058" t="s">
        <v>0</v>
      </c>
    </row>
    <row r="6059" spans="1:6" x14ac:dyDescent="0.3">
      <c r="A6059">
        <v>12325</v>
      </c>
      <c r="B6059">
        <v>1.07512550627221</v>
      </c>
      <c r="C6059">
        <v>321.74005822223199</v>
      </c>
      <c r="D6059">
        <v>650.88</v>
      </c>
      <c r="F6059" t="s">
        <v>0</v>
      </c>
    </row>
    <row r="6060" spans="1:6" x14ac:dyDescent="0.3">
      <c r="A6060">
        <v>12327</v>
      </c>
      <c r="B6060">
        <v>1.00821457185184</v>
      </c>
      <c r="C6060">
        <v>321.74460877777801</v>
      </c>
      <c r="D6060">
        <v>650.88</v>
      </c>
      <c r="F6060" t="s">
        <v>0</v>
      </c>
    </row>
    <row r="6061" spans="1:6" x14ac:dyDescent="0.3">
      <c r="A6061">
        <v>12329</v>
      </c>
      <c r="B6061">
        <v>0.98607975833332395</v>
      </c>
      <c r="C6061">
        <v>321.09055122222298</v>
      </c>
      <c r="D6061">
        <v>650.88</v>
      </c>
      <c r="F6061" t="s">
        <v>0</v>
      </c>
    </row>
    <row r="6062" spans="1:6" x14ac:dyDescent="0.3">
      <c r="A6062">
        <v>12331</v>
      </c>
      <c r="B6062">
        <v>1.0302578081604301</v>
      </c>
      <c r="C6062">
        <v>319.39762266665599</v>
      </c>
      <c r="D6062">
        <v>661.72799999999995</v>
      </c>
      <c r="F6062" t="s">
        <v>0</v>
      </c>
    </row>
    <row r="6063" spans="1:6" x14ac:dyDescent="0.3">
      <c r="A6063">
        <v>12333</v>
      </c>
      <c r="B6063">
        <v>1.04452091042771</v>
      </c>
      <c r="C6063">
        <v>318.13915522221902</v>
      </c>
      <c r="D6063">
        <v>661.72799999999995</v>
      </c>
      <c r="F6063" t="s">
        <v>0</v>
      </c>
    </row>
    <row r="6064" spans="1:6" x14ac:dyDescent="0.3">
      <c r="A6064">
        <v>12335</v>
      </c>
      <c r="B6064">
        <v>1.1975845688039399</v>
      </c>
      <c r="C6064">
        <v>321.632694666666</v>
      </c>
      <c r="D6064">
        <v>672.57600000000002</v>
      </c>
      <c r="F6064" t="s">
        <v>0</v>
      </c>
    </row>
    <row r="6065" spans="1:6" x14ac:dyDescent="0.3">
      <c r="A6065">
        <v>12337</v>
      </c>
      <c r="B6065">
        <v>1.1594304776979001</v>
      </c>
      <c r="C6065">
        <v>321.04557555555903</v>
      </c>
      <c r="D6065">
        <v>672.57600000000002</v>
      </c>
      <c r="F6065" t="s">
        <v>0</v>
      </c>
    </row>
    <row r="6066" spans="1:6" x14ac:dyDescent="0.3">
      <c r="A6066">
        <v>12339</v>
      </c>
      <c r="B6066">
        <v>4.5490538436757104</v>
      </c>
      <c r="C6066">
        <v>265.652171222216</v>
      </c>
      <c r="D6066">
        <v>661.72799999999995</v>
      </c>
      <c r="F6066" t="s">
        <v>0</v>
      </c>
    </row>
    <row r="6067" spans="1:6" x14ac:dyDescent="0.3">
      <c r="A6067">
        <v>12341</v>
      </c>
      <c r="B6067">
        <v>5.8536477631689801</v>
      </c>
      <c r="C6067">
        <v>291.07472777778401</v>
      </c>
      <c r="D6067">
        <v>672.57600000000002</v>
      </c>
      <c r="F6067" t="s">
        <v>0</v>
      </c>
    </row>
    <row r="6068" spans="1:6" x14ac:dyDescent="0.3">
      <c r="A6068">
        <v>12343</v>
      </c>
      <c r="B6068">
        <v>7.1651821321369802</v>
      </c>
      <c r="C6068">
        <v>317.91292544444099</v>
      </c>
      <c r="D6068">
        <v>683.42399999999998</v>
      </c>
      <c r="F6068" t="s">
        <v>0</v>
      </c>
    </row>
    <row r="6069" spans="1:6" x14ac:dyDescent="0.3">
      <c r="A6069">
        <v>12345</v>
      </c>
      <c r="B6069">
        <v>6.8549602141564296</v>
      </c>
      <c r="C6069">
        <v>315.71129399999302</v>
      </c>
      <c r="D6069">
        <v>661.72799999999995</v>
      </c>
      <c r="F6069" t="s">
        <v>0</v>
      </c>
    </row>
    <row r="6070" spans="1:6" x14ac:dyDescent="0.3">
      <c r="A6070">
        <v>12347</v>
      </c>
      <c r="B6070">
        <v>7.71896359660506</v>
      </c>
      <c r="C6070">
        <v>295.03227966665798</v>
      </c>
      <c r="D6070">
        <v>629.18399999999997</v>
      </c>
      <c r="F6070" t="s">
        <v>0</v>
      </c>
    </row>
    <row r="6071" spans="1:6" x14ac:dyDescent="0.3">
      <c r="A6071">
        <v>12349</v>
      </c>
      <c r="B6071">
        <v>8.8613382190396699</v>
      </c>
      <c r="C6071">
        <v>321.02923722221698</v>
      </c>
      <c r="D6071">
        <v>629.18399999999997</v>
      </c>
      <c r="F6071" t="s">
        <v>0</v>
      </c>
    </row>
    <row r="6072" spans="1:6" x14ac:dyDescent="0.3">
      <c r="A6072">
        <v>12351</v>
      </c>
      <c r="B6072">
        <v>8.3625482192381799</v>
      </c>
      <c r="C6072">
        <v>320.14853900000099</v>
      </c>
      <c r="D6072">
        <v>629.18399999999997</v>
      </c>
      <c r="F6072" t="s">
        <v>0</v>
      </c>
    </row>
    <row r="6073" spans="1:6" x14ac:dyDescent="0.3">
      <c r="A6073">
        <v>12353</v>
      </c>
      <c r="B6073">
        <v>7.9548368791467903</v>
      </c>
      <c r="C6073">
        <v>321.98770577777702</v>
      </c>
      <c r="D6073">
        <v>629.18399999999997</v>
      </c>
      <c r="F6073" t="s">
        <v>0</v>
      </c>
    </row>
    <row r="6074" spans="1:6" x14ac:dyDescent="0.3">
      <c r="A6074">
        <v>12355</v>
      </c>
      <c r="B6074">
        <v>7.4713634075333601</v>
      </c>
      <c r="C6074">
        <v>321.76844444444498</v>
      </c>
      <c r="D6074">
        <v>618.33600000000001</v>
      </c>
      <c r="F6074" t="s">
        <v>0</v>
      </c>
    </row>
    <row r="6075" spans="1:6" x14ac:dyDescent="0.3">
      <c r="A6075">
        <v>12357</v>
      </c>
      <c r="B6075">
        <v>7.0065751459522803</v>
      </c>
      <c r="C6075">
        <v>321.73369322220901</v>
      </c>
      <c r="D6075">
        <v>618.33600000000001</v>
      </c>
      <c r="F6075" t="s">
        <v>0</v>
      </c>
    </row>
    <row r="6076" spans="1:6" x14ac:dyDescent="0.3">
      <c r="A6076">
        <v>12359</v>
      </c>
      <c r="B6076">
        <v>6.6055867479422403</v>
      </c>
      <c r="C6076">
        <v>322.32445400000103</v>
      </c>
      <c r="D6076">
        <v>618.33600000000001</v>
      </c>
      <c r="F6076" t="s">
        <v>0</v>
      </c>
    </row>
    <row r="6077" spans="1:6" x14ac:dyDescent="0.3">
      <c r="A6077">
        <v>12361</v>
      </c>
      <c r="B6077">
        <v>6.27028597202907</v>
      </c>
      <c r="C6077">
        <v>321.08367966666901</v>
      </c>
      <c r="D6077">
        <v>607.48800000000006</v>
      </c>
      <c r="F6077" t="s">
        <v>0</v>
      </c>
    </row>
    <row r="6078" spans="1:6" x14ac:dyDescent="0.3">
      <c r="A6078">
        <v>12363</v>
      </c>
      <c r="B6078">
        <v>5.8918054876656099</v>
      </c>
      <c r="C6078">
        <v>320.86908144445601</v>
      </c>
      <c r="D6078">
        <v>607.48800000000006</v>
      </c>
      <c r="F6078" t="s">
        <v>0</v>
      </c>
    </row>
    <row r="6079" spans="1:6" x14ac:dyDescent="0.3">
      <c r="A6079">
        <v>12365</v>
      </c>
      <c r="B6079">
        <v>5.5803639432971099</v>
      </c>
      <c r="C6079">
        <v>321.77782222222498</v>
      </c>
      <c r="D6079">
        <v>607.48800000000006</v>
      </c>
      <c r="F6079" t="s">
        <v>0</v>
      </c>
    </row>
    <row r="6080" spans="1:6" x14ac:dyDescent="0.3">
      <c r="A6080">
        <v>12367</v>
      </c>
      <c r="B6080">
        <v>5.3140305301751898</v>
      </c>
      <c r="C6080">
        <v>320.45879288887897</v>
      </c>
      <c r="D6080">
        <v>596.64</v>
      </c>
      <c r="F6080" t="s">
        <v>0</v>
      </c>
    </row>
    <row r="6081" spans="1:6" x14ac:dyDescent="0.3">
      <c r="A6081">
        <v>12369</v>
      </c>
      <c r="B6081">
        <v>5.0581186081513101</v>
      </c>
      <c r="C6081">
        <v>321.67823266667199</v>
      </c>
      <c r="D6081">
        <v>596.64</v>
      </c>
      <c r="F6081" t="s">
        <v>0</v>
      </c>
    </row>
    <row r="6082" spans="1:6" x14ac:dyDescent="0.3">
      <c r="A6082">
        <v>12371</v>
      </c>
      <c r="B6082">
        <v>4.8413019590313899</v>
      </c>
      <c r="C6082">
        <v>320.08918044443999</v>
      </c>
      <c r="D6082">
        <v>596.64</v>
      </c>
      <c r="F6082" t="s">
        <v>0</v>
      </c>
    </row>
    <row r="6083" spans="1:6" x14ac:dyDescent="0.3">
      <c r="A6083">
        <v>12373</v>
      </c>
      <c r="B6083">
        <v>4.5483611699247604</v>
      </c>
      <c r="C6083">
        <v>319.934931111114</v>
      </c>
      <c r="D6083">
        <v>585.79200000000003</v>
      </c>
      <c r="F6083" t="s">
        <v>0</v>
      </c>
    </row>
    <row r="6084" spans="1:6" x14ac:dyDescent="0.3">
      <c r="A6084">
        <v>12375</v>
      </c>
      <c r="B6084">
        <v>4.3713410829155297</v>
      </c>
      <c r="C6084">
        <v>321.65097088889098</v>
      </c>
      <c r="D6084">
        <v>585.79200000000003</v>
      </c>
      <c r="F6084" t="s">
        <v>0</v>
      </c>
    </row>
    <row r="6085" spans="1:6" x14ac:dyDescent="0.3">
      <c r="A6085">
        <v>12377</v>
      </c>
      <c r="B6085">
        <v>4.1190251263442601</v>
      </c>
      <c r="C6085">
        <v>321.98525666666598</v>
      </c>
      <c r="D6085">
        <v>585.79200000000003</v>
      </c>
      <c r="F6085" t="s">
        <v>0</v>
      </c>
    </row>
    <row r="6086" spans="1:6" x14ac:dyDescent="0.3">
      <c r="A6086">
        <v>12379</v>
      </c>
      <c r="B6086">
        <v>3.9352239517804302</v>
      </c>
      <c r="C6086">
        <v>320.807050333343</v>
      </c>
      <c r="D6086">
        <v>585.79200000000003</v>
      </c>
      <c r="F6086" t="s">
        <v>0</v>
      </c>
    </row>
    <row r="6087" spans="1:6" x14ac:dyDescent="0.3">
      <c r="A6087">
        <v>12381</v>
      </c>
      <c r="B6087">
        <v>3.75250456590391</v>
      </c>
      <c r="C6087">
        <v>321.81876411109897</v>
      </c>
      <c r="D6087">
        <v>596.64</v>
      </c>
      <c r="F6087" t="s">
        <v>0</v>
      </c>
    </row>
    <row r="6088" spans="1:6" x14ac:dyDescent="0.3">
      <c r="A6088">
        <v>12383</v>
      </c>
      <c r="B6088">
        <v>3.5203910444229298</v>
      </c>
      <c r="C6088">
        <v>321.78007588889102</v>
      </c>
      <c r="D6088">
        <v>607.48800000000006</v>
      </c>
      <c r="F6088" t="s">
        <v>0</v>
      </c>
    </row>
    <row r="6089" spans="1:6" x14ac:dyDescent="0.3">
      <c r="A6089">
        <v>12385</v>
      </c>
      <c r="B6089">
        <v>3.33939589581284</v>
      </c>
      <c r="C6089">
        <v>322.404544555553</v>
      </c>
      <c r="D6089">
        <v>607.48800000000006</v>
      </c>
      <c r="F6089" t="s">
        <v>0</v>
      </c>
    </row>
    <row r="6090" spans="1:6" x14ac:dyDescent="0.3">
      <c r="A6090">
        <v>12387</v>
      </c>
      <c r="B6090">
        <v>3.1695500273245298</v>
      </c>
      <c r="C6090">
        <v>321.78268255555298</v>
      </c>
      <c r="D6090">
        <v>618.33600000000001</v>
      </c>
      <c r="F6090" t="s">
        <v>0</v>
      </c>
    </row>
    <row r="6091" spans="1:6" x14ac:dyDescent="0.3">
      <c r="A6091">
        <v>12389</v>
      </c>
      <c r="B6091">
        <v>2.9875882478388598</v>
      </c>
      <c r="C6091">
        <v>321.52452099999903</v>
      </c>
      <c r="D6091">
        <v>618.33600000000001</v>
      </c>
      <c r="F6091" t="s">
        <v>0</v>
      </c>
    </row>
    <row r="6092" spans="1:6" x14ac:dyDescent="0.3">
      <c r="A6092">
        <v>12391</v>
      </c>
      <c r="B6092">
        <v>2.8037273851265501</v>
      </c>
      <c r="C6092">
        <v>321.57033544444101</v>
      </c>
      <c r="D6092">
        <v>618.33600000000001</v>
      </c>
      <c r="F6092" t="s">
        <v>0</v>
      </c>
    </row>
    <row r="6093" spans="1:6" x14ac:dyDescent="0.3">
      <c r="A6093">
        <v>12393</v>
      </c>
      <c r="B6093">
        <v>2.66959164577779</v>
      </c>
      <c r="C6093">
        <v>322.22789099998698</v>
      </c>
      <c r="D6093">
        <v>629.18399999999997</v>
      </c>
      <c r="F6093" t="s">
        <v>0</v>
      </c>
    </row>
    <row r="6094" spans="1:6" x14ac:dyDescent="0.3">
      <c r="A6094">
        <v>12395</v>
      </c>
      <c r="B6094">
        <v>2.5308449526380201</v>
      </c>
      <c r="C6094">
        <v>321.77824644444598</v>
      </c>
      <c r="D6094">
        <v>629.18399999999997</v>
      </c>
      <c r="F6094" t="s">
        <v>0</v>
      </c>
    </row>
    <row r="6095" spans="1:6" x14ac:dyDescent="0.3">
      <c r="A6095">
        <v>12397</v>
      </c>
      <c r="B6095">
        <v>2.6252653028199999</v>
      </c>
      <c r="C6095">
        <v>317.736675888896</v>
      </c>
      <c r="D6095">
        <v>640.03200000000004</v>
      </c>
      <c r="F6095" t="s">
        <v>0</v>
      </c>
    </row>
    <row r="6096" spans="1:6" x14ac:dyDescent="0.3">
      <c r="A6096">
        <v>12399</v>
      </c>
      <c r="B6096">
        <v>4.4376706241714601</v>
      </c>
      <c r="C6096">
        <v>286.11292544445303</v>
      </c>
      <c r="D6096">
        <v>629.18399999999997</v>
      </c>
      <c r="F6096" t="s">
        <v>0</v>
      </c>
    </row>
    <row r="6097" spans="1:6" x14ac:dyDescent="0.3">
      <c r="A6097">
        <v>12401</v>
      </c>
      <c r="B6097">
        <v>5.34363142543745</v>
      </c>
      <c r="C6097">
        <v>305.04596888888</v>
      </c>
      <c r="D6097">
        <v>640.03200000000004</v>
      </c>
      <c r="F6097" t="s">
        <v>0</v>
      </c>
    </row>
    <row r="6098" spans="1:6" x14ac:dyDescent="0.3">
      <c r="A6098">
        <v>12403</v>
      </c>
      <c r="B6098">
        <v>5.9902549891254404</v>
      </c>
      <c r="C6098">
        <v>320.73557733332501</v>
      </c>
      <c r="D6098">
        <v>640.03200000000004</v>
      </c>
      <c r="F6098" t="s">
        <v>0</v>
      </c>
    </row>
    <row r="6099" spans="1:6" x14ac:dyDescent="0.3">
      <c r="A6099">
        <v>12405</v>
      </c>
      <c r="B6099">
        <v>5.6379114134167096</v>
      </c>
      <c r="C6099">
        <v>321.08833511111101</v>
      </c>
      <c r="D6099">
        <v>640.03200000000004</v>
      </c>
      <c r="F6099" t="s">
        <v>0</v>
      </c>
    </row>
    <row r="6100" spans="1:6" x14ac:dyDescent="0.3">
      <c r="A6100">
        <v>12407</v>
      </c>
      <c r="B6100">
        <v>5.3495222139670497</v>
      </c>
      <c r="C6100">
        <v>322.11201933333302</v>
      </c>
      <c r="D6100">
        <v>640.03200000000004</v>
      </c>
      <c r="F6100" t="s">
        <v>0</v>
      </c>
    </row>
    <row r="6101" spans="1:6" x14ac:dyDescent="0.3">
      <c r="A6101">
        <v>12409</v>
      </c>
      <c r="B6101">
        <v>5.0234149436495104</v>
      </c>
      <c r="C6101">
        <v>321.98021344444697</v>
      </c>
      <c r="D6101">
        <v>640.03200000000004</v>
      </c>
      <c r="F6101" t="s">
        <v>0</v>
      </c>
    </row>
    <row r="6102" spans="1:6" x14ac:dyDescent="0.3">
      <c r="A6102">
        <v>12413</v>
      </c>
      <c r="B6102">
        <v>4.7301862527264902</v>
      </c>
      <c r="C6102">
        <v>321.64845755556598</v>
      </c>
      <c r="D6102">
        <v>640.03200000000004</v>
      </c>
      <c r="F6102" t="s">
        <v>0</v>
      </c>
    </row>
    <row r="6103" spans="1:6" x14ac:dyDescent="0.3">
      <c r="A6103">
        <v>12415</v>
      </c>
      <c r="B6103">
        <v>4.5064315980432896</v>
      </c>
      <c r="C6103">
        <v>320.49834577777</v>
      </c>
      <c r="D6103">
        <v>629.18399999999997</v>
      </c>
      <c r="F6103" t="s">
        <v>0</v>
      </c>
    </row>
    <row r="6104" spans="1:6" x14ac:dyDescent="0.3">
      <c r="A6104">
        <v>12417</v>
      </c>
      <c r="B6104">
        <v>4.2818992551107504</v>
      </c>
      <c r="C6104">
        <v>321.412259888893</v>
      </c>
      <c r="D6104">
        <v>607.48800000000006</v>
      </c>
      <c r="F6104" t="s">
        <v>0</v>
      </c>
    </row>
    <row r="6105" spans="1:6" x14ac:dyDescent="0.3">
      <c r="A6105">
        <v>12419</v>
      </c>
      <c r="B6105">
        <v>4.02458201694406</v>
      </c>
      <c r="C6105">
        <v>321.57708333333699</v>
      </c>
      <c r="D6105">
        <v>607.48800000000006</v>
      </c>
      <c r="F6105" t="s">
        <v>0</v>
      </c>
    </row>
    <row r="6106" spans="1:6" x14ac:dyDescent="0.3">
      <c r="A6106">
        <v>12421</v>
      </c>
      <c r="B6106">
        <v>3.7767732867184098</v>
      </c>
      <c r="C6106">
        <v>321.63672566666997</v>
      </c>
      <c r="D6106">
        <v>607.48800000000006</v>
      </c>
      <c r="F6106" t="s">
        <v>0</v>
      </c>
    </row>
    <row r="6107" spans="1:6" x14ac:dyDescent="0.3">
      <c r="A6107">
        <v>12423</v>
      </c>
      <c r="B6107">
        <v>3.5535472271311699</v>
      </c>
      <c r="C6107">
        <v>321.84188199999301</v>
      </c>
      <c r="D6107">
        <v>607.48800000000006</v>
      </c>
      <c r="F6107" t="s">
        <v>0</v>
      </c>
    </row>
    <row r="6108" spans="1:6" x14ac:dyDescent="0.3">
      <c r="A6108">
        <v>12425</v>
      </c>
      <c r="B6108">
        <v>3.34975560182535</v>
      </c>
      <c r="C6108">
        <v>322.13476322223102</v>
      </c>
      <c r="D6108">
        <v>607.48800000000006</v>
      </c>
      <c r="F6108" t="s">
        <v>0</v>
      </c>
    </row>
    <row r="6109" spans="1:6" x14ac:dyDescent="0.3">
      <c r="A6109">
        <v>12427</v>
      </c>
      <c r="B6109">
        <v>3.18983310587813</v>
      </c>
      <c r="C6109">
        <v>321.34376755556099</v>
      </c>
      <c r="D6109">
        <v>607.48800000000006</v>
      </c>
      <c r="F6109" t="s">
        <v>0</v>
      </c>
    </row>
    <row r="6110" spans="1:6" x14ac:dyDescent="0.3">
      <c r="A6110">
        <v>12429</v>
      </c>
      <c r="B6110">
        <v>3.0314769950934699</v>
      </c>
      <c r="C6110">
        <v>321.999902888885</v>
      </c>
      <c r="D6110">
        <v>607.48800000000006</v>
      </c>
      <c r="F6110" t="s">
        <v>0</v>
      </c>
    </row>
    <row r="6111" spans="1:6" x14ac:dyDescent="0.3">
      <c r="A6111">
        <v>12431</v>
      </c>
      <c r="B6111">
        <v>2.8939585995664698</v>
      </c>
      <c r="C6111">
        <v>321.16872022222299</v>
      </c>
      <c r="D6111">
        <v>607.48800000000006</v>
      </c>
      <c r="F6111" t="s">
        <v>0</v>
      </c>
    </row>
    <row r="6112" spans="1:6" x14ac:dyDescent="0.3">
      <c r="A6112">
        <v>12433</v>
      </c>
      <c r="B6112">
        <v>3.0252801037602901</v>
      </c>
      <c r="C6112">
        <v>316.17361755555601</v>
      </c>
      <c r="D6112">
        <v>596.64</v>
      </c>
      <c r="F6112" t="s">
        <v>0</v>
      </c>
    </row>
    <row r="6113" spans="1:6" x14ac:dyDescent="0.3">
      <c r="A6113">
        <v>12435</v>
      </c>
      <c r="B6113">
        <v>3.0867798056084101</v>
      </c>
      <c r="C6113">
        <v>320.18289288888599</v>
      </c>
      <c r="D6113">
        <v>596.64</v>
      </c>
      <c r="F6113" t="s">
        <v>0</v>
      </c>
    </row>
    <row r="6114" spans="1:6" x14ac:dyDescent="0.3">
      <c r="A6114">
        <v>12437</v>
      </c>
      <c r="B6114">
        <v>3.3211380469246499</v>
      </c>
      <c r="C6114">
        <v>313.34638122221799</v>
      </c>
      <c r="D6114">
        <v>596.64</v>
      </c>
      <c r="F6114" t="s">
        <v>0</v>
      </c>
    </row>
    <row r="6115" spans="1:6" x14ac:dyDescent="0.3">
      <c r="A6115">
        <v>12439</v>
      </c>
      <c r="B6115">
        <v>3.4457946898257799</v>
      </c>
      <c r="C6115">
        <v>318.66202555555998</v>
      </c>
      <c r="D6115">
        <v>596.64</v>
      </c>
      <c r="F6115" t="s">
        <v>0</v>
      </c>
    </row>
    <row r="6116" spans="1:6" x14ac:dyDescent="0.3">
      <c r="A6116">
        <v>12441</v>
      </c>
      <c r="B6116">
        <v>3.24205900087847</v>
      </c>
      <c r="C6116">
        <v>318.47600188889101</v>
      </c>
      <c r="D6116">
        <v>596.64</v>
      </c>
      <c r="F6116" t="s">
        <v>0</v>
      </c>
    </row>
    <row r="6117" spans="1:6" x14ac:dyDescent="0.3">
      <c r="A6117">
        <v>12443</v>
      </c>
      <c r="B6117">
        <v>3.2547131466572998</v>
      </c>
      <c r="C6117">
        <v>321.92052722223099</v>
      </c>
      <c r="D6117">
        <v>607.48800000000006</v>
      </c>
      <c r="F6117" t="s">
        <v>0</v>
      </c>
    </row>
    <row r="6118" spans="1:6" x14ac:dyDescent="0.3">
      <c r="A6118">
        <v>12445</v>
      </c>
      <c r="B6118">
        <v>3.0664795333241699</v>
      </c>
      <c r="C6118">
        <v>322.16350255555801</v>
      </c>
      <c r="D6118">
        <v>607.48800000000006</v>
      </c>
      <c r="F6118" t="s">
        <v>0</v>
      </c>
    </row>
    <row r="6119" spans="1:6" x14ac:dyDescent="0.3">
      <c r="A6119">
        <v>12447</v>
      </c>
      <c r="B6119">
        <v>2.8837890486023299</v>
      </c>
      <c r="C6119">
        <v>322.02007077778399</v>
      </c>
      <c r="D6119">
        <v>607.48800000000006</v>
      </c>
      <c r="F6119" t="s">
        <v>0</v>
      </c>
    </row>
    <row r="6120" spans="1:6" x14ac:dyDescent="0.3">
      <c r="A6120">
        <v>12449</v>
      </c>
      <c r="B6120">
        <v>2.9842045872313898</v>
      </c>
      <c r="C6120">
        <v>317.52963311111603</v>
      </c>
      <c r="D6120">
        <v>607.48800000000006</v>
      </c>
      <c r="F6120" t="s">
        <v>0</v>
      </c>
    </row>
    <row r="6121" spans="1:6" x14ac:dyDescent="0.3">
      <c r="A6121">
        <v>12451</v>
      </c>
      <c r="B6121">
        <v>3.0394509463628201</v>
      </c>
      <c r="C6121">
        <v>321.39777944445001</v>
      </c>
      <c r="D6121">
        <v>618.33600000000001</v>
      </c>
      <c r="F6121" t="s">
        <v>0</v>
      </c>
    </row>
    <row r="6122" spans="1:6" x14ac:dyDescent="0.3">
      <c r="A6122">
        <v>12453</v>
      </c>
      <c r="B6122">
        <v>2.88191884554807</v>
      </c>
      <c r="C6122">
        <v>321.91671677777703</v>
      </c>
      <c r="D6122">
        <v>618.33600000000001</v>
      </c>
      <c r="F6122" t="s">
        <v>0</v>
      </c>
    </row>
    <row r="6123" spans="1:6" x14ac:dyDescent="0.3">
      <c r="A6123">
        <v>12455</v>
      </c>
      <c r="B6123">
        <v>2.7898746468683502</v>
      </c>
      <c r="C6123">
        <v>320.50750511110499</v>
      </c>
      <c r="D6123">
        <v>629.18399999999997</v>
      </c>
      <c r="F6123" t="s">
        <v>0</v>
      </c>
    </row>
    <row r="6124" spans="1:6" x14ac:dyDescent="0.3">
      <c r="A6124">
        <v>12457</v>
      </c>
      <c r="B6124">
        <v>3.66010893282817</v>
      </c>
      <c r="C6124">
        <v>303.79388188887901</v>
      </c>
      <c r="D6124">
        <v>640.03200000000004</v>
      </c>
      <c r="F6124" t="s">
        <v>0</v>
      </c>
    </row>
    <row r="6125" spans="1:6" x14ac:dyDescent="0.3">
      <c r="A6125">
        <v>12459</v>
      </c>
      <c r="B6125">
        <v>4.5332773606384498</v>
      </c>
      <c r="C6125">
        <v>321.42468566667202</v>
      </c>
      <c r="D6125">
        <v>618.33600000000001</v>
      </c>
      <c r="F6125" t="s">
        <v>0</v>
      </c>
    </row>
    <row r="6126" spans="1:6" x14ac:dyDescent="0.3">
      <c r="A6126">
        <v>12461</v>
      </c>
      <c r="B6126">
        <v>4.2768392269876498</v>
      </c>
      <c r="C6126">
        <v>320.99441844444601</v>
      </c>
      <c r="D6126">
        <v>618.33600000000001</v>
      </c>
      <c r="F6126" t="s">
        <v>0</v>
      </c>
    </row>
    <row r="6127" spans="1:6" x14ac:dyDescent="0.3">
      <c r="A6127">
        <v>12463</v>
      </c>
      <c r="B6127">
        <v>4.0695655114121596</v>
      </c>
      <c r="C6127">
        <v>321.954878222226</v>
      </c>
      <c r="D6127">
        <v>629.18399999999997</v>
      </c>
      <c r="F6127" t="s">
        <v>0</v>
      </c>
    </row>
    <row r="6128" spans="1:6" x14ac:dyDescent="0.3">
      <c r="A6128">
        <v>12465</v>
      </c>
      <c r="B6128">
        <v>3.85589518083792</v>
      </c>
      <c r="C6128">
        <v>321.30403800000198</v>
      </c>
      <c r="D6128">
        <v>596.64</v>
      </c>
      <c r="F6128" t="s">
        <v>0</v>
      </c>
    </row>
    <row r="6129" spans="1:6" x14ac:dyDescent="0.3">
      <c r="A6129">
        <v>12467</v>
      </c>
      <c r="B6129">
        <v>3.61846666259106</v>
      </c>
      <c r="C6129">
        <v>321.36107688889001</v>
      </c>
      <c r="D6129">
        <v>585.79200000000003</v>
      </c>
      <c r="F6129" t="s">
        <v>0</v>
      </c>
    </row>
    <row r="6130" spans="1:6" x14ac:dyDescent="0.3">
      <c r="A6130">
        <v>12469</v>
      </c>
      <c r="B6130">
        <v>3.4403031559011401</v>
      </c>
      <c r="C6130">
        <v>322.12892744444201</v>
      </c>
      <c r="D6130">
        <v>585.79200000000003</v>
      </c>
      <c r="F6130" t="s">
        <v>0</v>
      </c>
    </row>
    <row r="6131" spans="1:6" x14ac:dyDescent="0.3">
      <c r="A6131">
        <v>12471</v>
      </c>
      <c r="B6131">
        <v>3.2859639794906199</v>
      </c>
      <c r="C6131">
        <v>321.15805111110899</v>
      </c>
      <c r="D6131">
        <v>596.64</v>
      </c>
      <c r="F6131" t="s">
        <v>0</v>
      </c>
    </row>
    <row r="6132" spans="1:6" x14ac:dyDescent="0.3">
      <c r="A6132">
        <v>12473</v>
      </c>
      <c r="B6132">
        <v>3.13825945299513</v>
      </c>
      <c r="C6132">
        <v>322.08074266667199</v>
      </c>
      <c r="D6132">
        <v>596.64</v>
      </c>
      <c r="F6132" t="s">
        <v>0</v>
      </c>
    </row>
    <row r="6133" spans="1:6" x14ac:dyDescent="0.3">
      <c r="A6133">
        <v>12475</v>
      </c>
      <c r="B6133">
        <v>2.9483267094041898</v>
      </c>
      <c r="C6133">
        <v>322.18007822221199</v>
      </c>
      <c r="D6133">
        <v>596.64</v>
      </c>
      <c r="F6133" t="s">
        <v>0</v>
      </c>
    </row>
    <row r="6134" spans="1:6" x14ac:dyDescent="0.3">
      <c r="A6134">
        <v>12477</v>
      </c>
      <c r="B6134">
        <v>2.8598133803438301</v>
      </c>
      <c r="C6134">
        <v>320.64796477777401</v>
      </c>
      <c r="D6134">
        <v>596.64</v>
      </c>
      <c r="F6134" t="s">
        <v>0</v>
      </c>
    </row>
    <row r="6135" spans="1:6" x14ac:dyDescent="0.3">
      <c r="A6135">
        <v>12479</v>
      </c>
      <c r="B6135">
        <v>2.7504415787949199</v>
      </c>
      <c r="C6135">
        <v>321.757829333335</v>
      </c>
      <c r="D6135">
        <v>596.64</v>
      </c>
      <c r="F6135" t="s">
        <v>0</v>
      </c>
    </row>
    <row r="6136" spans="1:6" x14ac:dyDescent="0.3">
      <c r="A6136">
        <v>12481</v>
      </c>
      <c r="B6136">
        <v>2.59226013984232</v>
      </c>
      <c r="C6136">
        <v>321.97736788888801</v>
      </c>
      <c r="D6136">
        <v>596.64</v>
      </c>
      <c r="F6136" t="s">
        <v>0</v>
      </c>
    </row>
    <row r="6137" spans="1:6" x14ac:dyDescent="0.3">
      <c r="A6137">
        <v>12483</v>
      </c>
      <c r="B6137">
        <v>2.45309011026831</v>
      </c>
      <c r="C6137">
        <v>322.34290755554599</v>
      </c>
      <c r="D6137">
        <v>607.48800000000006</v>
      </c>
      <c r="F6137" t="s">
        <v>0</v>
      </c>
    </row>
    <row r="6138" spans="1:6" x14ac:dyDescent="0.3">
      <c r="A6138">
        <v>12485</v>
      </c>
      <c r="B6138">
        <v>2.36031994365332</v>
      </c>
      <c r="C6138">
        <v>321.37414011111798</v>
      </c>
      <c r="D6138">
        <v>607.48800000000006</v>
      </c>
      <c r="F6138" t="s">
        <v>0</v>
      </c>
    </row>
    <row r="6139" spans="1:6" x14ac:dyDescent="0.3">
      <c r="A6139">
        <v>12487</v>
      </c>
      <c r="B6139">
        <v>2.2527307318969298</v>
      </c>
      <c r="C6139">
        <v>322.01303266666901</v>
      </c>
      <c r="D6139">
        <v>607.48800000000006</v>
      </c>
      <c r="F6139" t="s">
        <v>0</v>
      </c>
    </row>
    <row r="6140" spans="1:6" x14ac:dyDescent="0.3">
      <c r="A6140">
        <v>12489</v>
      </c>
      <c r="B6140">
        <v>2.1129772208759801</v>
      </c>
      <c r="C6140">
        <v>322.02970722223102</v>
      </c>
      <c r="D6140">
        <v>607.48800000000006</v>
      </c>
      <c r="F6140" t="s">
        <v>0</v>
      </c>
    </row>
    <row r="6141" spans="1:6" x14ac:dyDescent="0.3">
      <c r="A6141">
        <v>12491</v>
      </c>
      <c r="B6141">
        <v>2.1238988598500002</v>
      </c>
      <c r="C6141">
        <v>319.74198377776997</v>
      </c>
      <c r="D6141">
        <v>607.48800000000006</v>
      </c>
      <c r="F6141" t="s">
        <v>0</v>
      </c>
    </row>
    <row r="6142" spans="1:6" x14ac:dyDescent="0.3">
      <c r="A6142">
        <v>12493</v>
      </c>
      <c r="B6142">
        <v>2.1103053477756402</v>
      </c>
      <c r="C6142">
        <v>321.64838644443</v>
      </c>
      <c r="D6142">
        <v>607.48800000000006</v>
      </c>
      <c r="F6142" t="s">
        <v>0</v>
      </c>
    </row>
    <row r="6143" spans="1:6" x14ac:dyDescent="0.3">
      <c r="A6143">
        <v>12495</v>
      </c>
      <c r="B6143">
        <v>2.00910229131647</v>
      </c>
      <c r="C6143">
        <v>321.15733000000102</v>
      </c>
      <c r="D6143">
        <v>607.48800000000006</v>
      </c>
      <c r="F6143" t="s">
        <v>0</v>
      </c>
    </row>
    <row r="6144" spans="1:6" x14ac:dyDescent="0.3">
      <c r="A6144">
        <v>12497</v>
      </c>
      <c r="B6144">
        <v>1.9455987453316099</v>
      </c>
      <c r="C6144">
        <v>322.15037555556</v>
      </c>
      <c r="D6144">
        <v>607.48800000000006</v>
      </c>
      <c r="F6144" t="s">
        <v>0</v>
      </c>
    </row>
    <row r="6145" spans="1:6" x14ac:dyDescent="0.3">
      <c r="A6145">
        <v>12499</v>
      </c>
      <c r="B6145">
        <v>1.90244653902672</v>
      </c>
      <c r="C6145">
        <v>320.89521211110599</v>
      </c>
      <c r="D6145">
        <v>607.48800000000006</v>
      </c>
      <c r="F6145" t="s">
        <v>0</v>
      </c>
    </row>
    <row r="6146" spans="1:6" x14ac:dyDescent="0.3">
      <c r="A6146">
        <v>12501</v>
      </c>
      <c r="B6146">
        <v>1.83220229006016</v>
      </c>
      <c r="C6146">
        <v>321.67375066666801</v>
      </c>
      <c r="D6146">
        <v>618.33600000000001</v>
      </c>
      <c r="F6146" t="s">
        <v>0</v>
      </c>
    </row>
    <row r="6147" spans="1:6" x14ac:dyDescent="0.3">
      <c r="A6147">
        <v>12503</v>
      </c>
      <c r="B6147">
        <v>1.7571313691528501</v>
      </c>
      <c r="C6147">
        <v>322.304818222211</v>
      </c>
      <c r="D6147">
        <v>629.18399999999997</v>
      </c>
      <c r="F6147" t="s">
        <v>0</v>
      </c>
    </row>
    <row r="6148" spans="1:6" x14ac:dyDescent="0.3">
      <c r="A6148">
        <v>12505</v>
      </c>
      <c r="B6148">
        <v>1.68370474191391</v>
      </c>
      <c r="C6148">
        <v>321.72251288888202</v>
      </c>
      <c r="D6148">
        <v>629.18399999999997</v>
      </c>
      <c r="F6148" t="s">
        <v>0</v>
      </c>
    </row>
    <row r="6149" spans="1:6" x14ac:dyDescent="0.3">
      <c r="A6149">
        <v>12507</v>
      </c>
      <c r="B6149">
        <v>1.6263330983216999</v>
      </c>
      <c r="C6149">
        <v>320.95675444444299</v>
      </c>
      <c r="D6149">
        <v>640.03200000000004</v>
      </c>
      <c r="F6149" t="s">
        <v>0</v>
      </c>
    </row>
    <row r="6150" spans="1:6" x14ac:dyDescent="0.3">
      <c r="A6150">
        <v>12509</v>
      </c>
      <c r="B6150">
        <v>1.5599884324543201</v>
      </c>
      <c r="C6150">
        <v>321.52157288888702</v>
      </c>
      <c r="D6150">
        <v>629.18399999999997</v>
      </c>
      <c r="F6150" t="s">
        <v>0</v>
      </c>
    </row>
    <row r="6151" spans="1:6" x14ac:dyDescent="0.3">
      <c r="A6151">
        <v>12511</v>
      </c>
      <c r="B6151">
        <v>1.4919808845935301</v>
      </c>
      <c r="C6151">
        <v>321.99344055556799</v>
      </c>
      <c r="D6151">
        <v>629.18399999999997</v>
      </c>
      <c r="F6151" t="s">
        <v>0</v>
      </c>
    </row>
    <row r="6152" spans="1:6" x14ac:dyDescent="0.3">
      <c r="A6152">
        <v>12513</v>
      </c>
      <c r="B6152">
        <v>1.4245626765275301</v>
      </c>
      <c r="C6152">
        <v>322.40673011110601</v>
      </c>
      <c r="D6152">
        <v>629.18399999999997</v>
      </c>
      <c r="F6152" t="s">
        <v>0</v>
      </c>
    </row>
    <row r="6153" spans="1:6" x14ac:dyDescent="0.3">
      <c r="A6153">
        <v>12515</v>
      </c>
      <c r="B6153">
        <v>1.4129612175776101</v>
      </c>
      <c r="C6153">
        <v>321.16779077777699</v>
      </c>
      <c r="D6153">
        <v>629.18399999999997</v>
      </c>
      <c r="F6153" t="s">
        <v>0</v>
      </c>
    </row>
    <row r="6154" spans="1:6" x14ac:dyDescent="0.3">
      <c r="A6154">
        <v>12517</v>
      </c>
      <c r="B6154">
        <v>1.33392441925745</v>
      </c>
      <c r="C6154">
        <v>321.01941833332199</v>
      </c>
      <c r="D6154">
        <v>640.03200000000004</v>
      </c>
      <c r="F6154" t="s">
        <v>0</v>
      </c>
    </row>
    <row r="6155" spans="1:6" x14ac:dyDescent="0.3">
      <c r="A6155">
        <v>12519</v>
      </c>
      <c r="B6155">
        <v>1.33632637222142</v>
      </c>
      <c r="C6155">
        <v>322.39177400000301</v>
      </c>
      <c r="D6155">
        <v>618.33600000000001</v>
      </c>
      <c r="F6155" t="s">
        <v>0</v>
      </c>
    </row>
    <row r="6156" spans="1:6" x14ac:dyDescent="0.3">
      <c r="A6156">
        <v>12521</v>
      </c>
      <c r="B6156">
        <v>1.4887773767355601</v>
      </c>
      <c r="C6156">
        <v>318.61623155555498</v>
      </c>
      <c r="D6156">
        <v>618.33600000000001</v>
      </c>
      <c r="F6156" t="s">
        <v>0</v>
      </c>
    </row>
    <row r="6157" spans="1:6" x14ac:dyDescent="0.3">
      <c r="A6157">
        <v>12523</v>
      </c>
      <c r="B6157">
        <v>1.5524035059679</v>
      </c>
      <c r="C6157">
        <v>321.12302700000799</v>
      </c>
      <c r="D6157">
        <v>629.18399999999997</v>
      </c>
      <c r="F6157" t="s">
        <v>0</v>
      </c>
    </row>
    <row r="6158" spans="1:6" x14ac:dyDescent="0.3">
      <c r="A6158">
        <v>12525</v>
      </c>
      <c r="B6158">
        <v>1.4664190299014901</v>
      </c>
      <c r="C6158">
        <v>320.94637511110301</v>
      </c>
      <c r="D6158">
        <v>629.18399999999997</v>
      </c>
      <c r="F6158" t="s">
        <v>0</v>
      </c>
    </row>
    <row r="6159" spans="1:6" x14ac:dyDescent="0.3">
      <c r="A6159">
        <v>12527</v>
      </c>
      <c r="B6159">
        <v>1.7955127155320501</v>
      </c>
      <c r="C6159">
        <v>314.21445711111301</v>
      </c>
      <c r="D6159">
        <v>640.03200000000004</v>
      </c>
      <c r="F6159" t="s">
        <v>0</v>
      </c>
    </row>
    <row r="6160" spans="1:6" x14ac:dyDescent="0.3">
      <c r="A6160">
        <v>12529</v>
      </c>
      <c r="B6160">
        <v>2.1388787958112099</v>
      </c>
      <c r="C6160">
        <v>321.50382711111098</v>
      </c>
      <c r="D6160">
        <v>650.88</v>
      </c>
      <c r="F6160" t="s">
        <v>0</v>
      </c>
    </row>
    <row r="6161" spans="1:6" x14ac:dyDescent="0.3">
      <c r="A6161">
        <v>12531</v>
      </c>
      <c r="B6161">
        <v>2.0751089891283101</v>
      </c>
      <c r="C6161">
        <v>320.385265222226</v>
      </c>
      <c r="D6161">
        <v>650.88</v>
      </c>
      <c r="F6161" t="s">
        <v>0</v>
      </c>
    </row>
    <row r="6162" spans="1:6" x14ac:dyDescent="0.3">
      <c r="A6162">
        <v>12533</v>
      </c>
      <c r="B6162">
        <v>1.9579138023082201</v>
      </c>
      <c r="C6162">
        <v>320.18527922221898</v>
      </c>
      <c r="D6162">
        <v>661.72799999999995</v>
      </c>
      <c r="F6162" t="s">
        <v>0</v>
      </c>
    </row>
    <row r="6163" spans="1:6" x14ac:dyDescent="0.3">
      <c r="A6163">
        <v>12535</v>
      </c>
      <c r="B6163">
        <v>1.93533043271982</v>
      </c>
      <c r="C6163">
        <v>318.58869933332602</v>
      </c>
      <c r="D6163">
        <v>672.57600000000002</v>
      </c>
      <c r="F6163" t="s">
        <v>0</v>
      </c>
    </row>
    <row r="6164" spans="1:6" x14ac:dyDescent="0.3">
      <c r="A6164">
        <v>12539</v>
      </c>
      <c r="B6164">
        <v>1.96399228067406</v>
      </c>
      <c r="C6164">
        <v>316.19477933333798</v>
      </c>
      <c r="D6164">
        <v>672.57600000000002</v>
      </c>
      <c r="F6164" t="s">
        <v>0</v>
      </c>
    </row>
    <row r="6165" spans="1:6" x14ac:dyDescent="0.3">
      <c r="A6165">
        <v>12541</v>
      </c>
      <c r="B6165">
        <v>2.2288188950760501</v>
      </c>
      <c r="C6165">
        <v>322.39599744444399</v>
      </c>
      <c r="D6165">
        <v>683.42399999999998</v>
      </c>
      <c r="F6165" t="s">
        <v>0</v>
      </c>
    </row>
    <row r="6166" spans="1:6" x14ac:dyDescent="0.3">
      <c r="A6166">
        <v>12543</v>
      </c>
      <c r="B6166">
        <v>2.20172790163363</v>
      </c>
      <c r="C6166">
        <v>320.60063444444597</v>
      </c>
      <c r="D6166">
        <v>694.27200000000005</v>
      </c>
      <c r="F6166" t="s">
        <v>0</v>
      </c>
    </row>
    <row r="6167" spans="1:6" x14ac:dyDescent="0.3">
      <c r="A6167">
        <v>12545</v>
      </c>
      <c r="B6167">
        <v>2.1059409147253199</v>
      </c>
      <c r="C6167">
        <v>321.26977055554698</v>
      </c>
      <c r="D6167">
        <v>705.12</v>
      </c>
      <c r="F6167" t="s">
        <v>0</v>
      </c>
    </row>
    <row r="6168" spans="1:6" x14ac:dyDescent="0.3">
      <c r="A6168">
        <v>12547</v>
      </c>
      <c r="B6168">
        <v>1.99509685755571</v>
      </c>
      <c r="C6168">
        <v>321.60220655555798</v>
      </c>
      <c r="D6168">
        <v>705.12</v>
      </c>
      <c r="F6168" t="s">
        <v>0</v>
      </c>
    </row>
    <row r="6169" spans="1:6" x14ac:dyDescent="0.3">
      <c r="A6169">
        <v>12549</v>
      </c>
      <c r="B6169">
        <v>1.9668945539588001</v>
      </c>
      <c r="C6169">
        <v>320.05834655555299</v>
      </c>
      <c r="D6169">
        <v>715.96799999999996</v>
      </c>
      <c r="F6169" t="s">
        <v>0</v>
      </c>
    </row>
    <row r="6170" spans="1:6" x14ac:dyDescent="0.3">
      <c r="A6170">
        <v>12551</v>
      </c>
      <c r="B6170">
        <v>1.9020310262804301</v>
      </c>
      <c r="C6170">
        <v>320.987424666658</v>
      </c>
      <c r="D6170">
        <v>715.96799999999996</v>
      </c>
      <c r="F6170" t="s">
        <v>0</v>
      </c>
    </row>
    <row r="6171" spans="1:6" x14ac:dyDescent="0.3">
      <c r="A6171">
        <v>12553</v>
      </c>
      <c r="B6171">
        <v>1.8142540871380599</v>
      </c>
      <c r="C6171">
        <v>321.48502466666099</v>
      </c>
      <c r="D6171">
        <v>726.81600000000003</v>
      </c>
      <c r="F6171" t="s">
        <v>0</v>
      </c>
    </row>
    <row r="6172" spans="1:6" x14ac:dyDescent="0.3">
      <c r="A6172">
        <v>12555</v>
      </c>
      <c r="B6172">
        <v>1.71095001224708</v>
      </c>
      <c r="C6172">
        <v>321.32363577777801</v>
      </c>
      <c r="D6172">
        <v>726.81600000000003</v>
      </c>
      <c r="F6172" t="s">
        <v>0</v>
      </c>
    </row>
    <row r="6173" spans="1:6" x14ac:dyDescent="0.3">
      <c r="A6173">
        <v>12557</v>
      </c>
      <c r="B6173">
        <v>1.63329563648138</v>
      </c>
      <c r="C6173">
        <v>321.79211577777397</v>
      </c>
      <c r="D6173">
        <v>726.81600000000003</v>
      </c>
      <c r="F6173" t="s">
        <v>0</v>
      </c>
    </row>
    <row r="6174" spans="1:6" x14ac:dyDescent="0.3">
      <c r="A6174">
        <v>12559</v>
      </c>
      <c r="B6174">
        <v>1.53866485364586</v>
      </c>
      <c r="C6174">
        <v>321.91131888888702</v>
      </c>
      <c r="D6174">
        <v>726.81600000000003</v>
      </c>
      <c r="F6174" t="s">
        <v>0</v>
      </c>
    </row>
    <row r="6175" spans="1:6" x14ac:dyDescent="0.3">
      <c r="A6175">
        <v>12561</v>
      </c>
      <c r="B6175">
        <v>1.4699170989035999</v>
      </c>
      <c r="C6175">
        <v>322.35001966665698</v>
      </c>
      <c r="D6175">
        <v>715.96799999999996</v>
      </c>
      <c r="F6175" t="s">
        <v>0</v>
      </c>
    </row>
    <row r="6176" spans="1:6" x14ac:dyDescent="0.3">
      <c r="A6176">
        <v>12563</v>
      </c>
      <c r="B6176">
        <v>1.5261183427213001</v>
      </c>
      <c r="C6176">
        <v>319.98088266667003</v>
      </c>
      <c r="D6176">
        <v>694.27200000000005</v>
      </c>
      <c r="F6176" t="s">
        <v>0</v>
      </c>
    </row>
    <row r="6177" spans="1:6" x14ac:dyDescent="0.3">
      <c r="A6177">
        <v>12565</v>
      </c>
      <c r="B6177">
        <v>1.52764775185669</v>
      </c>
      <c r="C6177">
        <v>321.531471555557</v>
      </c>
      <c r="D6177">
        <v>672.57600000000002</v>
      </c>
      <c r="F6177" t="s">
        <v>0</v>
      </c>
    </row>
    <row r="6178" spans="1:6" x14ac:dyDescent="0.3">
      <c r="A6178">
        <v>12567</v>
      </c>
      <c r="B6178">
        <v>1.45529182986572</v>
      </c>
      <c r="C6178">
        <v>321.901424555559</v>
      </c>
      <c r="D6178">
        <v>640.03200000000004</v>
      </c>
      <c r="F6178" t="s">
        <v>0</v>
      </c>
    </row>
    <row r="6179" spans="1:6" x14ac:dyDescent="0.3">
      <c r="A6179">
        <v>12569</v>
      </c>
      <c r="B6179">
        <v>1.3912768335542101</v>
      </c>
      <c r="C6179">
        <v>322.33247644443998</v>
      </c>
      <c r="D6179">
        <v>618.33600000000001</v>
      </c>
      <c r="F6179" t="s">
        <v>0</v>
      </c>
    </row>
    <row r="6180" spans="1:6" x14ac:dyDescent="0.3">
      <c r="A6180">
        <v>12571</v>
      </c>
      <c r="B6180">
        <v>4.2498704759013499</v>
      </c>
      <c r="C6180">
        <v>275.20370133333199</v>
      </c>
      <c r="D6180">
        <v>596.64</v>
      </c>
      <c r="F6180" t="s">
        <v>0</v>
      </c>
    </row>
    <row r="6181" spans="1:6" x14ac:dyDescent="0.3">
      <c r="A6181">
        <v>12573</v>
      </c>
      <c r="B6181">
        <v>5.2700914322692798</v>
      </c>
      <c r="C6181">
        <v>295.77710711112002</v>
      </c>
      <c r="D6181">
        <v>607.48800000000006</v>
      </c>
      <c r="F6181" t="s">
        <v>0</v>
      </c>
    </row>
    <row r="6182" spans="1:6" x14ac:dyDescent="0.3">
      <c r="A6182">
        <v>12575</v>
      </c>
      <c r="B6182">
        <v>5.9504936413625904</v>
      </c>
      <c r="C6182">
        <v>311.93363388888201</v>
      </c>
      <c r="D6182">
        <v>618.33600000000001</v>
      </c>
      <c r="F6182" t="s">
        <v>0</v>
      </c>
    </row>
    <row r="6183" spans="1:6" x14ac:dyDescent="0.3">
      <c r="A6183">
        <v>12577</v>
      </c>
      <c r="B6183">
        <v>6.1961961568331301</v>
      </c>
      <c r="C6183">
        <v>321.81536777777302</v>
      </c>
      <c r="D6183">
        <v>629.18399999999997</v>
      </c>
      <c r="F6183" t="s">
        <v>0</v>
      </c>
    </row>
    <row r="6184" spans="1:6" x14ac:dyDescent="0.3">
      <c r="A6184">
        <v>12579</v>
      </c>
      <c r="B6184">
        <v>6.5620300914759397</v>
      </c>
      <c r="C6184">
        <v>309.76582866665501</v>
      </c>
      <c r="D6184">
        <v>629.18399999999997</v>
      </c>
      <c r="F6184" t="s">
        <v>0</v>
      </c>
    </row>
    <row r="6185" spans="1:6" x14ac:dyDescent="0.3">
      <c r="A6185">
        <v>12581</v>
      </c>
      <c r="B6185">
        <v>6.6601401968707199</v>
      </c>
      <c r="C6185">
        <v>317.897620444447</v>
      </c>
      <c r="D6185">
        <v>629.18399999999997</v>
      </c>
      <c r="F6185" t="s">
        <v>0</v>
      </c>
    </row>
    <row r="6186" spans="1:6" x14ac:dyDescent="0.3">
      <c r="A6186">
        <v>12583</v>
      </c>
      <c r="B6186">
        <v>6.2769739276212304</v>
      </c>
      <c r="C6186">
        <v>318.427100333326</v>
      </c>
      <c r="D6186">
        <v>629.18399999999997</v>
      </c>
      <c r="F6186" t="s">
        <v>0</v>
      </c>
    </row>
    <row r="6187" spans="1:6" x14ac:dyDescent="0.3">
      <c r="A6187">
        <v>12585</v>
      </c>
      <c r="B6187">
        <v>6.0563335502008</v>
      </c>
      <c r="C6187">
        <v>321.173828222221</v>
      </c>
      <c r="D6187">
        <v>629.18399999999997</v>
      </c>
      <c r="F6187" t="s">
        <v>0</v>
      </c>
    </row>
    <row r="6188" spans="1:6" x14ac:dyDescent="0.3">
      <c r="A6188">
        <v>12587</v>
      </c>
      <c r="B6188">
        <v>5.6941948144241996</v>
      </c>
      <c r="C6188">
        <v>321.43594199999598</v>
      </c>
      <c r="D6188">
        <v>618.33600000000001</v>
      </c>
      <c r="F6188" t="s">
        <v>0</v>
      </c>
    </row>
    <row r="6189" spans="1:6" x14ac:dyDescent="0.3">
      <c r="A6189">
        <v>12589</v>
      </c>
      <c r="B6189">
        <v>5.3598073190779596</v>
      </c>
      <c r="C6189">
        <v>321.77993688888</v>
      </c>
      <c r="D6189">
        <v>607.48800000000006</v>
      </c>
      <c r="F6189" t="s">
        <v>0</v>
      </c>
    </row>
    <row r="6190" spans="1:6" x14ac:dyDescent="0.3">
      <c r="A6190">
        <v>12591</v>
      </c>
      <c r="B6190">
        <v>5.1308908269132303</v>
      </c>
      <c r="C6190">
        <v>320.08279344443798</v>
      </c>
      <c r="D6190">
        <v>607.48800000000006</v>
      </c>
      <c r="F6190" t="s">
        <v>0</v>
      </c>
    </row>
    <row r="6191" spans="1:6" x14ac:dyDescent="0.3">
      <c r="A6191">
        <v>12593</v>
      </c>
      <c r="B6191">
        <v>4.9133174974543099</v>
      </c>
      <c r="C6191">
        <v>321.73251100000903</v>
      </c>
      <c r="D6191">
        <v>607.48800000000006</v>
      </c>
      <c r="F6191" t="s">
        <v>0</v>
      </c>
    </row>
    <row r="6192" spans="1:6" x14ac:dyDescent="0.3">
      <c r="A6192">
        <v>12595</v>
      </c>
      <c r="B6192">
        <v>4.64669093164175</v>
      </c>
      <c r="C6192">
        <v>321.085218555555</v>
      </c>
      <c r="D6192">
        <v>596.64</v>
      </c>
      <c r="F6192" t="s">
        <v>0</v>
      </c>
    </row>
    <row r="6193" spans="1:6" x14ac:dyDescent="0.3">
      <c r="A6193">
        <v>12597</v>
      </c>
      <c r="B6193">
        <v>4.3603312206369598</v>
      </c>
      <c r="C6193">
        <v>321.02028299999</v>
      </c>
      <c r="D6193">
        <v>596.64</v>
      </c>
      <c r="F6193" t="s">
        <v>0</v>
      </c>
    </row>
    <row r="6194" spans="1:6" x14ac:dyDescent="0.3">
      <c r="A6194">
        <v>12599</v>
      </c>
      <c r="B6194">
        <v>4.1579084290699404</v>
      </c>
      <c r="C6194">
        <v>322.14184955555498</v>
      </c>
      <c r="D6194">
        <v>596.64</v>
      </c>
      <c r="F6194" t="s">
        <v>0</v>
      </c>
    </row>
    <row r="6195" spans="1:6" x14ac:dyDescent="0.3">
      <c r="A6195">
        <v>12601</v>
      </c>
      <c r="B6195">
        <v>3.9367478675306802</v>
      </c>
      <c r="C6195">
        <v>321.52251011111298</v>
      </c>
      <c r="D6195">
        <v>596.64</v>
      </c>
      <c r="F6195" t="s">
        <v>0</v>
      </c>
    </row>
    <row r="6196" spans="1:6" x14ac:dyDescent="0.3">
      <c r="A6196">
        <v>12603</v>
      </c>
      <c r="B6196">
        <v>3.7300114035879899</v>
      </c>
      <c r="C6196">
        <v>320.89354566666498</v>
      </c>
      <c r="D6196">
        <v>596.64</v>
      </c>
      <c r="F6196" t="s">
        <v>0</v>
      </c>
    </row>
    <row r="6197" spans="1:6" x14ac:dyDescent="0.3">
      <c r="A6197">
        <v>12605</v>
      </c>
      <c r="B6197">
        <v>4.0672483505852099</v>
      </c>
      <c r="C6197">
        <v>311.767743111122</v>
      </c>
      <c r="D6197">
        <v>574.94399999999996</v>
      </c>
      <c r="F6197" t="s">
        <v>0</v>
      </c>
    </row>
    <row r="6198" spans="1:6" x14ac:dyDescent="0.3">
      <c r="A6198">
        <v>12607</v>
      </c>
      <c r="B6198">
        <v>4.4054076133958198</v>
      </c>
      <c r="C6198">
        <v>321.24553966667702</v>
      </c>
      <c r="D6198">
        <v>585.79200000000003</v>
      </c>
      <c r="F6198" t="s">
        <v>0</v>
      </c>
    </row>
    <row r="6199" spans="1:6" x14ac:dyDescent="0.3">
      <c r="A6199">
        <v>12609</v>
      </c>
      <c r="B6199">
        <v>5.6800021028368697</v>
      </c>
      <c r="C6199">
        <v>296.446620222224</v>
      </c>
      <c r="D6199">
        <v>553.24800000000005</v>
      </c>
      <c r="F6199" t="s">
        <v>0</v>
      </c>
    </row>
    <row r="6200" spans="1:6" x14ac:dyDescent="0.3">
      <c r="A6200">
        <v>12611</v>
      </c>
      <c r="B6200">
        <v>6.1372188811328101</v>
      </c>
      <c r="C6200">
        <v>283.45114966665199</v>
      </c>
      <c r="D6200">
        <v>553.24800000000005</v>
      </c>
      <c r="F6200" t="s">
        <v>0</v>
      </c>
    </row>
    <row r="6201" spans="1:6" x14ac:dyDescent="0.3">
      <c r="A6201">
        <v>12613</v>
      </c>
      <c r="B6201">
        <v>6.4375524232857</v>
      </c>
      <c r="C6201">
        <v>294.39370522223101</v>
      </c>
      <c r="D6201">
        <v>564.096</v>
      </c>
      <c r="F6201" t="s">
        <v>0</v>
      </c>
    </row>
    <row r="6202" spans="1:6" x14ac:dyDescent="0.3">
      <c r="A6202">
        <v>12615</v>
      </c>
      <c r="B6202">
        <v>6.7264333065517601</v>
      </c>
      <c r="C6202">
        <v>305.453351777774</v>
      </c>
      <c r="D6202">
        <v>574.94399999999996</v>
      </c>
      <c r="F6202" t="s">
        <v>0</v>
      </c>
    </row>
    <row r="6203" spans="1:6" x14ac:dyDescent="0.3">
      <c r="A6203">
        <v>12617</v>
      </c>
      <c r="B6203">
        <v>6.9930886346151899</v>
      </c>
      <c r="C6203">
        <v>316.44627033334098</v>
      </c>
      <c r="D6203">
        <v>585.79200000000003</v>
      </c>
      <c r="F6203" t="s">
        <v>0</v>
      </c>
    </row>
    <row r="6204" spans="1:6" x14ac:dyDescent="0.3">
      <c r="A6204">
        <v>12619</v>
      </c>
      <c r="B6204">
        <v>6.8838289352291797</v>
      </c>
      <c r="C6204">
        <v>321.69120377778</v>
      </c>
      <c r="D6204">
        <v>596.64</v>
      </c>
      <c r="F6204" t="s">
        <v>0</v>
      </c>
    </row>
    <row r="6205" spans="1:6" x14ac:dyDescent="0.3">
      <c r="A6205">
        <v>12621</v>
      </c>
      <c r="B6205">
        <v>6.9883859045551402</v>
      </c>
      <c r="C6205">
        <v>313.13446333333502</v>
      </c>
      <c r="D6205">
        <v>596.64</v>
      </c>
      <c r="F6205" t="s">
        <v>0</v>
      </c>
    </row>
    <row r="6206" spans="1:6" x14ac:dyDescent="0.3">
      <c r="A6206">
        <v>12623</v>
      </c>
      <c r="B6206">
        <v>7.0261231396871304</v>
      </c>
      <c r="C6206">
        <v>320.72664500000201</v>
      </c>
      <c r="D6206">
        <v>596.64</v>
      </c>
      <c r="F6206" t="s">
        <v>0</v>
      </c>
    </row>
    <row r="6207" spans="1:6" x14ac:dyDescent="0.3">
      <c r="A6207">
        <v>12625</v>
      </c>
      <c r="B6207">
        <v>7.0251770754012002</v>
      </c>
      <c r="C6207">
        <v>313.71565888889</v>
      </c>
      <c r="D6207">
        <v>585.79200000000003</v>
      </c>
      <c r="F6207" t="s">
        <v>0</v>
      </c>
    </row>
    <row r="6208" spans="1:6" x14ac:dyDescent="0.3">
      <c r="A6208">
        <v>12627</v>
      </c>
      <c r="B6208">
        <v>6.5967787026326699</v>
      </c>
      <c r="C6208">
        <v>313.54485577778502</v>
      </c>
      <c r="D6208">
        <v>585.79200000000003</v>
      </c>
      <c r="F6208" t="s">
        <v>0</v>
      </c>
    </row>
    <row r="6209" spans="1:6" x14ac:dyDescent="0.3">
      <c r="A6209">
        <v>12629</v>
      </c>
      <c r="B6209">
        <v>6.6607732212174504</v>
      </c>
      <c r="C6209">
        <v>321.16554677777401</v>
      </c>
      <c r="D6209">
        <v>585.79200000000003</v>
      </c>
      <c r="F6209" t="s">
        <v>0</v>
      </c>
    </row>
    <row r="6210" spans="1:6" x14ac:dyDescent="0.3">
      <c r="A6210">
        <v>12631</v>
      </c>
      <c r="B6210">
        <v>6.2785823254465596</v>
      </c>
      <c r="C6210">
        <v>321.71126566665703</v>
      </c>
      <c r="D6210">
        <v>564.096</v>
      </c>
      <c r="F6210" t="s">
        <v>0</v>
      </c>
    </row>
    <row r="6211" spans="1:6" x14ac:dyDescent="0.3">
      <c r="A6211">
        <v>12633</v>
      </c>
      <c r="B6211">
        <v>5.9222182009396303</v>
      </c>
      <c r="C6211">
        <v>322.28802199999302</v>
      </c>
      <c r="D6211">
        <v>553.24800000000005</v>
      </c>
      <c r="F6211" t="s">
        <v>0</v>
      </c>
    </row>
    <row r="6212" spans="1:6" x14ac:dyDescent="0.3">
      <c r="A6212">
        <v>12635</v>
      </c>
      <c r="B6212">
        <v>5.5839914661581096</v>
      </c>
      <c r="C6212">
        <v>321.777431555558</v>
      </c>
      <c r="D6212">
        <v>564.096</v>
      </c>
      <c r="F6212" t="s">
        <v>0</v>
      </c>
    </row>
    <row r="6213" spans="1:6" x14ac:dyDescent="0.3">
      <c r="A6213">
        <v>12637</v>
      </c>
      <c r="B6213">
        <v>5.2850787148009797</v>
      </c>
      <c r="C6213">
        <v>320.97604411111303</v>
      </c>
      <c r="D6213">
        <v>564.096</v>
      </c>
      <c r="F6213" t="s">
        <v>0</v>
      </c>
    </row>
    <row r="6214" spans="1:6" x14ac:dyDescent="0.3">
      <c r="A6214">
        <v>12639</v>
      </c>
      <c r="B6214">
        <v>5.0118128229045604</v>
      </c>
      <c r="C6214">
        <v>320.06321966665502</v>
      </c>
      <c r="D6214">
        <v>564.096</v>
      </c>
      <c r="F6214" t="s">
        <v>0</v>
      </c>
    </row>
    <row r="6215" spans="1:6" x14ac:dyDescent="0.3">
      <c r="A6215">
        <v>12643</v>
      </c>
      <c r="B6215">
        <v>5.7259139242502402</v>
      </c>
      <c r="C6215">
        <v>303.62578922222002</v>
      </c>
      <c r="D6215">
        <v>553.24800000000005</v>
      </c>
      <c r="F6215" t="s">
        <v>0</v>
      </c>
    </row>
    <row r="6216" spans="1:6" x14ac:dyDescent="0.3">
      <c r="A6216">
        <v>12645</v>
      </c>
      <c r="B6216">
        <v>5.4843394637071397</v>
      </c>
      <c r="C6216">
        <v>305.48651177777998</v>
      </c>
      <c r="D6216">
        <v>553.24800000000005</v>
      </c>
      <c r="F6216" t="s">
        <v>0</v>
      </c>
    </row>
    <row r="6217" spans="1:6" x14ac:dyDescent="0.3">
      <c r="A6217">
        <v>12647</v>
      </c>
      <c r="B6217">
        <v>5.5014967194476796</v>
      </c>
      <c r="C6217">
        <v>311.24536733333599</v>
      </c>
      <c r="D6217">
        <v>564.096</v>
      </c>
      <c r="F6217" t="s">
        <v>0</v>
      </c>
    </row>
    <row r="6218" spans="1:6" x14ac:dyDescent="0.3">
      <c r="A6218">
        <v>12649</v>
      </c>
      <c r="B6218">
        <v>5.452164084204</v>
      </c>
      <c r="C6218">
        <v>315.95754188888498</v>
      </c>
      <c r="D6218">
        <v>574.94399999999996</v>
      </c>
      <c r="F6218" t="s">
        <v>0</v>
      </c>
    </row>
    <row r="6219" spans="1:6" x14ac:dyDescent="0.3">
      <c r="A6219">
        <v>12651</v>
      </c>
      <c r="B6219">
        <v>5.4360681761633396</v>
      </c>
      <c r="C6219">
        <v>321.15217144443801</v>
      </c>
      <c r="D6219">
        <v>585.79200000000003</v>
      </c>
      <c r="F6219" t="s">
        <v>0</v>
      </c>
    </row>
    <row r="6220" spans="1:6" x14ac:dyDescent="0.3">
      <c r="A6220">
        <v>12653</v>
      </c>
      <c r="B6220">
        <v>5.2787146929299498</v>
      </c>
      <c r="C6220">
        <v>318.233759000009</v>
      </c>
      <c r="D6220">
        <v>585.79200000000003</v>
      </c>
      <c r="F6220" t="s">
        <v>0</v>
      </c>
    </row>
    <row r="6221" spans="1:6" x14ac:dyDescent="0.3">
      <c r="A6221">
        <v>12655</v>
      </c>
      <c r="B6221">
        <v>5.0597563093440101</v>
      </c>
      <c r="C6221">
        <v>320.00913955556399</v>
      </c>
      <c r="D6221">
        <v>596.64</v>
      </c>
      <c r="F6221" t="s">
        <v>0</v>
      </c>
    </row>
    <row r="6222" spans="1:6" x14ac:dyDescent="0.3">
      <c r="A6222">
        <v>12657</v>
      </c>
      <c r="B6222">
        <v>4.8536221372314001</v>
      </c>
      <c r="C6222">
        <v>321.770749111106</v>
      </c>
      <c r="D6222">
        <v>596.64</v>
      </c>
      <c r="F6222" t="s">
        <v>0</v>
      </c>
    </row>
    <row r="6223" spans="1:6" x14ac:dyDescent="0.3">
      <c r="A6223">
        <v>12659</v>
      </c>
      <c r="B6223">
        <v>4.7496070314319798</v>
      </c>
      <c r="C6223">
        <v>318.58136866666598</v>
      </c>
      <c r="D6223">
        <v>596.64</v>
      </c>
      <c r="F6223" t="s">
        <v>0</v>
      </c>
    </row>
    <row r="6224" spans="1:6" x14ac:dyDescent="0.3">
      <c r="A6224">
        <v>12661</v>
      </c>
      <c r="B6224">
        <v>4.6523080016899998</v>
      </c>
      <c r="C6224">
        <v>321.77419122222602</v>
      </c>
      <c r="D6224">
        <v>607.48800000000006</v>
      </c>
      <c r="F6224" t="s">
        <v>0</v>
      </c>
    </row>
    <row r="6225" spans="1:6" x14ac:dyDescent="0.3">
      <c r="A6225">
        <v>12663</v>
      </c>
      <c r="B6225">
        <v>5.1174219043620202</v>
      </c>
      <c r="C6225">
        <v>309.68006077778398</v>
      </c>
      <c r="D6225">
        <v>596.64</v>
      </c>
      <c r="F6225" t="s">
        <v>0</v>
      </c>
    </row>
    <row r="6226" spans="1:6" x14ac:dyDescent="0.3">
      <c r="A6226">
        <v>12665</v>
      </c>
      <c r="B6226">
        <v>5.0234631950611703</v>
      </c>
      <c r="C6226">
        <v>313.29414333333199</v>
      </c>
      <c r="D6226">
        <v>607.48800000000006</v>
      </c>
      <c r="F6226" t="s">
        <v>0</v>
      </c>
    </row>
    <row r="6227" spans="1:6" x14ac:dyDescent="0.3">
      <c r="A6227">
        <v>12667</v>
      </c>
      <c r="B6227">
        <v>4.9477715856477298</v>
      </c>
      <c r="C6227">
        <v>317.10654077777798</v>
      </c>
      <c r="D6227">
        <v>607.48800000000006</v>
      </c>
      <c r="F6227" t="s">
        <v>0</v>
      </c>
    </row>
    <row r="6228" spans="1:6" x14ac:dyDescent="0.3">
      <c r="A6228">
        <v>12669</v>
      </c>
      <c r="B6228">
        <v>4.9198207782114096</v>
      </c>
      <c r="C6228">
        <v>321.607099444445</v>
      </c>
      <c r="D6228">
        <v>618.33600000000001</v>
      </c>
      <c r="F6228" t="s">
        <v>0</v>
      </c>
    </row>
    <row r="6229" spans="1:6" x14ac:dyDescent="0.3">
      <c r="A6229">
        <v>12671</v>
      </c>
      <c r="B6229">
        <v>4.64853513929559</v>
      </c>
      <c r="C6229">
        <v>321.02784888888698</v>
      </c>
      <c r="D6229">
        <v>629.18399999999997</v>
      </c>
      <c r="F6229" t="s">
        <v>0</v>
      </c>
    </row>
    <row r="6230" spans="1:6" x14ac:dyDescent="0.3">
      <c r="A6230">
        <v>12673</v>
      </c>
      <c r="B6230">
        <v>4.49428271392346</v>
      </c>
      <c r="C6230">
        <v>318.847352555545</v>
      </c>
      <c r="D6230">
        <v>629.18399999999997</v>
      </c>
      <c r="F6230" t="s">
        <v>0</v>
      </c>
    </row>
    <row r="6231" spans="1:6" x14ac:dyDescent="0.3">
      <c r="A6231">
        <v>12675</v>
      </c>
      <c r="B6231">
        <v>4.3379445095816296</v>
      </c>
      <c r="C6231">
        <v>320.84022399999901</v>
      </c>
      <c r="D6231">
        <v>629.18399999999997</v>
      </c>
      <c r="F6231" t="s">
        <v>0</v>
      </c>
    </row>
    <row r="6232" spans="1:6" x14ac:dyDescent="0.3">
      <c r="A6232">
        <v>12677</v>
      </c>
      <c r="B6232">
        <v>4.0743368805104199</v>
      </c>
      <c r="C6232">
        <v>320.72000155555702</v>
      </c>
      <c r="D6232">
        <v>640.03200000000004</v>
      </c>
      <c r="F6232" t="s">
        <v>0</v>
      </c>
    </row>
    <row r="6233" spans="1:6" x14ac:dyDescent="0.3">
      <c r="A6233">
        <v>12679</v>
      </c>
      <c r="B6233">
        <v>3.87162686020014</v>
      </c>
      <c r="C6233">
        <v>321.55097811110301</v>
      </c>
      <c r="D6233">
        <v>640.03200000000004</v>
      </c>
      <c r="F6233" t="s">
        <v>0</v>
      </c>
    </row>
    <row r="6234" spans="1:6" x14ac:dyDescent="0.3">
      <c r="A6234">
        <v>12681</v>
      </c>
      <c r="B6234">
        <v>3.65356296616023</v>
      </c>
      <c r="C6234">
        <v>321.93358266666399</v>
      </c>
      <c r="D6234">
        <v>650.88</v>
      </c>
      <c r="F6234" t="s">
        <v>0</v>
      </c>
    </row>
    <row r="6235" spans="1:6" x14ac:dyDescent="0.3">
      <c r="A6235">
        <v>12683</v>
      </c>
      <c r="B6235">
        <v>3.89817199605239</v>
      </c>
      <c r="C6235">
        <v>314.36627522222898</v>
      </c>
      <c r="D6235">
        <v>650.88</v>
      </c>
      <c r="F6235" t="s">
        <v>0</v>
      </c>
    </row>
    <row r="6236" spans="1:6" x14ac:dyDescent="0.3">
      <c r="A6236">
        <v>12685</v>
      </c>
      <c r="B6236">
        <v>4.0094877185208402</v>
      </c>
      <c r="C6236">
        <v>320.04549877777703</v>
      </c>
      <c r="D6236">
        <v>661.72799999999995</v>
      </c>
      <c r="F6236" t="s">
        <v>0</v>
      </c>
    </row>
    <row r="6237" spans="1:6" x14ac:dyDescent="0.3">
      <c r="A6237">
        <v>12687</v>
      </c>
      <c r="B6237">
        <v>3.94550857639075</v>
      </c>
      <c r="C6237">
        <v>317.05967733333802</v>
      </c>
      <c r="D6237">
        <v>672.57600000000002</v>
      </c>
      <c r="F6237" t="s">
        <v>0</v>
      </c>
    </row>
    <row r="6238" spans="1:6" x14ac:dyDescent="0.3">
      <c r="A6238">
        <v>12689</v>
      </c>
      <c r="B6238">
        <v>3.93565057508803</v>
      </c>
      <c r="C6238">
        <v>320.847457888885</v>
      </c>
      <c r="D6238">
        <v>683.42399999999998</v>
      </c>
      <c r="F6238" t="s">
        <v>0</v>
      </c>
    </row>
    <row r="6239" spans="1:6" x14ac:dyDescent="0.3">
      <c r="A6239">
        <v>12691</v>
      </c>
      <c r="B6239">
        <v>3.7098878724789799</v>
      </c>
      <c r="C6239">
        <v>321.17090522222799</v>
      </c>
      <c r="D6239">
        <v>694.27200000000005</v>
      </c>
      <c r="F6239" t="s">
        <v>0</v>
      </c>
    </row>
    <row r="6240" spans="1:6" x14ac:dyDescent="0.3">
      <c r="A6240">
        <v>12693</v>
      </c>
      <c r="B6240">
        <v>3.5387825957266701</v>
      </c>
      <c r="C6240">
        <v>322.14310866667</v>
      </c>
      <c r="D6240">
        <v>694.27200000000005</v>
      </c>
      <c r="F6240" t="s">
        <v>0</v>
      </c>
    </row>
    <row r="6241" spans="1:6" x14ac:dyDescent="0.3">
      <c r="A6241">
        <v>12695</v>
      </c>
      <c r="B6241">
        <v>3.4629459057159799</v>
      </c>
      <c r="C6241">
        <v>319.81771311111498</v>
      </c>
      <c r="D6241">
        <v>694.27200000000005</v>
      </c>
      <c r="F6241" t="s">
        <v>0</v>
      </c>
    </row>
    <row r="6242" spans="1:6" x14ac:dyDescent="0.3">
      <c r="A6242">
        <v>12697</v>
      </c>
      <c r="B6242">
        <v>3.3904185643861098</v>
      </c>
      <c r="C6242">
        <v>322.12022155555297</v>
      </c>
      <c r="D6242">
        <v>694.27200000000005</v>
      </c>
      <c r="F6242" t="s">
        <v>0</v>
      </c>
    </row>
    <row r="6243" spans="1:6" x14ac:dyDescent="0.3">
      <c r="A6243">
        <v>12699</v>
      </c>
      <c r="B6243">
        <v>3.2370713763334602</v>
      </c>
      <c r="C6243">
        <v>321.18335800000898</v>
      </c>
      <c r="D6243">
        <v>705.12</v>
      </c>
      <c r="F6243" t="s">
        <v>0</v>
      </c>
    </row>
    <row r="6244" spans="1:6" x14ac:dyDescent="0.3">
      <c r="A6244">
        <v>12701</v>
      </c>
      <c r="B6244">
        <v>3.04875850558963</v>
      </c>
      <c r="C6244">
        <v>321.40742344444101</v>
      </c>
      <c r="D6244">
        <v>705.12</v>
      </c>
      <c r="F6244" t="s">
        <v>0</v>
      </c>
    </row>
    <row r="6245" spans="1:6" x14ac:dyDescent="0.3">
      <c r="A6245">
        <v>12703</v>
      </c>
      <c r="B6245">
        <v>2.8767270642685898</v>
      </c>
      <c r="C6245">
        <v>321.70367888889399</v>
      </c>
      <c r="D6245">
        <v>715.96799999999996</v>
      </c>
      <c r="F6245" t="s">
        <v>0</v>
      </c>
    </row>
    <row r="6246" spans="1:6" x14ac:dyDescent="0.3">
      <c r="A6246">
        <v>12705</v>
      </c>
      <c r="B6246">
        <v>2.6992654699746801</v>
      </c>
      <c r="C6246">
        <v>321.66633733332799</v>
      </c>
      <c r="D6246">
        <v>726.81600000000003</v>
      </c>
      <c r="F6246" t="s">
        <v>0</v>
      </c>
    </row>
    <row r="6247" spans="1:6" x14ac:dyDescent="0.3">
      <c r="A6247">
        <v>12707</v>
      </c>
      <c r="B6247">
        <v>2.5319390100450598</v>
      </c>
      <c r="C6247">
        <v>321.64429522222702</v>
      </c>
      <c r="D6247">
        <v>715.96799999999996</v>
      </c>
      <c r="F6247" t="s">
        <v>0</v>
      </c>
    </row>
    <row r="6248" spans="1:6" x14ac:dyDescent="0.3">
      <c r="A6248">
        <v>12709</v>
      </c>
      <c r="B6248">
        <v>2.39567442608443</v>
      </c>
      <c r="C6248">
        <v>321.29258955555201</v>
      </c>
      <c r="D6248">
        <v>705.12</v>
      </c>
      <c r="F6248" t="s">
        <v>0</v>
      </c>
    </row>
    <row r="6249" spans="1:6" x14ac:dyDescent="0.3">
      <c r="A6249">
        <v>12711</v>
      </c>
      <c r="B6249">
        <v>2.2716631702870398</v>
      </c>
      <c r="C6249">
        <v>321.70408388887802</v>
      </c>
      <c r="D6249">
        <v>715.96799999999996</v>
      </c>
      <c r="F6249" t="s">
        <v>0</v>
      </c>
    </row>
    <row r="6250" spans="1:6" x14ac:dyDescent="0.3">
      <c r="A6250">
        <v>12713</v>
      </c>
      <c r="B6250">
        <v>2.15341307630981</v>
      </c>
      <c r="C6250">
        <v>321.32442222222699</v>
      </c>
      <c r="D6250">
        <v>715.96799999999996</v>
      </c>
      <c r="F6250" t="s">
        <v>0</v>
      </c>
    </row>
    <row r="6251" spans="1:6" x14ac:dyDescent="0.3">
      <c r="A6251">
        <v>12715</v>
      </c>
      <c r="B6251">
        <v>2.0263025298736901</v>
      </c>
      <c r="C6251">
        <v>321.444066555559</v>
      </c>
      <c r="D6251">
        <v>715.96799999999996</v>
      </c>
      <c r="F6251" t="s">
        <v>0</v>
      </c>
    </row>
    <row r="6252" spans="1:6" x14ac:dyDescent="0.3">
      <c r="A6252">
        <v>12717</v>
      </c>
      <c r="B6252">
        <v>1.9876589134239999</v>
      </c>
      <c r="C6252">
        <v>320.03606188888</v>
      </c>
      <c r="D6252">
        <v>715.96799999999996</v>
      </c>
      <c r="F6252" t="s">
        <v>0</v>
      </c>
    </row>
    <row r="6253" spans="1:6" x14ac:dyDescent="0.3">
      <c r="A6253">
        <v>12719</v>
      </c>
      <c r="B6253">
        <v>1.90076425216935</v>
      </c>
      <c r="C6253">
        <v>320.63340622223001</v>
      </c>
      <c r="D6253">
        <v>715.96799999999996</v>
      </c>
      <c r="F6253" t="s">
        <v>0</v>
      </c>
    </row>
    <row r="6254" spans="1:6" x14ac:dyDescent="0.3">
      <c r="A6254">
        <v>12721</v>
      </c>
      <c r="B6254">
        <v>1.8698943822415299</v>
      </c>
      <c r="C6254">
        <v>322.04025255555399</v>
      </c>
      <c r="D6254">
        <v>715.96799999999996</v>
      </c>
      <c r="F6254" t="s">
        <v>0</v>
      </c>
    </row>
    <row r="6255" spans="1:6" x14ac:dyDescent="0.3">
      <c r="A6255">
        <v>12723</v>
      </c>
      <c r="B6255">
        <v>1.75777287918423</v>
      </c>
      <c r="C6255">
        <v>322.116202888879</v>
      </c>
      <c r="D6255">
        <v>715.96799999999996</v>
      </c>
      <c r="F6255" t="s">
        <v>0</v>
      </c>
    </row>
    <row r="6256" spans="1:6" x14ac:dyDescent="0.3">
      <c r="A6256">
        <v>12725</v>
      </c>
      <c r="B6256">
        <v>1.66814755340155</v>
      </c>
      <c r="C6256">
        <v>321.79243522221799</v>
      </c>
      <c r="D6256">
        <v>705.12</v>
      </c>
      <c r="F6256" t="s">
        <v>0</v>
      </c>
    </row>
    <row r="6257" spans="1:6" x14ac:dyDescent="0.3">
      <c r="A6257">
        <v>12727</v>
      </c>
      <c r="B6257">
        <v>3.3085694910358998</v>
      </c>
      <c r="C6257">
        <v>293.877536666666</v>
      </c>
      <c r="D6257">
        <v>683.42399999999998</v>
      </c>
      <c r="F6257" t="s">
        <v>0</v>
      </c>
    </row>
    <row r="6258" spans="1:6" x14ac:dyDescent="0.3">
      <c r="A6258">
        <v>12729</v>
      </c>
      <c r="B6258">
        <v>4.5110035297904796</v>
      </c>
      <c r="C6258">
        <v>271.33002255555698</v>
      </c>
      <c r="D6258">
        <v>672.57600000000002</v>
      </c>
      <c r="F6258" t="s">
        <v>0</v>
      </c>
    </row>
    <row r="6259" spans="1:6" x14ac:dyDescent="0.3">
      <c r="A6259">
        <v>12731</v>
      </c>
      <c r="B6259">
        <v>4.5880660522341401</v>
      </c>
      <c r="C6259">
        <v>277.07402644444602</v>
      </c>
      <c r="D6259">
        <v>683.42399999999998</v>
      </c>
      <c r="F6259" t="s">
        <v>0</v>
      </c>
    </row>
    <row r="6260" spans="1:6" x14ac:dyDescent="0.3">
      <c r="A6260">
        <v>12733</v>
      </c>
      <c r="B6260">
        <v>4.8288077920251702</v>
      </c>
      <c r="C6260">
        <v>285.51396033333702</v>
      </c>
      <c r="D6260">
        <v>694.27200000000005</v>
      </c>
      <c r="F6260" t="s">
        <v>0</v>
      </c>
    </row>
    <row r="6261" spans="1:6" x14ac:dyDescent="0.3">
      <c r="A6261">
        <v>12735</v>
      </c>
      <c r="B6261">
        <v>4.5375361244690202</v>
      </c>
      <c r="C6261">
        <v>285.34549922220998</v>
      </c>
      <c r="D6261">
        <v>683.42399999999998</v>
      </c>
      <c r="F6261" t="s">
        <v>0</v>
      </c>
    </row>
    <row r="6262" spans="1:6" x14ac:dyDescent="0.3">
      <c r="A6262">
        <v>12737</v>
      </c>
      <c r="B6262">
        <v>4.7250464847458096</v>
      </c>
      <c r="C6262">
        <v>292.88320111110801</v>
      </c>
      <c r="D6262">
        <v>694.27200000000005</v>
      </c>
      <c r="F6262" t="s">
        <v>0</v>
      </c>
    </row>
    <row r="6263" spans="1:6" x14ac:dyDescent="0.3">
      <c r="A6263">
        <v>12739</v>
      </c>
      <c r="B6263">
        <v>4.9749365030603396</v>
      </c>
      <c r="C6263">
        <v>301.60648788888602</v>
      </c>
      <c r="D6263">
        <v>705.12</v>
      </c>
      <c r="F6263" t="s">
        <v>0</v>
      </c>
    </row>
    <row r="6264" spans="1:6" x14ac:dyDescent="0.3">
      <c r="A6264">
        <v>12741</v>
      </c>
      <c r="B6264">
        <v>5.1780329646753502</v>
      </c>
      <c r="C6264">
        <v>309.83096777778701</v>
      </c>
      <c r="D6264">
        <v>715.96799999999996</v>
      </c>
      <c r="F6264" t="s">
        <v>0</v>
      </c>
    </row>
    <row r="6265" spans="1:6" x14ac:dyDescent="0.3">
      <c r="A6265">
        <v>12743</v>
      </c>
      <c r="B6265">
        <v>5.36549795993845</v>
      </c>
      <c r="C6265">
        <v>318.00844066667099</v>
      </c>
      <c r="D6265">
        <v>726.81600000000003</v>
      </c>
      <c r="F6265" t="s">
        <v>0</v>
      </c>
    </row>
    <row r="6266" spans="1:6" x14ac:dyDescent="0.3">
      <c r="A6266">
        <v>12745</v>
      </c>
      <c r="B6266">
        <v>5.2737082679975096</v>
      </c>
      <c r="C6266">
        <v>321.90530355555501</v>
      </c>
      <c r="D6266">
        <v>737.66399999999999</v>
      </c>
      <c r="F6266" t="s">
        <v>0</v>
      </c>
    </row>
    <row r="6267" spans="1:6" x14ac:dyDescent="0.3">
      <c r="A6267">
        <v>12747</v>
      </c>
      <c r="B6267">
        <v>4.9447889943035896</v>
      </c>
      <c r="C6267">
        <v>321.91630344445002</v>
      </c>
      <c r="D6267">
        <v>748.51199999999994</v>
      </c>
      <c r="F6267" t="s">
        <v>0</v>
      </c>
    </row>
    <row r="6268" spans="1:6" x14ac:dyDescent="0.3">
      <c r="A6268">
        <v>12749</v>
      </c>
      <c r="B6268">
        <v>4.6799801266043799</v>
      </c>
      <c r="C6268">
        <v>321.208456333333</v>
      </c>
      <c r="D6268">
        <v>748.51199999999994</v>
      </c>
      <c r="F6268" t="s">
        <v>0</v>
      </c>
    </row>
    <row r="6269" spans="1:6" x14ac:dyDescent="0.3">
      <c r="A6269">
        <v>12751</v>
      </c>
      <c r="B6269">
        <v>4.4584776881365302</v>
      </c>
      <c r="C6269">
        <v>320.07251522221401</v>
      </c>
      <c r="D6269">
        <v>759.36</v>
      </c>
      <c r="F6269" t="s">
        <v>0</v>
      </c>
    </row>
    <row r="6270" spans="1:6" x14ac:dyDescent="0.3">
      <c r="A6270">
        <v>12753</v>
      </c>
      <c r="B6270">
        <v>4.2319674506844498</v>
      </c>
      <c r="C6270">
        <v>320.90682911111799</v>
      </c>
      <c r="D6270">
        <v>770.20799999999997</v>
      </c>
      <c r="F6270" t="s">
        <v>0</v>
      </c>
    </row>
    <row r="6271" spans="1:6" x14ac:dyDescent="0.3">
      <c r="A6271">
        <v>12755</v>
      </c>
      <c r="B6271">
        <v>3.9910313461271301</v>
      </c>
      <c r="C6271">
        <v>321.28381888888498</v>
      </c>
      <c r="D6271">
        <v>737.66399999999999</v>
      </c>
      <c r="F6271" t="s">
        <v>0</v>
      </c>
    </row>
    <row r="6272" spans="1:6" x14ac:dyDescent="0.3">
      <c r="A6272">
        <v>12757</v>
      </c>
      <c r="B6272">
        <v>4.3492925189379603</v>
      </c>
      <c r="C6272">
        <v>311.56060877778498</v>
      </c>
      <c r="D6272">
        <v>737.66399999999999</v>
      </c>
      <c r="F6272" t="s">
        <v>0</v>
      </c>
    </row>
    <row r="6273" spans="1:6" x14ac:dyDescent="0.3">
      <c r="A6273">
        <v>12759</v>
      </c>
      <c r="B6273">
        <v>4.5667828545594897</v>
      </c>
      <c r="C6273">
        <v>319.38974666666701</v>
      </c>
      <c r="D6273">
        <v>748.51199999999994</v>
      </c>
      <c r="F6273" t="s">
        <v>0</v>
      </c>
    </row>
    <row r="6274" spans="1:6" x14ac:dyDescent="0.3">
      <c r="A6274">
        <v>12761</v>
      </c>
      <c r="B6274">
        <v>4.4356170442051503</v>
      </c>
      <c r="C6274">
        <v>321.85787655555703</v>
      </c>
      <c r="D6274">
        <v>748.51199999999994</v>
      </c>
      <c r="F6274" t="s">
        <v>0</v>
      </c>
    </row>
    <row r="6275" spans="1:6" x14ac:dyDescent="0.3">
      <c r="A6275">
        <v>12763</v>
      </c>
      <c r="B6275">
        <v>4.2573390483875402</v>
      </c>
      <c r="C6275">
        <v>320.274707444434</v>
      </c>
      <c r="D6275">
        <v>759.36</v>
      </c>
      <c r="F6275" t="s">
        <v>0</v>
      </c>
    </row>
    <row r="6276" spans="1:6" x14ac:dyDescent="0.3">
      <c r="A6276">
        <v>12765</v>
      </c>
      <c r="B6276">
        <v>4.0287157884194897</v>
      </c>
      <c r="C6276">
        <v>320.87407433333198</v>
      </c>
      <c r="D6276">
        <v>759.36</v>
      </c>
      <c r="F6276" t="s">
        <v>0</v>
      </c>
    </row>
    <row r="6277" spans="1:6" x14ac:dyDescent="0.3">
      <c r="A6277">
        <v>12767</v>
      </c>
      <c r="B6277">
        <v>3.95843568358735</v>
      </c>
      <c r="C6277">
        <v>317.96984022222699</v>
      </c>
      <c r="D6277">
        <v>770.20799999999997</v>
      </c>
      <c r="F6277" t="s">
        <v>0</v>
      </c>
    </row>
    <row r="6278" spans="1:6" x14ac:dyDescent="0.3">
      <c r="A6278">
        <v>12769</v>
      </c>
      <c r="B6278">
        <v>3.90017414780732</v>
      </c>
      <c r="C6278">
        <v>320.99609133333399</v>
      </c>
      <c r="D6278">
        <v>781.05600000000004</v>
      </c>
      <c r="F6278" t="s">
        <v>0</v>
      </c>
    </row>
    <row r="6279" spans="1:6" x14ac:dyDescent="0.3">
      <c r="A6279">
        <v>12771</v>
      </c>
      <c r="B6279">
        <v>3.6948679580135901</v>
      </c>
      <c r="C6279">
        <v>320.38081622222597</v>
      </c>
      <c r="D6279">
        <v>791.904</v>
      </c>
      <c r="F6279" t="s">
        <v>0</v>
      </c>
    </row>
    <row r="6280" spans="1:6" x14ac:dyDescent="0.3">
      <c r="A6280">
        <v>12773</v>
      </c>
      <c r="B6280">
        <v>3.5048886967484498</v>
      </c>
      <c r="C6280">
        <v>321.03601599999803</v>
      </c>
      <c r="D6280">
        <v>791.904</v>
      </c>
      <c r="F6280" t="s">
        <v>0</v>
      </c>
    </row>
    <row r="6281" spans="1:6" x14ac:dyDescent="0.3">
      <c r="A6281">
        <v>12775</v>
      </c>
      <c r="B6281">
        <v>3.3893975976462798</v>
      </c>
      <c r="C6281">
        <v>319.37898488888402</v>
      </c>
      <c r="D6281">
        <v>802.75199999999995</v>
      </c>
      <c r="F6281" t="s">
        <v>0</v>
      </c>
    </row>
    <row r="6282" spans="1:6" x14ac:dyDescent="0.3">
      <c r="A6282">
        <v>12777</v>
      </c>
      <c r="B6282">
        <v>3.3379986714049799</v>
      </c>
      <c r="C6282">
        <v>321.94599966666999</v>
      </c>
      <c r="D6282">
        <v>813.6</v>
      </c>
      <c r="F6282" t="s">
        <v>0</v>
      </c>
    </row>
    <row r="6283" spans="1:6" x14ac:dyDescent="0.3">
      <c r="A6283">
        <v>12779</v>
      </c>
      <c r="B6283">
        <v>3.1800480738867898</v>
      </c>
      <c r="C6283">
        <v>321.135210555556</v>
      </c>
      <c r="D6283">
        <v>813.6</v>
      </c>
      <c r="F6283" t="s">
        <v>0</v>
      </c>
    </row>
    <row r="6284" spans="1:6" x14ac:dyDescent="0.3">
      <c r="A6284">
        <v>12781</v>
      </c>
      <c r="B6284">
        <v>2.9876786873240899</v>
      </c>
      <c r="C6284">
        <v>321.23734844443902</v>
      </c>
      <c r="D6284">
        <v>824.44799999999998</v>
      </c>
      <c r="F6284" t="s">
        <v>0</v>
      </c>
    </row>
    <row r="6285" spans="1:6" x14ac:dyDescent="0.3">
      <c r="A6285">
        <v>12783</v>
      </c>
      <c r="B6285">
        <v>2.8644123179775902</v>
      </c>
      <c r="C6285">
        <v>322.25276522221901</v>
      </c>
      <c r="D6285">
        <v>824.44799999999998</v>
      </c>
      <c r="F6285" t="s">
        <v>0</v>
      </c>
    </row>
    <row r="6286" spans="1:6" x14ac:dyDescent="0.3">
      <c r="A6286">
        <v>12785</v>
      </c>
      <c r="B6286">
        <v>2.8266379925476799</v>
      </c>
      <c r="C6286">
        <v>319.99274211111998</v>
      </c>
      <c r="D6286">
        <v>835.29600000000005</v>
      </c>
      <c r="F6286" t="s">
        <v>0</v>
      </c>
    </row>
    <row r="6287" spans="1:6" x14ac:dyDescent="0.3">
      <c r="A6287">
        <v>12787</v>
      </c>
      <c r="B6287">
        <v>3.2819952569030799</v>
      </c>
      <c r="C6287">
        <v>309.88038788888599</v>
      </c>
      <c r="D6287">
        <v>824.44799999999998</v>
      </c>
      <c r="F6287" t="s">
        <v>0</v>
      </c>
    </row>
    <row r="6288" spans="1:6" x14ac:dyDescent="0.3">
      <c r="A6288">
        <v>12789</v>
      </c>
      <c r="B6288">
        <v>3.7809174839023401</v>
      </c>
      <c r="C6288">
        <v>321.14513877777699</v>
      </c>
      <c r="D6288">
        <v>824.44799999999998</v>
      </c>
      <c r="F6288" t="s">
        <v>0</v>
      </c>
    </row>
    <row r="6289" spans="1:6" x14ac:dyDescent="0.3">
      <c r="A6289">
        <v>12791</v>
      </c>
      <c r="B6289">
        <v>3.6080735231029699</v>
      </c>
      <c r="C6289">
        <v>320.12972466666503</v>
      </c>
      <c r="D6289">
        <v>813.6</v>
      </c>
      <c r="F6289" t="s">
        <v>0</v>
      </c>
    </row>
    <row r="6290" spans="1:6" x14ac:dyDescent="0.3">
      <c r="A6290">
        <v>12795</v>
      </c>
      <c r="B6290">
        <v>3.4800231848537702</v>
      </c>
      <c r="C6290">
        <v>321.68899277778098</v>
      </c>
      <c r="D6290">
        <v>824.44799999999998</v>
      </c>
      <c r="F6290" t="s">
        <v>0</v>
      </c>
    </row>
    <row r="6291" spans="1:6" x14ac:dyDescent="0.3">
      <c r="A6291">
        <v>12797</v>
      </c>
      <c r="B6291">
        <v>3.2725039927449799</v>
      </c>
      <c r="C6291">
        <v>321.52927666666801</v>
      </c>
      <c r="D6291">
        <v>824.44799999999998</v>
      </c>
      <c r="F6291" t="s">
        <v>0</v>
      </c>
    </row>
    <row r="6292" spans="1:6" x14ac:dyDescent="0.3">
      <c r="A6292">
        <v>12799</v>
      </c>
      <c r="B6292">
        <v>3.0686198612534801</v>
      </c>
      <c r="C6292">
        <v>321.53963455554901</v>
      </c>
      <c r="D6292">
        <v>791.904</v>
      </c>
      <c r="F6292" t="s">
        <v>0</v>
      </c>
    </row>
    <row r="6293" spans="1:6" x14ac:dyDescent="0.3">
      <c r="A6293">
        <v>12801</v>
      </c>
      <c r="B6293">
        <v>2.8771393768697999</v>
      </c>
      <c r="C6293">
        <v>321.534702444434</v>
      </c>
      <c r="D6293">
        <v>791.904</v>
      </c>
      <c r="F6293" t="s">
        <v>0</v>
      </c>
    </row>
    <row r="6294" spans="1:6" x14ac:dyDescent="0.3">
      <c r="A6294">
        <v>12803</v>
      </c>
      <c r="B6294">
        <v>2.7247212213719698</v>
      </c>
      <c r="C6294">
        <v>321.97315133333899</v>
      </c>
      <c r="D6294">
        <v>791.904</v>
      </c>
      <c r="F6294" t="s">
        <v>0</v>
      </c>
    </row>
    <row r="6295" spans="1:6" x14ac:dyDescent="0.3">
      <c r="A6295">
        <v>12805</v>
      </c>
      <c r="B6295">
        <v>2.59883727698102</v>
      </c>
      <c r="C6295">
        <v>321.26257322222199</v>
      </c>
      <c r="D6295">
        <v>791.904</v>
      </c>
      <c r="F6295" t="s">
        <v>0</v>
      </c>
    </row>
    <row r="6296" spans="1:6" x14ac:dyDescent="0.3">
      <c r="A6296">
        <v>12807</v>
      </c>
      <c r="B6296">
        <v>2.5834670166143101</v>
      </c>
      <c r="C6296">
        <v>318.909660111108</v>
      </c>
      <c r="D6296">
        <v>781.05600000000004</v>
      </c>
      <c r="F6296" t="s">
        <v>0</v>
      </c>
    </row>
    <row r="6297" spans="1:6" x14ac:dyDescent="0.3">
      <c r="A6297">
        <v>12809</v>
      </c>
      <c r="B6297">
        <v>2.4785858211323601</v>
      </c>
      <c r="C6297">
        <v>319.81502800001101</v>
      </c>
      <c r="D6297">
        <v>791.904</v>
      </c>
      <c r="F6297" t="s">
        <v>0</v>
      </c>
    </row>
    <row r="6298" spans="1:6" x14ac:dyDescent="0.3">
      <c r="A6298">
        <v>12811</v>
      </c>
      <c r="B6298">
        <v>2.32677676286609</v>
      </c>
      <c r="C6298">
        <v>319.86466888888299</v>
      </c>
      <c r="D6298">
        <v>781.05600000000004</v>
      </c>
      <c r="F6298" t="s">
        <v>0</v>
      </c>
    </row>
    <row r="6299" spans="1:6" x14ac:dyDescent="0.3">
      <c r="A6299">
        <v>12813</v>
      </c>
      <c r="B6299">
        <v>2.2312560971309998</v>
      </c>
      <c r="C6299">
        <v>319.06622277777899</v>
      </c>
      <c r="D6299">
        <v>770.20799999999997</v>
      </c>
      <c r="F6299" t="s">
        <v>0</v>
      </c>
    </row>
    <row r="6300" spans="1:6" x14ac:dyDescent="0.3">
      <c r="A6300">
        <v>12815</v>
      </c>
      <c r="B6300">
        <v>2.2441028966157099</v>
      </c>
      <c r="C6300">
        <v>321.50302766666499</v>
      </c>
      <c r="D6300">
        <v>770.20799999999997</v>
      </c>
      <c r="F6300" t="s">
        <v>0</v>
      </c>
    </row>
    <row r="6301" spans="1:6" x14ac:dyDescent="0.3">
      <c r="A6301">
        <v>12817</v>
      </c>
      <c r="B6301">
        <v>2.3888490350214902</v>
      </c>
      <c r="C6301">
        <v>316.94298655555701</v>
      </c>
      <c r="D6301">
        <v>759.36</v>
      </c>
      <c r="F6301" t="s">
        <v>0</v>
      </c>
    </row>
    <row r="6302" spans="1:6" x14ac:dyDescent="0.3">
      <c r="A6302">
        <v>12819</v>
      </c>
      <c r="B6302">
        <v>2.5165834633877502</v>
      </c>
      <c r="C6302">
        <v>321.37558644443902</v>
      </c>
      <c r="D6302">
        <v>759.36</v>
      </c>
      <c r="F6302" t="s">
        <v>0</v>
      </c>
    </row>
    <row r="6303" spans="1:6" x14ac:dyDescent="0.3">
      <c r="A6303">
        <v>12821</v>
      </c>
      <c r="B6303">
        <v>2.3650195038700499</v>
      </c>
      <c r="C6303">
        <v>321.284026333334</v>
      </c>
      <c r="D6303">
        <v>759.36</v>
      </c>
      <c r="F6303" t="s">
        <v>0</v>
      </c>
    </row>
    <row r="6304" spans="1:6" x14ac:dyDescent="0.3">
      <c r="A6304">
        <v>12823</v>
      </c>
      <c r="B6304">
        <v>2.34009504182246</v>
      </c>
      <c r="C6304">
        <v>319.31779822222597</v>
      </c>
      <c r="D6304">
        <v>759.36</v>
      </c>
      <c r="F6304" t="s">
        <v>0</v>
      </c>
    </row>
    <row r="6305" spans="1:6" x14ac:dyDescent="0.3">
      <c r="A6305">
        <v>12825</v>
      </c>
      <c r="B6305">
        <v>2.3813504072642999</v>
      </c>
      <c r="C6305">
        <v>322.31797911111698</v>
      </c>
      <c r="D6305">
        <v>770.20799999999997</v>
      </c>
      <c r="F6305" t="s">
        <v>0</v>
      </c>
    </row>
    <row r="6306" spans="1:6" x14ac:dyDescent="0.3">
      <c r="A6306">
        <v>12827</v>
      </c>
      <c r="B6306">
        <v>2.39915782625572</v>
      </c>
      <c r="C6306">
        <v>319.651709999991</v>
      </c>
      <c r="D6306">
        <v>759.36</v>
      </c>
      <c r="F6306" t="s">
        <v>0</v>
      </c>
    </row>
    <row r="6307" spans="1:6" x14ac:dyDescent="0.3">
      <c r="A6307">
        <v>12829</v>
      </c>
      <c r="B6307">
        <v>2.3962279551702301</v>
      </c>
      <c r="C6307">
        <v>322.003989888879</v>
      </c>
      <c r="D6307">
        <v>748.51199999999994</v>
      </c>
      <c r="F6307" t="s">
        <v>0</v>
      </c>
    </row>
    <row r="6308" spans="1:6" x14ac:dyDescent="0.3">
      <c r="A6308">
        <v>12831</v>
      </c>
      <c r="B6308">
        <v>2.2615869024158299</v>
      </c>
      <c r="C6308">
        <v>321.76201877777902</v>
      </c>
      <c r="D6308">
        <v>748.51199999999994</v>
      </c>
      <c r="F6308" t="s">
        <v>0</v>
      </c>
    </row>
    <row r="6309" spans="1:6" x14ac:dyDescent="0.3">
      <c r="A6309">
        <v>12833</v>
      </c>
      <c r="B6309">
        <v>2.1300417904595599</v>
      </c>
      <c r="C6309">
        <v>321.605153666663</v>
      </c>
      <c r="D6309">
        <v>759.36</v>
      </c>
      <c r="F6309" t="s">
        <v>0</v>
      </c>
    </row>
    <row r="6310" spans="1:6" x14ac:dyDescent="0.3">
      <c r="A6310">
        <v>12835</v>
      </c>
      <c r="B6310">
        <v>2.0270287966112899</v>
      </c>
      <c r="C6310">
        <v>322.08698755555002</v>
      </c>
      <c r="D6310">
        <v>770.20799999999997</v>
      </c>
      <c r="F6310" t="s">
        <v>0</v>
      </c>
    </row>
    <row r="6311" spans="1:6" x14ac:dyDescent="0.3">
      <c r="A6311">
        <v>12837</v>
      </c>
      <c r="B6311">
        <v>1.93146675376736</v>
      </c>
      <c r="C6311">
        <v>321.58895144444199</v>
      </c>
      <c r="D6311">
        <v>770.20799999999997</v>
      </c>
      <c r="F6311" t="s">
        <v>0</v>
      </c>
    </row>
    <row r="6312" spans="1:6" x14ac:dyDescent="0.3">
      <c r="A6312">
        <v>12839</v>
      </c>
      <c r="B6312">
        <v>1.82881167887908</v>
      </c>
      <c r="C6312">
        <v>321.87793699999702</v>
      </c>
      <c r="D6312">
        <v>781.05600000000004</v>
      </c>
      <c r="F6312" t="s">
        <v>0</v>
      </c>
    </row>
    <row r="6313" spans="1:6" x14ac:dyDescent="0.3">
      <c r="A6313">
        <v>12841</v>
      </c>
      <c r="B6313">
        <v>1.76167419894941</v>
      </c>
      <c r="C6313">
        <v>321.12332499999297</v>
      </c>
      <c r="D6313">
        <v>781.05600000000004</v>
      </c>
      <c r="F6313" t="s">
        <v>0</v>
      </c>
    </row>
    <row r="6314" spans="1:6" x14ac:dyDescent="0.3">
      <c r="A6314">
        <v>12843</v>
      </c>
      <c r="B6314">
        <v>1.68549750596024</v>
      </c>
      <c r="C6314">
        <v>321.66617211111497</v>
      </c>
      <c r="D6314">
        <v>781.05600000000004</v>
      </c>
      <c r="F6314" t="s">
        <v>0</v>
      </c>
    </row>
    <row r="6315" spans="1:6" x14ac:dyDescent="0.3">
      <c r="A6315">
        <v>12845</v>
      </c>
      <c r="B6315">
        <v>1.9895727243377299</v>
      </c>
      <c r="C6315">
        <v>315.11547111111503</v>
      </c>
      <c r="D6315">
        <v>781.05600000000004</v>
      </c>
      <c r="F6315" t="s">
        <v>0</v>
      </c>
    </row>
    <row r="6316" spans="1:6" x14ac:dyDescent="0.3">
      <c r="A6316">
        <v>12847</v>
      </c>
      <c r="B6316">
        <v>2.4925831721226102</v>
      </c>
      <c r="C6316">
        <v>305.07773122221897</v>
      </c>
      <c r="D6316">
        <v>770.20799999999997</v>
      </c>
      <c r="F6316" t="s">
        <v>0</v>
      </c>
    </row>
    <row r="6317" spans="1:6" x14ac:dyDescent="0.3">
      <c r="A6317">
        <v>12849</v>
      </c>
      <c r="B6317">
        <v>3.92037272386494</v>
      </c>
      <c r="C6317">
        <v>279.74051522221998</v>
      </c>
      <c r="D6317">
        <v>759.36</v>
      </c>
      <c r="F6317" t="s">
        <v>0</v>
      </c>
    </row>
    <row r="6318" spans="1:6" x14ac:dyDescent="0.3">
      <c r="A6318">
        <v>12851</v>
      </c>
      <c r="B6318">
        <v>5.2206988730679704</v>
      </c>
      <c r="C6318">
        <v>304.46610633333302</v>
      </c>
      <c r="D6318">
        <v>770.20799999999997</v>
      </c>
      <c r="F6318" t="s">
        <v>0</v>
      </c>
    </row>
    <row r="6319" spans="1:6" x14ac:dyDescent="0.3">
      <c r="A6319">
        <v>12853</v>
      </c>
      <c r="B6319">
        <v>5.94076231850143</v>
      </c>
      <c r="C6319">
        <v>321.20782033333597</v>
      </c>
      <c r="D6319">
        <v>781.05600000000004</v>
      </c>
      <c r="F6319" t="s">
        <v>0</v>
      </c>
    </row>
    <row r="6320" spans="1:6" x14ac:dyDescent="0.3">
      <c r="A6320">
        <v>12855</v>
      </c>
      <c r="B6320">
        <v>5.61320357637348</v>
      </c>
      <c r="C6320">
        <v>320.50799788888202</v>
      </c>
      <c r="D6320">
        <v>781.05600000000004</v>
      </c>
      <c r="F6320" t="s">
        <v>0</v>
      </c>
    </row>
    <row r="6321" spans="1:6" x14ac:dyDescent="0.3">
      <c r="A6321">
        <v>12857</v>
      </c>
      <c r="B6321">
        <v>5.2892562972942301</v>
      </c>
      <c r="C6321">
        <v>320.93804499998799</v>
      </c>
      <c r="D6321">
        <v>781.05600000000004</v>
      </c>
      <c r="F6321" t="s">
        <v>0</v>
      </c>
    </row>
    <row r="6322" spans="1:6" x14ac:dyDescent="0.3">
      <c r="A6322">
        <v>12859</v>
      </c>
      <c r="B6322">
        <v>4.9977952162142003</v>
      </c>
      <c r="C6322">
        <v>321.56392400000101</v>
      </c>
      <c r="D6322">
        <v>791.904</v>
      </c>
      <c r="F6322" t="s">
        <v>0</v>
      </c>
    </row>
    <row r="6323" spans="1:6" x14ac:dyDescent="0.3">
      <c r="A6323">
        <v>12861</v>
      </c>
      <c r="B6323">
        <v>4.7664325707563497</v>
      </c>
      <c r="C6323">
        <v>320.267931111113</v>
      </c>
      <c r="D6323">
        <v>802.75199999999995</v>
      </c>
      <c r="F6323" t="s">
        <v>0</v>
      </c>
    </row>
    <row r="6324" spans="1:6" x14ac:dyDescent="0.3">
      <c r="A6324">
        <v>12863</v>
      </c>
      <c r="B6324">
        <v>4.5707391670285302</v>
      </c>
      <c r="C6324">
        <v>321.90326922222403</v>
      </c>
      <c r="D6324">
        <v>802.75199999999995</v>
      </c>
      <c r="F6324" t="s">
        <v>0</v>
      </c>
    </row>
    <row r="6325" spans="1:6" x14ac:dyDescent="0.3">
      <c r="A6325">
        <v>12865</v>
      </c>
      <c r="B6325">
        <v>4.3739929621443601</v>
      </c>
      <c r="C6325">
        <v>320.480469333342</v>
      </c>
      <c r="D6325">
        <v>813.6</v>
      </c>
      <c r="F6325" t="s">
        <v>0</v>
      </c>
    </row>
    <row r="6326" spans="1:6" x14ac:dyDescent="0.3">
      <c r="A6326">
        <v>12867</v>
      </c>
      <c r="B6326">
        <v>4.4329153950671802</v>
      </c>
      <c r="C6326">
        <v>315.16371744443302</v>
      </c>
      <c r="D6326">
        <v>813.6</v>
      </c>
      <c r="F6326" t="s">
        <v>0</v>
      </c>
    </row>
    <row r="6327" spans="1:6" x14ac:dyDescent="0.3">
      <c r="A6327">
        <v>12869</v>
      </c>
      <c r="B6327">
        <v>4.4983511203760198</v>
      </c>
      <c r="C6327">
        <v>320.643604444441</v>
      </c>
      <c r="D6327">
        <v>824.44799999999998</v>
      </c>
      <c r="F6327" t="s">
        <v>0</v>
      </c>
    </row>
    <row r="6328" spans="1:6" x14ac:dyDescent="0.3">
      <c r="A6328">
        <v>12871</v>
      </c>
      <c r="B6328">
        <v>5.4312201684075196</v>
      </c>
      <c r="C6328">
        <v>301.219348555561</v>
      </c>
      <c r="D6328">
        <v>813.6</v>
      </c>
      <c r="F6328" t="s">
        <v>0</v>
      </c>
    </row>
    <row r="6329" spans="1:6" x14ac:dyDescent="0.3">
      <c r="A6329">
        <v>12873</v>
      </c>
      <c r="B6329">
        <v>5.5387176648260903</v>
      </c>
      <c r="C6329">
        <v>308.37052866666602</v>
      </c>
      <c r="D6329">
        <v>824.44799999999998</v>
      </c>
      <c r="F6329" t="s">
        <v>0</v>
      </c>
    </row>
    <row r="6330" spans="1:6" x14ac:dyDescent="0.3">
      <c r="A6330">
        <v>12875</v>
      </c>
      <c r="B6330">
        <v>5.63358663021911</v>
      </c>
      <c r="C6330">
        <v>315.42714977778002</v>
      </c>
      <c r="D6330">
        <v>835.29600000000005</v>
      </c>
      <c r="F6330" t="s">
        <v>0</v>
      </c>
    </row>
    <row r="6331" spans="1:6" x14ac:dyDescent="0.3">
      <c r="A6331">
        <v>12877</v>
      </c>
      <c r="B6331">
        <v>5.69686840333065</v>
      </c>
      <c r="C6331">
        <v>322.073244777784</v>
      </c>
      <c r="D6331">
        <v>846.14400000000001</v>
      </c>
      <c r="F6331" t="s">
        <v>0</v>
      </c>
    </row>
    <row r="6332" spans="1:6" x14ac:dyDescent="0.3">
      <c r="A6332">
        <v>12879</v>
      </c>
      <c r="B6332">
        <v>5.7142524961782399</v>
      </c>
      <c r="C6332">
        <v>316.09823088889198</v>
      </c>
      <c r="D6332">
        <v>846.14400000000001</v>
      </c>
      <c r="F6332" t="s">
        <v>0</v>
      </c>
    </row>
    <row r="6333" spans="1:6" x14ac:dyDescent="0.3">
      <c r="A6333">
        <v>12881</v>
      </c>
      <c r="B6333">
        <v>5.60450284711193</v>
      </c>
      <c r="C6333">
        <v>320.05648900000898</v>
      </c>
      <c r="D6333">
        <v>856.99199999999996</v>
      </c>
      <c r="F6333" t="s">
        <v>0</v>
      </c>
    </row>
    <row r="6334" spans="1:6" x14ac:dyDescent="0.3">
      <c r="A6334">
        <v>12883</v>
      </c>
      <c r="B6334">
        <v>5.3995486761116904</v>
      </c>
      <c r="C6334">
        <v>322.38172511111702</v>
      </c>
      <c r="D6334">
        <v>867.84</v>
      </c>
      <c r="F6334" t="s">
        <v>0</v>
      </c>
    </row>
    <row r="6335" spans="1:6" x14ac:dyDescent="0.3">
      <c r="A6335">
        <v>12885</v>
      </c>
      <c r="B6335">
        <v>5.2245178144106399</v>
      </c>
      <c r="C6335">
        <v>319.78267022222201</v>
      </c>
      <c r="D6335">
        <v>867.84</v>
      </c>
      <c r="F6335" t="s">
        <v>0</v>
      </c>
    </row>
    <row r="6336" spans="1:6" x14ac:dyDescent="0.3">
      <c r="A6336">
        <v>12887</v>
      </c>
      <c r="B6336">
        <v>4.9543537635100998</v>
      </c>
      <c r="C6336">
        <v>320.68456322222403</v>
      </c>
      <c r="D6336">
        <v>878.68799999999999</v>
      </c>
      <c r="F6336" t="s">
        <v>0</v>
      </c>
    </row>
    <row r="6337" spans="1:6" x14ac:dyDescent="0.3">
      <c r="A6337">
        <v>12889</v>
      </c>
      <c r="B6337">
        <v>4.6891151602346302</v>
      </c>
      <c r="C6337">
        <v>321.39509933332698</v>
      </c>
      <c r="D6337">
        <v>878.68799999999999</v>
      </c>
      <c r="F6337" t="s">
        <v>0</v>
      </c>
    </row>
    <row r="6338" spans="1:6" x14ac:dyDescent="0.3">
      <c r="A6338">
        <v>12891</v>
      </c>
      <c r="B6338">
        <v>4.4090173932750298</v>
      </c>
      <c r="C6338">
        <v>321.18754844444601</v>
      </c>
      <c r="D6338">
        <v>889.53599999999994</v>
      </c>
      <c r="F6338" t="s">
        <v>0</v>
      </c>
    </row>
    <row r="6339" spans="1:6" x14ac:dyDescent="0.3">
      <c r="A6339">
        <v>12893</v>
      </c>
      <c r="B6339">
        <v>4.3017254867506702</v>
      </c>
      <c r="C6339">
        <v>318.49520155556002</v>
      </c>
      <c r="D6339">
        <v>900.38400000000001</v>
      </c>
      <c r="F6339" t="s">
        <v>0</v>
      </c>
    </row>
    <row r="6340" spans="1:6" x14ac:dyDescent="0.3">
      <c r="A6340">
        <v>12895</v>
      </c>
      <c r="B6340">
        <v>4.2448658313281298</v>
      </c>
      <c r="C6340">
        <v>321.88717255555002</v>
      </c>
      <c r="D6340">
        <v>911.23199999999997</v>
      </c>
      <c r="F6340" t="s">
        <v>0</v>
      </c>
    </row>
    <row r="6341" spans="1:6" x14ac:dyDescent="0.3">
      <c r="A6341">
        <v>12897</v>
      </c>
      <c r="B6341">
        <v>4.0066327099256496</v>
      </c>
      <c r="C6341">
        <v>321.45403666666198</v>
      </c>
      <c r="D6341">
        <v>911.23199999999997</v>
      </c>
      <c r="F6341" t="s">
        <v>0</v>
      </c>
    </row>
    <row r="6342" spans="1:6" x14ac:dyDescent="0.3">
      <c r="A6342">
        <v>12899</v>
      </c>
      <c r="B6342">
        <v>3.7601839294434201</v>
      </c>
      <c r="C6342">
        <v>321.39058444445197</v>
      </c>
      <c r="D6342">
        <v>922.08</v>
      </c>
      <c r="F6342" t="s">
        <v>0</v>
      </c>
    </row>
    <row r="6343" spans="1:6" x14ac:dyDescent="0.3">
      <c r="A6343">
        <v>12901</v>
      </c>
      <c r="B6343">
        <v>3.5329510866304399</v>
      </c>
      <c r="C6343">
        <v>321.51504288888799</v>
      </c>
      <c r="D6343">
        <v>846.14400000000001</v>
      </c>
      <c r="F6343" t="s">
        <v>0</v>
      </c>
    </row>
    <row r="6344" spans="1:6" x14ac:dyDescent="0.3">
      <c r="A6344">
        <v>12903</v>
      </c>
      <c r="B6344">
        <v>3.71588042843804</v>
      </c>
      <c r="C6344">
        <v>315.05522233333602</v>
      </c>
      <c r="D6344">
        <v>813.6</v>
      </c>
      <c r="F6344" t="s">
        <v>0</v>
      </c>
    </row>
    <row r="6345" spans="1:6" x14ac:dyDescent="0.3">
      <c r="A6345">
        <v>12905</v>
      </c>
      <c r="B6345">
        <v>3.7344971794383</v>
      </c>
      <c r="C6345">
        <v>319.06897077777802</v>
      </c>
      <c r="D6345">
        <v>802.75199999999995</v>
      </c>
      <c r="F6345" t="s">
        <v>0</v>
      </c>
    </row>
    <row r="6346" spans="1:6" x14ac:dyDescent="0.3">
      <c r="A6346">
        <v>12907</v>
      </c>
      <c r="B6346">
        <v>3.6513801404462498</v>
      </c>
      <c r="C6346">
        <v>316.66434622221198</v>
      </c>
      <c r="D6346">
        <v>770.20799999999997</v>
      </c>
      <c r="F6346" t="s">
        <v>0</v>
      </c>
    </row>
    <row r="6347" spans="1:6" x14ac:dyDescent="0.3">
      <c r="A6347">
        <v>12909</v>
      </c>
      <c r="B6347">
        <v>3.7048424719472099</v>
      </c>
      <c r="C6347">
        <v>321.17112366667402</v>
      </c>
      <c r="D6347">
        <v>748.51199999999994</v>
      </c>
      <c r="F6347" t="s">
        <v>0</v>
      </c>
    </row>
    <row r="6348" spans="1:6" x14ac:dyDescent="0.3">
      <c r="A6348">
        <v>12911</v>
      </c>
      <c r="B6348">
        <v>4.4700664146728801</v>
      </c>
      <c r="C6348">
        <v>305.22269811111602</v>
      </c>
      <c r="D6348">
        <v>737.66399999999999</v>
      </c>
      <c r="F6348" t="s">
        <v>0</v>
      </c>
    </row>
    <row r="6349" spans="1:6" x14ac:dyDescent="0.3">
      <c r="A6349">
        <v>12913</v>
      </c>
      <c r="B6349">
        <v>5.2565696387549199</v>
      </c>
      <c r="C6349">
        <v>322.27681611110103</v>
      </c>
      <c r="D6349">
        <v>737.66399999999999</v>
      </c>
      <c r="F6349" t="s">
        <v>0</v>
      </c>
    </row>
    <row r="6350" spans="1:6" x14ac:dyDescent="0.3">
      <c r="A6350">
        <v>12915</v>
      </c>
      <c r="B6350">
        <v>4.9999569668877797</v>
      </c>
      <c r="C6350">
        <v>321.12604922221999</v>
      </c>
      <c r="D6350">
        <v>726.81600000000003</v>
      </c>
      <c r="F6350" t="s">
        <v>0</v>
      </c>
    </row>
    <row r="6351" spans="1:6" x14ac:dyDescent="0.3">
      <c r="A6351">
        <v>12917</v>
      </c>
      <c r="B6351">
        <v>5.5661120870133303</v>
      </c>
      <c r="C6351">
        <v>307.06761033332401</v>
      </c>
      <c r="D6351">
        <v>705.12</v>
      </c>
      <c r="F6351" t="s">
        <v>0</v>
      </c>
    </row>
    <row r="6352" spans="1:6" x14ac:dyDescent="0.3">
      <c r="A6352">
        <v>12919</v>
      </c>
      <c r="B6352">
        <v>6.1276050815760899</v>
      </c>
      <c r="C6352">
        <v>321.61761033334102</v>
      </c>
      <c r="D6352">
        <v>715.96799999999996</v>
      </c>
      <c r="F6352" t="s">
        <v>0</v>
      </c>
    </row>
    <row r="6353" spans="1:6" x14ac:dyDescent="0.3">
      <c r="A6353">
        <v>12922</v>
      </c>
      <c r="B6353">
        <v>5.7476625695339401</v>
      </c>
      <c r="C6353">
        <v>321.56908544444002</v>
      </c>
      <c r="D6353">
        <v>694.27200000000005</v>
      </c>
      <c r="F6353" t="s">
        <v>0</v>
      </c>
    </row>
    <row r="6354" spans="1:6" x14ac:dyDescent="0.3">
      <c r="A6354">
        <v>12925</v>
      </c>
      <c r="B6354">
        <v>5.4094326033827898</v>
      </c>
      <c r="C6354">
        <v>321.90506855555498</v>
      </c>
      <c r="D6354">
        <v>672.57600000000002</v>
      </c>
      <c r="F6354" t="s">
        <v>0</v>
      </c>
    </row>
    <row r="6355" spans="1:6" x14ac:dyDescent="0.3">
      <c r="A6355">
        <v>12927</v>
      </c>
      <c r="B6355">
        <v>5.1129092253930697</v>
      </c>
      <c r="C6355">
        <v>321.240010000008</v>
      </c>
      <c r="D6355">
        <v>661.72799999999995</v>
      </c>
      <c r="F6355" t="s">
        <v>0</v>
      </c>
    </row>
    <row r="6356" spans="1:6" x14ac:dyDescent="0.3">
      <c r="A6356">
        <v>12929</v>
      </c>
      <c r="B6356">
        <v>4.84500196130573</v>
      </c>
      <c r="C6356">
        <v>322.06640300000402</v>
      </c>
      <c r="D6356">
        <v>661.72799999999995</v>
      </c>
      <c r="F6356" t="s">
        <v>0</v>
      </c>
    </row>
    <row r="6357" spans="1:6" x14ac:dyDescent="0.3">
      <c r="A6357">
        <v>12931</v>
      </c>
      <c r="B6357">
        <v>4.6363899081692201</v>
      </c>
      <c r="C6357">
        <v>320.55919388888202</v>
      </c>
      <c r="D6357">
        <v>661.72799999999995</v>
      </c>
      <c r="F6357" t="s">
        <v>0</v>
      </c>
    </row>
    <row r="6358" spans="1:6" x14ac:dyDescent="0.3">
      <c r="A6358">
        <v>12933</v>
      </c>
      <c r="B6358">
        <v>4.4525552819649397</v>
      </c>
      <c r="C6358">
        <v>322.254229777783</v>
      </c>
      <c r="D6358">
        <v>661.72799999999995</v>
      </c>
      <c r="F6358" t="s">
        <v>0</v>
      </c>
    </row>
    <row r="6359" spans="1:6" x14ac:dyDescent="0.3">
      <c r="A6359">
        <v>12935</v>
      </c>
      <c r="B6359">
        <v>4.2408631462868902</v>
      </c>
      <c r="C6359">
        <v>321.18874866666698</v>
      </c>
      <c r="D6359">
        <v>661.72799999999995</v>
      </c>
      <c r="F6359" t="s">
        <v>0</v>
      </c>
    </row>
    <row r="6360" spans="1:6" x14ac:dyDescent="0.3">
      <c r="A6360">
        <v>12937</v>
      </c>
      <c r="B6360">
        <v>4.0608828871439302</v>
      </c>
      <c r="C6360">
        <v>319.82756966666699</v>
      </c>
      <c r="D6360">
        <v>650.88</v>
      </c>
      <c r="F6360" t="s">
        <v>0</v>
      </c>
    </row>
    <row r="6361" spans="1:6" x14ac:dyDescent="0.3">
      <c r="A6361">
        <v>12939</v>
      </c>
      <c r="B6361">
        <v>3.9362673247529698</v>
      </c>
      <c r="C6361">
        <v>321.89460355555599</v>
      </c>
      <c r="D6361">
        <v>661.72799999999995</v>
      </c>
      <c r="F6361" t="s">
        <v>0</v>
      </c>
    </row>
    <row r="6362" spans="1:6" x14ac:dyDescent="0.3">
      <c r="A6362">
        <v>12941</v>
      </c>
      <c r="B6362">
        <v>3.7621425614002701</v>
      </c>
      <c r="C6362">
        <v>320.744332444446</v>
      </c>
      <c r="D6362">
        <v>650.88</v>
      </c>
      <c r="F6362" t="s">
        <v>0</v>
      </c>
    </row>
    <row r="6363" spans="1:6" x14ac:dyDescent="0.3">
      <c r="A6363">
        <v>12943</v>
      </c>
      <c r="B6363">
        <v>3.5628292832570101</v>
      </c>
      <c r="C6363">
        <v>320.17120233333799</v>
      </c>
      <c r="D6363">
        <v>650.88</v>
      </c>
      <c r="F6363" t="s">
        <v>0</v>
      </c>
    </row>
    <row r="6364" spans="1:6" x14ac:dyDescent="0.3">
      <c r="A6364">
        <v>12945</v>
      </c>
      <c r="B6364">
        <v>3.49278489055341</v>
      </c>
      <c r="C6364">
        <v>317.72908333333902</v>
      </c>
      <c r="D6364">
        <v>640.03200000000004</v>
      </c>
      <c r="F6364" t="s">
        <v>0</v>
      </c>
    </row>
    <row r="6365" spans="1:6" x14ac:dyDescent="0.3">
      <c r="A6365">
        <v>12947</v>
      </c>
      <c r="B6365">
        <v>3.4387660154494002</v>
      </c>
      <c r="C6365">
        <v>320.357566222228</v>
      </c>
      <c r="D6365">
        <v>650.88</v>
      </c>
      <c r="F6365" t="s">
        <v>0</v>
      </c>
    </row>
    <row r="6366" spans="1:6" x14ac:dyDescent="0.3">
      <c r="A6366">
        <v>12949</v>
      </c>
      <c r="B6366">
        <v>3.3438521325391202</v>
      </c>
      <c r="C6366">
        <v>322.27771011111298</v>
      </c>
      <c r="D6366">
        <v>650.88</v>
      </c>
      <c r="F6366" t="s">
        <v>0</v>
      </c>
    </row>
    <row r="6367" spans="1:6" x14ac:dyDescent="0.3">
      <c r="A6367">
        <v>12951</v>
      </c>
      <c r="B6367">
        <v>3.17971988119979</v>
      </c>
      <c r="C6367">
        <v>321.55997400000302</v>
      </c>
      <c r="D6367">
        <v>640.03200000000004</v>
      </c>
      <c r="F6367" t="s">
        <v>0</v>
      </c>
    </row>
    <row r="6368" spans="1:6" x14ac:dyDescent="0.3">
      <c r="A6368">
        <v>12953</v>
      </c>
      <c r="B6368">
        <v>3.0140900761249099</v>
      </c>
      <c r="C6368">
        <v>322.08961700000498</v>
      </c>
      <c r="D6368">
        <v>640.03200000000004</v>
      </c>
      <c r="F6368" t="s">
        <v>0</v>
      </c>
    </row>
    <row r="6369" spans="1:6" x14ac:dyDescent="0.3">
      <c r="A6369">
        <v>12955</v>
      </c>
      <c r="B6369">
        <v>2.8293186894217</v>
      </c>
      <c r="C6369">
        <v>322.14736488887797</v>
      </c>
      <c r="D6369">
        <v>640.03200000000004</v>
      </c>
      <c r="F6369" t="s">
        <v>0</v>
      </c>
    </row>
    <row r="6370" spans="1:6" x14ac:dyDescent="0.3">
      <c r="A6370">
        <v>12957</v>
      </c>
      <c r="B6370">
        <v>2.6561445768890399</v>
      </c>
      <c r="C6370">
        <v>322.20589777777701</v>
      </c>
      <c r="D6370">
        <v>640.03200000000004</v>
      </c>
      <c r="F6370" t="s">
        <v>0</v>
      </c>
    </row>
    <row r="6371" spans="1:6" x14ac:dyDescent="0.3">
      <c r="A6371">
        <v>12959</v>
      </c>
      <c r="B6371">
        <v>2.5474114227787901</v>
      </c>
      <c r="C6371">
        <v>321.28948366665202</v>
      </c>
      <c r="D6371">
        <v>640.03200000000004</v>
      </c>
      <c r="F6371" t="s">
        <v>0</v>
      </c>
    </row>
    <row r="6372" spans="1:6" x14ac:dyDescent="0.3">
      <c r="A6372">
        <v>12961</v>
      </c>
      <c r="B6372">
        <v>2.4208322088543501</v>
      </c>
      <c r="C6372">
        <v>320.76733966666501</v>
      </c>
      <c r="D6372">
        <v>650.88</v>
      </c>
      <c r="F6372" t="s">
        <v>0</v>
      </c>
    </row>
    <row r="6373" spans="1:6" x14ac:dyDescent="0.3">
      <c r="A6373">
        <v>12963</v>
      </c>
      <c r="B6373">
        <v>2.2824533763567998</v>
      </c>
      <c r="C6373">
        <v>320.97411055555801</v>
      </c>
      <c r="D6373">
        <v>661.72799999999995</v>
      </c>
      <c r="F6373" t="s">
        <v>0</v>
      </c>
    </row>
    <row r="6374" spans="1:6" x14ac:dyDescent="0.3">
      <c r="A6374">
        <v>12965</v>
      </c>
      <c r="B6374">
        <v>2.1589818597797898</v>
      </c>
      <c r="C6374">
        <v>320.66720144443298</v>
      </c>
      <c r="D6374">
        <v>661.72799999999995</v>
      </c>
      <c r="F6374" t="s">
        <v>0</v>
      </c>
    </row>
    <row r="6375" spans="1:6" x14ac:dyDescent="0.3">
      <c r="A6375">
        <v>12967</v>
      </c>
      <c r="B6375">
        <v>2.07711770882156</v>
      </c>
      <c r="C6375">
        <v>321.516356888882</v>
      </c>
      <c r="D6375">
        <v>650.88</v>
      </c>
      <c r="F6375" t="s">
        <v>0</v>
      </c>
    </row>
    <row r="6376" spans="1:6" x14ac:dyDescent="0.3">
      <c r="A6376">
        <v>12969</v>
      </c>
      <c r="B6376">
        <v>2.1625676575754</v>
      </c>
      <c r="C6376">
        <v>318.07203999999899</v>
      </c>
      <c r="D6376">
        <v>650.88</v>
      </c>
      <c r="F6376" t="s">
        <v>0</v>
      </c>
    </row>
    <row r="6377" spans="1:6" x14ac:dyDescent="0.3">
      <c r="A6377">
        <v>12971</v>
      </c>
      <c r="B6377">
        <v>2.2094368039776602</v>
      </c>
      <c r="C6377">
        <v>320.98451400000999</v>
      </c>
      <c r="D6377">
        <v>618.33600000000001</v>
      </c>
      <c r="F6377" t="s">
        <v>0</v>
      </c>
    </row>
    <row r="6378" spans="1:6" x14ac:dyDescent="0.3">
      <c r="A6378">
        <v>12973</v>
      </c>
      <c r="B6378">
        <v>2.0966053717839399</v>
      </c>
      <c r="C6378">
        <v>321.38864788888799</v>
      </c>
      <c r="D6378">
        <v>585.79200000000003</v>
      </c>
      <c r="F6378" t="s">
        <v>0</v>
      </c>
    </row>
    <row r="6379" spans="1:6" x14ac:dyDescent="0.3">
      <c r="A6379">
        <v>12975</v>
      </c>
      <c r="B6379">
        <v>1.9707572513254401</v>
      </c>
      <c r="C6379">
        <v>321.47168333333599</v>
      </c>
      <c r="D6379">
        <v>585.79200000000003</v>
      </c>
      <c r="F6379" t="s">
        <v>0</v>
      </c>
    </row>
    <row r="6380" spans="1:6" x14ac:dyDescent="0.3">
      <c r="A6380">
        <v>12977</v>
      </c>
      <c r="B6380">
        <v>1.8648621453407299</v>
      </c>
      <c r="C6380">
        <v>321.19524777776599</v>
      </c>
      <c r="D6380">
        <v>585.79200000000003</v>
      </c>
      <c r="F6380" t="s">
        <v>0</v>
      </c>
    </row>
    <row r="6381" spans="1:6" x14ac:dyDescent="0.3">
      <c r="A6381">
        <v>12979</v>
      </c>
      <c r="B6381">
        <v>1.78453435153537</v>
      </c>
      <c r="C6381">
        <v>321.77486522222102</v>
      </c>
      <c r="D6381">
        <v>585.79200000000003</v>
      </c>
      <c r="F6381" t="s">
        <v>0</v>
      </c>
    </row>
    <row r="6382" spans="1:6" x14ac:dyDescent="0.3">
      <c r="A6382">
        <v>12981</v>
      </c>
      <c r="B6382">
        <v>1.7844998712306801</v>
      </c>
      <c r="C6382">
        <v>319.99088255556097</v>
      </c>
      <c r="D6382">
        <v>596.64</v>
      </c>
      <c r="F6382" t="s">
        <v>0</v>
      </c>
    </row>
    <row r="6383" spans="1:6" x14ac:dyDescent="0.3">
      <c r="A6383">
        <v>12983</v>
      </c>
      <c r="B6383">
        <v>1.8199692890015999</v>
      </c>
      <c r="C6383">
        <v>317.63887199999499</v>
      </c>
      <c r="D6383">
        <v>596.64</v>
      </c>
      <c r="F6383" t="s">
        <v>0</v>
      </c>
    </row>
    <row r="6384" spans="1:6" x14ac:dyDescent="0.3">
      <c r="A6384">
        <v>12985</v>
      </c>
      <c r="B6384">
        <v>2.0316220556612299</v>
      </c>
      <c r="C6384">
        <v>312.43245844443999</v>
      </c>
      <c r="D6384">
        <v>574.94399999999996</v>
      </c>
      <c r="F6384" t="s">
        <v>0</v>
      </c>
    </row>
    <row r="6385" spans="1:6" x14ac:dyDescent="0.3">
      <c r="A6385">
        <v>12987</v>
      </c>
      <c r="B6385">
        <v>2.38588832996024</v>
      </c>
      <c r="C6385">
        <v>320.13234088888498</v>
      </c>
      <c r="D6385">
        <v>585.79200000000003</v>
      </c>
      <c r="F6385" t="s">
        <v>0</v>
      </c>
    </row>
    <row r="6386" spans="1:6" x14ac:dyDescent="0.3">
      <c r="A6386">
        <v>12989</v>
      </c>
      <c r="B6386">
        <v>2.4611434690595599</v>
      </c>
      <c r="C6386">
        <v>316.54237033333601</v>
      </c>
      <c r="D6386">
        <v>574.94399999999996</v>
      </c>
      <c r="F6386" t="s">
        <v>0</v>
      </c>
    </row>
    <row r="6387" spans="1:6" x14ac:dyDescent="0.3">
      <c r="A6387">
        <v>12991</v>
      </c>
      <c r="B6387">
        <v>2.6690460300214398</v>
      </c>
      <c r="C6387">
        <v>322.32995477778599</v>
      </c>
      <c r="D6387">
        <v>574.94399999999996</v>
      </c>
      <c r="F6387" t="s">
        <v>0</v>
      </c>
    </row>
    <row r="6388" spans="1:6" x14ac:dyDescent="0.3">
      <c r="A6388">
        <v>12993</v>
      </c>
      <c r="B6388">
        <v>2.9598706323127599</v>
      </c>
      <c r="C6388">
        <v>315.00771511110298</v>
      </c>
      <c r="D6388">
        <v>564.096</v>
      </c>
      <c r="F6388" t="s">
        <v>0</v>
      </c>
    </row>
    <row r="6389" spans="1:6" x14ac:dyDescent="0.3">
      <c r="A6389">
        <v>12995</v>
      </c>
      <c r="B6389">
        <v>3.1235243150147598</v>
      </c>
      <c r="C6389">
        <v>309.42938555555799</v>
      </c>
      <c r="D6389">
        <v>564.096</v>
      </c>
      <c r="F6389" t="s">
        <v>0</v>
      </c>
    </row>
    <row r="6390" spans="1:6" x14ac:dyDescent="0.3">
      <c r="A6390">
        <v>12997</v>
      </c>
      <c r="B6390">
        <v>3.4387151356038901</v>
      </c>
      <c r="C6390">
        <v>317.59596299999902</v>
      </c>
      <c r="D6390">
        <v>564.096</v>
      </c>
      <c r="F6390" t="s">
        <v>0</v>
      </c>
    </row>
    <row r="6391" spans="1:6" x14ac:dyDescent="0.3">
      <c r="A6391">
        <v>12999</v>
      </c>
      <c r="B6391">
        <v>3.3130648424066198</v>
      </c>
      <c r="C6391">
        <v>319.02427344444698</v>
      </c>
      <c r="D6391">
        <v>574.94399999999996</v>
      </c>
      <c r="F6391" t="s">
        <v>0</v>
      </c>
    </row>
    <row r="6392" spans="1:6" x14ac:dyDescent="0.3">
      <c r="A6392">
        <v>13001</v>
      </c>
      <c r="B6392">
        <v>3.2689867550337302</v>
      </c>
      <c r="C6392">
        <v>321.63208888888698</v>
      </c>
      <c r="D6392">
        <v>574.94399999999996</v>
      </c>
      <c r="F6392" t="s">
        <v>0</v>
      </c>
    </row>
    <row r="6393" spans="1:6" x14ac:dyDescent="0.3">
      <c r="A6393">
        <v>13003</v>
      </c>
      <c r="B6393">
        <v>3.0857577356214199</v>
      </c>
      <c r="C6393">
        <v>321.96941133332399</v>
      </c>
      <c r="D6393">
        <v>574.94399999999996</v>
      </c>
      <c r="F6393" t="s">
        <v>0</v>
      </c>
    </row>
    <row r="6394" spans="1:6" x14ac:dyDescent="0.3">
      <c r="A6394">
        <v>13005</v>
      </c>
      <c r="B6394">
        <v>2.9547964743665198</v>
      </c>
      <c r="C6394">
        <v>320.97903377778101</v>
      </c>
      <c r="D6394">
        <v>574.94399999999996</v>
      </c>
      <c r="F6394" t="s">
        <v>0</v>
      </c>
    </row>
    <row r="6395" spans="1:6" x14ac:dyDescent="0.3">
      <c r="A6395">
        <v>13007</v>
      </c>
      <c r="B6395">
        <v>2.8172726530526</v>
      </c>
      <c r="C6395">
        <v>321.73344911112503</v>
      </c>
      <c r="D6395">
        <v>574.94399999999996</v>
      </c>
      <c r="F6395" t="s">
        <v>0</v>
      </c>
    </row>
    <row r="6396" spans="1:6" x14ac:dyDescent="0.3">
      <c r="A6396">
        <v>13009</v>
      </c>
      <c r="B6396">
        <v>2.6482551469600901</v>
      </c>
      <c r="C6396">
        <v>321.62045655555198</v>
      </c>
      <c r="D6396">
        <v>585.79200000000003</v>
      </c>
      <c r="F6396" t="s">
        <v>0</v>
      </c>
    </row>
    <row r="6397" spans="1:6" x14ac:dyDescent="0.3">
      <c r="A6397">
        <v>13011</v>
      </c>
      <c r="B6397">
        <v>2.5090011099971301</v>
      </c>
      <c r="C6397">
        <v>321.20026599999898</v>
      </c>
      <c r="D6397">
        <v>596.64</v>
      </c>
      <c r="F6397" t="s">
        <v>0</v>
      </c>
    </row>
    <row r="6398" spans="1:6" x14ac:dyDescent="0.3">
      <c r="A6398">
        <v>13013</v>
      </c>
      <c r="B6398">
        <v>2.3824631725671601</v>
      </c>
      <c r="C6398">
        <v>320.71587188888202</v>
      </c>
      <c r="D6398">
        <v>596.64</v>
      </c>
      <c r="F6398" t="s">
        <v>0</v>
      </c>
    </row>
    <row r="6399" spans="1:6" x14ac:dyDescent="0.3">
      <c r="A6399">
        <v>13015</v>
      </c>
      <c r="B6399">
        <v>2.24548892567153</v>
      </c>
      <c r="C6399">
        <v>320.90674711111899</v>
      </c>
      <c r="D6399">
        <v>596.64</v>
      </c>
      <c r="F6399" t="s">
        <v>0</v>
      </c>
    </row>
    <row r="6400" spans="1:6" x14ac:dyDescent="0.3">
      <c r="A6400">
        <v>13017</v>
      </c>
      <c r="B6400">
        <v>2.1103033539288401</v>
      </c>
      <c r="C6400">
        <v>320.82422733332999</v>
      </c>
      <c r="D6400">
        <v>596.64</v>
      </c>
      <c r="F6400" t="s">
        <v>0</v>
      </c>
    </row>
    <row r="6401" spans="1:6" x14ac:dyDescent="0.3">
      <c r="A6401">
        <v>13019</v>
      </c>
      <c r="B6401">
        <v>2.0270163804191199</v>
      </c>
      <c r="C6401">
        <v>320.04651555555699</v>
      </c>
      <c r="D6401">
        <v>596.64</v>
      </c>
      <c r="F6401" t="s">
        <v>0</v>
      </c>
    </row>
    <row r="6402" spans="1:6" x14ac:dyDescent="0.3">
      <c r="A6402">
        <v>13021</v>
      </c>
      <c r="B6402">
        <v>1.9897656205317</v>
      </c>
      <c r="C6402">
        <v>321.47751977777801</v>
      </c>
      <c r="D6402">
        <v>596.64</v>
      </c>
      <c r="F6402" t="s">
        <v>0</v>
      </c>
    </row>
    <row r="6403" spans="1:6" x14ac:dyDescent="0.3">
      <c r="A6403">
        <v>13023</v>
      </c>
      <c r="B6403">
        <v>1.9721864428596001</v>
      </c>
      <c r="C6403">
        <v>319.76902100000001</v>
      </c>
      <c r="D6403">
        <v>596.64</v>
      </c>
      <c r="F6403" t="s">
        <v>0</v>
      </c>
    </row>
    <row r="6404" spans="1:6" x14ac:dyDescent="0.3">
      <c r="A6404">
        <v>13025</v>
      </c>
      <c r="B6404">
        <v>1.9396099637917099</v>
      </c>
      <c r="C6404">
        <v>321.219983777773</v>
      </c>
      <c r="D6404">
        <v>596.64</v>
      </c>
      <c r="F6404" t="s">
        <v>0</v>
      </c>
    </row>
    <row r="6405" spans="1:6" x14ac:dyDescent="0.3">
      <c r="A6405">
        <v>13027</v>
      </c>
      <c r="B6405">
        <v>1.8741944452217201</v>
      </c>
      <c r="C6405">
        <v>322.11294544444502</v>
      </c>
      <c r="D6405">
        <v>596.64</v>
      </c>
      <c r="F6405" t="s">
        <v>0</v>
      </c>
    </row>
    <row r="6406" spans="1:6" x14ac:dyDescent="0.3">
      <c r="A6406">
        <v>13029</v>
      </c>
      <c r="B6406">
        <v>1.78131455628438</v>
      </c>
      <c r="C6406">
        <v>321.72482922222099</v>
      </c>
      <c r="D6406">
        <v>585.79200000000003</v>
      </c>
      <c r="F6406" t="s">
        <v>0</v>
      </c>
    </row>
    <row r="6407" spans="1:6" x14ac:dyDescent="0.3">
      <c r="A6407">
        <v>13033</v>
      </c>
      <c r="B6407">
        <v>1.8071880979052699</v>
      </c>
      <c r="C6407">
        <v>319.52953800000199</v>
      </c>
      <c r="D6407">
        <v>574.94399999999996</v>
      </c>
      <c r="F6407" t="s">
        <v>0</v>
      </c>
    </row>
    <row r="6408" spans="1:6" x14ac:dyDescent="0.3">
      <c r="A6408">
        <v>13035</v>
      </c>
      <c r="B6408">
        <v>1.8195640084528899</v>
      </c>
      <c r="C6408">
        <v>321.53474066666899</v>
      </c>
      <c r="D6408">
        <v>553.24800000000005</v>
      </c>
      <c r="F6408" t="s">
        <v>0</v>
      </c>
    </row>
    <row r="6409" spans="1:6" x14ac:dyDescent="0.3">
      <c r="A6409">
        <v>13037</v>
      </c>
      <c r="B6409">
        <v>1.7345255565361299</v>
      </c>
      <c r="C6409">
        <v>321.99368944445399</v>
      </c>
      <c r="D6409">
        <v>542.4</v>
      </c>
      <c r="F6409" t="s">
        <v>0</v>
      </c>
    </row>
    <row r="6410" spans="1:6" x14ac:dyDescent="0.3">
      <c r="A6410">
        <v>13039</v>
      </c>
      <c r="B6410">
        <v>1.6735794939756801</v>
      </c>
      <c r="C6410">
        <v>321.234300888885</v>
      </c>
      <c r="D6410">
        <v>553.24800000000005</v>
      </c>
      <c r="F6410" t="s">
        <v>0</v>
      </c>
    </row>
    <row r="6411" spans="1:6" x14ac:dyDescent="0.3">
      <c r="A6411">
        <v>13041</v>
      </c>
      <c r="B6411">
        <v>1.6438844908794901</v>
      </c>
      <c r="C6411">
        <v>322.43276033332199</v>
      </c>
      <c r="D6411">
        <v>542.4</v>
      </c>
      <c r="F6411" t="s">
        <v>0</v>
      </c>
    </row>
    <row r="6412" spans="1:6" x14ac:dyDescent="0.3">
      <c r="A6412">
        <v>13043</v>
      </c>
      <c r="B6412">
        <v>1.5787374393648499</v>
      </c>
      <c r="C6412">
        <v>321.831228666676</v>
      </c>
      <c r="D6412">
        <v>553.24800000000005</v>
      </c>
      <c r="F6412" t="s">
        <v>0</v>
      </c>
    </row>
    <row r="6413" spans="1:6" x14ac:dyDescent="0.3">
      <c r="A6413">
        <v>13045</v>
      </c>
      <c r="B6413">
        <v>1.4887658771824801</v>
      </c>
      <c r="C6413">
        <v>321.97042111112302</v>
      </c>
      <c r="D6413">
        <v>553.24800000000005</v>
      </c>
      <c r="F6413" t="s">
        <v>0</v>
      </c>
    </row>
    <row r="6414" spans="1:6" x14ac:dyDescent="0.3">
      <c r="A6414">
        <v>13047</v>
      </c>
      <c r="B6414">
        <v>1.54262498208198</v>
      </c>
      <c r="C6414">
        <v>319.61990955554899</v>
      </c>
      <c r="D6414">
        <v>553.24800000000005</v>
      </c>
      <c r="F6414" t="s">
        <v>0</v>
      </c>
    </row>
    <row r="6415" spans="1:6" x14ac:dyDescent="0.3">
      <c r="A6415">
        <v>13049</v>
      </c>
      <c r="B6415">
        <v>1.60454101097942</v>
      </c>
      <c r="C6415">
        <v>322.15319099998999</v>
      </c>
      <c r="D6415">
        <v>553.24800000000005</v>
      </c>
      <c r="F6415" t="s">
        <v>0</v>
      </c>
    </row>
    <row r="6416" spans="1:6" x14ac:dyDescent="0.3">
      <c r="A6416">
        <v>13051</v>
      </c>
      <c r="B6416">
        <v>1.5498057950147699</v>
      </c>
      <c r="C6416">
        <v>321.42441344444501</v>
      </c>
      <c r="D6416">
        <v>542.4</v>
      </c>
      <c r="F6416" t="s">
        <v>0</v>
      </c>
    </row>
    <row r="6417" spans="1:6" x14ac:dyDescent="0.3">
      <c r="A6417">
        <v>13053</v>
      </c>
      <c r="B6417">
        <v>1.5200940925483599</v>
      </c>
      <c r="C6417">
        <v>320.34999488889298</v>
      </c>
      <c r="D6417">
        <v>542.4</v>
      </c>
      <c r="F6417" t="s">
        <v>0</v>
      </c>
    </row>
    <row r="6418" spans="1:6" x14ac:dyDescent="0.3">
      <c r="A6418">
        <v>13055</v>
      </c>
      <c r="B6418">
        <v>1.48976049648638</v>
      </c>
      <c r="C6418">
        <v>319.31523833333603</v>
      </c>
      <c r="D6418">
        <v>542.4</v>
      </c>
      <c r="F6418" t="s">
        <v>0</v>
      </c>
    </row>
    <row r="6419" spans="1:6" x14ac:dyDescent="0.3">
      <c r="A6419">
        <v>13057</v>
      </c>
      <c r="B6419">
        <v>1.5069807987889501</v>
      </c>
      <c r="C6419">
        <v>321.080523666663</v>
      </c>
      <c r="D6419">
        <v>542.4</v>
      </c>
      <c r="F6419" t="s">
        <v>0</v>
      </c>
    </row>
    <row r="6420" spans="1:6" x14ac:dyDescent="0.3">
      <c r="A6420">
        <v>13059</v>
      </c>
      <c r="B6420">
        <v>1.45886946414306</v>
      </c>
      <c r="C6420">
        <v>321.81772311111803</v>
      </c>
      <c r="D6420">
        <v>553.24800000000005</v>
      </c>
      <c r="F6420" t="s">
        <v>0</v>
      </c>
    </row>
    <row r="6421" spans="1:6" x14ac:dyDescent="0.3">
      <c r="A6421">
        <v>13061</v>
      </c>
      <c r="B6421">
        <v>1.38193865041157</v>
      </c>
      <c r="C6421">
        <v>322.04569955555701</v>
      </c>
      <c r="D6421">
        <v>553.24800000000005</v>
      </c>
      <c r="F6421" t="s">
        <v>0</v>
      </c>
    </row>
    <row r="6422" spans="1:6" x14ac:dyDescent="0.3">
      <c r="A6422">
        <v>13063</v>
      </c>
      <c r="B6422">
        <v>1.2978561444825201</v>
      </c>
      <c r="C6422">
        <v>322.00908100001101</v>
      </c>
      <c r="D6422">
        <v>553.24800000000005</v>
      </c>
      <c r="F6422" t="s">
        <v>0</v>
      </c>
    </row>
    <row r="6423" spans="1:6" x14ac:dyDescent="0.3">
      <c r="A6423">
        <v>13065</v>
      </c>
      <c r="B6423">
        <v>1.22088392017542</v>
      </c>
      <c r="C6423">
        <v>321.94278044444201</v>
      </c>
      <c r="D6423">
        <v>553.24800000000005</v>
      </c>
      <c r="F6423" t="s">
        <v>0</v>
      </c>
    </row>
    <row r="6424" spans="1:6" x14ac:dyDescent="0.3">
      <c r="A6424">
        <v>13067</v>
      </c>
      <c r="B6424">
        <v>1.1469940848872</v>
      </c>
      <c r="C6424">
        <v>321.90413388887799</v>
      </c>
      <c r="D6424">
        <v>553.24800000000005</v>
      </c>
      <c r="F6424" t="s">
        <v>0</v>
      </c>
    </row>
    <row r="6425" spans="1:6" x14ac:dyDescent="0.3">
      <c r="A6425">
        <v>13069</v>
      </c>
      <c r="B6425">
        <v>1.1176373018034</v>
      </c>
      <c r="C6425">
        <v>321.22684833333102</v>
      </c>
      <c r="D6425">
        <v>553.24800000000005</v>
      </c>
      <c r="F6425" t="s">
        <v>0</v>
      </c>
    </row>
    <row r="6426" spans="1:6" x14ac:dyDescent="0.3">
      <c r="A6426">
        <v>13071</v>
      </c>
      <c r="B6426">
        <v>1.1180515537739399</v>
      </c>
      <c r="C6426">
        <v>322.35111366666303</v>
      </c>
      <c r="D6426">
        <v>564.096</v>
      </c>
      <c r="F6426" t="s">
        <v>0</v>
      </c>
    </row>
    <row r="6427" spans="1:6" x14ac:dyDescent="0.3">
      <c r="A6427">
        <v>13073</v>
      </c>
      <c r="B6427">
        <v>1.3948469913850701</v>
      </c>
      <c r="C6427">
        <v>316.80433511111102</v>
      </c>
      <c r="D6427">
        <v>574.94399999999996</v>
      </c>
      <c r="F6427" t="s">
        <v>0</v>
      </c>
    </row>
    <row r="6428" spans="1:6" x14ac:dyDescent="0.3">
      <c r="A6428">
        <v>13075</v>
      </c>
      <c r="B6428">
        <v>1.5574415197011</v>
      </c>
      <c r="C6428">
        <v>320.80069455555298</v>
      </c>
      <c r="D6428">
        <v>585.79200000000003</v>
      </c>
      <c r="F6428" t="s">
        <v>0</v>
      </c>
    </row>
    <row r="6429" spans="1:6" x14ac:dyDescent="0.3">
      <c r="A6429">
        <v>13077</v>
      </c>
      <c r="B6429">
        <v>1.5132451122205599</v>
      </c>
      <c r="C6429">
        <v>321.65099355556498</v>
      </c>
      <c r="D6429">
        <v>585.79200000000003</v>
      </c>
      <c r="F6429" t="s">
        <v>0</v>
      </c>
    </row>
    <row r="6430" spans="1:6" x14ac:dyDescent="0.3">
      <c r="A6430">
        <v>13079</v>
      </c>
      <c r="B6430">
        <v>1.5163200982629801</v>
      </c>
      <c r="C6430">
        <v>320.08854866666599</v>
      </c>
      <c r="D6430">
        <v>596.64</v>
      </c>
      <c r="F6430" t="s">
        <v>0</v>
      </c>
    </row>
    <row r="6431" spans="1:6" x14ac:dyDescent="0.3">
      <c r="A6431">
        <v>13081</v>
      </c>
      <c r="B6431">
        <v>1.5280273490667999</v>
      </c>
      <c r="C6431">
        <v>321.79218477779</v>
      </c>
      <c r="D6431">
        <v>607.48800000000006</v>
      </c>
      <c r="F6431" t="s">
        <v>0</v>
      </c>
    </row>
    <row r="6432" spans="1:6" x14ac:dyDescent="0.3">
      <c r="A6432">
        <v>13083</v>
      </c>
      <c r="B6432">
        <v>1.49979118836156</v>
      </c>
      <c r="C6432">
        <v>320.71593600000699</v>
      </c>
      <c r="D6432">
        <v>607.48800000000006</v>
      </c>
      <c r="F6432" t="s">
        <v>0</v>
      </c>
    </row>
    <row r="6433" spans="1:6" x14ac:dyDescent="0.3">
      <c r="A6433">
        <v>13085</v>
      </c>
      <c r="B6433">
        <v>1.4293779335330701</v>
      </c>
      <c r="C6433">
        <v>321.08911511111302</v>
      </c>
      <c r="D6433">
        <v>618.33600000000001</v>
      </c>
      <c r="F6433" t="s">
        <v>0</v>
      </c>
    </row>
    <row r="6434" spans="1:6" x14ac:dyDescent="0.3">
      <c r="A6434">
        <v>13087</v>
      </c>
      <c r="B6434">
        <v>1.36776106963195</v>
      </c>
      <c r="C6434">
        <v>321.53262322222798</v>
      </c>
      <c r="D6434">
        <v>618.33600000000001</v>
      </c>
      <c r="F6434" t="s">
        <v>0</v>
      </c>
    </row>
    <row r="6435" spans="1:6" x14ac:dyDescent="0.3">
      <c r="A6435">
        <v>13089</v>
      </c>
      <c r="B6435">
        <v>1.2922181416685701</v>
      </c>
      <c r="C6435">
        <v>321.69169744444599</v>
      </c>
      <c r="D6435">
        <v>618.33600000000001</v>
      </c>
      <c r="F6435" t="s">
        <v>0</v>
      </c>
    </row>
    <row r="6436" spans="1:6" x14ac:dyDescent="0.3">
      <c r="A6436">
        <v>13091</v>
      </c>
      <c r="B6436">
        <v>1.28108281337014</v>
      </c>
      <c r="C6436">
        <v>320.57764455555298</v>
      </c>
      <c r="D6436">
        <v>596.64</v>
      </c>
      <c r="F6436" t="s">
        <v>0</v>
      </c>
    </row>
    <row r="6437" spans="1:6" x14ac:dyDescent="0.3">
      <c r="A6437">
        <v>13093</v>
      </c>
      <c r="B6437">
        <v>1.27568801253454</v>
      </c>
      <c r="C6437">
        <v>321.77241055555299</v>
      </c>
      <c r="D6437">
        <v>596.64</v>
      </c>
      <c r="F6437" t="s">
        <v>0</v>
      </c>
    </row>
    <row r="6438" spans="1:6" x14ac:dyDescent="0.3">
      <c r="A6438">
        <v>13095</v>
      </c>
      <c r="B6438">
        <v>1.2249562270293799</v>
      </c>
      <c r="C6438">
        <v>321.30843111110102</v>
      </c>
      <c r="D6438">
        <v>607.48800000000006</v>
      </c>
      <c r="F6438" t="s">
        <v>0</v>
      </c>
    </row>
    <row r="6439" spans="1:6" x14ac:dyDescent="0.3">
      <c r="A6439">
        <v>13097</v>
      </c>
      <c r="B6439">
        <v>1.2098059906179099</v>
      </c>
      <c r="C6439">
        <v>322.29098355554697</v>
      </c>
      <c r="D6439">
        <v>607.48800000000006</v>
      </c>
      <c r="F6439" t="s">
        <v>0</v>
      </c>
    </row>
    <row r="6440" spans="1:6" x14ac:dyDescent="0.3">
      <c r="A6440">
        <v>13099</v>
      </c>
      <c r="B6440">
        <v>1.2086162134256599</v>
      </c>
      <c r="C6440">
        <v>321.100214000005</v>
      </c>
      <c r="D6440">
        <v>607.48800000000006</v>
      </c>
      <c r="F6440" t="s">
        <v>0</v>
      </c>
    </row>
    <row r="6441" spans="1:6" x14ac:dyDescent="0.3">
      <c r="A6441">
        <v>13101</v>
      </c>
      <c r="B6441">
        <v>1.20503679730778</v>
      </c>
      <c r="C6441">
        <v>322.25155955554499</v>
      </c>
      <c r="D6441">
        <v>607.48800000000006</v>
      </c>
      <c r="F6441" t="s">
        <v>0</v>
      </c>
    </row>
    <row r="6442" spans="1:6" x14ac:dyDescent="0.3">
      <c r="A6442">
        <v>13103</v>
      </c>
      <c r="B6442">
        <v>1.1447009696978401</v>
      </c>
      <c r="C6442">
        <v>322.011895999996</v>
      </c>
      <c r="D6442">
        <v>607.48800000000006</v>
      </c>
      <c r="F6442" t="s">
        <v>0</v>
      </c>
    </row>
    <row r="6443" spans="1:6" x14ac:dyDescent="0.3">
      <c r="A6443">
        <v>13105</v>
      </c>
      <c r="B6443">
        <v>1.3720780063135101</v>
      </c>
      <c r="C6443">
        <v>317.22916244444701</v>
      </c>
      <c r="D6443">
        <v>607.48800000000006</v>
      </c>
      <c r="F6443" t="s">
        <v>0</v>
      </c>
    </row>
    <row r="6444" spans="1:6" x14ac:dyDescent="0.3">
      <c r="A6444">
        <v>13107</v>
      </c>
      <c r="B6444">
        <v>1.5800376031407499</v>
      </c>
      <c r="C6444">
        <v>321.92859399999702</v>
      </c>
      <c r="D6444">
        <v>618.33600000000001</v>
      </c>
      <c r="F6444" t="s">
        <v>0</v>
      </c>
    </row>
    <row r="6445" spans="1:6" x14ac:dyDescent="0.3">
      <c r="A6445">
        <v>13109</v>
      </c>
      <c r="B6445">
        <v>1.58182228766649</v>
      </c>
      <c r="C6445">
        <v>320.32000144444402</v>
      </c>
      <c r="D6445">
        <v>618.33600000000001</v>
      </c>
      <c r="F6445" t="s">
        <v>0</v>
      </c>
    </row>
    <row r="6446" spans="1:6" x14ac:dyDescent="0.3">
      <c r="A6446">
        <v>13111</v>
      </c>
      <c r="B6446">
        <v>1.57828317246526</v>
      </c>
      <c r="C6446">
        <v>321.84519788889099</v>
      </c>
      <c r="D6446">
        <v>618.33600000000001</v>
      </c>
      <c r="F6446" t="s">
        <v>0</v>
      </c>
    </row>
    <row r="6447" spans="1:6" x14ac:dyDescent="0.3">
      <c r="A6447">
        <v>13113</v>
      </c>
      <c r="B6447">
        <v>1.5281580644647901</v>
      </c>
      <c r="C6447">
        <v>321.068916444433</v>
      </c>
      <c r="D6447">
        <v>607.48800000000006</v>
      </c>
      <c r="F6447" t="s">
        <v>0</v>
      </c>
    </row>
    <row r="6448" spans="1:6" x14ac:dyDescent="0.3">
      <c r="A6448">
        <v>13115</v>
      </c>
      <c r="B6448">
        <v>1.46711771321387</v>
      </c>
      <c r="C6448">
        <v>321.620428888883</v>
      </c>
      <c r="D6448">
        <v>607.48800000000006</v>
      </c>
      <c r="F6448" t="s">
        <v>0</v>
      </c>
    </row>
    <row r="6449" spans="1:6" x14ac:dyDescent="0.3">
      <c r="A6449">
        <v>13117</v>
      </c>
      <c r="B6449">
        <v>1.41738951585977</v>
      </c>
      <c r="C6449">
        <v>320.94896233333498</v>
      </c>
      <c r="D6449">
        <v>607.48800000000006</v>
      </c>
      <c r="F6449" t="s">
        <v>0</v>
      </c>
    </row>
    <row r="6450" spans="1:6" x14ac:dyDescent="0.3">
      <c r="A6450">
        <v>13119</v>
      </c>
      <c r="B6450">
        <v>1.4109114558401701</v>
      </c>
      <c r="C6450">
        <v>322.26270288888099</v>
      </c>
      <c r="D6450">
        <v>618.33600000000001</v>
      </c>
      <c r="F6450" t="s">
        <v>0</v>
      </c>
    </row>
    <row r="6451" spans="1:6" x14ac:dyDescent="0.3">
      <c r="A6451">
        <v>13121</v>
      </c>
      <c r="B6451">
        <v>1.61120739957229</v>
      </c>
      <c r="C6451">
        <v>317.64705633332699</v>
      </c>
      <c r="D6451">
        <v>607.48800000000006</v>
      </c>
      <c r="F6451" t="s">
        <v>0</v>
      </c>
    </row>
    <row r="6452" spans="1:6" x14ac:dyDescent="0.3">
      <c r="A6452">
        <v>13123</v>
      </c>
      <c r="B6452">
        <v>1.7768135273769901</v>
      </c>
      <c r="C6452">
        <v>321.90796177777497</v>
      </c>
      <c r="D6452">
        <v>618.33600000000001</v>
      </c>
      <c r="F6452" t="s">
        <v>0</v>
      </c>
    </row>
    <row r="6453" spans="1:6" x14ac:dyDescent="0.3">
      <c r="A6453">
        <v>13125</v>
      </c>
      <c r="B6453">
        <v>1.66980739719283</v>
      </c>
      <c r="C6453">
        <v>321.84324633334398</v>
      </c>
      <c r="D6453">
        <v>618.33600000000001</v>
      </c>
      <c r="F6453" t="s">
        <v>0</v>
      </c>
    </row>
    <row r="6454" spans="1:6" x14ac:dyDescent="0.3">
      <c r="A6454">
        <v>13127</v>
      </c>
      <c r="B6454">
        <v>1.6673630945914799</v>
      </c>
      <c r="C6454">
        <v>320.21254777777301</v>
      </c>
      <c r="D6454">
        <v>618.33600000000001</v>
      </c>
      <c r="F6454" t="s">
        <v>0</v>
      </c>
    </row>
    <row r="6455" spans="1:6" x14ac:dyDescent="0.3">
      <c r="A6455">
        <v>13129</v>
      </c>
      <c r="B6455">
        <v>1.6475583039570301</v>
      </c>
      <c r="C6455">
        <v>321.56303422221299</v>
      </c>
      <c r="D6455">
        <v>629.18399999999997</v>
      </c>
      <c r="F6455" t="s">
        <v>0</v>
      </c>
    </row>
    <row r="6456" spans="1:6" x14ac:dyDescent="0.3">
      <c r="A6456">
        <v>13131</v>
      </c>
      <c r="B6456">
        <v>1.57414268773635</v>
      </c>
      <c r="C6456">
        <v>321.09012577778702</v>
      </c>
      <c r="D6456">
        <v>629.18399999999997</v>
      </c>
      <c r="F6456" t="s">
        <v>0</v>
      </c>
    </row>
    <row r="6457" spans="1:6" x14ac:dyDescent="0.3">
      <c r="A6457">
        <v>13133</v>
      </c>
      <c r="B6457">
        <v>1.5052566169757799</v>
      </c>
      <c r="C6457">
        <v>320.61816022222001</v>
      </c>
      <c r="D6457">
        <v>640.03200000000004</v>
      </c>
      <c r="F6457" t="s">
        <v>0</v>
      </c>
    </row>
    <row r="6458" spans="1:6" x14ac:dyDescent="0.3">
      <c r="A6458">
        <v>13135</v>
      </c>
      <c r="B6458">
        <v>1.4835947936923399</v>
      </c>
      <c r="C6458">
        <v>321.77682766666101</v>
      </c>
      <c r="D6458">
        <v>650.88</v>
      </c>
      <c r="F6458" t="s">
        <v>0</v>
      </c>
    </row>
    <row r="6459" spans="1:6" x14ac:dyDescent="0.3">
      <c r="A6459">
        <v>13137</v>
      </c>
      <c r="B6459">
        <v>1.4721136885308299</v>
      </c>
      <c r="C6459">
        <v>320.47693055555197</v>
      </c>
      <c r="D6459">
        <v>650.88</v>
      </c>
      <c r="F6459" t="s">
        <v>0</v>
      </c>
    </row>
    <row r="6460" spans="1:6" x14ac:dyDescent="0.3">
      <c r="A6460">
        <v>13139</v>
      </c>
      <c r="B6460">
        <v>1.44322886077509</v>
      </c>
      <c r="C6460">
        <v>321.48688699999099</v>
      </c>
      <c r="D6460">
        <v>650.88</v>
      </c>
      <c r="F6460" t="s">
        <v>0</v>
      </c>
    </row>
    <row r="6461" spans="1:6" x14ac:dyDescent="0.3">
      <c r="A6461">
        <v>13141</v>
      </c>
      <c r="B6461">
        <v>1.3904028416985701</v>
      </c>
      <c r="C6461">
        <v>320.888874444441</v>
      </c>
      <c r="D6461">
        <v>640.03200000000004</v>
      </c>
      <c r="F6461" t="s">
        <v>0</v>
      </c>
    </row>
    <row r="6462" spans="1:6" x14ac:dyDescent="0.3">
      <c r="A6462">
        <v>13143</v>
      </c>
      <c r="B6462">
        <v>1.3839921293698301</v>
      </c>
      <c r="C6462">
        <v>322.17670588887898</v>
      </c>
      <c r="D6462">
        <v>640.03200000000004</v>
      </c>
      <c r="F6462" t="s">
        <v>0</v>
      </c>
    </row>
    <row r="6463" spans="1:6" x14ac:dyDescent="0.3">
      <c r="A6463">
        <v>13145</v>
      </c>
      <c r="B6463">
        <v>1.9990974407288</v>
      </c>
      <c r="C6463">
        <v>310.951028777766</v>
      </c>
      <c r="D6463">
        <v>640.03200000000004</v>
      </c>
      <c r="F6463" t="s">
        <v>0</v>
      </c>
    </row>
    <row r="6464" spans="1:6" x14ac:dyDescent="0.3">
      <c r="A6464">
        <v>13147</v>
      </c>
      <c r="B6464">
        <v>2.2935277881837401</v>
      </c>
      <c r="C6464">
        <v>317.66101177777398</v>
      </c>
      <c r="D6464">
        <v>650.88</v>
      </c>
      <c r="F6464" t="s">
        <v>0</v>
      </c>
    </row>
    <row r="6465" spans="1:6" x14ac:dyDescent="0.3">
      <c r="A6465">
        <v>13149</v>
      </c>
      <c r="B6465">
        <v>2.3542384819783702</v>
      </c>
      <c r="C6465">
        <v>320.925910666672</v>
      </c>
      <c r="D6465">
        <v>661.72799999999995</v>
      </c>
      <c r="F6465" t="s">
        <v>0</v>
      </c>
    </row>
    <row r="6466" spans="1:6" x14ac:dyDescent="0.3">
      <c r="A6466">
        <v>13151</v>
      </c>
      <c r="B6466">
        <v>2.2163796949104202</v>
      </c>
      <c r="C6466">
        <v>321.07440855556302</v>
      </c>
      <c r="D6466">
        <v>661.72799999999995</v>
      </c>
      <c r="F6466" t="s">
        <v>0</v>
      </c>
    </row>
    <row r="6467" spans="1:6" x14ac:dyDescent="0.3">
      <c r="A6467">
        <v>13153</v>
      </c>
      <c r="B6467">
        <v>2.1209163389776999</v>
      </c>
      <c r="C6467">
        <v>321.76337455555</v>
      </c>
      <c r="D6467">
        <v>672.57600000000002</v>
      </c>
      <c r="F6467" t="s">
        <v>0</v>
      </c>
    </row>
    <row r="6468" spans="1:6" x14ac:dyDescent="0.3">
      <c r="A6468">
        <v>13155</v>
      </c>
      <c r="B6468">
        <v>2.0041901997353402</v>
      </c>
      <c r="C6468">
        <v>321.51007644445002</v>
      </c>
      <c r="D6468">
        <v>683.42399999999998</v>
      </c>
      <c r="F6468" t="s">
        <v>0</v>
      </c>
    </row>
    <row r="6469" spans="1:6" x14ac:dyDescent="0.3">
      <c r="A6469">
        <v>13157</v>
      </c>
      <c r="B6469">
        <v>1.9199735553070001</v>
      </c>
      <c r="C6469">
        <v>322.16680033333199</v>
      </c>
      <c r="D6469">
        <v>694.27200000000005</v>
      </c>
      <c r="F6469" t="s">
        <v>0</v>
      </c>
    </row>
    <row r="6470" spans="1:6" x14ac:dyDescent="0.3">
      <c r="A6470">
        <v>13159</v>
      </c>
      <c r="B6470">
        <v>1.8462087081005101</v>
      </c>
      <c r="C6470">
        <v>321.42706433332899</v>
      </c>
      <c r="D6470">
        <v>705.12</v>
      </c>
      <c r="F6470" t="s">
        <v>0</v>
      </c>
    </row>
    <row r="6471" spans="1:6" x14ac:dyDescent="0.3">
      <c r="A6471">
        <v>13161</v>
      </c>
      <c r="B6471">
        <v>1.7919837332880899</v>
      </c>
      <c r="C6471">
        <v>320.44845522222698</v>
      </c>
      <c r="D6471">
        <v>705.12</v>
      </c>
      <c r="F6471" t="s">
        <v>0</v>
      </c>
    </row>
    <row r="6472" spans="1:6" x14ac:dyDescent="0.3">
      <c r="A6472">
        <v>13163</v>
      </c>
      <c r="B6472">
        <v>1.75571311801261</v>
      </c>
      <c r="C6472">
        <v>321.66010911110698</v>
      </c>
      <c r="D6472">
        <v>715.96799999999996</v>
      </c>
      <c r="F6472" t="s">
        <v>0</v>
      </c>
    </row>
    <row r="6473" spans="1:6" x14ac:dyDescent="0.3">
      <c r="A6473">
        <v>13167</v>
      </c>
      <c r="B6473">
        <v>1.70572724258124</v>
      </c>
      <c r="C6473">
        <v>320.70416999999702</v>
      </c>
      <c r="D6473">
        <v>726.81600000000003</v>
      </c>
      <c r="F6473" t="s">
        <v>0</v>
      </c>
    </row>
    <row r="6474" spans="1:6" x14ac:dyDescent="0.3">
      <c r="A6474">
        <v>13169</v>
      </c>
      <c r="B6474">
        <v>1.62730416491999</v>
      </c>
      <c r="C6474">
        <v>321.155127999998</v>
      </c>
      <c r="D6474">
        <v>737.66399999999999</v>
      </c>
      <c r="F6474" t="s">
        <v>0</v>
      </c>
    </row>
    <row r="6475" spans="1:6" x14ac:dyDescent="0.3">
      <c r="A6475">
        <v>13171</v>
      </c>
      <c r="B6475">
        <v>1.5262000226677901</v>
      </c>
      <c r="C6475">
        <v>321.16476588888298</v>
      </c>
      <c r="D6475">
        <v>748.51199999999994</v>
      </c>
      <c r="F6475" t="s">
        <v>0</v>
      </c>
    </row>
    <row r="6476" spans="1:6" x14ac:dyDescent="0.3">
      <c r="A6476">
        <v>13173</v>
      </c>
      <c r="B6476">
        <v>1.4597478268069799</v>
      </c>
      <c r="C6476">
        <v>321.62773077777803</v>
      </c>
      <c r="D6476">
        <v>748.51199999999994</v>
      </c>
      <c r="F6476" t="s">
        <v>0</v>
      </c>
    </row>
    <row r="6477" spans="1:6" x14ac:dyDescent="0.3">
      <c r="A6477">
        <v>13175</v>
      </c>
      <c r="B6477">
        <v>1.3727677751315599</v>
      </c>
      <c r="C6477">
        <v>321.69579777777801</v>
      </c>
      <c r="D6477">
        <v>759.36</v>
      </c>
      <c r="F6477" t="s">
        <v>0</v>
      </c>
    </row>
    <row r="6478" spans="1:6" x14ac:dyDescent="0.3">
      <c r="A6478">
        <v>13177</v>
      </c>
      <c r="B6478">
        <v>1.3230074211308001</v>
      </c>
      <c r="C6478">
        <v>321.11919566665802</v>
      </c>
      <c r="D6478">
        <v>770.20799999999997</v>
      </c>
      <c r="F6478" t="s">
        <v>0</v>
      </c>
    </row>
    <row r="6479" spans="1:6" x14ac:dyDescent="0.3">
      <c r="A6479">
        <v>13179</v>
      </c>
      <c r="B6479">
        <v>1.26169101286568</v>
      </c>
      <c r="C6479">
        <v>321.46114055554699</v>
      </c>
      <c r="D6479">
        <v>781.05600000000004</v>
      </c>
      <c r="F6479" t="s">
        <v>0</v>
      </c>
    </row>
    <row r="6480" spans="1:6" x14ac:dyDescent="0.3">
      <c r="A6480">
        <v>13181</v>
      </c>
      <c r="B6480">
        <v>1.31859176206094</v>
      </c>
      <c r="C6480">
        <v>319.28903755555802</v>
      </c>
      <c r="D6480">
        <v>791.904</v>
      </c>
      <c r="F6480" t="s">
        <v>0</v>
      </c>
    </row>
    <row r="6481" spans="1:6" x14ac:dyDescent="0.3">
      <c r="A6481">
        <v>13183</v>
      </c>
      <c r="B6481">
        <v>1.4146566449875799</v>
      </c>
      <c r="C6481">
        <v>322.14466744444502</v>
      </c>
      <c r="D6481">
        <v>791.904</v>
      </c>
      <c r="F6481" t="s">
        <v>0</v>
      </c>
    </row>
    <row r="6482" spans="1:6" x14ac:dyDescent="0.3">
      <c r="A6482">
        <v>13185</v>
      </c>
      <c r="B6482">
        <v>1.4533201116207899</v>
      </c>
      <c r="C6482">
        <v>320.11139533332602</v>
      </c>
      <c r="D6482">
        <v>802.75199999999995</v>
      </c>
      <c r="F6482" t="s">
        <v>0</v>
      </c>
    </row>
    <row r="6483" spans="1:6" x14ac:dyDescent="0.3">
      <c r="A6483">
        <v>13187</v>
      </c>
      <c r="B6483">
        <v>1.4690927852000499</v>
      </c>
      <c r="C6483">
        <v>321.817078222215</v>
      </c>
      <c r="D6483">
        <v>802.75199999999995</v>
      </c>
      <c r="F6483" t="s">
        <v>0</v>
      </c>
    </row>
    <row r="6484" spans="1:6" x14ac:dyDescent="0.3">
      <c r="A6484">
        <v>13189</v>
      </c>
      <c r="B6484">
        <v>1.55986354862462</v>
      </c>
      <c r="C6484">
        <v>318.89565322222097</v>
      </c>
      <c r="D6484">
        <v>802.75199999999995</v>
      </c>
      <c r="F6484" t="s">
        <v>0</v>
      </c>
    </row>
    <row r="6485" spans="1:6" x14ac:dyDescent="0.3">
      <c r="A6485">
        <v>13191</v>
      </c>
      <c r="B6485">
        <v>1.6181750073916701</v>
      </c>
      <c r="C6485">
        <v>321.38850011111901</v>
      </c>
      <c r="D6485">
        <v>802.75199999999995</v>
      </c>
      <c r="F6485" t="s">
        <v>0</v>
      </c>
    </row>
    <row r="6486" spans="1:6" x14ac:dyDescent="0.3">
      <c r="A6486">
        <v>13193</v>
      </c>
      <c r="B6486">
        <v>1.61430326387511</v>
      </c>
      <c r="C6486">
        <v>319.83227299999203</v>
      </c>
      <c r="D6486">
        <v>802.75199999999995</v>
      </c>
      <c r="F6486" t="s">
        <v>0</v>
      </c>
    </row>
    <row r="6487" spans="1:6" x14ac:dyDescent="0.3">
      <c r="A6487">
        <v>13195</v>
      </c>
      <c r="B6487">
        <v>1.5560244348841601</v>
      </c>
      <c r="C6487">
        <v>320.514115000012</v>
      </c>
      <c r="D6487">
        <v>802.75199999999995</v>
      </c>
      <c r="F6487" t="s">
        <v>0</v>
      </c>
    </row>
    <row r="6488" spans="1:6" x14ac:dyDescent="0.3">
      <c r="A6488">
        <v>13197</v>
      </c>
      <c r="B6488">
        <v>1.5763138521470399</v>
      </c>
      <c r="C6488">
        <v>322.39477011110199</v>
      </c>
      <c r="D6488">
        <v>781.05600000000004</v>
      </c>
      <c r="F6488" t="s">
        <v>0</v>
      </c>
    </row>
    <row r="6489" spans="1:6" x14ac:dyDescent="0.3">
      <c r="A6489">
        <v>13199</v>
      </c>
      <c r="B6489">
        <v>1.61225234749854</v>
      </c>
      <c r="C6489">
        <v>320.24344033333102</v>
      </c>
      <c r="D6489">
        <v>759.36</v>
      </c>
      <c r="F6489" t="s">
        <v>0</v>
      </c>
    </row>
    <row r="6490" spans="1:6" x14ac:dyDescent="0.3">
      <c r="A6490">
        <v>13201</v>
      </c>
      <c r="B6490">
        <v>1.5756787077246399</v>
      </c>
      <c r="C6490">
        <v>321.270514444448</v>
      </c>
      <c r="D6490">
        <v>737.66399999999999</v>
      </c>
      <c r="F6490" t="s">
        <v>0</v>
      </c>
    </row>
    <row r="6491" spans="1:6" x14ac:dyDescent="0.3">
      <c r="A6491">
        <v>13203</v>
      </c>
      <c r="B6491">
        <v>1.5332292398810901</v>
      </c>
      <c r="C6491">
        <v>322.16700166667499</v>
      </c>
      <c r="D6491">
        <v>726.81600000000003</v>
      </c>
      <c r="F6491" t="s">
        <v>0</v>
      </c>
    </row>
    <row r="6492" spans="1:6" x14ac:dyDescent="0.3">
      <c r="A6492">
        <v>13205</v>
      </c>
      <c r="B6492">
        <v>1.4688236554452001</v>
      </c>
      <c r="C6492">
        <v>321.66426177776799</v>
      </c>
      <c r="D6492">
        <v>715.96799999999996</v>
      </c>
      <c r="F6492" t="s">
        <v>0</v>
      </c>
    </row>
    <row r="6493" spans="1:6" x14ac:dyDescent="0.3">
      <c r="A6493">
        <v>13207</v>
      </c>
      <c r="B6493">
        <v>1.3778581075346601</v>
      </c>
      <c r="C6493">
        <v>321.65088688889199</v>
      </c>
      <c r="D6493">
        <v>705.12</v>
      </c>
      <c r="F6493" t="s">
        <v>0</v>
      </c>
    </row>
    <row r="6494" spans="1:6" x14ac:dyDescent="0.3">
      <c r="A6494">
        <v>13209</v>
      </c>
      <c r="B6494">
        <v>3.4177066008138</v>
      </c>
      <c r="C6494">
        <v>287.635452888891</v>
      </c>
      <c r="D6494">
        <v>683.42399999999998</v>
      </c>
      <c r="F6494" t="s">
        <v>0</v>
      </c>
    </row>
    <row r="6495" spans="1:6" x14ac:dyDescent="0.3">
      <c r="A6495">
        <v>13211</v>
      </c>
      <c r="B6495">
        <v>4.3309472785408296</v>
      </c>
      <c r="C6495">
        <v>305.66501033333702</v>
      </c>
      <c r="D6495">
        <v>694.27200000000005</v>
      </c>
      <c r="F6495" t="s">
        <v>0</v>
      </c>
    </row>
    <row r="6496" spans="1:6" x14ac:dyDescent="0.3">
      <c r="A6496">
        <v>13213</v>
      </c>
      <c r="B6496">
        <v>5.0377937889087896</v>
      </c>
      <c r="C6496">
        <v>321.30550177776598</v>
      </c>
      <c r="D6496">
        <v>705.12</v>
      </c>
      <c r="F6496" t="s">
        <v>0</v>
      </c>
    </row>
    <row r="6497" spans="1:6" x14ac:dyDescent="0.3">
      <c r="A6497">
        <v>13215</v>
      </c>
      <c r="B6497">
        <v>4.7326180798784199</v>
      </c>
      <c r="C6497">
        <v>321.15051933334303</v>
      </c>
      <c r="D6497">
        <v>705.12</v>
      </c>
      <c r="F6497" t="s">
        <v>0</v>
      </c>
    </row>
    <row r="6498" spans="1:6" x14ac:dyDescent="0.3">
      <c r="A6498">
        <v>13217</v>
      </c>
      <c r="B6498">
        <v>4.4981078526631499</v>
      </c>
      <c r="C6498">
        <v>322.130973777777</v>
      </c>
      <c r="D6498">
        <v>705.12</v>
      </c>
      <c r="F6498" t="s">
        <v>0</v>
      </c>
    </row>
    <row r="6499" spans="1:6" x14ac:dyDescent="0.3">
      <c r="A6499">
        <v>13219</v>
      </c>
      <c r="B6499">
        <v>4.28513989659365</v>
      </c>
      <c r="C6499">
        <v>321.04035322222597</v>
      </c>
      <c r="D6499">
        <v>705.12</v>
      </c>
      <c r="F6499" t="s">
        <v>0</v>
      </c>
    </row>
    <row r="6500" spans="1:6" x14ac:dyDescent="0.3">
      <c r="A6500">
        <v>13221</v>
      </c>
      <c r="B6500">
        <v>4.0681536252787698</v>
      </c>
      <c r="C6500">
        <v>321.85371277778103</v>
      </c>
      <c r="D6500">
        <v>705.12</v>
      </c>
      <c r="F6500" t="s">
        <v>0</v>
      </c>
    </row>
    <row r="6501" spans="1:6" x14ac:dyDescent="0.3">
      <c r="A6501">
        <v>13223</v>
      </c>
      <c r="B6501">
        <v>3.82895355147709</v>
      </c>
      <c r="C6501">
        <v>322.094665222233</v>
      </c>
      <c r="D6501">
        <v>705.12</v>
      </c>
      <c r="F6501" t="s">
        <v>0</v>
      </c>
    </row>
    <row r="6502" spans="1:6" x14ac:dyDescent="0.3">
      <c r="A6502">
        <v>13225</v>
      </c>
      <c r="B6502">
        <v>3.74634905173327</v>
      </c>
      <c r="C6502">
        <v>319.58738366665699</v>
      </c>
      <c r="D6502">
        <v>694.27200000000005</v>
      </c>
      <c r="F6502" t="s">
        <v>0</v>
      </c>
    </row>
    <row r="6503" spans="1:6" x14ac:dyDescent="0.3">
      <c r="A6503">
        <v>13227</v>
      </c>
      <c r="B6503">
        <v>3.59623565961174</v>
      </c>
      <c r="C6503">
        <v>320.93191844444601</v>
      </c>
      <c r="D6503">
        <v>683.42399999999998</v>
      </c>
      <c r="F6503" t="s">
        <v>0</v>
      </c>
    </row>
    <row r="6504" spans="1:6" x14ac:dyDescent="0.3">
      <c r="A6504">
        <v>13229</v>
      </c>
      <c r="B6504">
        <v>3.9107568544968099</v>
      </c>
      <c r="C6504">
        <v>312.30334366667302</v>
      </c>
      <c r="D6504">
        <v>672.57600000000002</v>
      </c>
      <c r="F6504" t="s">
        <v>0</v>
      </c>
    </row>
    <row r="6505" spans="1:6" x14ac:dyDescent="0.3">
      <c r="A6505">
        <v>13231</v>
      </c>
      <c r="B6505">
        <v>4.1218793774789297</v>
      </c>
      <c r="C6505">
        <v>319.59206088888402</v>
      </c>
      <c r="D6505">
        <v>683.42399999999998</v>
      </c>
      <c r="F6505" t="s">
        <v>0</v>
      </c>
    </row>
    <row r="6506" spans="1:6" x14ac:dyDescent="0.3">
      <c r="A6506">
        <v>13233</v>
      </c>
      <c r="B6506">
        <v>5.8286123399975001</v>
      </c>
      <c r="C6506">
        <v>288.16245411110799</v>
      </c>
      <c r="D6506">
        <v>640.03200000000004</v>
      </c>
      <c r="F6506" t="s">
        <v>0</v>
      </c>
    </row>
    <row r="6507" spans="1:6" x14ac:dyDescent="0.3">
      <c r="A6507">
        <v>13235</v>
      </c>
      <c r="B6507">
        <v>5.9372424576370602</v>
      </c>
      <c r="C6507">
        <v>295.72914833333903</v>
      </c>
      <c r="D6507">
        <v>640.03200000000004</v>
      </c>
      <c r="F6507" t="s">
        <v>0</v>
      </c>
    </row>
    <row r="6508" spans="1:6" x14ac:dyDescent="0.3">
      <c r="A6508">
        <v>13237</v>
      </c>
      <c r="B6508">
        <v>6.1429637554235601</v>
      </c>
      <c r="C6508">
        <v>304.95793155555998</v>
      </c>
      <c r="D6508">
        <v>650.88</v>
      </c>
      <c r="F6508" t="s">
        <v>0</v>
      </c>
    </row>
    <row r="6509" spans="1:6" x14ac:dyDescent="0.3">
      <c r="A6509">
        <v>13239</v>
      </c>
      <c r="B6509">
        <v>6.3657507220985297</v>
      </c>
      <c r="C6509">
        <v>314.66548677778297</v>
      </c>
      <c r="D6509">
        <v>661.72799999999995</v>
      </c>
      <c r="F6509" t="s">
        <v>0</v>
      </c>
    </row>
    <row r="6510" spans="1:6" x14ac:dyDescent="0.3">
      <c r="A6510">
        <v>13241</v>
      </c>
      <c r="B6510">
        <v>6.3511190658558698</v>
      </c>
      <c r="C6510">
        <v>320.79713099999901</v>
      </c>
      <c r="D6510">
        <v>672.57600000000002</v>
      </c>
      <c r="F6510" t="s">
        <v>0</v>
      </c>
    </row>
    <row r="6511" spans="1:6" x14ac:dyDescent="0.3">
      <c r="A6511">
        <v>13243</v>
      </c>
      <c r="B6511">
        <v>6.1065341034061298</v>
      </c>
      <c r="C6511">
        <v>318.35937133333903</v>
      </c>
      <c r="D6511">
        <v>661.72799999999995</v>
      </c>
      <c r="F6511" t="s">
        <v>0</v>
      </c>
    </row>
    <row r="6512" spans="1:6" x14ac:dyDescent="0.3">
      <c r="A6512">
        <v>13245</v>
      </c>
      <c r="B6512">
        <v>5.9335220483318301</v>
      </c>
      <c r="C6512">
        <v>321.697712555556</v>
      </c>
      <c r="D6512">
        <v>672.57600000000002</v>
      </c>
      <c r="F6512" t="s">
        <v>0</v>
      </c>
    </row>
    <row r="6513" spans="1:6" x14ac:dyDescent="0.3">
      <c r="A6513">
        <v>13247</v>
      </c>
      <c r="B6513">
        <v>5.6062245591995099</v>
      </c>
      <c r="C6513">
        <v>322.39447477777099</v>
      </c>
      <c r="D6513">
        <v>661.72799999999995</v>
      </c>
      <c r="F6513" t="s">
        <v>0</v>
      </c>
    </row>
    <row r="6514" spans="1:6" x14ac:dyDescent="0.3">
      <c r="A6514">
        <v>13249</v>
      </c>
      <c r="B6514">
        <v>5.4826685103594501</v>
      </c>
      <c r="C6514">
        <v>318.76514700001201</v>
      </c>
      <c r="D6514">
        <v>661.72799999999995</v>
      </c>
      <c r="F6514" t="s">
        <v>0</v>
      </c>
    </row>
    <row r="6515" spans="1:6" x14ac:dyDescent="0.3">
      <c r="A6515">
        <v>13251</v>
      </c>
      <c r="B6515">
        <v>5.3330204923501601</v>
      </c>
      <c r="C6515">
        <v>321.853447222223</v>
      </c>
      <c r="D6515">
        <v>661.72799999999995</v>
      </c>
      <c r="F6515" t="s">
        <v>0</v>
      </c>
    </row>
    <row r="6516" spans="1:6" x14ac:dyDescent="0.3">
      <c r="A6516">
        <v>13253</v>
      </c>
      <c r="B6516">
        <v>5.0364325101891296</v>
      </c>
      <c r="C6516">
        <v>321.26583444444901</v>
      </c>
      <c r="D6516">
        <v>661.72799999999995</v>
      </c>
      <c r="F6516" t="s">
        <v>0</v>
      </c>
    </row>
    <row r="6517" spans="1:6" x14ac:dyDescent="0.3">
      <c r="A6517">
        <v>13255</v>
      </c>
      <c r="B6517">
        <v>4.73222027691431</v>
      </c>
      <c r="C6517">
        <v>321.09679766665698</v>
      </c>
      <c r="D6517">
        <v>661.72799999999995</v>
      </c>
      <c r="F6517" t="s">
        <v>0</v>
      </c>
    </row>
    <row r="6518" spans="1:6" x14ac:dyDescent="0.3">
      <c r="A6518">
        <v>13257</v>
      </c>
      <c r="B6518">
        <v>4.4988339609959498</v>
      </c>
      <c r="C6518">
        <v>322.09483688887798</v>
      </c>
      <c r="D6518">
        <v>661.72799999999995</v>
      </c>
      <c r="F6518" t="s">
        <v>0</v>
      </c>
    </row>
    <row r="6519" spans="1:6" x14ac:dyDescent="0.3">
      <c r="A6519">
        <v>13259</v>
      </c>
      <c r="B6519">
        <v>4.25507144954355</v>
      </c>
      <c r="C6519">
        <v>321.49620311112</v>
      </c>
      <c r="D6519">
        <v>661.72799999999995</v>
      </c>
      <c r="F6519" t="s">
        <v>0</v>
      </c>
    </row>
    <row r="6520" spans="1:6" x14ac:dyDescent="0.3">
      <c r="A6520">
        <v>13261</v>
      </c>
      <c r="B6520">
        <v>4.0456897200591699</v>
      </c>
      <c r="C6520">
        <v>320.591239333327</v>
      </c>
      <c r="D6520">
        <v>672.57600000000002</v>
      </c>
      <c r="F6520" t="s">
        <v>0</v>
      </c>
    </row>
    <row r="6521" spans="1:6" x14ac:dyDescent="0.3">
      <c r="A6521">
        <v>13263</v>
      </c>
      <c r="B6521">
        <v>3.8925748764442698</v>
      </c>
      <c r="C6521">
        <v>322.18709155554802</v>
      </c>
      <c r="D6521">
        <v>683.42399999999998</v>
      </c>
      <c r="F6521" t="s">
        <v>0</v>
      </c>
    </row>
    <row r="6522" spans="1:6" x14ac:dyDescent="0.3">
      <c r="A6522">
        <v>13265</v>
      </c>
      <c r="B6522">
        <v>3.7343972452774801</v>
      </c>
      <c r="C6522">
        <v>320.82535877777201</v>
      </c>
      <c r="D6522">
        <v>683.42399999999998</v>
      </c>
      <c r="F6522" t="s">
        <v>0</v>
      </c>
    </row>
    <row r="6523" spans="1:6" x14ac:dyDescent="0.3">
      <c r="A6523">
        <v>13267</v>
      </c>
      <c r="B6523">
        <v>3.52041857022544</v>
      </c>
      <c r="C6523">
        <v>321.13609722221702</v>
      </c>
      <c r="D6523">
        <v>683.42399999999998</v>
      </c>
      <c r="F6523" t="s">
        <v>0</v>
      </c>
    </row>
    <row r="6524" spans="1:6" x14ac:dyDescent="0.3">
      <c r="A6524">
        <v>13269</v>
      </c>
      <c r="B6524">
        <v>3.3153194165314201</v>
      </c>
      <c r="C6524">
        <v>321.374929333338</v>
      </c>
      <c r="D6524">
        <v>683.42399999999998</v>
      </c>
      <c r="F6524" t="s">
        <v>0</v>
      </c>
    </row>
    <row r="6525" spans="1:6" x14ac:dyDescent="0.3">
      <c r="A6525">
        <v>13271</v>
      </c>
      <c r="B6525">
        <v>3.1309270918874001</v>
      </c>
      <c r="C6525">
        <v>321.73997155556498</v>
      </c>
      <c r="D6525">
        <v>683.42399999999998</v>
      </c>
      <c r="F6525" t="s">
        <v>0</v>
      </c>
    </row>
    <row r="6526" spans="1:6" x14ac:dyDescent="0.3">
      <c r="A6526">
        <v>13273</v>
      </c>
      <c r="B6526">
        <v>2.9403544542010698</v>
      </c>
      <c r="C6526">
        <v>321.658206666659</v>
      </c>
      <c r="D6526">
        <v>650.88</v>
      </c>
      <c r="F6526" t="s">
        <v>0</v>
      </c>
    </row>
    <row r="6527" spans="1:6" x14ac:dyDescent="0.3">
      <c r="A6527">
        <v>13275</v>
      </c>
      <c r="B6527">
        <v>2.8006712313690199</v>
      </c>
      <c r="C6527">
        <v>320.952783777771</v>
      </c>
      <c r="D6527">
        <v>640.03200000000004</v>
      </c>
      <c r="F6527" t="s">
        <v>0</v>
      </c>
    </row>
    <row r="6528" spans="1:6" x14ac:dyDescent="0.3">
      <c r="A6528">
        <v>13277</v>
      </c>
      <c r="B6528">
        <v>2.6279913905188699</v>
      </c>
      <c r="C6528">
        <v>320.91499000000402</v>
      </c>
      <c r="D6528">
        <v>640.03200000000004</v>
      </c>
      <c r="F6528" t="s">
        <v>0</v>
      </c>
    </row>
    <row r="6529" spans="1:6" x14ac:dyDescent="0.3">
      <c r="A6529">
        <v>13279</v>
      </c>
      <c r="B6529">
        <v>2.50120153277798</v>
      </c>
      <c r="C6529">
        <v>320.31563633334002</v>
      </c>
      <c r="D6529">
        <v>640.03200000000004</v>
      </c>
      <c r="F6529" t="s">
        <v>0</v>
      </c>
    </row>
    <row r="6530" spans="1:6" x14ac:dyDescent="0.3">
      <c r="A6530">
        <v>13281</v>
      </c>
      <c r="B6530">
        <v>2.4287791453123302</v>
      </c>
      <c r="C6530">
        <v>321.65807966666699</v>
      </c>
      <c r="D6530">
        <v>640.03200000000004</v>
      </c>
      <c r="F6530" t="s">
        <v>0</v>
      </c>
    </row>
    <row r="6531" spans="1:6" x14ac:dyDescent="0.3">
      <c r="A6531">
        <v>13285</v>
      </c>
      <c r="B6531">
        <v>2.5660216223410202</v>
      </c>
      <c r="C6531">
        <v>317.03342088889599</v>
      </c>
      <c r="D6531">
        <v>640.03200000000004</v>
      </c>
      <c r="F6531" t="s">
        <v>0</v>
      </c>
    </row>
    <row r="6532" spans="1:6" x14ac:dyDescent="0.3">
      <c r="A6532">
        <v>13287</v>
      </c>
      <c r="B6532">
        <v>2.7235354167778998</v>
      </c>
      <c r="C6532">
        <v>322.11966322222702</v>
      </c>
      <c r="D6532">
        <v>640.03200000000004</v>
      </c>
      <c r="F6532" t="s">
        <v>0</v>
      </c>
    </row>
    <row r="6533" spans="1:6" x14ac:dyDescent="0.3">
      <c r="A6533">
        <v>13289</v>
      </c>
      <c r="B6533">
        <v>2.5809726198959799</v>
      </c>
      <c r="C6533">
        <v>321.67713255555998</v>
      </c>
      <c r="D6533">
        <v>640.03200000000004</v>
      </c>
      <c r="F6533" t="s">
        <v>0</v>
      </c>
    </row>
    <row r="6534" spans="1:6" x14ac:dyDescent="0.3">
      <c r="A6534">
        <v>13291</v>
      </c>
      <c r="B6534">
        <v>2.4274556297631702</v>
      </c>
      <c r="C6534">
        <v>321.55243177778902</v>
      </c>
      <c r="D6534">
        <v>640.03200000000004</v>
      </c>
      <c r="F6534" t="s">
        <v>0</v>
      </c>
    </row>
    <row r="6535" spans="1:6" x14ac:dyDescent="0.3">
      <c r="A6535">
        <v>13293</v>
      </c>
      <c r="B6535">
        <v>2.3199488820698502</v>
      </c>
      <c r="C6535">
        <v>320.84508411111801</v>
      </c>
      <c r="D6535">
        <v>640.03200000000004</v>
      </c>
      <c r="F6535" t="s">
        <v>0</v>
      </c>
    </row>
    <row r="6536" spans="1:6" x14ac:dyDescent="0.3">
      <c r="A6536">
        <v>13295</v>
      </c>
      <c r="B6536">
        <v>2.2144763755519499</v>
      </c>
      <c r="C6536">
        <v>320.21269533333498</v>
      </c>
      <c r="D6536">
        <v>640.03200000000004</v>
      </c>
      <c r="F6536" t="s">
        <v>0</v>
      </c>
    </row>
    <row r="6537" spans="1:6" x14ac:dyDescent="0.3">
      <c r="A6537">
        <v>13297</v>
      </c>
      <c r="B6537">
        <v>2.1137438104128301</v>
      </c>
      <c r="C6537">
        <v>320.81545066666098</v>
      </c>
      <c r="D6537">
        <v>640.03200000000004</v>
      </c>
      <c r="F6537" t="s">
        <v>0</v>
      </c>
    </row>
    <row r="6538" spans="1:6" x14ac:dyDescent="0.3">
      <c r="A6538">
        <v>13299</v>
      </c>
      <c r="B6538">
        <v>2.00908192642776</v>
      </c>
      <c r="C6538">
        <v>320.376297000009</v>
      </c>
      <c r="D6538">
        <v>640.03200000000004</v>
      </c>
      <c r="F6538" t="s">
        <v>0</v>
      </c>
    </row>
    <row r="6539" spans="1:6" x14ac:dyDescent="0.3">
      <c r="A6539">
        <v>13301</v>
      </c>
      <c r="B6539">
        <v>1.97362556991453</v>
      </c>
      <c r="C6539">
        <v>321.81807722222499</v>
      </c>
      <c r="D6539">
        <v>650.88</v>
      </c>
      <c r="F6539" t="s">
        <v>0</v>
      </c>
    </row>
    <row r="6540" spans="1:6" x14ac:dyDescent="0.3">
      <c r="A6540">
        <v>13303</v>
      </c>
      <c r="B6540">
        <v>1.8747378676277899</v>
      </c>
      <c r="C6540">
        <v>322.20949955555199</v>
      </c>
      <c r="D6540">
        <v>650.88</v>
      </c>
      <c r="F6540" t="s">
        <v>0</v>
      </c>
    </row>
    <row r="6541" spans="1:6" x14ac:dyDescent="0.3">
      <c r="A6541">
        <v>13305</v>
      </c>
      <c r="B6541">
        <v>1.7932752995122401</v>
      </c>
      <c r="C6541">
        <v>321.638162777773</v>
      </c>
      <c r="D6541">
        <v>650.88</v>
      </c>
      <c r="F6541" t="s">
        <v>0</v>
      </c>
    </row>
    <row r="6542" spans="1:6" x14ac:dyDescent="0.3">
      <c r="A6542">
        <v>13307</v>
      </c>
      <c r="B6542">
        <v>1.72815369745888</v>
      </c>
      <c r="C6542">
        <v>320.88683311111498</v>
      </c>
      <c r="D6542">
        <v>640.03200000000004</v>
      </c>
      <c r="F6542" t="s">
        <v>0</v>
      </c>
    </row>
    <row r="6543" spans="1:6" x14ac:dyDescent="0.3">
      <c r="A6543">
        <v>13309</v>
      </c>
      <c r="B6543">
        <v>1.65987942470052</v>
      </c>
      <c r="C6543">
        <v>321.52259844444001</v>
      </c>
      <c r="D6543">
        <v>650.88</v>
      </c>
      <c r="F6543" t="s">
        <v>0</v>
      </c>
    </row>
    <row r="6544" spans="1:6" x14ac:dyDescent="0.3">
      <c r="A6544">
        <v>13311</v>
      </c>
      <c r="B6544">
        <v>1.5945711967670699</v>
      </c>
      <c r="C6544">
        <v>320.90765066667501</v>
      </c>
      <c r="D6544">
        <v>650.88</v>
      </c>
      <c r="F6544" t="s">
        <v>0</v>
      </c>
    </row>
    <row r="6545" spans="1:6" x14ac:dyDescent="0.3">
      <c r="A6545">
        <v>13313</v>
      </c>
      <c r="B6545">
        <v>1.52079933030196</v>
      </c>
      <c r="C6545">
        <v>321.32187199999998</v>
      </c>
      <c r="D6545">
        <v>650.88</v>
      </c>
      <c r="F6545" t="s">
        <v>0</v>
      </c>
    </row>
    <row r="6546" spans="1:6" x14ac:dyDescent="0.3">
      <c r="A6546">
        <v>13315</v>
      </c>
      <c r="B6546">
        <v>1.4464220388246301</v>
      </c>
      <c r="C6546">
        <v>320.99110933333498</v>
      </c>
      <c r="D6546">
        <v>650.88</v>
      </c>
      <c r="F6546" t="s">
        <v>0</v>
      </c>
    </row>
    <row r="6547" spans="1:6" x14ac:dyDescent="0.3">
      <c r="A6547">
        <v>13317</v>
      </c>
      <c r="B6547">
        <v>1.4013990850086899</v>
      </c>
      <c r="C6547">
        <v>320.265054555566</v>
      </c>
      <c r="D6547">
        <v>661.72799999999995</v>
      </c>
      <c r="F6547" t="s">
        <v>0</v>
      </c>
    </row>
    <row r="6548" spans="1:6" x14ac:dyDescent="0.3">
      <c r="A6548">
        <v>13319</v>
      </c>
      <c r="B6548">
        <v>1.41257516302866</v>
      </c>
      <c r="C6548">
        <v>321.84527088889399</v>
      </c>
      <c r="D6548">
        <v>661.72799999999995</v>
      </c>
      <c r="F6548" t="s">
        <v>0</v>
      </c>
    </row>
    <row r="6549" spans="1:6" x14ac:dyDescent="0.3">
      <c r="A6549">
        <v>13321</v>
      </c>
      <c r="B6549">
        <v>1.38830669450635</v>
      </c>
      <c r="C6549">
        <v>320.82099122222201</v>
      </c>
      <c r="D6549">
        <v>672.57600000000002</v>
      </c>
      <c r="F6549" t="s">
        <v>0</v>
      </c>
    </row>
    <row r="6550" spans="1:6" x14ac:dyDescent="0.3">
      <c r="A6550">
        <v>13323</v>
      </c>
      <c r="B6550">
        <v>1.3152867899893299</v>
      </c>
      <c r="C6550">
        <v>321.04097944445601</v>
      </c>
      <c r="D6550">
        <v>683.42399999999998</v>
      </c>
      <c r="F6550" t="s">
        <v>0</v>
      </c>
    </row>
    <row r="6551" spans="1:6" x14ac:dyDescent="0.3">
      <c r="A6551">
        <v>13325</v>
      </c>
      <c r="B6551">
        <v>1.2862231642253299</v>
      </c>
      <c r="C6551">
        <v>321.89124822222198</v>
      </c>
      <c r="D6551">
        <v>683.42399999999998</v>
      </c>
      <c r="F6551" t="s">
        <v>0</v>
      </c>
    </row>
    <row r="6552" spans="1:6" x14ac:dyDescent="0.3">
      <c r="A6552">
        <v>13327</v>
      </c>
      <c r="B6552">
        <v>1.26763467479423</v>
      </c>
      <c r="C6552">
        <v>320.90244088889398</v>
      </c>
      <c r="D6552">
        <v>672.57600000000002</v>
      </c>
      <c r="F6552" t="s">
        <v>0</v>
      </c>
    </row>
    <row r="6553" spans="1:6" x14ac:dyDescent="0.3">
      <c r="A6553">
        <v>13329</v>
      </c>
      <c r="B6553">
        <v>1.2424179242853199</v>
      </c>
      <c r="C6553">
        <v>321.76660755554599</v>
      </c>
      <c r="D6553">
        <v>672.57600000000002</v>
      </c>
      <c r="F6553" t="s">
        <v>0</v>
      </c>
    </row>
    <row r="6554" spans="1:6" x14ac:dyDescent="0.3">
      <c r="A6554">
        <v>13331</v>
      </c>
      <c r="B6554">
        <v>1.1666480123501199</v>
      </c>
      <c r="C6554">
        <v>321.73650822222402</v>
      </c>
      <c r="D6554">
        <v>672.57600000000002</v>
      </c>
      <c r="F6554" t="s">
        <v>0</v>
      </c>
    </row>
    <row r="6555" spans="1:6" x14ac:dyDescent="0.3">
      <c r="A6555">
        <v>13333</v>
      </c>
      <c r="B6555">
        <v>1.1601123449117301</v>
      </c>
      <c r="C6555">
        <v>320.67443088888803</v>
      </c>
      <c r="D6555">
        <v>672.57600000000002</v>
      </c>
      <c r="F6555" t="s">
        <v>0</v>
      </c>
    </row>
    <row r="6556" spans="1:6" x14ac:dyDescent="0.3">
      <c r="A6556">
        <v>13335</v>
      </c>
      <c r="B6556">
        <v>1.33426339974323</v>
      </c>
      <c r="C6556">
        <v>316.72790166667198</v>
      </c>
      <c r="D6556">
        <v>672.57600000000002</v>
      </c>
      <c r="F6556" t="s">
        <v>0</v>
      </c>
    </row>
    <row r="6557" spans="1:6" x14ac:dyDescent="0.3">
      <c r="A6557">
        <v>13337</v>
      </c>
      <c r="B6557">
        <v>1.4399423747584199</v>
      </c>
      <c r="C6557">
        <v>319.753028666658</v>
      </c>
      <c r="D6557">
        <v>650.88</v>
      </c>
      <c r="F6557" t="s">
        <v>0</v>
      </c>
    </row>
    <row r="6558" spans="1:6" x14ac:dyDescent="0.3">
      <c r="A6558">
        <v>13339</v>
      </c>
      <c r="B6558">
        <v>1.4893294416141301</v>
      </c>
      <c r="C6558">
        <v>321.98316411110801</v>
      </c>
      <c r="D6558">
        <v>640.03200000000004</v>
      </c>
      <c r="F6558" t="s">
        <v>0</v>
      </c>
    </row>
    <row r="6559" spans="1:6" x14ac:dyDescent="0.3">
      <c r="A6559">
        <v>13341</v>
      </c>
      <c r="B6559">
        <v>1.47665732373537</v>
      </c>
      <c r="C6559">
        <v>320.696588555554</v>
      </c>
      <c r="D6559">
        <v>629.18399999999997</v>
      </c>
      <c r="F6559" t="s">
        <v>0</v>
      </c>
    </row>
    <row r="6560" spans="1:6" x14ac:dyDescent="0.3">
      <c r="A6560">
        <v>13343</v>
      </c>
      <c r="B6560">
        <v>1.4335584562797099</v>
      </c>
      <c r="C6560">
        <v>321.48366399999901</v>
      </c>
      <c r="D6560">
        <v>618.33600000000001</v>
      </c>
      <c r="F6560" t="s">
        <v>0</v>
      </c>
    </row>
    <row r="6561" spans="1:6" x14ac:dyDescent="0.3">
      <c r="A6561">
        <v>13345</v>
      </c>
      <c r="B6561">
        <v>1.3749585110964699</v>
      </c>
      <c r="C6561">
        <v>321.97962333334698</v>
      </c>
      <c r="D6561">
        <v>607.48800000000006</v>
      </c>
      <c r="F6561" t="s">
        <v>0</v>
      </c>
    </row>
    <row r="6562" spans="1:6" x14ac:dyDescent="0.3">
      <c r="A6562">
        <v>13347</v>
      </c>
      <c r="B6562">
        <v>1.37740140276481</v>
      </c>
      <c r="C6562">
        <v>320.56557855555701</v>
      </c>
      <c r="D6562">
        <v>618.33600000000001</v>
      </c>
      <c r="F6562" t="s">
        <v>0</v>
      </c>
    </row>
    <row r="6563" spans="1:6" x14ac:dyDescent="0.3">
      <c r="A6563">
        <v>13349</v>
      </c>
      <c r="B6563">
        <v>1.9892425581478701</v>
      </c>
      <c r="C6563">
        <v>309.398718666663</v>
      </c>
      <c r="D6563">
        <v>574.94399999999996</v>
      </c>
      <c r="F6563" t="s">
        <v>0</v>
      </c>
    </row>
    <row r="6564" spans="1:6" x14ac:dyDescent="0.3">
      <c r="A6564">
        <v>13351</v>
      </c>
      <c r="B6564">
        <v>2.4137308496524801</v>
      </c>
      <c r="C6564">
        <v>318.17977388888499</v>
      </c>
      <c r="D6564">
        <v>585.79200000000003</v>
      </c>
      <c r="F6564" t="s">
        <v>0</v>
      </c>
    </row>
    <row r="6565" spans="1:6" x14ac:dyDescent="0.3">
      <c r="A6565">
        <v>13353</v>
      </c>
      <c r="B6565">
        <v>2.40202859516002</v>
      </c>
      <c r="C6565">
        <v>315.95327911111201</v>
      </c>
      <c r="D6565">
        <v>585.79200000000003</v>
      </c>
      <c r="F6565" t="s">
        <v>0</v>
      </c>
    </row>
    <row r="6566" spans="1:6" x14ac:dyDescent="0.3">
      <c r="A6566">
        <v>13355</v>
      </c>
      <c r="B6566">
        <v>2.4413529815734201</v>
      </c>
      <c r="C6566">
        <v>312.92206033333701</v>
      </c>
      <c r="D6566">
        <v>585.79200000000003</v>
      </c>
      <c r="F6566" t="s">
        <v>0</v>
      </c>
    </row>
    <row r="6567" spans="1:6" x14ac:dyDescent="0.3">
      <c r="A6567">
        <v>13357</v>
      </c>
      <c r="B6567">
        <v>2.5945689966138001</v>
      </c>
      <c r="C6567">
        <v>317.81486955555698</v>
      </c>
      <c r="D6567">
        <v>585.79200000000003</v>
      </c>
      <c r="F6567" t="s">
        <v>0</v>
      </c>
    </row>
    <row r="6568" spans="1:6" x14ac:dyDescent="0.3">
      <c r="A6568">
        <v>13359</v>
      </c>
      <c r="B6568">
        <v>14.1605302329364</v>
      </c>
      <c r="C6568">
        <v>130.16492077778</v>
      </c>
      <c r="D6568">
        <v>477.31200000000001</v>
      </c>
      <c r="F6568" t="s">
        <v>0</v>
      </c>
    </row>
    <row r="6569" spans="1:6" x14ac:dyDescent="0.3">
      <c r="A6569">
        <v>13361</v>
      </c>
      <c r="B6569">
        <v>14.1842408294892</v>
      </c>
      <c r="C6569">
        <v>115.62502099999899</v>
      </c>
      <c r="D6569">
        <v>488.16</v>
      </c>
      <c r="F6569" t="s">
        <v>0</v>
      </c>
    </row>
    <row r="6570" spans="1:6" x14ac:dyDescent="0.3">
      <c r="A6570">
        <v>13363</v>
      </c>
      <c r="B6570">
        <v>13.7153387220902</v>
      </c>
      <c r="C6570">
        <v>122.306828111104</v>
      </c>
      <c r="D6570">
        <v>499.00799999999998</v>
      </c>
      <c r="F6570" t="s">
        <v>0</v>
      </c>
    </row>
    <row r="6571" spans="1:6" x14ac:dyDescent="0.3">
      <c r="A6571">
        <v>13365</v>
      </c>
      <c r="B6571">
        <v>13.3200370033487</v>
      </c>
      <c r="C6571">
        <v>129.697339333331</v>
      </c>
      <c r="D6571">
        <v>509.85599999999999</v>
      </c>
      <c r="F6571" t="s">
        <v>0</v>
      </c>
    </row>
    <row r="6572" spans="1:6" x14ac:dyDescent="0.3">
      <c r="A6572">
        <v>13367</v>
      </c>
      <c r="B6572">
        <v>13.056723204528</v>
      </c>
      <c r="C6572">
        <v>138.804355555548</v>
      </c>
      <c r="D6572">
        <v>520.70399999999995</v>
      </c>
      <c r="F6572" t="s">
        <v>0</v>
      </c>
    </row>
    <row r="6573" spans="1:6" x14ac:dyDescent="0.3">
      <c r="A6573">
        <v>13369</v>
      </c>
      <c r="B6573">
        <v>12.8085202681344</v>
      </c>
      <c r="C6573">
        <v>147.889831777778</v>
      </c>
      <c r="D6573">
        <v>531.55200000000002</v>
      </c>
      <c r="F6573" t="s">
        <v>0</v>
      </c>
    </row>
    <row r="6574" spans="1:6" x14ac:dyDescent="0.3">
      <c r="A6574">
        <v>13371</v>
      </c>
      <c r="B6574">
        <v>12.576921890264799</v>
      </c>
      <c r="C6574">
        <v>156.99277799999899</v>
      </c>
      <c r="D6574">
        <v>542.4</v>
      </c>
      <c r="F6574" t="s">
        <v>0</v>
      </c>
    </row>
    <row r="6575" spans="1:6" x14ac:dyDescent="0.3">
      <c r="A6575">
        <v>13373</v>
      </c>
      <c r="B6575">
        <v>12.359009348511901</v>
      </c>
      <c r="C6575">
        <v>166.08309922221801</v>
      </c>
      <c r="D6575">
        <v>553.24800000000005</v>
      </c>
      <c r="F6575" t="s">
        <v>0</v>
      </c>
    </row>
    <row r="6576" spans="1:6" x14ac:dyDescent="0.3">
      <c r="A6576">
        <v>13375</v>
      </c>
      <c r="B6576">
        <v>12.1400737781196</v>
      </c>
      <c r="C6576">
        <v>174.93913944445299</v>
      </c>
      <c r="D6576">
        <v>564.096</v>
      </c>
      <c r="F6576" t="s">
        <v>0</v>
      </c>
    </row>
    <row r="6577" spans="1:6" x14ac:dyDescent="0.3">
      <c r="A6577">
        <v>13377</v>
      </c>
      <c r="B6577">
        <v>11.8925276739312</v>
      </c>
      <c r="C6577">
        <v>183.11847555555801</v>
      </c>
      <c r="D6577">
        <v>574.94399999999996</v>
      </c>
      <c r="F6577" t="s">
        <v>0</v>
      </c>
    </row>
    <row r="6578" spans="1:6" x14ac:dyDescent="0.3">
      <c r="A6578">
        <v>13379</v>
      </c>
      <c r="B6578">
        <v>11.584271270699199</v>
      </c>
      <c r="C6578">
        <v>190.07890077777799</v>
      </c>
      <c r="D6578">
        <v>585.79200000000003</v>
      </c>
      <c r="F6578" t="s">
        <v>0</v>
      </c>
    </row>
    <row r="6579" spans="1:6" x14ac:dyDescent="0.3">
      <c r="A6579">
        <v>13381</v>
      </c>
      <c r="B6579">
        <v>11.343909830169601</v>
      </c>
      <c r="C6579">
        <v>197.817389000003</v>
      </c>
      <c r="D6579">
        <v>596.64</v>
      </c>
      <c r="F6579" t="s">
        <v>0</v>
      </c>
    </row>
    <row r="6580" spans="1:6" x14ac:dyDescent="0.3">
      <c r="A6580">
        <v>13383</v>
      </c>
      <c r="B6580">
        <v>11.037008917172299</v>
      </c>
      <c r="C6580">
        <v>204.25088422221501</v>
      </c>
      <c r="D6580">
        <v>607.48800000000006</v>
      </c>
      <c r="F6580" t="s">
        <v>0</v>
      </c>
    </row>
    <row r="6581" spans="1:6" x14ac:dyDescent="0.3">
      <c r="A6581">
        <v>13385</v>
      </c>
      <c r="B6581">
        <v>11.076993283459799</v>
      </c>
      <c r="C6581">
        <v>192.57412544444301</v>
      </c>
      <c r="D6581">
        <v>607.48800000000006</v>
      </c>
      <c r="F6581" t="s">
        <v>0</v>
      </c>
    </row>
    <row r="6582" spans="1:6" x14ac:dyDescent="0.3">
      <c r="A6582">
        <v>13387</v>
      </c>
      <c r="B6582">
        <v>11.512938835188001</v>
      </c>
      <c r="C6582">
        <v>210.62624755555501</v>
      </c>
      <c r="D6582">
        <v>618.33600000000001</v>
      </c>
      <c r="F6582" t="s">
        <v>0</v>
      </c>
    </row>
    <row r="6583" spans="1:6" x14ac:dyDescent="0.3">
      <c r="A6583">
        <v>13389</v>
      </c>
      <c r="B6583">
        <v>13.0425389566002</v>
      </c>
      <c r="C6583">
        <v>246.61278833333901</v>
      </c>
      <c r="D6583">
        <v>629.18399999999997</v>
      </c>
      <c r="F6583" t="s">
        <v>0</v>
      </c>
    </row>
    <row r="6584" spans="1:6" x14ac:dyDescent="0.3">
      <c r="A6584">
        <v>13391</v>
      </c>
      <c r="B6584">
        <v>13.489968757923601</v>
      </c>
      <c r="C6584">
        <v>266.81420411111299</v>
      </c>
      <c r="D6584">
        <v>640.03200000000004</v>
      </c>
      <c r="F6584" t="s">
        <v>0</v>
      </c>
    </row>
    <row r="6585" spans="1:6" x14ac:dyDescent="0.3">
      <c r="A6585">
        <v>13393</v>
      </c>
      <c r="B6585">
        <v>14.6776398841643</v>
      </c>
      <c r="C6585">
        <v>299.30691088888801</v>
      </c>
      <c r="D6585">
        <v>650.88</v>
      </c>
      <c r="F6585" t="s">
        <v>0</v>
      </c>
    </row>
    <row r="6586" spans="1:6" x14ac:dyDescent="0.3">
      <c r="A6586">
        <v>13395</v>
      </c>
      <c r="B6586">
        <v>15.157904252514699</v>
      </c>
      <c r="C6586">
        <v>321.66878066665902</v>
      </c>
      <c r="D6586">
        <v>650.88</v>
      </c>
      <c r="F6586" t="s">
        <v>0</v>
      </c>
    </row>
    <row r="6587" spans="1:6" x14ac:dyDescent="0.3">
      <c r="A6587">
        <v>13399</v>
      </c>
      <c r="B6587">
        <v>14.676268625621599</v>
      </c>
      <c r="C6587">
        <v>314.21704644443503</v>
      </c>
      <c r="D6587">
        <v>607.48800000000006</v>
      </c>
      <c r="F6587" t="s">
        <v>0</v>
      </c>
    </row>
    <row r="6588" spans="1:6" x14ac:dyDescent="0.3">
      <c r="A6588">
        <v>13401</v>
      </c>
      <c r="B6588">
        <v>14.187620808743601</v>
      </c>
      <c r="C6588">
        <v>321.07495000000898</v>
      </c>
      <c r="D6588">
        <v>607.48800000000006</v>
      </c>
      <c r="F6588" t="s">
        <v>0</v>
      </c>
    </row>
    <row r="6589" spans="1:6" x14ac:dyDescent="0.3">
      <c r="A6589">
        <v>13403</v>
      </c>
      <c r="B6589">
        <v>14.1108708484759</v>
      </c>
      <c r="C6589">
        <v>308.11532855554799</v>
      </c>
      <c r="D6589">
        <v>596.64</v>
      </c>
      <c r="F6589" t="s">
        <v>0</v>
      </c>
    </row>
    <row r="6590" spans="1:6" x14ac:dyDescent="0.3">
      <c r="A6590">
        <v>13405</v>
      </c>
      <c r="B6590">
        <v>13.6288371982247</v>
      </c>
      <c r="C6590">
        <v>314.51366100000399</v>
      </c>
      <c r="D6590">
        <v>596.64</v>
      </c>
      <c r="F6590" t="s">
        <v>0</v>
      </c>
    </row>
    <row r="6591" spans="1:6" x14ac:dyDescent="0.3">
      <c r="A6591">
        <v>13407</v>
      </c>
      <c r="B6591">
        <v>13.226445783057001</v>
      </c>
      <c r="C6591">
        <v>321.70423555554498</v>
      </c>
      <c r="D6591">
        <v>607.48800000000006</v>
      </c>
      <c r="F6591" t="s">
        <v>0</v>
      </c>
    </row>
    <row r="6592" spans="1:6" x14ac:dyDescent="0.3">
      <c r="A6592">
        <v>13409</v>
      </c>
      <c r="B6592">
        <v>12.4142151993931</v>
      </c>
      <c r="C6592">
        <v>321.47347911111098</v>
      </c>
      <c r="D6592">
        <v>607.48800000000006</v>
      </c>
      <c r="F6592" t="s">
        <v>0</v>
      </c>
    </row>
    <row r="6593" spans="1:6" x14ac:dyDescent="0.3">
      <c r="A6593">
        <v>13411</v>
      </c>
      <c r="B6593">
        <v>11.7270758397088</v>
      </c>
      <c r="C6593">
        <v>320.05349366666599</v>
      </c>
      <c r="D6593">
        <v>607.48800000000006</v>
      </c>
      <c r="F6593" t="s">
        <v>0</v>
      </c>
    </row>
    <row r="6594" spans="1:6" x14ac:dyDescent="0.3">
      <c r="A6594">
        <v>13413</v>
      </c>
      <c r="B6594">
        <v>10.9985520719489</v>
      </c>
      <c r="C6594">
        <v>320.12418922221599</v>
      </c>
      <c r="D6594">
        <v>596.64</v>
      </c>
      <c r="F6594" t="s">
        <v>0</v>
      </c>
    </row>
    <row r="6595" spans="1:6" x14ac:dyDescent="0.3">
      <c r="A6595">
        <v>13415</v>
      </c>
      <c r="B6595">
        <v>10.393419539674801</v>
      </c>
      <c r="C6595">
        <v>321.44062077777897</v>
      </c>
      <c r="D6595">
        <v>596.64</v>
      </c>
      <c r="F6595" t="s">
        <v>0</v>
      </c>
    </row>
    <row r="6596" spans="1:6" x14ac:dyDescent="0.3">
      <c r="A6596">
        <v>13417</v>
      </c>
      <c r="B6596">
        <v>9.8739849156668793</v>
      </c>
      <c r="C6596">
        <v>319.35815522223101</v>
      </c>
      <c r="D6596">
        <v>596.64</v>
      </c>
      <c r="F6596" t="s">
        <v>0</v>
      </c>
    </row>
    <row r="6597" spans="1:6" x14ac:dyDescent="0.3">
      <c r="A6597">
        <v>13419</v>
      </c>
      <c r="B6597">
        <v>9.2728198306592997</v>
      </c>
      <c r="C6597">
        <v>319.61349877777599</v>
      </c>
      <c r="D6597">
        <v>596.64</v>
      </c>
      <c r="F6597" t="s">
        <v>0</v>
      </c>
    </row>
    <row r="6598" spans="1:6" x14ac:dyDescent="0.3">
      <c r="A6598">
        <v>13421</v>
      </c>
      <c r="B6598">
        <v>8.8070481259652897</v>
      </c>
      <c r="C6598">
        <v>321.43397133333201</v>
      </c>
      <c r="D6598">
        <v>596.64</v>
      </c>
      <c r="F6598" t="s">
        <v>0</v>
      </c>
    </row>
    <row r="6599" spans="1:6" x14ac:dyDescent="0.3">
      <c r="A6599">
        <v>13423</v>
      </c>
      <c r="B6599">
        <v>8.3158940208700791</v>
      </c>
      <c r="C6599">
        <v>320.48538888888999</v>
      </c>
      <c r="D6599">
        <v>596.64</v>
      </c>
      <c r="F6599" t="s">
        <v>0</v>
      </c>
    </row>
    <row r="6600" spans="1:6" x14ac:dyDescent="0.3">
      <c r="A6600">
        <v>13425</v>
      </c>
      <c r="B6600">
        <v>7.8444878667881701</v>
      </c>
      <c r="C6600">
        <v>321.25878444444902</v>
      </c>
      <c r="D6600">
        <v>596.64</v>
      </c>
      <c r="F6600" t="s">
        <v>0</v>
      </c>
    </row>
    <row r="6601" spans="1:6" x14ac:dyDescent="0.3">
      <c r="A6601">
        <v>13427</v>
      </c>
      <c r="B6601">
        <v>7.3881773473356196</v>
      </c>
      <c r="C6601">
        <v>321.80230399999698</v>
      </c>
      <c r="D6601">
        <v>596.64</v>
      </c>
      <c r="F6601" t="s">
        <v>0</v>
      </c>
    </row>
    <row r="6602" spans="1:6" x14ac:dyDescent="0.3">
      <c r="A6602">
        <v>13429</v>
      </c>
      <c r="B6602">
        <v>7.3152020478492696</v>
      </c>
      <c r="C6602">
        <v>315.58173144444299</v>
      </c>
      <c r="D6602">
        <v>585.79200000000003</v>
      </c>
      <c r="F6602" t="s">
        <v>0</v>
      </c>
    </row>
    <row r="6603" spans="1:6" x14ac:dyDescent="0.3">
      <c r="A6603">
        <v>13431</v>
      </c>
      <c r="B6603">
        <v>7.2702949545816997</v>
      </c>
      <c r="C6603">
        <v>322.17842000001099</v>
      </c>
      <c r="D6603">
        <v>585.79200000000003</v>
      </c>
      <c r="F6603" t="s">
        <v>0</v>
      </c>
    </row>
    <row r="6604" spans="1:6" x14ac:dyDescent="0.3">
      <c r="A6604">
        <v>13433</v>
      </c>
      <c r="B6604">
        <v>6.8173019851988403</v>
      </c>
      <c r="C6604">
        <v>322.15601255555498</v>
      </c>
      <c r="D6604">
        <v>585.79200000000003</v>
      </c>
      <c r="F6604" t="s">
        <v>0</v>
      </c>
    </row>
    <row r="6605" spans="1:6" x14ac:dyDescent="0.3">
      <c r="A6605">
        <v>13435</v>
      </c>
      <c r="B6605">
        <v>6.43524020140228</v>
      </c>
      <c r="C6605">
        <v>321.45169911110099</v>
      </c>
      <c r="D6605">
        <v>596.64</v>
      </c>
      <c r="F6605" t="s">
        <v>0</v>
      </c>
    </row>
    <row r="6606" spans="1:6" x14ac:dyDescent="0.3">
      <c r="A6606">
        <v>13437</v>
      </c>
      <c r="B6606">
        <v>6.0358370985382299</v>
      </c>
      <c r="C6606">
        <v>321.49648966667797</v>
      </c>
      <c r="D6606">
        <v>607.48800000000006</v>
      </c>
      <c r="F6606" t="s">
        <v>0</v>
      </c>
    </row>
    <row r="6607" spans="1:6" x14ac:dyDescent="0.3">
      <c r="A6607">
        <v>13439</v>
      </c>
      <c r="B6607">
        <v>5.8227606201583102</v>
      </c>
      <c r="C6607">
        <v>318.86987622221898</v>
      </c>
      <c r="D6607">
        <v>607.48800000000006</v>
      </c>
      <c r="F6607" t="s">
        <v>0</v>
      </c>
    </row>
    <row r="6608" spans="1:6" x14ac:dyDescent="0.3">
      <c r="A6608">
        <v>13441</v>
      </c>
      <c r="B6608">
        <v>5.6025144216764504</v>
      </c>
      <c r="C6608">
        <v>321.16869766666701</v>
      </c>
      <c r="D6608">
        <v>618.33600000000001</v>
      </c>
      <c r="F6608" t="s">
        <v>0</v>
      </c>
    </row>
    <row r="6609" spans="1:6" x14ac:dyDescent="0.3">
      <c r="A6609">
        <v>13443</v>
      </c>
      <c r="B6609">
        <v>5.3268670828224298</v>
      </c>
      <c r="C6609">
        <v>319.97654066665501</v>
      </c>
      <c r="D6609">
        <v>618.33600000000001</v>
      </c>
      <c r="F6609" t="s">
        <v>0</v>
      </c>
    </row>
    <row r="6610" spans="1:6" x14ac:dyDescent="0.3">
      <c r="A6610">
        <v>13445</v>
      </c>
      <c r="B6610">
        <v>5.04186320959134</v>
      </c>
      <c r="C6610">
        <v>320.74334577778001</v>
      </c>
      <c r="D6610">
        <v>629.18399999999997</v>
      </c>
      <c r="F6610" t="s">
        <v>0</v>
      </c>
    </row>
    <row r="6611" spans="1:6" x14ac:dyDescent="0.3">
      <c r="A6611">
        <v>13447</v>
      </c>
      <c r="B6611">
        <v>4.9914011895480996</v>
      </c>
      <c r="C6611">
        <v>316.508874888881</v>
      </c>
      <c r="D6611">
        <v>629.18399999999997</v>
      </c>
      <c r="F6611" t="s">
        <v>0</v>
      </c>
    </row>
    <row r="6612" spans="1:6" x14ac:dyDescent="0.3">
      <c r="A6612">
        <v>13449</v>
      </c>
      <c r="B6612">
        <v>4.9851083027014296</v>
      </c>
      <c r="C6612">
        <v>321.39958988888202</v>
      </c>
      <c r="D6612">
        <v>629.18399999999997</v>
      </c>
      <c r="F6612" t="s">
        <v>0</v>
      </c>
    </row>
    <row r="6613" spans="1:6" x14ac:dyDescent="0.3">
      <c r="A6613">
        <v>13451</v>
      </c>
      <c r="B6613">
        <v>4.6767138532267998</v>
      </c>
      <c r="C6613">
        <v>321.45038699998901</v>
      </c>
      <c r="D6613">
        <v>640.03200000000004</v>
      </c>
      <c r="F6613" t="s">
        <v>0</v>
      </c>
    </row>
    <row r="6614" spans="1:6" x14ac:dyDescent="0.3">
      <c r="A6614">
        <v>13453</v>
      </c>
      <c r="B6614">
        <v>4.4006372929554596</v>
      </c>
      <c r="C6614">
        <v>321.19089811110399</v>
      </c>
      <c r="D6614">
        <v>640.03200000000004</v>
      </c>
      <c r="F6614" t="s">
        <v>0</v>
      </c>
    </row>
    <row r="6615" spans="1:6" x14ac:dyDescent="0.3">
      <c r="A6615">
        <v>13455</v>
      </c>
      <c r="B6615">
        <v>4.5254972746446596</v>
      </c>
      <c r="C6615">
        <v>314.792501111121</v>
      </c>
      <c r="D6615">
        <v>640.03200000000004</v>
      </c>
      <c r="F6615" t="s">
        <v>0</v>
      </c>
    </row>
    <row r="6616" spans="1:6" x14ac:dyDescent="0.3">
      <c r="A6616">
        <v>13457</v>
      </c>
      <c r="B6616">
        <v>4.7053358269237098</v>
      </c>
      <c r="C6616">
        <v>322.19541522223102</v>
      </c>
      <c r="D6616">
        <v>650.88</v>
      </c>
      <c r="F6616" t="s">
        <v>0</v>
      </c>
    </row>
    <row r="6617" spans="1:6" x14ac:dyDescent="0.3">
      <c r="A6617">
        <v>13459</v>
      </c>
      <c r="B6617">
        <v>4.4634284905189503</v>
      </c>
      <c r="C6617">
        <v>321.36059677778297</v>
      </c>
      <c r="D6617">
        <v>650.88</v>
      </c>
      <c r="F6617" t="s">
        <v>0</v>
      </c>
    </row>
    <row r="6618" spans="1:6" x14ac:dyDescent="0.3">
      <c r="A6618">
        <v>13461</v>
      </c>
      <c r="B6618">
        <v>4.1866110223611503</v>
      </c>
      <c r="C6618">
        <v>321.39494577777799</v>
      </c>
      <c r="D6618">
        <v>661.72799999999995</v>
      </c>
      <c r="F6618" t="s">
        <v>0</v>
      </c>
    </row>
    <row r="6619" spans="1:6" x14ac:dyDescent="0.3">
      <c r="A6619">
        <v>13463</v>
      </c>
      <c r="B6619">
        <v>3.99310796540742</v>
      </c>
      <c r="C6619">
        <v>320.30438366667602</v>
      </c>
      <c r="D6619">
        <v>672.57600000000002</v>
      </c>
      <c r="F6619" t="s">
        <v>0</v>
      </c>
    </row>
    <row r="6620" spans="1:6" x14ac:dyDescent="0.3">
      <c r="A6620">
        <v>13465</v>
      </c>
      <c r="B6620">
        <v>3.7903570925684802</v>
      </c>
      <c r="C6620">
        <v>321.05347766666</v>
      </c>
      <c r="D6620">
        <v>683.42399999999998</v>
      </c>
      <c r="F6620" t="s">
        <v>0</v>
      </c>
    </row>
    <row r="6621" spans="1:6" x14ac:dyDescent="0.3">
      <c r="A6621">
        <v>13467</v>
      </c>
      <c r="B6621">
        <v>3.5634694548383599</v>
      </c>
      <c r="C6621">
        <v>321.21363255554701</v>
      </c>
      <c r="D6621">
        <v>694.27200000000005</v>
      </c>
      <c r="F6621" t="s">
        <v>0</v>
      </c>
    </row>
    <row r="6622" spans="1:6" x14ac:dyDescent="0.3">
      <c r="A6622">
        <v>13469</v>
      </c>
      <c r="B6622">
        <v>3.3505131139119499</v>
      </c>
      <c r="C6622">
        <v>321.36980055556302</v>
      </c>
      <c r="D6622">
        <v>694.27200000000005</v>
      </c>
      <c r="F6622" t="s">
        <v>0</v>
      </c>
    </row>
    <row r="6623" spans="1:6" x14ac:dyDescent="0.3">
      <c r="A6623">
        <v>13471</v>
      </c>
      <c r="B6623">
        <v>3.1774031623472498</v>
      </c>
      <c r="C6623">
        <v>321.95055444444</v>
      </c>
      <c r="D6623">
        <v>705.12</v>
      </c>
      <c r="F6623" t="s">
        <v>0</v>
      </c>
    </row>
    <row r="6624" spans="1:6" x14ac:dyDescent="0.3">
      <c r="A6624">
        <v>13473</v>
      </c>
      <c r="B6624">
        <v>2.9905667146997201</v>
      </c>
      <c r="C6624">
        <v>321.76253444445302</v>
      </c>
      <c r="D6624">
        <v>715.96799999999996</v>
      </c>
      <c r="F6624" t="s">
        <v>0</v>
      </c>
    </row>
    <row r="6625" spans="1:6" x14ac:dyDescent="0.3">
      <c r="A6625">
        <v>13475</v>
      </c>
      <c r="B6625">
        <v>2.8043653644753701</v>
      </c>
      <c r="C6625">
        <v>321.75118933334301</v>
      </c>
      <c r="D6625">
        <v>726.81600000000003</v>
      </c>
      <c r="F6625" t="s">
        <v>0</v>
      </c>
    </row>
    <row r="6626" spans="1:6" x14ac:dyDescent="0.3">
      <c r="A6626">
        <v>13477</v>
      </c>
      <c r="B6626">
        <v>2.6987637791968502</v>
      </c>
      <c r="C6626">
        <v>320.63644933332398</v>
      </c>
      <c r="D6626">
        <v>737.66399999999999</v>
      </c>
      <c r="F6626" t="s">
        <v>0</v>
      </c>
    </row>
    <row r="6627" spans="1:6" x14ac:dyDescent="0.3">
      <c r="A6627">
        <v>13479</v>
      </c>
      <c r="B6627">
        <v>2.5333723624409399</v>
      </c>
      <c r="C6627">
        <v>320.58394822222101</v>
      </c>
      <c r="D6627">
        <v>737.66399999999999</v>
      </c>
      <c r="F6627" t="s">
        <v>0</v>
      </c>
    </row>
    <row r="6628" spans="1:6" x14ac:dyDescent="0.3">
      <c r="A6628">
        <v>13481</v>
      </c>
      <c r="B6628">
        <v>2.6534513397880599</v>
      </c>
      <c r="C6628">
        <v>316.12931222222602</v>
      </c>
      <c r="D6628">
        <v>748.51199999999994</v>
      </c>
      <c r="F6628" t="s">
        <v>0</v>
      </c>
    </row>
    <row r="6629" spans="1:6" x14ac:dyDescent="0.3">
      <c r="A6629">
        <v>13483</v>
      </c>
      <c r="B6629">
        <v>2.70956356160614</v>
      </c>
      <c r="C6629">
        <v>319.680559111104</v>
      </c>
      <c r="D6629">
        <v>759.36</v>
      </c>
      <c r="F6629" t="s">
        <v>0</v>
      </c>
    </row>
    <row r="6630" spans="1:6" x14ac:dyDescent="0.3">
      <c r="A6630">
        <v>13485</v>
      </c>
      <c r="B6630">
        <v>2.5517968390055099</v>
      </c>
      <c r="C6630">
        <v>319.49526311110799</v>
      </c>
      <c r="D6630">
        <v>770.20799999999997</v>
      </c>
      <c r="F6630" t="s">
        <v>0</v>
      </c>
    </row>
    <row r="6631" spans="1:6" x14ac:dyDescent="0.3">
      <c r="A6631">
        <v>13487</v>
      </c>
      <c r="B6631">
        <v>2.5700181546231402</v>
      </c>
      <c r="C6631">
        <v>322.33860099999498</v>
      </c>
      <c r="D6631">
        <v>781.05600000000004</v>
      </c>
      <c r="F6631" t="s">
        <v>0</v>
      </c>
    </row>
    <row r="6632" spans="1:6" x14ac:dyDescent="0.3">
      <c r="A6632">
        <v>13489</v>
      </c>
      <c r="B6632">
        <v>2.4223108324593698</v>
      </c>
      <c r="C6632">
        <v>322.13189999999298</v>
      </c>
      <c r="D6632">
        <v>781.05600000000004</v>
      </c>
      <c r="F6632" t="s">
        <v>0</v>
      </c>
    </row>
    <row r="6633" spans="1:6" x14ac:dyDescent="0.3">
      <c r="A6633">
        <v>13491</v>
      </c>
      <c r="B6633">
        <v>2.3440879123748202</v>
      </c>
      <c r="C6633">
        <v>320.96115588888603</v>
      </c>
      <c r="D6633">
        <v>791.904</v>
      </c>
      <c r="F6633" t="s">
        <v>0</v>
      </c>
    </row>
    <row r="6634" spans="1:6" x14ac:dyDescent="0.3">
      <c r="A6634">
        <v>13493</v>
      </c>
      <c r="B6634">
        <v>2.2918299803511299</v>
      </c>
      <c r="C6634">
        <v>319.45319488888998</v>
      </c>
      <c r="D6634">
        <v>802.75199999999995</v>
      </c>
      <c r="F6634" t="s">
        <v>0</v>
      </c>
    </row>
    <row r="6635" spans="1:6" x14ac:dyDescent="0.3">
      <c r="A6635">
        <v>13495</v>
      </c>
      <c r="B6635">
        <v>2.5826571760236199</v>
      </c>
      <c r="C6635">
        <v>312.508129777779</v>
      </c>
      <c r="D6635">
        <v>791.904</v>
      </c>
      <c r="F6635" t="s">
        <v>0</v>
      </c>
    </row>
    <row r="6636" spans="1:6" x14ac:dyDescent="0.3">
      <c r="A6636">
        <v>13497</v>
      </c>
      <c r="B6636">
        <v>2.7078846650222501</v>
      </c>
      <c r="C6636">
        <v>317.094426777781</v>
      </c>
      <c r="D6636">
        <v>802.75199999999995</v>
      </c>
      <c r="F6636" t="s">
        <v>0</v>
      </c>
    </row>
    <row r="6637" spans="1:6" x14ac:dyDescent="0.3">
      <c r="A6637">
        <v>13499</v>
      </c>
      <c r="B6637">
        <v>2.6705474915138501</v>
      </c>
      <c r="C6637">
        <v>319.20491666666902</v>
      </c>
      <c r="D6637">
        <v>813.6</v>
      </c>
      <c r="F6637" t="s">
        <v>0</v>
      </c>
    </row>
    <row r="6638" spans="1:6" x14ac:dyDescent="0.3">
      <c r="A6638">
        <v>13501</v>
      </c>
      <c r="B6638">
        <v>2.5741419607948401</v>
      </c>
      <c r="C6638">
        <v>318.07685766665901</v>
      </c>
      <c r="D6638">
        <v>802.75199999999995</v>
      </c>
      <c r="F6638" t="s">
        <v>0</v>
      </c>
    </row>
    <row r="6639" spans="1:6" x14ac:dyDescent="0.3">
      <c r="A6639">
        <v>13503</v>
      </c>
      <c r="B6639">
        <v>2.4929021507460098</v>
      </c>
      <c r="C6639">
        <v>319.35116266667302</v>
      </c>
      <c r="D6639">
        <v>802.75199999999995</v>
      </c>
      <c r="F6639" t="s">
        <v>0</v>
      </c>
    </row>
    <row r="6640" spans="1:6" x14ac:dyDescent="0.3">
      <c r="A6640">
        <v>13505</v>
      </c>
      <c r="B6640">
        <v>2.4351173913243902</v>
      </c>
      <c r="C6640">
        <v>320.91950866667298</v>
      </c>
      <c r="D6640">
        <v>791.904</v>
      </c>
      <c r="F6640" t="s">
        <v>0</v>
      </c>
    </row>
    <row r="6641" spans="1:6" x14ac:dyDescent="0.3">
      <c r="A6641">
        <v>13509</v>
      </c>
      <c r="B6641">
        <v>2.2845731168674099</v>
      </c>
      <c r="C6641">
        <v>320.89309966666002</v>
      </c>
      <c r="D6641">
        <v>802.75199999999995</v>
      </c>
      <c r="F6641" t="s">
        <v>0</v>
      </c>
    </row>
    <row r="6642" spans="1:6" x14ac:dyDescent="0.3">
      <c r="A6642">
        <v>13511</v>
      </c>
      <c r="B6642">
        <v>2.1741244290077901</v>
      </c>
      <c r="C6642">
        <v>321.41049377777301</v>
      </c>
      <c r="D6642">
        <v>813.6</v>
      </c>
      <c r="F6642" t="s">
        <v>0</v>
      </c>
    </row>
    <row r="6643" spans="1:6" x14ac:dyDescent="0.3">
      <c r="A6643">
        <v>13513</v>
      </c>
      <c r="B6643">
        <v>2.0563533952504698</v>
      </c>
      <c r="C6643">
        <v>321.12070588888298</v>
      </c>
      <c r="D6643">
        <v>824.44799999999998</v>
      </c>
      <c r="F6643" t="s">
        <v>0</v>
      </c>
    </row>
    <row r="6644" spans="1:6" x14ac:dyDescent="0.3">
      <c r="A6644">
        <v>13515</v>
      </c>
      <c r="B6644">
        <v>1.9748321205467001</v>
      </c>
      <c r="C6644">
        <v>320.36869288889199</v>
      </c>
      <c r="D6644">
        <v>835.29600000000005</v>
      </c>
      <c r="F6644" t="s">
        <v>0</v>
      </c>
    </row>
    <row r="6645" spans="1:6" x14ac:dyDescent="0.3">
      <c r="A6645">
        <v>13517</v>
      </c>
      <c r="B6645">
        <v>1.90350499495637</v>
      </c>
      <c r="C6645">
        <v>321.20229099999398</v>
      </c>
      <c r="D6645">
        <v>846.14400000000001</v>
      </c>
      <c r="F6645" t="s">
        <v>0</v>
      </c>
    </row>
    <row r="6646" spans="1:6" x14ac:dyDescent="0.3">
      <c r="A6646">
        <v>13519</v>
      </c>
      <c r="B6646">
        <v>1.81123093277116</v>
      </c>
      <c r="C6646">
        <v>320.77517100000102</v>
      </c>
      <c r="D6646">
        <v>856.99199999999996</v>
      </c>
      <c r="F6646" t="s">
        <v>0</v>
      </c>
    </row>
    <row r="6647" spans="1:6" x14ac:dyDescent="0.3">
      <c r="A6647">
        <v>13521</v>
      </c>
      <c r="B6647">
        <v>1.742055068917</v>
      </c>
      <c r="C6647">
        <v>321.47958811110499</v>
      </c>
      <c r="D6647">
        <v>867.84</v>
      </c>
      <c r="F6647" t="s">
        <v>0</v>
      </c>
    </row>
    <row r="6648" spans="1:6" x14ac:dyDescent="0.3">
      <c r="A6648">
        <v>13523</v>
      </c>
      <c r="B6648">
        <v>1.6646090159975699</v>
      </c>
      <c r="C6648">
        <v>320.97666988889898</v>
      </c>
      <c r="D6648">
        <v>867.84</v>
      </c>
      <c r="F6648" t="s">
        <v>0</v>
      </c>
    </row>
    <row r="6649" spans="1:6" x14ac:dyDescent="0.3">
      <c r="A6649">
        <v>13525</v>
      </c>
      <c r="B6649">
        <v>1.5849907997205399</v>
      </c>
      <c r="C6649">
        <v>320.58595233333398</v>
      </c>
      <c r="D6649">
        <v>748.51199999999994</v>
      </c>
      <c r="F6649" t="s">
        <v>0</v>
      </c>
    </row>
    <row r="6650" spans="1:6" x14ac:dyDescent="0.3">
      <c r="A6650">
        <v>13527</v>
      </c>
      <c r="B6650">
        <v>1.53178390251609</v>
      </c>
      <c r="C6650">
        <v>321.31963277778402</v>
      </c>
      <c r="D6650">
        <v>726.81600000000003</v>
      </c>
      <c r="F6650" t="s">
        <v>0</v>
      </c>
    </row>
    <row r="6651" spans="1:6" x14ac:dyDescent="0.3">
      <c r="A6651">
        <v>13529</v>
      </c>
      <c r="B6651">
        <v>1.45785281138615</v>
      </c>
      <c r="C6651">
        <v>321.66851922222099</v>
      </c>
      <c r="D6651">
        <v>715.96799999999996</v>
      </c>
      <c r="F6651" t="s">
        <v>0</v>
      </c>
    </row>
    <row r="6652" spans="1:6" x14ac:dyDescent="0.3">
      <c r="A6652">
        <v>13531</v>
      </c>
      <c r="B6652">
        <v>1.3998707953973699</v>
      </c>
      <c r="C6652">
        <v>321.138378666655</v>
      </c>
      <c r="D6652">
        <v>715.96799999999996</v>
      </c>
      <c r="F6652" t="s">
        <v>0</v>
      </c>
    </row>
    <row r="6653" spans="1:6" x14ac:dyDescent="0.3">
      <c r="A6653">
        <v>13535</v>
      </c>
      <c r="B6653">
        <v>1.4035060929061101</v>
      </c>
      <c r="C6653">
        <v>319.68034311111802</v>
      </c>
      <c r="D6653">
        <v>705.12</v>
      </c>
      <c r="F6653" t="s">
        <v>0</v>
      </c>
    </row>
    <row r="6654" spans="1:6" x14ac:dyDescent="0.3">
      <c r="A6654">
        <v>13537</v>
      </c>
      <c r="B6654">
        <v>1.4124140662656199</v>
      </c>
      <c r="C6654">
        <v>321.22637677777601</v>
      </c>
      <c r="D6654">
        <v>683.42399999999998</v>
      </c>
      <c r="F6654" t="s">
        <v>0</v>
      </c>
    </row>
    <row r="6655" spans="1:6" x14ac:dyDescent="0.3">
      <c r="A6655">
        <v>13539</v>
      </c>
      <c r="B6655">
        <v>1.53082032601296</v>
      </c>
      <c r="C6655">
        <v>317.91946255555303</v>
      </c>
      <c r="D6655">
        <v>672.57600000000002</v>
      </c>
      <c r="F6655" t="s">
        <v>0</v>
      </c>
    </row>
    <row r="6656" spans="1:6" x14ac:dyDescent="0.3">
      <c r="A6656">
        <v>13541</v>
      </c>
      <c r="B6656">
        <v>1.5800645973037299</v>
      </c>
      <c r="C6656">
        <v>320.23819122221897</v>
      </c>
      <c r="D6656">
        <v>683.42399999999998</v>
      </c>
      <c r="F6656" t="s">
        <v>0</v>
      </c>
    </row>
    <row r="6657" spans="1:6" x14ac:dyDescent="0.3">
      <c r="A6657">
        <v>13543</v>
      </c>
      <c r="B6657">
        <v>1.5191094766386</v>
      </c>
      <c r="C6657">
        <v>320.84297388888001</v>
      </c>
      <c r="D6657">
        <v>672.57600000000002</v>
      </c>
      <c r="F6657" t="s">
        <v>0</v>
      </c>
    </row>
    <row r="6658" spans="1:6" x14ac:dyDescent="0.3">
      <c r="A6658">
        <v>13545</v>
      </c>
      <c r="B6658">
        <v>1.45931086351589</v>
      </c>
      <c r="C6658">
        <v>321.405305555555</v>
      </c>
      <c r="D6658">
        <v>683.42399999999998</v>
      </c>
      <c r="F6658" t="s">
        <v>0</v>
      </c>
    </row>
    <row r="6659" spans="1:6" x14ac:dyDescent="0.3">
      <c r="A6659">
        <v>13547</v>
      </c>
      <c r="B6659">
        <v>1.38669213593547</v>
      </c>
      <c r="C6659">
        <v>321.10789433332599</v>
      </c>
      <c r="D6659">
        <v>683.42399999999998</v>
      </c>
      <c r="F6659" t="s">
        <v>0</v>
      </c>
    </row>
    <row r="6660" spans="1:6" x14ac:dyDescent="0.3">
      <c r="A6660">
        <v>13549</v>
      </c>
      <c r="B6660">
        <v>1.3435206066070999</v>
      </c>
      <c r="C6660">
        <v>321.80384200000799</v>
      </c>
      <c r="D6660">
        <v>672.57600000000002</v>
      </c>
      <c r="F6660" t="s">
        <v>0</v>
      </c>
    </row>
    <row r="6661" spans="1:6" x14ac:dyDescent="0.3">
      <c r="A6661">
        <v>13551</v>
      </c>
      <c r="B6661">
        <v>1.2816192145274701</v>
      </c>
      <c r="C6661">
        <v>321.45074366667501</v>
      </c>
      <c r="D6661">
        <v>672.57600000000002</v>
      </c>
      <c r="F6661" t="s">
        <v>0</v>
      </c>
    </row>
    <row r="6662" spans="1:6" x14ac:dyDescent="0.3">
      <c r="A6662">
        <v>13553</v>
      </c>
      <c r="B6662">
        <v>1.21340715250878</v>
      </c>
      <c r="C6662">
        <v>321.26051744444698</v>
      </c>
      <c r="D6662">
        <v>672.57600000000002</v>
      </c>
      <c r="F6662" t="s">
        <v>0</v>
      </c>
    </row>
    <row r="6663" spans="1:6" x14ac:dyDescent="0.3">
      <c r="A6663">
        <v>13555</v>
      </c>
      <c r="B6663">
        <v>1.2070307263100799</v>
      </c>
      <c r="C6663">
        <v>320.14913311111701</v>
      </c>
      <c r="D6663">
        <v>672.57600000000002</v>
      </c>
      <c r="F6663" t="s">
        <v>0</v>
      </c>
    </row>
    <row r="6664" spans="1:6" x14ac:dyDescent="0.3">
      <c r="A6664">
        <v>13557</v>
      </c>
      <c r="B6664">
        <v>1.1612625767498099</v>
      </c>
      <c r="C6664">
        <v>319.674392777771</v>
      </c>
      <c r="D6664">
        <v>683.42399999999998</v>
      </c>
      <c r="F6664" t="s">
        <v>0</v>
      </c>
    </row>
    <row r="6665" spans="1:6" x14ac:dyDescent="0.3">
      <c r="A6665">
        <v>13559</v>
      </c>
      <c r="B6665">
        <v>1.2368277073694101</v>
      </c>
      <c r="C6665">
        <v>322.04469744443401</v>
      </c>
      <c r="D6665">
        <v>672.57600000000002</v>
      </c>
      <c r="F6665" t="s">
        <v>0</v>
      </c>
    </row>
    <row r="6666" spans="1:6" x14ac:dyDescent="0.3">
      <c r="A6666">
        <v>13561</v>
      </c>
      <c r="B6666">
        <v>1.1626228645474701</v>
      </c>
      <c r="C6666">
        <v>321.99514722221602</v>
      </c>
      <c r="D6666">
        <v>672.57600000000002</v>
      </c>
      <c r="F6666" t="s">
        <v>0</v>
      </c>
    </row>
    <row r="6667" spans="1:6" x14ac:dyDescent="0.3">
      <c r="A6667">
        <v>13563</v>
      </c>
      <c r="B6667">
        <v>1.30624395634656</v>
      </c>
      <c r="C6667">
        <v>318.53458688888298</v>
      </c>
      <c r="D6667">
        <v>672.57600000000002</v>
      </c>
      <c r="F6667" t="s">
        <v>0</v>
      </c>
    </row>
    <row r="6668" spans="1:6" x14ac:dyDescent="0.3">
      <c r="A6668">
        <v>13565</v>
      </c>
      <c r="B6668">
        <v>1.3996795632424199</v>
      </c>
      <c r="C6668">
        <v>321.33580055556303</v>
      </c>
      <c r="D6668">
        <v>672.57600000000002</v>
      </c>
      <c r="F6668" t="s">
        <v>0</v>
      </c>
    </row>
    <row r="6669" spans="1:6" x14ac:dyDescent="0.3">
      <c r="A6669">
        <v>13567</v>
      </c>
      <c r="B6669">
        <v>1.34822751415084</v>
      </c>
      <c r="C6669">
        <v>321.91224733334002</v>
      </c>
      <c r="D6669">
        <v>672.57600000000002</v>
      </c>
      <c r="F6669" t="s">
        <v>0</v>
      </c>
    </row>
    <row r="6670" spans="1:6" x14ac:dyDescent="0.3">
      <c r="A6670">
        <v>13569</v>
      </c>
      <c r="B6670">
        <v>1.2720911278500799</v>
      </c>
      <c r="C6670">
        <v>321.78220200000197</v>
      </c>
      <c r="D6670">
        <v>672.57600000000002</v>
      </c>
      <c r="F6670" t="s">
        <v>0</v>
      </c>
    </row>
    <row r="6671" spans="1:6" x14ac:dyDescent="0.3">
      <c r="A6671">
        <v>13571</v>
      </c>
      <c r="B6671">
        <v>1.49161689069341</v>
      </c>
      <c r="C6671">
        <v>316.99769866665798</v>
      </c>
      <c r="D6671">
        <v>683.42399999999998</v>
      </c>
      <c r="F6671" t="s">
        <v>0</v>
      </c>
    </row>
    <row r="6672" spans="1:6" x14ac:dyDescent="0.3">
      <c r="A6672">
        <v>13573</v>
      </c>
      <c r="B6672">
        <v>1.6363027586371199</v>
      </c>
      <c r="C6672">
        <v>320.804289444451</v>
      </c>
      <c r="D6672">
        <v>683.42399999999998</v>
      </c>
      <c r="F6672" t="s">
        <v>0</v>
      </c>
    </row>
    <row r="6673" spans="1:6" x14ac:dyDescent="0.3">
      <c r="A6673">
        <v>13575</v>
      </c>
      <c r="B6673">
        <v>1.6358138570560601</v>
      </c>
      <c r="C6673">
        <v>319.17580911111099</v>
      </c>
      <c r="D6673">
        <v>694.27200000000005</v>
      </c>
      <c r="F6673" t="s">
        <v>0</v>
      </c>
    </row>
    <row r="6674" spans="1:6" x14ac:dyDescent="0.3">
      <c r="A6674">
        <v>13577</v>
      </c>
      <c r="B6674">
        <v>1.8919570534898</v>
      </c>
      <c r="C6674">
        <v>313.44170411111497</v>
      </c>
      <c r="D6674">
        <v>694.27200000000005</v>
      </c>
      <c r="F6674" t="s">
        <v>0</v>
      </c>
    </row>
    <row r="6675" spans="1:6" x14ac:dyDescent="0.3">
      <c r="A6675">
        <v>13579</v>
      </c>
      <c r="B6675">
        <v>2.2684512237574799</v>
      </c>
      <c r="C6675">
        <v>321.35756788888801</v>
      </c>
      <c r="D6675">
        <v>694.27200000000005</v>
      </c>
      <c r="F6675" t="s">
        <v>0</v>
      </c>
    </row>
    <row r="6676" spans="1:6" x14ac:dyDescent="0.3">
      <c r="A6676">
        <v>13581</v>
      </c>
      <c r="B6676">
        <v>2.1689755708842302</v>
      </c>
      <c r="C6676">
        <v>322.03440866667302</v>
      </c>
      <c r="D6676">
        <v>683.42399999999998</v>
      </c>
      <c r="F6676" t="s">
        <v>0</v>
      </c>
    </row>
    <row r="6677" spans="1:6" x14ac:dyDescent="0.3">
      <c r="A6677">
        <v>13583</v>
      </c>
      <c r="B6677">
        <v>2.0553595490937</v>
      </c>
      <c r="C6677">
        <v>321.68328944443698</v>
      </c>
      <c r="D6677">
        <v>683.42399999999998</v>
      </c>
      <c r="F6677" t="s">
        <v>0</v>
      </c>
    </row>
    <row r="6678" spans="1:6" x14ac:dyDescent="0.3">
      <c r="A6678">
        <v>13585</v>
      </c>
      <c r="B6678">
        <v>1.9572748758863801</v>
      </c>
      <c r="C6678">
        <v>322.16929422221398</v>
      </c>
      <c r="D6678">
        <v>672.57600000000002</v>
      </c>
      <c r="F6678" t="s">
        <v>0</v>
      </c>
    </row>
    <row r="6679" spans="1:6" x14ac:dyDescent="0.3">
      <c r="A6679">
        <v>13587</v>
      </c>
      <c r="B6679">
        <v>1.83549843225544</v>
      </c>
      <c r="C6679">
        <v>322.17814600000497</v>
      </c>
      <c r="D6679">
        <v>640.03200000000004</v>
      </c>
      <c r="F6679" t="s">
        <v>0</v>
      </c>
    </row>
    <row r="6680" spans="1:6" x14ac:dyDescent="0.3">
      <c r="A6680">
        <v>13589</v>
      </c>
      <c r="B6680">
        <v>1.77616346774005</v>
      </c>
      <c r="C6680">
        <v>321.29200699999598</v>
      </c>
      <c r="D6680">
        <v>629.18399999999997</v>
      </c>
      <c r="F6680" t="s">
        <v>0</v>
      </c>
    </row>
    <row r="6681" spans="1:6" x14ac:dyDescent="0.3">
      <c r="A6681">
        <v>13591</v>
      </c>
      <c r="B6681">
        <v>1.6989982162844499</v>
      </c>
      <c r="C6681">
        <v>321.83352644444602</v>
      </c>
      <c r="D6681">
        <v>629.18399999999997</v>
      </c>
      <c r="F6681" t="s">
        <v>0</v>
      </c>
    </row>
    <row r="6682" spans="1:6" x14ac:dyDescent="0.3">
      <c r="A6682">
        <v>13593</v>
      </c>
      <c r="B6682">
        <v>1.6280719874884799</v>
      </c>
      <c r="C6682">
        <v>321.26934788889702</v>
      </c>
      <c r="D6682">
        <v>629.18399999999997</v>
      </c>
      <c r="F6682" t="s">
        <v>0</v>
      </c>
    </row>
    <row r="6683" spans="1:6" x14ac:dyDescent="0.3">
      <c r="A6683">
        <v>13595</v>
      </c>
      <c r="B6683">
        <v>1.53172427299361</v>
      </c>
      <c r="C6683">
        <v>321.18283933332702</v>
      </c>
      <c r="D6683">
        <v>629.18399999999997</v>
      </c>
      <c r="F6683" t="s">
        <v>0</v>
      </c>
    </row>
    <row r="6684" spans="1:6" x14ac:dyDescent="0.3">
      <c r="A6684">
        <v>13597</v>
      </c>
      <c r="B6684">
        <v>1.4798565962094199</v>
      </c>
      <c r="C6684">
        <v>321.88468077777299</v>
      </c>
      <c r="D6684">
        <v>629.18399999999997</v>
      </c>
      <c r="F6684" t="s">
        <v>0</v>
      </c>
    </row>
    <row r="6685" spans="1:6" x14ac:dyDescent="0.3">
      <c r="A6685">
        <v>13599</v>
      </c>
      <c r="B6685">
        <v>1.42391578116752</v>
      </c>
      <c r="C6685">
        <v>321.29987722223399</v>
      </c>
      <c r="D6685">
        <v>629.18399999999997</v>
      </c>
      <c r="F6685" t="s">
        <v>0</v>
      </c>
    </row>
    <row r="6686" spans="1:6" x14ac:dyDescent="0.3">
      <c r="A6686">
        <v>13601</v>
      </c>
      <c r="B6686">
        <v>1.3943644476216599</v>
      </c>
      <c r="C6686">
        <v>322.25097166666802</v>
      </c>
      <c r="D6686">
        <v>629.18399999999997</v>
      </c>
      <c r="F6686" t="s">
        <v>0</v>
      </c>
    </row>
    <row r="6687" spans="1:6" x14ac:dyDescent="0.3">
      <c r="A6687">
        <v>13603</v>
      </c>
      <c r="B6687">
        <v>1.34217295436759</v>
      </c>
      <c r="C6687">
        <v>321.69167111111102</v>
      </c>
      <c r="D6687">
        <v>629.18399999999997</v>
      </c>
      <c r="F6687" t="s">
        <v>0</v>
      </c>
    </row>
    <row r="6688" spans="1:6" x14ac:dyDescent="0.3">
      <c r="A6688">
        <v>13605</v>
      </c>
      <c r="B6688">
        <v>1.29683854749717</v>
      </c>
      <c r="C6688">
        <v>321.07484866666999</v>
      </c>
      <c r="D6688">
        <v>618.33600000000001</v>
      </c>
      <c r="F6688" t="s">
        <v>0</v>
      </c>
    </row>
    <row r="6689" spans="1:6" x14ac:dyDescent="0.3">
      <c r="A6689">
        <v>13607</v>
      </c>
      <c r="B6689">
        <v>1.25698103411123</v>
      </c>
      <c r="C6689">
        <v>321.73396699999199</v>
      </c>
      <c r="D6689">
        <v>618.33600000000001</v>
      </c>
      <c r="F6689" t="s">
        <v>0</v>
      </c>
    </row>
    <row r="6690" spans="1:6" x14ac:dyDescent="0.3">
      <c r="A6690">
        <v>13609</v>
      </c>
      <c r="B6690">
        <v>1.22714793475734</v>
      </c>
      <c r="C6690">
        <v>320.95431555554302</v>
      </c>
      <c r="D6690">
        <v>618.33600000000001</v>
      </c>
      <c r="F6690" t="s">
        <v>0</v>
      </c>
    </row>
    <row r="6691" spans="1:6" x14ac:dyDescent="0.3">
      <c r="A6691">
        <v>13611</v>
      </c>
      <c r="B6691">
        <v>1.2093164666137499</v>
      </c>
      <c r="C6691">
        <v>321.89616000000302</v>
      </c>
      <c r="D6691">
        <v>618.33600000000001</v>
      </c>
      <c r="F6691" t="s">
        <v>0</v>
      </c>
    </row>
    <row r="6692" spans="1:6" x14ac:dyDescent="0.3">
      <c r="A6692">
        <v>13613</v>
      </c>
      <c r="B6692">
        <v>1.2040484096722901</v>
      </c>
      <c r="C6692">
        <v>320.77113244445297</v>
      </c>
      <c r="D6692">
        <v>629.18399999999997</v>
      </c>
      <c r="F6692" t="s">
        <v>0</v>
      </c>
    </row>
    <row r="6693" spans="1:6" x14ac:dyDescent="0.3">
      <c r="A6693">
        <v>13615</v>
      </c>
      <c r="B6693">
        <v>1.21610028684462</v>
      </c>
      <c r="C6693">
        <v>322.16801088888297</v>
      </c>
      <c r="D6693">
        <v>618.33600000000001</v>
      </c>
      <c r="F6693" t="s">
        <v>0</v>
      </c>
    </row>
    <row r="6694" spans="1:6" x14ac:dyDescent="0.3">
      <c r="A6694">
        <v>13617</v>
      </c>
      <c r="B6694">
        <v>1.15165260919542</v>
      </c>
      <c r="C6694">
        <v>322.35294833334001</v>
      </c>
      <c r="D6694">
        <v>618.33600000000001</v>
      </c>
      <c r="F6694" t="s">
        <v>0</v>
      </c>
    </row>
    <row r="6695" spans="1:6" x14ac:dyDescent="0.3">
      <c r="A6695">
        <v>13619</v>
      </c>
      <c r="B6695">
        <v>1.0988404183430001</v>
      </c>
      <c r="C6695">
        <v>322.04629077778299</v>
      </c>
      <c r="D6695">
        <v>618.33600000000001</v>
      </c>
      <c r="F6695" t="s">
        <v>0</v>
      </c>
    </row>
    <row r="6696" spans="1:6" x14ac:dyDescent="0.3">
      <c r="A6696">
        <v>13621</v>
      </c>
      <c r="B6696">
        <v>1.0832928019194401</v>
      </c>
      <c r="C6696">
        <v>321.19621222221701</v>
      </c>
      <c r="D6696">
        <v>618.33600000000001</v>
      </c>
      <c r="F6696" t="s">
        <v>0</v>
      </c>
    </row>
    <row r="6697" spans="1:6" x14ac:dyDescent="0.3">
      <c r="A6697">
        <v>13623</v>
      </c>
      <c r="B6697">
        <v>1.14621509902162</v>
      </c>
      <c r="C6697">
        <v>319.10616266666301</v>
      </c>
      <c r="D6697">
        <v>629.18399999999997</v>
      </c>
      <c r="F6697" t="s">
        <v>0</v>
      </c>
    </row>
    <row r="6698" spans="1:6" x14ac:dyDescent="0.3">
      <c r="A6698">
        <v>13625</v>
      </c>
      <c r="B6698">
        <v>1.18900099561144</v>
      </c>
      <c r="C6698">
        <v>320.93695211112203</v>
      </c>
      <c r="D6698">
        <v>640.03200000000004</v>
      </c>
      <c r="F6698" t="s">
        <v>0</v>
      </c>
    </row>
    <row r="6699" spans="1:6" x14ac:dyDescent="0.3">
      <c r="A6699">
        <v>13627</v>
      </c>
      <c r="B6699">
        <v>1.14005424588506</v>
      </c>
      <c r="C6699">
        <v>321.34280511111098</v>
      </c>
      <c r="D6699">
        <v>640.03200000000004</v>
      </c>
      <c r="F6699" t="s">
        <v>0</v>
      </c>
    </row>
    <row r="6700" spans="1:6" x14ac:dyDescent="0.3">
      <c r="A6700">
        <v>13629</v>
      </c>
      <c r="B6700">
        <v>1.0766158763509699</v>
      </c>
      <c r="C6700">
        <v>321.21776477777098</v>
      </c>
      <c r="D6700">
        <v>640.03200000000004</v>
      </c>
      <c r="F6700" t="s">
        <v>0</v>
      </c>
    </row>
    <row r="6701" spans="1:6" x14ac:dyDescent="0.3">
      <c r="A6701">
        <v>13631</v>
      </c>
      <c r="B6701">
        <v>1.02165642574677</v>
      </c>
      <c r="C6701">
        <v>321.415029444455</v>
      </c>
      <c r="D6701">
        <v>629.18399999999997</v>
      </c>
      <c r="F6701" t="s">
        <v>0</v>
      </c>
    </row>
    <row r="6702" spans="1:6" x14ac:dyDescent="0.3">
      <c r="A6702">
        <v>13633</v>
      </c>
      <c r="B6702">
        <v>0.99613793385865401</v>
      </c>
      <c r="C6702">
        <v>322.02838999999199</v>
      </c>
      <c r="D6702">
        <v>629.18399999999997</v>
      </c>
      <c r="F6702" t="s">
        <v>0</v>
      </c>
    </row>
    <row r="6703" spans="1:6" x14ac:dyDescent="0.3">
      <c r="A6703">
        <v>13635</v>
      </c>
      <c r="B6703">
        <v>0.94356285465956102</v>
      </c>
      <c r="C6703">
        <v>322.18332666666498</v>
      </c>
      <c r="D6703">
        <v>629.18399999999997</v>
      </c>
      <c r="F6703" t="s">
        <v>0</v>
      </c>
    </row>
    <row r="6704" spans="1:6" x14ac:dyDescent="0.3">
      <c r="A6704">
        <v>13637</v>
      </c>
      <c r="B6704">
        <v>0.89540145402131399</v>
      </c>
      <c r="C6704">
        <v>322.01034622221698</v>
      </c>
      <c r="D6704">
        <v>629.18399999999997</v>
      </c>
      <c r="F6704" t="s">
        <v>0</v>
      </c>
    </row>
    <row r="6705" spans="1:6" x14ac:dyDescent="0.3">
      <c r="A6705">
        <v>13639</v>
      </c>
      <c r="B6705">
        <v>1.7295241964775101</v>
      </c>
      <c r="C6705">
        <v>307.76898088889698</v>
      </c>
      <c r="D6705">
        <v>618.33600000000001</v>
      </c>
      <c r="F6705" t="s">
        <v>0</v>
      </c>
    </row>
    <row r="6706" spans="1:6" x14ac:dyDescent="0.3">
      <c r="A6706">
        <v>13641</v>
      </c>
      <c r="B6706">
        <v>1.84813205919798</v>
      </c>
      <c r="C6706">
        <v>304.14173088889203</v>
      </c>
      <c r="D6706">
        <v>618.33600000000001</v>
      </c>
      <c r="F6706" t="s">
        <v>0</v>
      </c>
    </row>
    <row r="6707" spans="1:6" x14ac:dyDescent="0.3">
      <c r="A6707">
        <v>13643</v>
      </c>
      <c r="B6707">
        <v>2.6591598679976198</v>
      </c>
      <c r="C6707">
        <v>318.96630788888399</v>
      </c>
      <c r="D6707">
        <v>629.18399999999997</v>
      </c>
      <c r="F6707" t="s">
        <v>0</v>
      </c>
    </row>
    <row r="6708" spans="1:6" x14ac:dyDescent="0.3">
      <c r="A6708">
        <v>13645</v>
      </c>
      <c r="B6708">
        <v>2.5740969456924199</v>
      </c>
      <c r="C6708">
        <v>320.26446099999799</v>
      </c>
      <c r="D6708">
        <v>640.03200000000004</v>
      </c>
      <c r="F6708" t="s">
        <v>0</v>
      </c>
    </row>
    <row r="6709" spans="1:6" x14ac:dyDescent="0.3">
      <c r="A6709">
        <v>13647</v>
      </c>
      <c r="B6709">
        <v>2.5157514490872801</v>
      </c>
      <c r="C6709">
        <v>321.90503000000899</v>
      </c>
      <c r="D6709">
        <v>640.03200000000004</v>
      </c>
      <c r="F6709" t="s">
        <v>0</v>
      </c>
    </row>
    <row r="6710" spans="1:6" x14ac:dyDescent="0.3">
      <c r="A6710">
        <v>13649</v>
      </c>
      <c r="B6710">
        <v>2.36890104601996</v>
      </c>
      <c r="C6710">
        <v>321.73888499999799</v>
      </c>
      <c r="D6710">
        <v>650.88</v>
      </c>
      <c r="F6710" t="s">
        <v>0</v>
      </c>
    </row>
    <row r="6711" spans="1:6" x14ac:dyDescent="0.3">
      <c r="A6711">
        <v>13651</v>
      </c>
      <c r="B6711">
        <v>2.2223482236993899</v>
      </c>
      <c r="C6711">
        <v>321.71482911110797</v>
      </c>
      <c r="D6711">
        <v>650.88</v>
      </c>
      <c r="F6711" t="s">
        <v>0</v>
      </c>
    </row>
    <row r="6712" spans="1:6" x14ac:dyDescent="0.3">
      <c r="A6712">
        <v>13653</v>
      </c>
      <c r="B6712">
        <v>2.12845820971781</v>
      </c>
      <c r="C6712">
        <v>320.99472111111299</v>
      </c>
      <c r="D6712">
        <v>661.72799999999995</v>
      </c>
      <c r="F6712" t="s">
        <v>0</v>
      </c>
    </row>
    <row r="6713" spans="1:6" x14ac:dyDescent="0.3">
      <c r="A6713">
        <v>13657</v>
      </c>
      <c r="B6713">
        <v>2.0334968771656001</v>
      </c>
      <c r="C6713">
        <v>320.38564422223101</v>
      </c>
      <c r="D6713">
        <v>661.72799999999995</v>
      </c>
      <c r="F6713" t="s">
        <v>0</v>
      </c>
    </row>
    <row r="6714" spans="1:6" x14ac:dyDescent="0.3">
      <c r="A6714">
        <v>13659</v>
      </c>
      <c r="B6714">
        <v>1.99190863484242</v>
      </c>
      <c r="C6714">
        <v>321.75372922222499</v>
      </c>
      <c r="D6714">
        <v>672.57600000000002</v>
      </c>
      <c r="F6714" t="s">
        <v>0</v>
      </c>
    </row>
    <row r="6715" spans="1:6" x14ac:dyDescent="0.3">
      <c r="A6715">
        <v>13661</v>
      </c>
      <c r="B6715">
        <v>1.9443754701645599</v>
      </c>
      <c r="C6715">
        <v>320.52235122222902</v>
      </c>
      <c r="D6715">
        <v>672.57600000000002</v>
      </c>
      <c r="F6715" t="s">
        <v>0</v>
      </c>
    </row>
    <row r="6716" spans="1:6" x14ac:dyDescent="0.3">
      <c r="A6716">
        <v>13663</v>
      </c>
      <c r="B6716">
        <v>1.87178701022307</v>
      </c>
      <c r="C6716">
        <v>321.30531133332897</v>
      </c>
      <c r="D6716">
        <v>672.57600000000002</v>
      </c>
      <c r="F6716" t="s">
        <v>0</v>
      </c>
    </row>
    <row r="6717" spans="1:6" x14ac:dyDescent="0.3">
      <c r="A6717">
        <v>13665</v>
      </c>
      <c r="B6717">
        <v>1.76342132208408</v>
      </c>
      <c r="C6717">
        <v>321.16737533333003</v>
      </c>
      <c r="D6717">
        <v>661.72799999999995</v>
      </c>
      <c r="F6717" t="s">
        <v>0</v>
      </c>
    </row>
    <row r="6718" spans="1:6" x14ac:dyDescent="0.3">
      <c r="A6718">
        <v>13667</v>
      </c>
      <c r="B6718">
        <v>1.7488035588983999</v>
      </c>
      <c r="C6718">
        <v>319.637838222217</v>
      </c>
      <c r="D6718">
        <v>650.88</v>
      </c>
      <c r="F6718" t="s">
        <v>0</v>
      </c>
    </row>
    <row r="6719" spans="1:6" x14ac:dyDescent="0.3">
      <c r="A6719">
        <v>13669</v>
      </c>
      <c r="B6719">
        <v>1.7596498503556099</v>
      </c>
      <c r="C6719">
        <v>321.56018244443101</v>
      </c>
      <c r="D6719">
        <v>650.88</v>
      </c>
      <c r="F6719" t="s">
        <v>0</v>
      </c>
    </row>
    <row r="6720" spans="1:6" x14ac:dyDescent="0.3">
      <c r="A6720">
        <v>13671</v>
      </c>
      <c r="B6720">
        <v>1.67029762359859</v>
      </c>
      <c r="C6720">
        <v>321.890196666674</v>
      </c>
      <c r="D6720">
        <v>650.88</v>
      </c>
      <c r="F6720" t="s">
        <v>0</v>
      </c>
    </row>
    <row r="6721" spans="1:6" x14ac:dyDescent="0.3">
      <c r="A6721">
        <v>13673</v>
      </c>
      <c r="B6721">
        <v>1.5811572582353599</v>
      </c>
      <c r="C6721">
        <v>321.64614488888702</v>
      </c>
      <c r="D6721">
        <v>661.72799999999995</v>
      </c>
      <c r="F6721" t="s">
        <v>0</v>
      </c>
    </row>
    <row r="6722" spans="1:6" x14ac:dyDescent="0.3">
      <c r="A6722">
        <v>13675</v>
      </c>
      <c r="B6722">
        <v>1.5048768532068899</v>
      </c>
      <c r="C6722">
        <v>321.28547411110702</v>
      </c>
      <c r="D6722">
        <v>661.72799999999995</v>
      </c>
      <c r="F6722" t="s">
        <v>0</v>
      </c>
    </row>
    <row r="6723" spans="1:6" x14ac:dyDescent="0.3">
      <c r="A6723">
        <v>13677</v>
      </c>
      <c r="B6723">
        <v>1.47700059849234</v>
      </c>
      <c r="C6723">
        <v>320.22661733333302</v>
      </c>
      <c r="D6723">
        <v>661.72799999999995</v>
      </c>
      <c r="F6723" t="s">
        <v>0</v>
      </c>
    </row>
    <row r="6724" spans="1:6" x14ac:dyDescent="0.3">
      <c r="A6724">
        <v>13679</v>
      </c>
      <c r="B6724">
        <v>1.5179603874760501</v>
      </c>
      <c r="C6724">
        <v>322.358974555565</v>
      </c>
      <c r="D6724">
        <v>661.72799999999995</v>
      </c>
      <c r="F6724" t="s">
        <v>0</v>
      </c>
    </row>
    <row r="6725" spans="1:6" x14ac:dyDescent="0.3">
      <c r="A6725">
        <v>13681</v>
      </c>
      <c r="B6725">
        <v>1.4470359743699699</v>
      </c>
      <c r="C6725">
        <v>321.97580477778598</v>
      </c>
      <c r="D6725">
        <v>661.72799999999995</v>
      </c>
      <c r="F6725" t="s">
        <v>0</v>
      </c>
    </row>
    <row r="6726" spans="1:6" x14ac:dyDescent="0.3">
      <c r="A6726">
        <v>13683</v>
      </c>
      <c r="B6726">
        <v>1.4044208995838601</v>
      </c>
      <c r="C6726">
        <v>321.21060999999401</v>
      </c>
      <c r="D6726">
        <v>661.72799999999995</v>
      </c>
      <c r="F6726" t="s">
        <v>0</v>
      </c>
    </row>
    <row r="6727" spans="1:6" x14ac:dyDescent="0.3">
      <c r="A6727">
        <v>13685</v>
      </c>
      <c r="B6727">
        <v>1.32577707947128</v>
      </c>
      <c r="C6727">
        <v>321.06449022221199</v>
      </c>
      <c r="D6727">
        <v>661.72799999999995</v>
      </c>
      <c r="F6727" t="s">
        <v>0</v>
      </c>
    </row>
    <row r="6728" spans="1:6" x14ac:dyDescent="0.3">
      <c r="A6728">
        <v>13687</v>
      </c>
      <c r="B6728">
        <v>1.28769071339386</v>
      </c>
      <c r="C6728">
        <v>321.78088544444398</v>
      </c>
      <c r="D6728">
        <v>661.72799999999995</v>
      </c>
      <c r="F6728" t="s">
        <v>0</v>
      </c>
    </row>
    <row r="6729" spans="1:6" x14ac:dyDescent="0.3">
      <c r="A6729">
        <v>13689</v>
      </c>
      <c r="B6729">
        <v>1.4220218424175</v>
      </c>
      <c r="C6729">
        <v>318.34389666667198</v>
      </c>
      <c r="D6729">
        <v>661.72799999999995</v>
      </c>
      <c r="F6729" t="s">
        <v>0</v>
      </c>
    </row>
    <row r="6730" spans="1:6" x14ac:dyDescent="0.3">
      <c r="A6730">
        <v>13691</v>
      </c>
      <c r="B6730">
        <v>1.40248090087734</v>
      </c>
      <c r="C6730">
        <v>317.23452988889699</v>
      </c>
      <c r="D6730">
        <v>661.72799999999995</v>
      </c>
      <c r="F6730" t="s">
        <v>0</v>
      </c>
    </row>
    <row r="6731" spans="1:6" x14ac:dyDescent="0.3">
      <c r="A6731">
        <v>13693</v>
      </c>
      <c r="B6731">
        <v>1.5564916084603</v>
      </c>
      <c r="C6731">
        <v>321.10118211110199</v>
      </c>
      <c r="D6731">
        <v>661.72799999999995</v>
      </c>
      <c r="F6731" t="s">
        <v>0</v>
      </c>
    </row>
    <row r="6732" spans="1:6" x14ac:dyDescent="0.3">
      <c r="A6732">
        <v>13695</v>
      </c>
      <c r="B6732">
        <v>1.4909372718207199</v>
      </c>
      <c r="C6732">
        <v>321.60880433332898</v>
      </c>
      <c r="D6732">
        <v>672.57600000000002</v>
      </c>
      <c r="F6732" t="s">
        <v>0</v>
      </c>
    </row>
    <row r="6733" spans="1:6" x14ac:dyDescent="0.3">
      <c r="A6733">
        <v>13697</v>
      </c>
      <c r="B6733">
        <v>1.41507667844215</v>
      </c>
      <c r="C6733">
        <v>321.33163655556501</v>
      </c>
      <c r="D6733">
        <v>661.72799999999995</v>
      </c>
      <c r="F6733" t="s">
        <v>0</v>
      </c>
    </row>
    <row r="6734" spans="1:6" x14ac:dyDescent="0.3">
      <c r="A6734">
        <v>13699</v>
      </c>
      <c r="B6734">
        <v>1.32728964992832</v>
      </c>
      <c r="C6734">
        <v>321.34212077778602</v>
      </c>
      <c r="D6734">
        <v>661.72799999999995</v>
      </c>
      <c r="F6734" t="s">
        <v>0</v>
      </c>
    </row>
    <row r="6735" spans="1:6" x14ac:dyDescent="0.3">
      <c r="A6735">
        <v>13701</v>
      </c>
      <c r="B6735">
        <v>1.2674017204196799</v>
      </c>
      <c r="C6735">
        <v>320.973037999996</v>
      </c>
      <c r="D6735">
        <v>672.57600000000002</v>
      </c>
      <c r="F6735" t="s">
        <v>0</v>
      </c>
    </row>
    <row r="6736" spans="1:6" x14ac:dyDescent="0.3">
      <c r="A6736">
        <v>13703</v>
      </c>
      <c r="B6736">
        <v>1.35212953650461</v>
      </c>
      <c r="C6736">
        <v>318.349991222217</v>
      </c>
      <c r="D6736">
        <v>683.42399999999998</v>
      </c>
      <c r="F6736" t="s">
        <v>0</v>
      </c>
    </row>
    <row r="6737" spans="1:6" x14ac:dyDescent="0.3">
      <c r="A6737">
        <v>13705</v>
      </c>
      <c r="B6737">
        <v>1.6723702390839299</v>
      </c>
      <c r="C6737">
        <v>311.87401044444402</v>
      </c>
      <c r="D6737">
        <v>683.42399999999998</v>
      </c>
      <c r="F6737" t="s">
        <v>0</v>
      </c>
    </row>
    <row r="6738" spans="1:6" x14ac:dyDescent="0.3">
      <c r="A6738">
        <v>13707</v>
      </c>
      <c r="B6738">
        <v>1.9093275505307199</v>
      </c>
      <c r="C6738">
        <v>317.33769766667598</v>
      </c>
      <c r="D6738">
        <v>694.27200000000005</v>
      </c>
      <c r="F6738" t="s">
        <v>0</v>
      </c>
    </row>
    <row r="6739" spans="1:6" x14ac:dyDescent="0.3">
      <c r="A6739">
        <v>13709</v>
      </c>
      <c r="B6739">
        <v>1.8946346550105799</v>
      </c>
      <c r="C6739">
        <v>319.01193888888503</v>
      </c>
      <c r="D6739">
        <v>694.27200000000005</v>
      </c>
      <c r="F6739" t="s">
        <v>0</v>
      </c>
    </row>
    <row r="6740" spans="1:6" x14ac:dyDescent="0.3">
      <c r="A6740">
        <v>13711</v>
      </c>
      <c r="B6740">
        <v>2.4382836210163799</v>
      </c>
      <c r="C6740">
        <v>308.41892077778101</v>
      </c>
      <c r="D6740">
        <v>694.27200000000005</v>
      </c>
      <c r="F6740" t="s">
        <v>0</v>
      </c>
    </row>
    <row r="6741" spans="1:6" x14ac:dyDescent="0.3">
      <c r="A6741">
        <v>13713</v>
      </c>
      <c r="B6741">
        <v>2.63808088081448</v>
      </c>
      <c r="C6741">
        <v>314.05396055556702</v>
      </c>
      <c r="D6741">
        <v>705.12</v>
      </c>
      <c r="F6741" t="s">
        <v>0</v>
      </c>
    </row>
    <row r="6742" spans="1:6" x14ac:dyDescent="0.3">
      <c r="A6742">
        <v>13715</v>
      </c>
      <c r="B6742">
        <v>2.6845415618738602</v>
      </c>
      <c r="C6742">
        <v>317.43541233333201</v>
      </c>
      <c r="D6742">
        <v>705.12</v>
      </c>
      <c r="F6742" t="s">
        <v>0</v>
      </c>
    </row>
    <row r="6743" spans="1:6" x14ac:dyDescent="0.3">
      <c r="A6743">
        <v>13717</v>
      </c>
      <c r="B6743">
        <v>2.7955794573128898</v>
      </c>
      <c r="C6743">
        <v>321.89656022222999</v>
      </c>
      <c r="D6743">
        <v>705.12</v>
      </c>
      <c r="F6743" t="s">
        <v>0</v>
      </c>
    </row>
    <row r="6744" spans="1:6" x14ac:dyDescent="0.3">
      <c r="A6744">
        <v>13719</v>
      </c>
      <c r="B6744">
        <v>2.6265307551200601</v>
      </c>
      <c r="C6744">
        <v>321.80576000000201</v>
      </c>
      <c r="D6744">
        <v>715.96799999999996</v>
      </c>
      <c r="F6744" t="s">
        <v>0</v>
      </c>
    </row>
    <row r="6745" spans="1:6" x14ac:dyDescent="0.3">
      <c r="A6745">
        <v>13721</v>
      </c>
      <c r="B6745">
        <v>2.4731793468135299</v>
      </c>
      <c r="C6745">
        <v>321.63285177778698</v>
      </c>
      <c r="D6745">
        <v>694.27200000000005</v>
      </c>
      <c r="F6745" t="s">
        <v>0</v>
      </c>
    </row>
    <row r="6746" spans="1:6" x14ac:dyDescent="0.3">
      <c r="A6746">
        <v>13723</v>
      </c>
      <c r="B6746">
        <v>2.44086608208237</v>
      </c>
      <c r="C6746">
        <v>319.67668466667197</v>
      </c>
      <c r="D6746">
        <v>683.42399999999998</v>
      </c>
      <c r="F6746" t="s">
        <v>0</v>
      </c>
    </row>
    <row r="6747" spans="1:6" x14ac:dyDescent="0.3">
      <c r="A6747">
        <v>13725</v>
      </c>
      <c r="B6747">
        <v>2.3285571741737501</v>
      </c>
      <c r="C6747">
        <v>320.32060822221598</v>
      </c>
      <c r="D6747">
        <v>683.42399999999998</v>
      </c>
      <c r="F6747" t="s">
        <v>0</v>
      </c>
    </row>
    <row r="6748" spans="1:6" x14ac:dyDescent="0.3">
      <c r="A6748">
        <v>13727</v>
      </c>
      <c r="B6748">
        <v>2.2361945105105301</v>
      </c>
      <c r="C6748">
        <v>321.171362777779</v>
      </c>
      <c r="D6748">
        <v>683.42399999999998</v>
      </c>
      <c r="F6748" t="s">
        <v>0</v>
      </c>
    </row>
    <row r="6749" spans="1:6" x14ac:dyDescent="0.3">
      <c r="A6749">
        <v>13729</v>
      </c>
      <c r="B6749">
        <v>2.1445812008259799</v>
      </c>
      <c r="C6749">
        <v>321.94174433333598</v>
      </c>
      <c r="D6749">
        <v>683.42399999999998</v>
      </c>
      <c r="F6749" t="s">
        <v>0</v>
      </c>
    </row>
    <row r="6750" spans="1:6" x14ac:dyDescent="0.3">
      <c r="A6750">
        <v>13731</v>
      </c>
      <c r="B6750">
        <v>2.0829228479964201</v>
      </c>
      <c r="C6750">
        <v>320.78369677778301</v>
      </c>
      <c r="D6750">
        <v>683.42399999999998</v>
      </c>
      <c r="F6750" t="s">
        <v>0</v>
      </c>
    </row>
    <row r="6751" spans="1:6" x14ac:dyDescent="0.3">
      <c r="A6751">
        <v>13733</v>
      </c>
      <c r="B6751">
        <v>1.9614758297189701</v>
      </c>
      <c r="C6751">
        <v>320.92346733334102</v>
      </c>
      <c r="D6751">
        <v>683.42399999999998</v>
      </c>
      <c r="F6751" t="s">
        <v>0</v>
      </c>
    </row>
    <row r="6752" spans="1:6" x14ac:dyDescent="0.3">
      <c r="A6752">
        <v>13735</v>
      </c>
      <c r="B6752">
        <v>3.1041336181396999</v>
      </c>
      <c r="C6752">
        <v>300.67946688888998</v>
      </c>
      <c r="D6752">
        <v>661.72799999999995</v>
      </c>
      <c r="F6752" t="s">
        <v>0</v>
      </c>
    </row>
    <row r="6753" spans="1:6" x14ac:dyDescent="0.3">
      <c r="A6753">
        <v>13737</v>
      </c>
      <c r="B6753">
        <v>3.4327337392285702</v>
      </c>
      <c r="C6753">
        <v>309.04120244445198</v>
      </c>
      <c r="D6753">
        <v>672.57600000000002</v>
      </c>
      <c r="F6753" t="s">
        <v>0</v>
      </c>
    </row>
    <row r="6754" spans="1:6" x14ac:dyDescent="0.3">
      <c r="A6754">
        <v>13739</v>
      </c>
      <c r="B6754">
        <v>3.7696271027489301</v>
      </c>
      <c r="C6754">
        <v>317.86423000000599</v>
      </c>
      <c r="D6754">
        <v>683.42399999999998</v>
      </c>
      <c r="F6754" t="s">
        <v>0</v>
      </c>
    </row>
    <row r="6755" spans="1:6" x14ac:dyDescent="0.3">
      <c r="A6755">
        <v>13741</v>
      </c>
      <c r="B6755">
        <v>3.7902500060483799</v>
      </c>
      <c r="C6755">
        <v>321.96382355554601</v>
      </c>
      <c r="D6755">
        <v>694.27200000000005</v>
      </c>
      <c r="F6755" t="s">
        <v>0</v>
      </c>
    </row>
    <row r="6756" spans="1:6" x14ac:dyDescent="0.3">
      <c r="A6756">
        <v>13743</v>
      </c>
      <c r="B6756">
        <v>3.5658055334488301</v>
      </c>
      <c r="C6756">
        <v>322.16296200000198</v>
      </c>
      <c r="D6756">
        <v>694.27200000000005</v>
      </c>
      <c r="F6756" t="s">
        <v>0</v>
      </c>
    </row>
    <row r="6757" spans="1:6" x14ac:dyDescent="0.3">
      <c r="A6757">
        <v>13745</v>
      </c>
      <c r="B6757">
        <v>3.3460986598311599</v>
      </c>
      <c r="C6757">
        <v>322.21345755556803</v>
      </c>
      <c r="D6757">
        <v>694.27200000000005</v>
      </c>
      <c r="F6757" t="s">
        <v>0</v>
      </c>
    </row>
    <row r="6758" spans="1:6" x14ac:dyDescent="0.3">
      <c r="A6758">
        <v>13747</v>
      </c>
      <c r="B6758">
        <v>3.79870145887018</v>
      </c>
      <c r="C6758">
        <v>311.62571411111202</v>
      </c>
      <c r="D6758">
        <v>683.42399999999998</v>
      </c>
      <c r="F6758" t="s">
        <v>0</v>
      </c>
    </row>
    <row r="6759" spans="1:6" x14ac:dyDescent="0.3">
      <c r="A6759">
        <v>13749</v>
      </c>
      <c r="B6759">
        <v>4.12687483991302</v>
      </c>
      <c r="C6759">
        <v>320.67518966666802</v>
      </c>
      <c r="D6759">
        <v>694.27200000000005</v>
      </c>
      <c r="F6759" t="s">
        <v>0</v>
      </c>
    </row>
    <row r="6760" spans="1:6" x14ac:dyDescent="0.3">
      <c r="A6760">
        <v>13751</v>
      </c>
      <c r="B6760">
        <v>3.98252369019592</v>
      </c>
      <c r="C6760">
        <v>318.85793322222798</v>
      </c>
      <c r="D6760">
        <v>694.27200000000005</v>
      </c>
      <c r="F6760" t="s">
        <v>0</v>
      </c>
    </row>
    <row r="6761" spans="1:6" x14ac:dyDescent="0.3">
      <c r="A6761">
        <v>13753</v>
      </c>
      <c r="B6761">
        <v>5.8472620567816298</v>
      </c>
      <c r="C6761">
        <v>285.039595666661</v>
      </c>
      <c r="D6761">
        <v>672.57600000000002</v>
      </c>
      <c r="F6761" t="s">
        <v>0</v>
      </c>
    </row>
    <row r="6762" spans="1:6" x14ac:dyDescent="0.3">
      <c r="A6762">
        <v>13755</v>
      </c>
      <c r="B6762">
        <v>5.9584749004557196</v>
      </c>
      <c r="C6762">
        <v>292.666263222228</v>
      </c>
      <c r="D6762">
        <v>683.42399999999998</v>
      </c>
      <c r="F6762" t="s">
        <v>0</v>
      </c>
    </row>
    <row r="6763" spans="1:6" x14ac:dyDescent="0.3">
      <c r="A6763">
        <v>13757</v>
      </c>
      <c r="B6763">
        <v>6.0346133788985696</v>
      </c>
      <c r="C6763">
        <v>299.84295377776999</v>
      </c>
      <c r="D6763">
        <v>694.27200000000005</v>
      </c>
      <c r="F6763" t="s">
        <v>0</v>
      </c>
    </row>
    <row r="6764" spans="1:6" x14ac:dyDescent="0.3">
      <c r="A6764">
        <v>13759</v>
      </c>
      <c r="B6764">
        <v>6.1562977649406303</v>
      </c>
      <c r="C6764">
        <v>307.82451733334102</v>
      </c>
      <c r="D6764">
        <v>705.12</v>
      </c>
      <c r="F6764" t="s">
        <v>0</v>
      </c>
    </row>
    <row r="6765" spans="1:6" x14ac:dyDescent="0.3">
      <c r="A6765">
        <v>13761</v>
      </c>
      <c r="B6765">
        <v>6.27609262685373</v>
      </c>
      <c r="C6765">
        <v>315.89753288889102</v>
      </c>
      <c r="D6765">
        <v>715.96799999999996</v>
      </c>
      <c r="F6765" t="s">
        <v>0</v>
      </c>
    </row>
    <row r="6766" spans="1:6" x14ac:dyDescent="0.3">
      <c r="A6766">
        <v>13763</v>
      </c>
      <c r="B6766">
        <v>6.0308599348971601</v>
      </c>
      <c r="C6766">
        <v>318.24990244444001</v>
      </c>
      <c r="D6766">
        <v>726.81600000000003</v>
      </c>
      <c r="F6766" t="s">
        <v>0</v>
      </c>
    </row>
    <row r="6767" spans="1:6" x14ac:dyDescent="0.3">
      <c r="A6767">
        <v>13765</v>
      </c>
      <c r="B6767">
        <v>5.7445940847988801</v>
      </c>
      <c r="C6767">
        <v>316.79929611111498</v>
      </c>
      <c r="D6767">
        <v>726.81600000000003</v>
      </c>
      <c r="F6767" t="s">
        <v>0</v>
      </c>
    </row>
    <row r="6768" spans="1:6" x14ac:dyDescent="0.3">
      <c r="A6768">
        <v>13767</v>
      </c>
      <c r="B6768">
        <v>5.9102408919984599</v>
      </c>
      <c r="C6768">
        <v>308.40435311112299</v>
      </c>
      <c r="D6768">
        <v>726.81600000000003</v>
      </c>
      <c r="F6768" t="s">
        <v>0</v>
      </c>
    </row>
    <row r="6769" spans="1:6" x14ac:dyDescent="0.3">
      <c r="A6769">
        <v>13769</v>
      </c>
      <c r="B6769">
        <v>6.0116922668054498</v>
      </c>
      <c r="C6769">
        <v>300.87089022221301</v>
      </c>
      <c r="D6769">
        <v>726.81600000000003</v>
      </c>
      <c r="F6769" t="s">
        <v>0</v>
      </c>
    </row>
    <row r="6770" spans="1:6" x14ac:dyDescent="0.3">
      <c r="A6770">
        <v>13771</v>
      </c>
      <c r="B6770">
        <v>6.6726682570751397</v>
      </c>
      <c r="C6770">
        <v>317.45819833333297</v>
      </c>
      <c r="D6770">
        <v>737.66399999999999</v>
      </c>
      <c r="F6770" t="s">
        <v>0</v>
      </c>
    </row>
    <row r="6771" spans="1:6" x14ac:dyDescent="0.3">
      <c r="A6771">
        <v>13773</v>
      </c>
      <c r="B6771">
        <v>6.4606014910085001</v>
      </c>
      <c r="C6771">
        <v>320.73779833334203</v>
      </c>
      <c r="D6771">
        <v>737.66399999999999</v>
      </c>
      <c r="F6771" t="s">
        <v>0</v>
      </c>
    </row>
    <row r="6772" spans="1:6" x14ac:dyDescent="0.3">
      <c r="A6772">
        <v>13775</v>
      </c>
      <c r="B6772">
        <v>6.10732240476489</v>
      </c>
      <c r="C6772">
        <v>321.545934444453</v>
      </c>
      <c r="D6772">
        <v>737.66399999999999</v>
      </c>
      <c r="F6772" t="s">
        <v>0</v>
      </c>
    </row>
    <row r="6773" spans="1:6" x14ac:dyDescent="0.3">
      <c r="A6773">
        <v>13777</v>
      </c>
      <c r="B6773">
        <v>5.73899838641172</v>
      </c>
      <c r="C6773">
        <v>321.76007255556698</v>
      </c>
      <c r="D6773">
        <v>748.51199999999994</v>
      </c>
      <c r="F6773" t="s">
        <v>0</v>
      </c>
    </row>
    <row r="6774" spans="1:6" x14ac:dyDescent="0.3">
      <c r="A6774">
        <v>13779</v>
      </c>
      <c r="B6774">
        <v>5.42496692476145</v>
      </c>
      <c r="C6774">
        <v>321.04557755555999</v>
      </c>
      <c r="D6774">
        <v>748.51199999999994</v>
      </c>
      <c r="F6774" t="s">
        <v>0</v>
      </c>
    </row>
    <row r="6775" spans="1:6" x14ac:dyDescent="0.3">
      <c r="A6775">
        <v>13781</v>
      </c>
      <c r="B6775">
        <v>5.0923589364080799</v>
      </c>
      <c r="C6775">
        <v>321.14881666666702</v>
      </c>
      <c r="D6775">
        <v>737.66399999999999</v>
      </c>
      <c r="F6775" t="s">
        <v>0</v>
      </c>
    </row>
    <row r="6776" spans="1:6" x14ac:dyDescent="0.3">
      <c r="A6776">
        <v>13783</v>
      </c>
      <c r="B6776">
        <v>4.8015915028825997</v>
      </c>
      <c r="C6776">
        <v>320.70873666666699</v>
      </c>
      <c r="D6776">
        <v>737.66399999999999</v>
      </c>
      <c r="F6776" t="s">
        <v>0</v>
      </c>
    </row>
    <row r="6777" spans="1:6" x14ac:dyDescent="0.3">
      <c r="A6777">
        <v>13785</v>
      </c>
      <c r="B6777">
        <v>4.5926184020079202</v>
      </c>
      <c r="C6777">
        <v>322.16675855555502</v>
      </c>
      <c r="D6777">
        <v>748.51199999999994</v>
      </c>
      <c r="F6777" t="s">
        <v>0</v>
      </c>
    </row>
    <row r="6778" spans="1:6" x14ac:dyDescent="0.3">
      <c r="A6778">
        <v>13787</v>
      </c>
      <c r="B6778">
        <v>4.33132001577144</v>
      </c>
      <c r="C6778">
        <v>321.75491433333002</v>
      </c>
      <c r="D6778">
        <v>748.51199999999994</v>
      </c>
      <c r="F6778" t="s">
        <v>0</v>
      </c>
    </row>
    <row r="6779" spans="1:6" x14ac:dyDescent="0.3">
      <c r="A6779">
        <v>13789</v>
      </c>
      <c r="B6779">
        <v>4.0962670286741298</v>
      </c>
      <c r="C6779">
        <v>321.18444211111603</v>
      </c>
      <c r="D6779">
        <v>759.36</v>
      </c>
      <c r="F6779" t="s">
        <v>0</v>
      </c>
    </row>
    <row r="6780" spans="1:6" x14ac:dyDescent="0.3">
      <c r="A6780">
        <v>13791</v>
      </c>
      <c r="B6780">
        <v>3.8801524504926701</v>
      </c>
      <c r="C6780">
        <v>321.82287588888698</v>
      </c>
      <c r="D6780">
        <v>759.36</v>
      </c>
      <c r="F6780" t="s">
        <v>0</v>
      </c>
    </row>
    <row r="6781" spans="1:6" x14ac:dyDescent="0.3">
      <c r="A6781">
        <v>13793</v>
      </c>
      <c r="B6781">
        <v>3.66965342928094</v>
      </c>
      <c r="C6781">
        <v>321.310707777782</v>
      </c>
      <c r="D6781">
        <v>770.20799999999997</v>
      </c>
      <c r="F6781" t="s">
        <v>0</v>
      </c>
    </row>
    <row r="6782" spans="1:6" x14ac:dyDescent="0.3">
      <c r="A6782">
        <v>13795</v>
      </c>
      <c r="B6782">
        <v>3.5931331663403498</v>
      </c>
      <c r="C6782">
        <v>318.86537855555002</v>
      </c>
      <c r="D6782">
        <v>770.20799999999997</v>
      </c>
      <c r="F6782" t="s">
        <v>0</v>
      </c>
    </row>
    <row r="6783" spans="1:6" x14ac:dyDescent="0.3">
      <c r="A6783">
        <v>13797</v>
      </c>
      <c r="B6783">
        <v>3.5193311420554299</v>
      </c>
      <c r="C6783">
        <v>321.277679333332</v>
      </c>
      <c r="D6783">
        <v>781.05600000000004</v>
      </c>
      <c r="F6783" t="s">
        <v>0</v>
      </c>
    </row>
    <row r="6784" spans="1:6" x14ac:dyDescent="0.3">
      <c r="A6784">
        <v>13799</v>
      </c>
      <c r="B6784">
        <v>3.3760724317884301</v>
      </c>
      <c r="C6784">
        <v>322.50487111111499</v>
      </c>
      <c r="D6784">
        <v>781.05600000000004</v>
      </c>
      <c r="F6784" t="s">
        <v>0</v>
      </c>
    </row>
    <row r="6785" spans="1:6" x14ac:dyDescent="0.3">
      <c r="A6785">
        <v>13801</v>
      </c>
      <c r="B6785">
        <v>3.9104623492467399</v>
      </c>
      <c r="C6785">
        <v>310.57855999999401</v>
      </c>
      <c r="D6785">
        <v>781.05600000000004</v>
      </c>
      <c r="F6785" t="s">
        <v>0</v>
      </c>
    </row>
    <row r="6786" spans="1:6" x14ac:dyDescent="0.3">
      <c r="A6786">
        <v>13805</v>
      </c>
      <c r="B6786">
        <v>3.87733912603015</v>
      </c>
      <c r="C6786">
        <v>313.95905077777502</v>
      </c>
      <c r="D6786">
        <v>791.904</v>
      </c>
      <c r="F6786" t="s">
        <v>0</v>
      </c>
    </row>
    <row r="6787" spans="1:6" x14ac:dyDescent="0.3">
      <c r="A6787">
        <v>13807</v>
      </c>
      <c r="B6787">
        <v>3.9005967917648099</v>
      </c>
      <c r="C6787">
        <v>318.20851255555999</v>
      </c>
      <c r="D6787">
        <v>802.75199999999995</v>
      </c>
      <c r="F6787" t="s">
        <v>0</v>
      </c>
    </row>
    <row r="6788" spans="1:6" x14ac:dyDescent="0.3">
      <c r="A6788">
        <v>13809</v>
      </c>
      <c r="B6788">
        <v>3.8546479158903502</v>
      </c>
      <c r="C6788">
        <v>321.373927333334</v>
      </c>
      <c r="D6788">
        <v>802.75199999999995</v>
      </c>
      <c r="F6788" t="s">
        <v>0</v>
      </c>
    </row>
    <row r="6789" spans="1:6" x14ac:dyDescent="0.3">
      <c r="A6789">
        <v>13811</v>
      </c>
      <c r="B6789">
        <v>3.6244200392024801</v>
      </c>
      <c r="C6789">
        <v>321.544929222218</v>
      </c>
      <c r="D6789">
        <v>813.6</v>
      </c>
      <c r="F6789" t="s">
        <v>0</v>
      </c>
    </row>
    <row r="6790" spans="1:6" x14ac:dyDescent="0.3">
      <c r="A6790">
        <v>13813</v>
      </c>
      <c r="B6790">
        <v>3.4297449881405599</v>
      </c>
      <c r="C6790">
        <v>321.03531000000601</v>
      </c>
      <c r="D6790">
        <v>813.6</v>
      </c>
      <c r="F6790" t="s">
        <v>0</v>
      </c>
    </row>
    <row r="6791" spans="1:6" x14ac:dyDescent="0.3">
      <c r="A6791">
        <v>13815</v>
      </c>
      <c r="B6791">
        <v>3.2524212249928199</v>
      </c>
      <c r="C6791">
        <v>321.62787477778301</v>
      </c>
      <c r="D6791">
        <v>824.44799999999998</v>
      </c>
      <c r="F6791" t="s">
        <v>0</v>
      </c>
    </row>
    <row r="6792" spans="1:6" x14ac:dyDescent="0.3">
      <c r="A6792">
        <v>13817</v>
      </c>
      <c r="B6792">
        <v>3.10770622482005</v>
      </c>
      <c r="C6792">
        <v>320.690893555554</v>
      </c>
      <c r="D6792">
        <v>824.44799999999998</v>
      </c>
      <c r="F6792" t="s">
        <v>0</v>
      </c>
    </row>
    <row r="6793" spans="1:6" x14ac:dyDescent="0.3">
      <c r="A6793">
        <v>13819</v>
      </c>
      <c r="B6793">
        <v>2.98942089132438</v>
      </c>
      <c r="C6793">
        <v>321.906034444444</v>
      </c>
      <c r="D6793">
        <v>835.29600000000005</v>
      </c>
      <c r="F6793" t="s">
        <v>0</v>
      </c>
    </row>
    <row r="6794" spans="1:6" x14ac:dyDescent="0.3">
      <c r="A6794">
        <v>13821</v>
      </c>
      <c r="B6794">
        <v>2.9664872245049798</v>
      </c>
      <c r="C6794">
        <v>319.28355222223001</v>
      </c>
      <c r="D6794">
        <v>835.29600000000005</v>
      </c>
      <c r="F6794" t="s">
        <v>0</v>
      </c>
    </row>
    <row r="6795" spans="1:6" x14ac:dyDescent="0.3">
      <c r="A6795">
        <v>13823</v>
      </c>
      <c r="B6795">
        <v>2.8721344118631902</v>
      </c>
      <c r="C6795">
        <v>317.826709999993</v>
      </c>
      <c r="D6795">
        <v>846.14400000000001</v>
      </c>
      <c r="F6795" t="s">
        <v>0</v>
      </c>
    </row>
    <row r="6796" spans="1:6" x14ac:dyDescent="0.3">
      <c r="A6796">
        <v>13825</v>
      </c>
      <c r="B6796">
        <v>2.9284999347332499</v>
      </c>
      <c r="C6796">
        <v>321.60069277777802</v>
      </c>
      <c r="D6796">
        <v>846.14400000000001</v>
      </c>
      <c r="F6796" t="s">
        <v>0</v>
      </c>
    </row>
    <row r="6797" spans="1:6" x14ac:dyDescent="0.3">
      <c r="A6797">
        <v>13827</v>
      </c>
      <c r="B6797">
        <v>2.7801088832567902</v>
      </c>
      <c r="C6797">
        <v>321.04644966666802</v>
      </c>
      <c r="D6797">
        <v>846.14400000000001</v>
      </c>
      <c r="F6797" t="s">
        <v>0</v>
      </c>
    </row>
    <row r="6798" spans="1:6" x14ac:dyDescent="0.3">
      <c r="A6798">
        <v>13829</v>
      </c>
      <c r="B6798">
        <v>2.6179956266639</v>
      </c>
      <c r="C6798">
        <v>321.23274644443802</v>
      </c>
      <c r="D6798">
        <v>846.14400000000001</v>
      </c>
      <c r="F6798" t="s">
        <v>0</v>
      </c>
    </row>
    <row r="6799" spans="1:6" x14ac:dyDescent="0.3">
      <c r="A6799">
        <v>13831</v>
      </c>
      <c r="B6799">
        <v>2.4669196013857699</v>
      </c>
      <c r="C6799">
        <v>321.03196722222401</v>
      </c>
      <c r="D6799">
        <v>846.14400000000001</v>
      </c>
      <c r="F6799" t="s">
        <v>0</v>
      </c>
    </row>
    <row r="6800" spans="1:6" x14ac:dyDescent="0.3">
      <c r="A6800">
        <v>13833</v>
      </c>
      <c r="B6800">
        <v>2.40661950129941</v>
      </c>
      <c r="C6800">
        <v>319.52984922221998</v>
      </c>
      <c r="D6800">
        <v>835.29600000000005</v>
      </c>
      <c r="F6800" t="s">
        <v>0</v>
      </c>
    </row>
    <row r="6801" spans="1:6" x14ac:dyDescent="0.3">
      <c r="A6801">
        <v>13835</v>
      </c>
      <c r="B6801">
        <v>2.4323184977458698</v>
      </c>
      <c r="C6801">
        <v>322.34765266666301</v>
      </c>
      <c r="D6801">
        <v>824.44799999999998</v>
      </c>
      <c r="F6801" t="s">
        <v>0</v>
      </c>
    </row>
    <row r="6802" spans="1:6" x14ac:dyDescent="0.3">
      <c r="A6802">
        <v>13837</v>
      </c>
      <c r="B6802">
        <v>2.3196300638590799</v>
      </c>
      <c r="C6802">
        <v>321.71834911110602</v>
      </c>
      <c r="D6802">
        <v>802.75199999999995</v>
      </c>
      <c r="F6802" t="s">
        <v>0</v>
      </c>
    </row>
    <row r="6803" spans="1:6" x14ac:dyDescent="0.3">
      <c r="A6803">
        <v>13839</v>
      </c>
      <c r="B6803">
        <v>2.2060285320898001</v>
      </c>
      <c r="C6803">
        <v>321.216343555555</v>
      </c>
      <c r="D6803">
        <v>781.05600000000004</v>
      </c>
      <c r="F6803" t="s">
        <v>0</v>
      </c>
    </row>
    <row r="6804" spans="1:6" x14ac:dyDescent="0.3">
      <c r="A6804">
        <v>13841</v>
      </c>
      <c r="B6804">
        <v>2.0904346655010699</v>
      </c>
      <c r="C6804">
        <v>320.85981688888501</v>
      </c>
      <c r="D6804">
        <v>770.20799999999997</v>
      </c>
      <c r="F6804" t="s">
        <v>0</v>
      </c>
    </row>
    <row r="6805" spans="1:6" x14ac:dyDescent="0.3">
      <c r="A6805">
        <v>13843</v>
      </c>
      <c r="B6805">
        <v>2.4306573461284899</v>
      </c>
      <c r="C6805">
        <v>313.32581933334501</v>
      </c>
      <c r="D6805">
        <v>748.51199999999994</v>
      </c>
      <c r="F6805" t="s">
        <v>0</v>
      </c>
    </row>
    <row r="6806" spans="1:6" x14ac:dyDescent="0.3">
      <c r="A6806">
        <v>13845</v>
      </c>
      <c r="B6806">
        <v>2.5340847897732299</v>
      </c>
      <c r="C6806">
        <v>317.41131577778998</v>
      </c>
      <c r="D6806">
        <v>737.66399999999999</v>
      </c>
      <c r="F6806" t="s">
        <v>0</v>
      </c>
    </row>
    <row r="6807" spans="1:6" x14ac:dyDescent="0.3">
      <c r="A6807">
        <v>13847</v>
      </c>
      <c r="B6807">
        <v>4.5995822126352204</v>
      </c>
      <c r="C6807">
        <v>281.82927222222497</v>
      </c>
      <c r="D6807">
        <v>726.81600000000003</v>
      </c>
      <c r="F6807" t="s">
        <v>0</v>
      </c>
    </row>
    <row r="6808" spans="1:6" x14ac:dyDescent="0.3">
      <c r="A6808">
        <v>13849</v>
      </c>
      <c r="B6808">
        <v>5.77472130351142</v>
      </c>
      <c r="C6808">
        <v>305.23107988887898</v>
      </c>
      <c r="D6808">
        <v>737.66399999999999</v>
      </c>
      <c r="F6808" t="s">
        <v>0</v>
      </c>
    </row>
    <row r="6809" spans="1:6" x14ac:dyDescent="0.3">
      <c r="A6809">
        <v>13851</v>
      </c>
      <c r="B6809">
        <v>6.1331699442644503</v>
      </c>
      <c r="C6809">
        <v>316.74097944443901</v>
      </c>
      <c r="D6809">
        <v>737.66399999999999</v>
      </c>
      <c r="F6809" t="s">
        <v>0</v>
      </c>
    </row>
    <row r="6810" spans="1:6" x14ac:dyDescent="0.3">
      <c r="A6810">
        <v>13853</v>
      </c>
      <c r="B6810">
        <v>6.4597352810808202</v>
      </c>
      <c r="C6810">
        <v>305.38276411111201</v>
      </c>
      <c r="D6810">
        <v>726.81600000000003</v>
      </c>
      <c r="F6810" t="s">
        <v>0</v>
      </c>
    </row>
    <row r="6811" spans="1:6" x14ac:dyDescent="0.3">
      <c r="A6811">
        <v>13855</v>
      </c>
      <c r="B6811">
        <v>7.1090307982351799</v>
      </c>
      <c r="C6811">
        <v>322.23122766666302</v>
      </c>
      <c r="D6811">
        <v>737.66399999999999</v>
      </c>
      <c r="F6811" t="s">
        <v>0</v>
      </c>
    </row>
    <row r="6812" spans="1:6" x14ac:dyDescent="0.3">
      <c r="A6812">
        <v>13857</v>
      </c>
      <c r="B6812">
        <v>6.7292643941786503</v>
      </c>
      <c r="C6812">
        <v>321.19845933333198</v>
      </c>
      <c r="D6812">
        <v>737.66399999999999</v>
      </c>
      <c r="F6812" t="s">
        <v>0</v>
      </c>
    </row>
    <row r="6813" spans="1:6" x14ac:dyDescent="0.3">
      <c r="A6813">
        <v>13859</v>
      </c>
      <c r="B6813">
        <v>6.3599685987094698</v>
      </c>
      <c r="C6813">
        <v>322.01899100000401</v>
      </c>
      <c r="D6813">
        <v>737.66399999999999</v>
      </c>
      <c r="F6813" t="s">
        <v>0</v>
      </c>
    </row>
    <row r="6814" spans="1:6" x14ac:dyDescent="0.3">
      <c r="A6814">
        <v>13861</v>
      </c>
      <c r="B6814">
        <v>6.0221619640684301</v>
      </c>
      <c r="C6814">
        <v>321.063928555551</v>
      </c>
      <c r="D6814">
        <v>715.96799999999996</v>
      </c>
      <c r="F6814" t="s">
        <v>0</v>
      </c>
    </row>
    <row r="6815" spans="1:6" x14ac:dyDescent="0.3">
      <c r="A6815">
        <v>13863</v>
      </c>
      <c r="B6815">
        <v>6.4967796329805099</v>
      </c>
      <c r="C6815">
        <v>307.44788388888901</v>
      </c>
      <c r="D6815">
        <v>694.27200000000005</v>
      </c>
      <c r="F6815" t="s">
        <v>0</v>
      </c>
    </row>
    <row r="6816" spans="1:6" x14ac:dyDescent="0.3">
      <c r="A6816">
        <v>13865</v>
      </c>
      <c r="B6816">
        <v>6.6305433434198102</v>
      </c>
      <c r="C6816">
        <v>316.08488288889902</v>
      </c>
      <c r="D6816">
        <v>705.12</v>
      </c>
      <c r="F6816" t="s">
        <v>0</v>
      </c>
    </row>
    <row r="6817" spans="1:6" x14ac:dyDescent="0.3">
      <c r="A6817">
        <v>13867</v>
      </c>
      <c r="B6817">
        <v>7.1222642039007598</v>
      </c>
      <c r="C6817">
        <v>301.58680577778398</v>
      </c>
      <c r="D6817">
        <v>694.27200000000005</v>
      </c>
      <c r="F6817" t="s">
        <v>0</v>
      </c>
    </row>
    <row r="6818" spans="1:6" x14ac:dyDescent="0.3">
      <c r="A6818">
        <v>13869</v>
      </c>
      <c r="B6818">
        <v>6.9619496911564598</v>
      </c>
      <c r="C6818">
        <v>306.14403777777602</v>
      </c>
      <c r="D6818">
        <v>694.27200000000005</v>
      </c>
      <c r="F6818" t="s">
        <v>0</v>
      </c>
    </row>
    <row r="6819" spans="1:6" x14ac:dyDescent="0.3">
      <c r="A6819">
        <v>13871</v>
      </c>
      <c r="B6819">
        <v>7.0523350160141796</v>
      </c>
      <c r="C6819">
        <v>314.55215266665601</v>
      </c>
      <c r="D6819">
        <v>694.27200000000005</v>
      </c>
      <c r="F6819" t="s">
        <v>0</v>
      </c>
    </row>
    <row r="6820" spans="1:6" x14ac:dyDescent="0.3">
      <c r="A6820">
        <v>13873</v>
      </c>
      <c r="B6820">
        <v>6.99190526501385</v>
      </c>
      <c r="C6820">
        <v>320.63761166666501</v>
      </c>
      <c r="D6820">
        <v>705.12</v>
      </c>
      <c r="F6820" t="s">
        <v>0</v>
      </c>
    </row>
    <row r="6821" spans="1:6" x14ac:dyDescent="0.3">
      <c r="A6821">
        <v>13875</v>
      </c>
      <c r="B6821">
        <v>6.5999135540055498</v>
      </c>
      <c r="C6821">
        <v>321.357649555546</v>
      </c>
      <c r="D6821">
        <v>705.12</v>
      </c>
      <c r="F6821" t="s">
        <v>0</v>
      </c>
    </row>
    <row r="6822" spans="1:6" x14ac:dyDescent="0.3">
      <c r="A6822">
        <v>13877</v>
      </c>
      <c r="B6822">
        <v>6.2025670193810898</v>
      </c>
      <c r="C6822">
        <v>321.60001855555998</v>
      </c>
      <c r="D6822">
        <v>705.12</v>
      </c>
      <c r="F6822" t="s">
        <v>0</v>
      </c>
    </row>
    <row r="6823" spans="1:6" x14ac:dyDescent="0.3">
      <c r="A6823">
        <v>13879</v>
      </c>
      <c r="B6823">
        <v>5.8890009001139303</v>
      </c>
      <c r="C6823">
        <v>320.41450944445302</v>
      </c>
      <c r="D6823">
        <v>715.96799999999996</v>
      </c>
      <c r="F6823" t="s">
        <v>0</v>
      </c>
    </row>
    <row r="6824" spans="1:6" x14ac:dyDescent="0.3">
      <c r="A6824">
        <v>13881</v>
      </c>
      <c r="B6824">
        <v>5.8752657188578601</v>
      </c>
      <c r="C6824">
        <v>314.74527144443698</v>
      </c>
      <c r="D6824">
        <v>705.12</v>
      </c>
      <c r="F6824" t="s">
        <v>0</v>
      </c>
    </row>
    <row r="6825" spans="1:6" x14ac:dyDescent="0.3">
      <c r="A6825">
        <v>13883</v>
      </c>
      <c r="B6825">
        <v>5.6982887919858198</v>
      </c>
      <c r="C6825">
        <v>317.78890633334203</v>
      </c>
      <c r="D6825">
        <v>705.12</v>
      </c>
      <c r="F6825" t="s">
        <v>0</v>
      </c>
    </row>
    <row r="6826" spans="1:6" x14ac:dyDescent="0.3">
      <c r="A6826">
        <v>13885</v>
      </c>
      <c r="B6826">
        <v>5.5417365549857802</v>
      </c>
      <c r="C6826">
        <v>320.982359333327</v>
      </c>
      <c r="D6826">
        <v>715.96799999999996</v>
      </c>
      <c r="F6826" t="s">
        <v>0</v>
      </c>
    </row>
    <row r="6827" spans="1:6" x14ac:dyDescent="0.3">
      <c r="A6827">
        <v>13887</v>
      </c>
      <c r="B6827">
        <v>5.2962979647434603</v>
      </c>
      <c r="C6827">
        <v>319.36764022221899</v>
      </c>
      <c r="D6827">
        <v>726.81600000000003</v>
      </c>
      <c r="F6827" t="s">
        <v>0</v>
      </c>
    </row>
    <row r="6828" spans="1:6" x14ac:dyDescent="0.3">
      <c r="A6828">
        <v>13889</v>
      </c>
      <c r="B6828">
        <v>5.0816283419478001</v>
      </c>
      <c r="C6828">
        <v>321.22922422223201</v>
      </c>
      <c r="D6828">
        <v>737.66399999999999</v>
      </c>
      <c r="F6828" t="s">
        <v>0</v>
      </c>
    </row>
    <row r="6829" spans="1:6" x14ac:dyDescent="0.3">
      <c r="A6829">
        <v>13891</v>
      </c>
      <c r="B6829">
        <v>4.8236847511308998</v>
      </c>
      <c r="C6829">
        <v>322.18375511110901</v>
      </c>
      <c r="D6829">
        <v>748.51199999999994</v>
      </c>
      <c r="F6829" t="s">
        <v>0</v>
      </c>
    </row>
    <row r="6830" spans="1:6" x14ac:dyDescent="0.3">
      <c r="A6830">
        <v>13893</v>
      </c>
      <c r="B6830">
        <v>4.5712264541844601</v>
      </c>
      <c r="C6830">
        <v>321.39940311112099</v>
      </c>
      <c r="D6830">
        <v>737.66399999999999</v>
      </c>
      <c r="F6830" t="s">
        <v>0</v>
      </c>
    </row>
    <row r="6831" spans="1:6" x14ac:dyDescent="0.3">
      <c r="A6831">
        <v>13895</v>
      </c>
      <c r="B6831">
        <v>4.3232558563529402</v>
      </c>
      <c r="C6831">
        <v>322.00310000000098</v>
      </c>
      <c r="D6831">
        <v>715.96799999999996</v>
      </c>
      <c r="F6831" t="s">
        <v>0</v>
      </c>
    </row>
    <row r="6832" spans="1:6" x14ac:dyDescent="0.3">
      <c r="A6832">
        <v>13897</v>
      </c>
      <c r="B6832">
        <v>4.0676814903311698</v>
      </c>
      <c r="C6832">
        <v>321.76903399999702</v>
      </c>
      <c r="D6832">
        <v>715.96799999999996</v>
      </c>
      <c r="F6832" t="s">
        <v>0</v>
      </c>
    </row>
    <row r="6833" spans="1:6" x14ac:dyDescent="0.3">
      <c r="A6833">
        <v>13899</v>
      </c>
      <c r="B6833">
        <v>3.91954971663022</v>
      </c>
      <c r="C6833">
        <v>320.07146088888101</v>
      </c>
      <c r="D6833">
        <v>715.96799999999996</v>
      </c>
      <c r="F6833" t="s">
        <v>0</v>
      </c>
    </row>
    <row r="6834" spans="1:6" x14ac:dyDescent="0.3">
      <c r="A6834">
        <v>13901</v>
      </c>
      <c r="B6834">
        <v>3.8111922343409699</v>
      </c>
      <c r="C6834">
        <v>322.25729088888301</v>
      </c>
      <c r="D6834">
        <v>726.81600000000003</v>
      </c>
      <c r="F6834" t="s">
        <v>0</v>
      </c>
    </row>
    <row r="6835" spans="1:6" x14ac:dyDescent="0.3">
      <c r="A6835">
        <v>13903</v>
      </c>
      <c r="B6835">
        <v>3.6407109766389798</v>
      </c>
      <c r="C6835">
        <v>321.17379877777398</v>
      </c>
      <c r="D6835">
        <v>737.66399999999999</v>
      </c>
      <c r="F6835" t="s">
        <v>0</v>
      </c>
    </row>
    <row r="6836" spans="1:6" x14ac:dyDescent="0.3">
      <c r="A6836">
        <v>13905</v>
      </c>
      <c r="B6836">
        <v>3.42407891559799</v>
      </c>
      <c r="C6836">
        <v>320.99920077779097</v>
      </c>
      <c r="D6836">
        <v>748.51199999999994</v>
      </c>
      <c r="F6836" t="s">
        <v>0</v>
      </c>
    </row>
    <row r="6837" spans="1:6" x14ac:dyDescent="0.3">
      <c r="A6837">
        <v>13907</v>
      </c>
      <c r="B6837">
        <v>3.2203419625402301</v>
      </c>
      <c r="C6837">
        <v>320.83491311111698</v>
      </c>
      <c r="D6837">
        <v>748.51199999999994</v>
      </c>
      <c r="F6837" t="s">
        <v>0</v>
      </c>
    </row>
    <row r="6838" spans="1:6" x14ac:dyDescent="0.3">
      <c r="A6838">
        <v>13909</v>
      </c>
      <c r="B6838">
        <v>3.35889670099297</v>
      </c>
      <c r="C6838">
        <v>315.39769533333299</v>
      </c>
      <c r="D6838">
        <v>726.81600000000003</v>
      </c>
      <c r="F6838" t="s">
        <v>0</v>
      </c>
    </row>
    <row r="6839" spans="1:6" x14ac:dyDescent="0.3">
      <c r="A6839">
        <v>13911</v>
      </c>
      <c r="B6839">
        <v>4.2142576432922398</v>
      </c>
      <c r="C6839">
        <v>298.35302355555098</v>
      </c>
      <c r="D6839">
        <v>715.96799999999996</v>
      </c>
      <c r="F6839" t="s">
        <v>0</v>
      </c>
    </row>
    <row r="6840" spans="1:6" x14ac:dyDescent="0.3">
      <c r="A6840">
        <v>13913</v>
      </c>
      <c r="B6840">
        <v>4.9474227419750303</v>
      </c>
      <c r="C6840">
        <v>314.29792277776801</v>
      </c>
      <c r="D6840">
        <v>715.96799999999996</v>
      </c>
      <c r="F6840" t="s">
        <v>0</v>
      </c>
    </row>
    <row r="6841" spans="1:6" x14ac:dyDescent="0.3">
      <c r="A6841">
        <v>13915</v>
      </c>
      <c r="B6841">
        <v>5.1092297094916503</v>
      </c>
      <c r="C6841">
        <v>321.83425700000902</v>
      </c>
      <c r="D6841">
        <v>715.96799999999996</v>
      </c>
      <c r="F6841" t="s">
        <v>0</v>
      </c>
    </row>
    <row r="6842" spans="1:6" x14ac:dyDescent="0.3">
      <c r="A6842">
        <v>13917</v>
      </c>
      <c r="B6842">
        <v>4.9063496512602498</v>
      </c>
      <c r="C6842">
        <v>319.97110822221998</v>
      </c>
      <c r="D6842">
        <v>683.42399999999998</v>
      </c>
      <c r="F6842" t="s">
        <v>0</v>
      </c>
    </row>
    <row r="6843" spans="1:6" x14ac:dyDescent="0.3">
      <c r="A6843">
        <v>13919</v>
      </c>
      <c r="B6843">
        <v>4.6127857355567397</v>
      </c>
      <c r="C6843">
        <v>319.76178122221597</v>
      </c>
      <c r="D6843">
        <v>672.57600000000002</v>
      </c>
      <c r="F6843" t="s">
        <v>0</v>
      </c>
    </row>
    <row r="6844" spans="1:6" x14ac:dyDescent="0.3">
      <c r="A6844">
        <v>13921</v>
      </c>
      <c r="B6844">
        <v>4.4292534118077702</v>
      </c>
      <c r="C6844">
        <v>321.43804977778899</v>
      </c>
      <c r="D6844">
        <v>672.57600000000002</v>
      </c>
      <c r="F6844" t="s">
        <v>0</v>
      </c>
    </row>
    <row r="6845" spans="1:6" x14ac:dyDescent="0.3">
      <c r="A6845">
        <v>13923</v>
      </c>
      <c r="B6845">
        <v>4.1996579832917504</v>
      </c>
      <c r="C6845">
        <v>322.19377633334</v>
      </c>
      <c r="D6845">
        <v>672.57600000000002</v>
      </c>
      <c r="F6845" t="s">
        <v>0</v>
      </c>
    </row>
    <row r="6846" spans="1:6" x14ac:dyDescent="0.3">
      <c r="A6846">
        <v>13925</v>
      </c>
      <c r="B6846">
        <v>3.9596511996147599</v>
      </c>
      <c r="C6846">
        <v>321.83422688887998</v>
      </c>
      <c r="D6846">
        <v>672.57600000000002</v>
      </c>
      <c r="F6846" t="s">
        <v>0</v>
      </c>
    </row>
    <row r="6847" spans="1:6" x14ac:dyDescent="0.3">
      <c r="A6847">
        <v>13927</v>
      </c>
      <c r="B6847">
        <v>3.8622828399156899</v>
      </c>
      <c r="C6847">
        <v>319.43246944445099</v>
      </c>
      <c r="D6847">
        <v>683.42399999999998</v>
      </c>
      <c r="F6847" t="s">
        <v>0</v>
      </c>
    </row>
    <row r="6848" spans="1:6" x14ac:dyDescent="0.3">
      <c r="A6848">
        <v>13931</v>
      </c>
      <c r="B6848">
        <v>3.78830169019745</v>
      </c>
      <c r="C6848">
        <v>322.11105388887501</v>
      </c>
      <c r="D6848">
        <v>683.42399999999998</v>
      </c>
      <c r="F6848" t="s">
        <v>0</v>
      </c>
    </row>
    <row r="6849" spans="1:6" x14ac:dyDescent="0.3">
      <c r="A6849">
        <v>13933</v>
      </c>
      <c r="B6849">
        <v>3.6380587998365601</v>
      </c>
      <c r="C6849">
        <v>320.726638444451</v>
      </c>
      <c r="D6849">
        <v>661.72799999999995</v>
      </c>
      <c r="F6849" t="s">
        <v>0</v>
      </c>
    </row>
    <row r="6850" spans="1:6" x14ac:dyDescent="0.3">
      <c r="A6850">
        <v>13935</v>
      </c>
      <c r="B6850">
        <v>3.4708089026249</v>
      </c>
      <c r="C6850">
        <v>319.76457800000202</v>
      </c>
      <c r="D6850">
        <v>661.72799999999995</v>
      </c>
      <c r="F6850" t="s">
        <v>0</v>
      </c>
    </row>
    <row r="6851" spans="1:6" x14ac:dyDescent="0.3">
      <c r="A6851">
        <v>13937</v>
      </c>
      <c r="B6851">
        <v>3.34751825593366</v>
      </c>
      <c r="C6851">
        <v>321.26273655556702</v>
      </c>
      <c r="D6851">
        <v>661.72799999999995</v>
      </c>
      <c r="F6851" t="s">
        <v>0</v>
      </c>
    </row>
    <row r="6852" spans="1:6" x14ac:dyDescent="0.3">
      <c r="A6852">
        <v>13939</v>
      </c>
      <c r="B6852">
        <v>3.1796098371592301</v>
      </c>
      <c r="C6852">
        <v>321.92372011111001</v>
      </c>
      <c r="D6852">
        <v>661.72799999999995</v>
      </c>
      <c r="F6852" t="s">
        <v>0</v>
      </c>
    </row>
    <row r="6853" spans="1:6" x14ac:dyDescent="0.3">
      <c r="A6853">
        <v>13941</v>
      </c>
      <c r="B6853">
        <v>3.0168276945590198</v>
      </c>
      <c r="C6853">
        <v>321.34862455555401</v>
      </c>
      <c r="D6853">
        <v>661.72799999999995</v>
      </c>
      <c r="F6853" t="s">
        <v>0</v>
      </c>
    </row>
    <row r="6854" spans="1:6" x14ac:dyDescent="0.3">
      <c r="A6854">
        <v>13943</v>
      </c>
      <c r="B6854">
        <v>2.8525391858716298</v>
      </c>
      <c r="C6854">
        <v>321.73683611111397</v>
      </c>
      <c r="D6854">
        <v>661.72799999999995</v>
      </c>
      <c r="F6854" t="s">
        <v>0</v>
      </c>
    </row>
    <row r="6855" spans="1:6" x14ac:dyDescent="0.3">
      <c r="A6855">
        <v>13945</v>
      </c>
      <c r="B6855">
        <v>2.6807254589762199</v>
      </c>
      <c r="C6855">
        <v>321.84035566665898</v>
      </c>
      <c r="D6855">
        <v>661.72799999999995</v>
      </c>
      <c r="F6855" t="s">
        <v>0</v>
      </c>
    </row>
    <row r="6856" spans="1:6" x14ac:dyDescent="0.3">
      <c r="A6856">
        <v>13947</v>
      </c>
      <c r="B6856">
        <v>2.5248515900127901</v>
      </c>
      <c r="C6856">
        <v>322.02709922222101</v>
      </c>
      <c r="D6856">
        <v>661.72799999999995</v>
      </c>
      <c r="F6856" t="s">
        <v>0</v>
      </c>
    </row>
    <row r="6857" spans="1:6" x14ac:dyDescent="0.3">
      <c r="A6857">
        <v>13949</v>
      </c>
      <c r="B6857">
        <v>2.4181267684153198</v>
      </c>
      <c r="C6857">
        <v>321.20984477776801</v>
      </c>
      <c r="D6857">
        <v>650.88</v>
      </c>
      <c r="F6857" t="s">
        <v>0</v>
      </c>
    </row>
    <row r="6858" spans="1:6" x14ac:dyDescent="0.3">
      <c r="A6858">
        <v>13951</v>
      </c>
      <c r="B6858">
        <v>2.2672298176123502</v>
      </c>
      <c r="C6858">
        <v>321.21362033333497</v>
      </c>
      <c r="D6858">
        <v>650.88</v>
      </c>
      <c r="F6858" t="s">
        <v>0</v>
      </c>
    </row>
    <row r="6859" spans="1:6" x14ac:dyDescent="0.3">
      <c r="A6859">
        <v>13953</v>
      </c>
      <c r="B6859">
        <v>2.1331256067884699</v>
      </c>
      <c r="C6859">
        <v>321.33518277776602</v>
      </c>
      <c r="D6859">
        <v>650.88</v>
      </c>
      <c r="F6859" t="s">
        <v>0</v>
      </c>
    </row>
    <row r="6860" spans="1:6" x14ac:dyDescent="0.3">
      <c r="A6860">
        <v>13955</v>
      </c>
      <c r="B6860">
        <v>2.01724865914092</v>
      </c>
      <c r="C6860">
        <v>321.05608833333798</v>
      </c>
      <c r="D6860">
        <v>661.72799999999995</v>
      </c>
      <c r="F6860" t="s">
        <v>0</v>
      </c>
    </row>
    <row r="6861" spans="1:6" x14ac:dyDescent="0.3">
      <c r="A6861">
        <v>13957</v>
      </c>
      <c r="B6861">
        <v>1.9047559651666499</v>
      </c>
      <c r="C6861">
        <v>321.27345388889</v>
      </c>
      <c r="D6861">
        <v>661.72799999999995</v>
      </c>
      <c r="F6861" t="s">
        <v>0</v>
      </c>
    </row>
    <row r="6862" spans="1:6" x14ac:dyDescent="0.3">
      <c r="A6862">
        <v>13959</v>
      </c>
      <c r="B6862">
        <v>1.91601749512247</v>
      </c>
      <c r="C6862">
        <v>319.18851344443101</v>
      </c>
      <c r="D6862">
        <v>672.57600000000002</v>
      </c>
      <c r="F6862" t="s">
        <v>0</v>
      </c>
    </row>
    <row r="6863" spans="1:6" x14ac:dyDescent="0.3">
      <c r="A6863">
        <v>13961</v>
      </c>
      <c r="B6863">
        <v>1.9347360614006599</v>
      </c>
      <c r="C6863">
        <v>321.40402800000402</v>
      </c>
      <c r="D6863">
        <v>683.42399999999998</v>
      </c>
      <c r="F6863" t="s">
        <v>0</v>
      </c>
    </row>
    <row r="6864" spans="1:6" x14ac:dyDescent="0.3">
      <c r="A6864">
        <v>13963</v>
      </c>
      <c r="B6864">
        <v>1.8402108561739099</v>
      </c>
      <c r="C6864">
        <v>321.82636077777698</v>
      </c>
      <c r="D6864">
        <v>672.57600000000002</v>
      </c>
      <c r="F6864" t="s">
        <v>0</v>
      </c>
    </row>
    <row r="6865" spans="1:6" x14ac:dyDescent="0.3">
      <c r="A6865">
        <v>13965</v>
      </c>
      <c r="B6865">
        <v>1.7800307193298599</v>
      </c>
      <c r="C6865">
        <v>320.94903211110699</v>
      </c>
      <c r="D6865">
        <v>661.72799999999995</v>
      </c>
      <c r="F6865" t="s">
        <v>0</v>
      </c>
    </row>
    <row r="6866" spans="1:6" x14ac:dyDescent="0.3">
      <c r="A6866">
        <v>13967</v>
      </c>
      <c r="B6866">
        <v>2.1691208410387</v>
      </c>
      <c r="C6866">
        <v>312.943559444436</v>
      </c>
      <c r="D6866">
        <v>650.88</v>
      </c>
      <c r="F6866" t="s">
        <v>0</v>
      </c>
    </row>
    <row r="6867" spans="1:6" x14ac:dyDescent="0.3">
      <c r="A6867">
        <v>13969</v>
      </c>
      <c r="B6867">
        <v>2.5737341773628701</v>
      </c>
      <c r="C6867">
        <v>321.58649366666202</v>
      </c>
      <c r="D6867">
        <v>640.03200000000004</v>
      </c>
      <c r="F6867" t="s">
        <v>0</v>
      </c>
    </row>
    <row r="6868" spans="1:6" x14ac:dyDescent="0.3">
      <c r="A6868">
        <v>13971</v>
      </c>
      <c r="B6868">
        <v>2.4175353537776001</v>
      </c>
      <c r="C6868">
        <v>321.51194066666301</v>
      </c>
      <c r="D6868">
        <v>640.03200000000004</v>
      </c>
      <c r="F6868" t="s">
        <v>0</v>
      </c>
    </row>
    <row r="6869" spans="1:6" x14ac:dyDescent="0.3">
      <c r="A6869">
        <v>13973</v>
      </c>
      <c r="B6869">
        <v>2.2914290886107298</v>
      </c>
      <c r="C6869">
        <v>321.11210555555499</v>
      </c>
      <c r="D6869">
        <v>629.18399999999997</v>
      </c>
      <c r="F6869" t="s">
        <v>0</v>
      </c>
    </row>
    <row r="6870" spans="1:6" x14ac:dyDescent="0.3">
      <c r="A6870">
        <v>13975</v>
      </c>
      <c r="B6870">
        <v>2.2340806525168602</v>
      </c>
      <c r="C6870">
        <v>319.73825144444697</v>
      </c>
      <c r="D6870">
        <v>618.33600000000001</v>
      </c>
      <c r="F6870" t="s">
        <v>0</v>
      </c>
    </row>
    <row r="6871" spans="1:6" x14ac:dyDescent="0.3">
      <c r="A6871">
        <v>13977</v>
      </c>
      <c r="B6871">
        <v>2.2322512992347598</v>
      </c>
      <c r="C6871">
        <v>321.94306244444999</v>
      </c>
      <c r="D6871">
        <v>618.33600000000001</v>
      </c>
      <c r="F6871" t="s">
        <v>0</v>
      </c>
    </row>
    <row r="6872" spans="1:6" x14ac:dyDescent="0.3">
      <c r="A6872">
        <v>13979</v>
      </c>
      <c r="B6872">
        <v>2.2505160999772098</v>
      </c>
      <c r="C6872">
        <v>319.41857433333598</v>
      </c>
      <c r="D6872">
        <v>596.64</v>
      </c>
      <c r="F6872" t="s">
        <v>0</v>
      </c>
    </row>
    <row r="6873" spans="1:6" x14ac:dyDescent="0.3">
      <c r="A6873">
        <v>13981</v>
      </c>
      <c r="B6873">
        <v>2.14735985067332</v>
      </c>
      <c r="C6873">
        <v>318.81855822222099</v>
      </c>
      <c r="D6873">
        <v>574.94399999999996</v>
      </c>
      <c r="F6873" t="s">
        <v>0</v>
      </c>
    </row>
    <row r="6874" spans="1:6" x14ac:dyDescent="0.3">
      <c r="A6874">
        <v>13983</v>
      </c>
      <c r="B6874">
        <v>2.3767626794510699</v>
      </c>
      <c r="C6874">
        <v>313.00075311110402</v>
      </c>
      <c r="D6874">
        <v>564.096</v>
      </c>
      <c r="F6874" t="s">
        <v>0</v>
      </c>
    </row>
    <row r="6875" spans="1:6" x14ac:dyDescent="0.3">
      <c r="A6875">
        <v>13985</v>
      </c>
      <c r="B6875">
        <v>2.7373810675416799</v>
      </c>
      <c r="C6875">
        <v>321.14741000000498</v>
      </c>
      <c r="D6875">
        <v>574.94399999999996</v>
      </c>
      <c r="F6875" t="s">
        <v>0</v>
      </c>
    </row>
    <row r="6876" spans="1:6" x14ac:dyDescent="0.3">
      <c r="A6876">
        <v>13987</v>
      </c>
      <c r="B6876">
        <v>2.6335083688759</v>
      </c>
      <c r="C6876">
        <v>322.22282788889402</v>
      </c>
      <c r="D6876">
        <v>574.94399999999996</v>
      </c>
      <c r="F6876" t="s">
        <v>0</v>
      </c>
    </row>
    <row r="6877" spans="1:6" x14ac:dyDescent="0.3">
      <c r="A6877">
        <v>13989</v>
      </c>
      <c r="B6877">
        <v>2.4791511027655599</v>
      </c>
      <c r="C6877">
        <v>322.05903577778298</v>
      </c>
      <c r="D6877">
        <v>585.79200000000003</v>
      </c>
      <c r="F6877" t="s">
        <v>0</v>
      </c>
    </row>
    <row r="6878" spans="1:6" x14ac:dyDescent="0.3">
      <c r="A6878">
        <v>13991</v>
      </c>
      <c r="B6878">
        <v>2.4754362907878198</v>
      </c>
      <c r="C6878">
        <v>319.639321666662</v>
      </c>
      <c r="D6878">
        <v>574.94399999999996</v>
      </c>
      <c r="F6878" t="s">
        <v>0</v>
      </c>
    </row>
    <row r="6879" spans="1:6" x14ac:dyDescent="0.3">
      <c r="A6879">
        <v>13993</v>
      </c>
      <c r="B6879">
        <v>2.4042691406699799</v>
      </c>
      <c r="C6879">
        <v>320.976083555564</v>
      </c>
      <c r="D6879">
        <v>574.94399999999996</v>
      </c>
      <c r="F6879" t="s">
        <v>0</v>
      </c>
    </row>
    <row r="6880" spans="1:6" x14ac:dyDescent="0.3">
      <c r="A6880">
        <v>13995</v>
      </c>
      <c r="B6880">
        <v>2.2817308124334001</v>
      </c>
      <c r="C6880">
        <v>321.41973944444902</v>
      </c>
      <c r="D6880">
        <v>574.94399999999996</v>
      </c>
      <c r="F6880" t="s">
        <v>0</v>
      </c>
    </row>
    <row r="6881" spans="1:6" x14ac:dyDescent="0.3">
      <c r="A6881">
        <v>13997</v>
      </c>
      <c r="B6881">
        <v>2.18640575471224</v>
      </c>
      <c r="C6881">
        <v>322.17626933334299</v>
      </c>
      <c r="D6881">
        <v>574.94399999999996</v>
      </c>
      <c r="F6881" t="s">
        <v>0</v>
      </c>
    </row>
    <row r="6882" spans="1:6" x14ac:dyDescent="0.3">
      <c r="A6882">
        <v>13999</v>
      </c>
      <c r="B6882">
        <v>2.0591137769880099</v>
      </c>
      <c r="C6882">
        <v>322.02653522221902</v>
      </c>
      <c r="D6882">
        <v>574.94399999999996</v>
      </c>
      <c r="F6882" t="s">
        <v>0</v>
      </c>
    </row>
    <row r="6883" spans="1:6" x14ac:dyDescent="0.3">
      <c r="A6883">
        <v>14001</v>
      </c>
      <c r="B6883">
        <v>2.33701461037032</v>
      </c>
      <c r="C6883">
        <v>315.52100811111399</v>
      </c>
      <c r="D6883">
        <v>564.096</v>
      </c>
      <c r="F6883" t="s">
        <v>0</v>
      </c>
    </row>
    <row r="6884" spans="1:6" x14ac:dyDescent="0.3">
      <c r="A6884">
        <v>14003</v>
      </c>
      <c r="B6884">
        <v>2.5288874402772601</v>
      </c>
      <c r="C6884">
        <v>320.92798799999503</v>
      </c>
      <c r="D6884">
        <v>574.94399999999996</v>
      </c>
      <c r="F6884" t="s">
        <v>0</v>
      </c>
    </row>
    <row r="6885" spans="1:6" x14ac:dyDescent="0.3">
      <c r="A6885">
        <v>14005</v>
      </c>
      <c r="B6885">
        <v>2.37099673220421</v>
      </c>
      <c r="C6885">
        <v>320.92535188888701</v>
      </c>
      <c r="D6885">
        <v>574.94399999999996</v>
      </c>
      <c r="F6885" t="s">
        <v>0</v>
      </c>
    </row>
    <row r="6886" spans="1:6" x14ac:dyDescent="0.3">
      <c r="A6886">
        <v>14007</v>
      </c>
      <c r="B6886">
        <v>2.2573671378309799</v>
      </c>
      <c r="C6886">
        <v>320.372428666654</v>
      </c>
      <c r="D6886">
        <v>574.94399999999996</v>
      </c>
      <c r="F6886" t="s">
        <v>0</v>
      </c>
    </row>
    <row r="6887" spans="1:6" x14ac:dyDescent="0.3">
      <c r="A6887">
        <v>14009</v>
      </c>
      <c r="B6887">
        <v>2.2074055042165202</v>
      </c>
      <c r="C6887">
        <v>321.83040966665402</v>
      </c>
      <c r="D6887">
        <v>574.94399999999996</v>
      </c>
      <c r="F6887" t="s">
        <v>0</v>
      </c>
    </row>
    <row r="6888" spans="1:6" x14ac:dyDescent="0.3">
      <c r="A6888">
        <v>14011</v>
      </c>
      <c r="B6888">
        <v>2.0802010838141398</v>
      </c>
      <c r="C6888">
        <v>322.00254444443198</v>
      </c>
      <c r="D6888">
        <v>574.94399999999996</v>
      </c>
      <c r="F6888" t="s">
        <v>0</v>
      </c>
    </row>
    <row r="6889" spans="1:6" x14ac:dyDescent="0.3">
      <c r="A6889">
        <v>14013</v>
      </c>
      <c r="B6889">
        <v>1.9578666341317399</v>
      </c>
      <c r="C6889">
        <v>322.12539433332802</v>
      </c>
      <c r="D6889">
        <v>574.94399999999996</v>
      </c>
      <c r="F6889" t="s">
        <v>0</v>
      </c>
    </row>
    <row r="6890" spans="1:6" x14ac:dyDescent="0.3">
      <c r="A6890">
        <v>14015</v>
      </c>
      <c r="B6890">
        <v>1.9223942264426199</v>
      </c>
      <c r="C6890">
        <v>320.73508622222198</v>
      </c>
      <c r="D6890">
        <v>585.79200000000003</v>
      </c>
      <c r="F6890" t="s">
        <v>0</v>
      </c>
    </row>
    <row r="6891" spans="1:6" x14ac:dyDescent="0.3">
      <c r="A6891">
        <v>14017</v>
      </c>
      <c r="B6891">
        <v>2.0153758442344598</v>
      </c>
      <c r="C6891">
        <v>317.32498611110998</v>
      </c>
      <c r="D6891">
        <v>596.64</v>
      </c>
      <c r="F6891" t="s">
        <v>0</v>
      </c>
    </row>
    <row r="6892" spans="1:6" x14ac:dyDescent="0.3">
      <c r="A6892">
        <v>14019</v>
      </c>
      <c r="B6892">
        <v>2.1144520345246698</v>
      </c>
      <c r="C6892">
        <v>320.92558099998797</v>
      </c>
      <c r="D6892">
        <v>596.64</v>
      </c>
      <c r="F6892" t="s">
        <v>0</v>
      </c>
    </row>
    <row r="6893" spans="1:6" x14ac:dyDescent="0.3">
      <c r="A6893">
        <v>14021</v>
      </c>
      <c r="B6893">
        <v>2.0413301851454801</v>
      </c>
      <c r="C6893">
        <v>321.87008344444598</v>
      </c>
      <c r="D6893">
        <v>607.48800000000006</v>
      </c>
      <c r="F6893" t="s">
        <v>0</v>
      </c>
    </row>
    <row r="6894" spans="1:6" x14ac:dyDescent="0.3">
      <c r="A6894">
        <v>14023</v>
      </c>
      <c r="B6894">
        <v>1.97471040274103</v>
      </c>
      <c r="C6894">
        <v>320.89466977777101</v>
      </c>
      <c r="D6894">
        <v>607.48800000000006</v>
      </c>
      <c r="F6894" t="s">
        <v>0</v>
      </c>
    </row>
    <row r="6895" spans="1:6" x14ac:dyDescent="0.3">
      <c r="A6895">
        <v>14025</v>
      </c>
      <c r="B6895">
        <v>1.9665818567359501</v>
      </c>
      <c r="C6895">
        <v>319.05001611111197</v>
      </c>
      <c r="D6895">
        <v>618.33600000000001</v>
      </c>
      <c r="F6895" t="s">
        <v>0</v>
      </c>
    </row>
    <row r="6896" spans="1:6" x14ac:dyDescent="0.3">
      <c r="A6896">
        <v>14027</v>
      </c>
      <c r="B6896">
        <v>1.98909278235631</v>
      </c>
      <c r="C6896">
        <v>316.72325944444998</v>
      </c>
      <c r="D6896">
        <v>629.18399999999997</v>
      </c>
      <c r="F6896" t="s">
        <v>0</v>
      </c>
    </row>
    <row r="6897" spans="1:6" x14ac:dyDescent="0.3">
      <c r="A6897">
        <v>14029</v>
      </c>
      <c r="B6897">
        <v>2.1315329626260802</v>
      </c>
      <c r="C6897">
        <v>312.45512377777698</v>
      </c>
      <c r="D6897">
        <v>618.33600000000001</v>
      </c>
      <c r="F6897" t="s">
        <v>0</v>
      </c>
    </row>
    <row r="6898" spans="1:6" x14ac:dyDescent="0.3">
      <c r="A6898">
        <v>14031</v>
      </c>
      <c r="B6898">
        <v>2.3334929857955999</v>
      </c>
      <c r="C6898">
        <v>317.81801711111598</v>
      </c>
      <c r="D6898">
        <v>629.18399999999997</v>
      </c>
      <c r="F6898" t="s">
        <v>0</v>
      </c>
    </row>
    <row r="6899" spans="1:6" x14ac:dyDescent="0.3">
      <c r="A6899">
        <v>14033</v>
      </c>
      <c r="B6899">
        <v>2.3819177575160202</v>
      </c>
      <c r="C6899">
        <v>320.92630644443801</v>
      </c>
      <c r="D6899">
        <v>629.18399999999997</v>
      </c>
      <c r="F6899" t="s">
        <v>0</v>
      </c>
    </row>
    <row r="6900" spans="1:6" x14ac:dyDescent="0.3">
      <c r="A6900">
        <v>14035</v>
      </c>
      <c r="B6900">
        <v>2.2876229185042698</v>
      </c>
      <c r="C6900">
        <v>321.799506777766</v>
      </c>
      <c r="D6900">
        <v>640.03200000000004</v>
      </c>
      <c r="F6900" t="s">
        <v>0</v>
      </c>
    </row>
    <row r="6901" spans="1:6" x14ac:dyDescent="0.3">
      <c r="A6901">
        <v>14037</v>
      </c>
      <c r="B6901">
        <v>2.1714771527635301</v>
      </c>
      <c r="C6901">
        <v>321.37021611111402</v>
      </c>
      <c r="D6901">
        <v>640.03200000000004</v>
      </c>
      <c r="F6901" t="s">
        <v>0</v>
      </c>
    </row>
    <row r="6902" spans="1:6" x14ac:dyDescent="0.3">
      <c r="A6902">
        <v>14039</v>
      </c>
      <c r="B6902">
        <v>2.4100618723826601</v>
      </c>
      <c r="C6902">
        <v>315.381383444444</v>
      </c>
      <c r="D6902">
        <v>618.33600000000001</v>
      </c>
      <c r="F6902" t="s">
        <v>0</v>
      </c>
    </row>
    <row r="6903" spans="1:6" x14ac:dyDescent="0.3">
      <c r="A6903">
        <v>14041</v>
      </c>
      <c r="B6903">
        <v>2.63772222063636</v>
      </c>
      <c r="C6903">
        <v>321.43401088888601</v>
      </c>
      <c r="D6903">
        <v>618.33600000000001</v>
      </c>
      <c r="F6903" t="s">
        <v>0</v>
      </c>
    </row>
    <row r="6904" spans="1:6" x14ac:dyDescent="0.3">
      <c r="A6904">
        <v>14045</v>
      </c>
      <c r="B6904">
        <v>2.48809854712432</v>
      </c>
      <c r="C6904">
        <v>321.19026744444199</v>
      </c>
      <c r="D6904">
        <v>618.33600000000001</v>
      </c>
      <c r="F6904" t="s">
        <v>0</v>
      </c>
    </row>
    <row r="6905" spans="1:6" x14ac:dyDescent="0.3">
      <c r="A6905">
        <v>14047</v>
      </c>
      <c r="B6905">
        <v>2.38395011015088</v>
      </c>
      <c r="C6905">
        <v>322.01199099999201</v>
      </c>
      <c r="D6905">
        <v>618.33600000000001</v>
      </c>
      <c r="F6905" t="s">
        <v>0</v>
      </c>
    </row>
    <row r="6906" spans="1:6" x14ac:dyDescent="0.3">
      <c r="A6906">
        <v>14049</v>
      </c>
      <c r="B6906">
        <v>2.2427340060434999</v>
      </c>
      <c r="C6906">
        <v>321.88749855555898</v>
      </c>
      <c r="D6906">
        <v>618.33600000000001</v>
      </c>
      <c r="F6906" t="s">
        <v>0</v>
      </c>
    </row>
    <row r="6907" spans="1:6" x14ac:dyDescent="0.3">
      <c r="A6907">
        <v>14051</v>
      </c>
      <c r="B6907">
        <v>2.1160445959432099</v>
      </c>
      <c r="C6907">
        <v>321.67179511111999</v>
      </c>
      <c r="D6907">
        <v>618.33600000000001</v>
      </c>
      <c r="F6907" t="s">
        <v>0</v>
      </c>
    </row>
    <row r="6908" spans="1:6" x14ac:dyDescent="0.3">
      <c r="A6908">
        <v>14053</v>
      </c>
      <c r="B6908">
        <v>2.05279626703111</v>
      </c>
      <c r="C6908">
        <v>320.56772377777003</v>
      </c>
      <c r="D6908">
        <v>618.33600000000001</v>
      </c>
      <c r="F6908" t="s">
        <v>0</v>
      </c>
    </row>
    <row r="6909" spans="1:6" x14ac:dyDescent="0.3">
      <c r="A6909">
        <v>14055</v>
      </c>
      <c r="B6909">
        <v>1.97163397256452</v>
      </c>
      <c r="C6909">
        <v>321.32192333333597</v>
      </c>
      <c r="D6909">
        <v>618.33600000000001</v>
      </c>
      <c r="F6909" t="s">
        <v>0</v>
      </c>
    </row>
    <row r="6910" spans="1:6" x14ac:dyDescent="0.3">
      <c r="A6910">
        <v>14057</v>
      </c>
      <c r="B6910">
        <v>1.8714270090016001</v>
      </c>
      <c r="C6910">
        <v>321.69024588889403</v>
      </c>
      <c r="D6910">
        <v>618.33600000000001</v>
      </c>
      <c r="F6910" t="s">
        <v>0</v>
      </c>
    </row>
    <row r="6911" spans="1:6" x14ac:dyDescent="0.3">
      <c r="A6911">
        <v>14059</v>
      </c>
      <c r="B6911">
        <v>1.7562163556614101</v>
      </c>
      <c r="C6911">
        <v>321.718302444453</v>
      </c>
      <c r="D6911">
        <v>618.33600000000001</v>
      </c>
      <c r="F6911" t="s">
        <v>0</v>
      </c>
    </row>
    <row r="6912" spans="1:6" x14ac:dyDescent="0.3">
      <c r="A6912">
        <v>14061</v>
      </c>
      <c r="B6912">
        <v>1.67753629871082</v>
      </c>
      <c r="C6912">
        <v>321.220967000001</v>
      </c>
      <c r="D6912">
        <v>618.33600000000001</v>
      </c>
      <c r="F6912" t="s">
        <v>0</v>
      </c>
    </row>
    <row r="6913" spans="1:6" x14ac:dyDescent="0.3">
      <c r="A6913">
        <v>14063</v>
      </c>
      <c r="B6913">
        <v>1.6351490717086601</v>
      </c>
      <c r="C6913">
        <v>322.220307666677</v>
      </c>
      <c r="D6913">
        <v>618.33600000000001</v>
      </c>
      <c r="F6913" t="s">
        <v>0</v>
      </c>
    </row>
    <row r="6914" spans="1:6" x14ac:dyDescent="0.3">
      <c r="A6914">
        <v>14065</v>
      </c>
      <c r="B6914">
        <v>1.5329933450053701</v>
      </c>
      <c r="C6914">
        <v>322.21965022222099</v>
      </c>
      <c r="D6914">
        <v>618.33600000000001</v>
      </c>
      <c r="F6914" t="s">
        <v>0</v>
      </c>
    </row>
    <row r="6915" spans="1:6" x14ac:dyDescent="0.3">
      <c r="A6915">
        <v>14067</v>
      </c>
      <c r="B6915">
        <v>1.5984322887198601</v>
      </c>
      <c r="C6915">
        <v>319.63963377778401</v>
      </c>
      <c r="D6915">
        <v>618.33600000000001</v>
      </c>
      <c r="F6915" t="s">
        <v>0</v>
      </c>
    </row>
    <row r="6916" spans="1:6" x14ac:dyDescent="0.3">
      <c r="A6916">
        <v>14069</v>
      </c>
      <c r="B6916">
        <v>1.5467546803968899</v>
      </c>
      <c r="C6916">
        <v>320.41122433333601</v>
      </c>
      <c r="D6916">
        <v>618.33600000000001</v>
      </c>
      <c r="F6916" t="s">
        <v>0</v>
      </c>
    </row>
    <row r="6917" spans="1:6" x14ac:dyDescent="0.3">
      <c r="A6917">
        <v>14071</v>
      </c>
      <c r="B6917">
        <v>1.56181998509373</v>
      </c>
      <c r="C6917">
        <v>322.19902388888198</v>
      </c>
      <c r="D6917">
        <v>618.33600000000001</v>
      </c>
      <c r="F6917" t="s">
        <v>0</v>
      </c>
    </row>
    <row r="6918" spans="1:6" x14ac:dyDescent="0.3">
      <c r="A6918">
        <v>14073</v>
      </c>
      <c r="B6918">
        <v>1.48913969435856</v>
      </c>
      <c r="C6918">
        <v>321.80008855555201</v>
      </c>
      <c r="D6918">
        <v>618.33600000000001</v>
      </c>
      <c r="F6918" t="s">
        <v>0</v>
      </c>
    </row>
    <row r="6919" spans="1:6" x14ac:dyDescent="0.3">
      <c r="A6919">
        <v>14075</v>
      </c>
      <c r="B6919">
        <v>1.43969205373915</v>
      </c>
      <c r="C6919">
        <v>321.10211111110402</v>
      </c>
      <c r="D6919">
        <v>618.33600000000001</v>
      </c>
      <c r="F6919" t="s">
        <v>0</v>
      </c>
    </row>
    <row r="6920" spans="1:6" x14ac:dyDescent="0.3">
      <c r="A6920">
        <v>14077</v>
      </c>
      <c r="B6920">
        <v>1.3739632101032599</v>
      </c>
      <c r="C6920">
        <v>321.49014166666802</v>
      </c>
      <c r="D6920">
        <v>618.33600000000001</v>
      </c>
      <c r="F6920" t="s">
        <v>0</v>
      </c>
    </row>
    <row r="6921" spans="1:6" x14ac:dyDescent="0.3">
      <c r="A6921">
        <v>14079</v>
      </c>
      <c r="B6921">
        <v>1.2908343497503301</v>
      </c>
      <c r="C6921">
        <v>321.446240222212</v>
      </c>
      <c r="D6921">
        <v>629.18399999999997</v>
      </c>
      <c r="F6921" t="s">
        <v>0</v>
      </c>
    </row>
    <row r="6922" spans="1:6" x14ac:dyDescent="0.3">
      <c r="A6922">
        <v>14081</v>
      </c>
      <c r="B6922">
        <v>1.24635005011393</v>
      </c>
      <c r="C6922">
        <v>322.02532577777998</v>
      </c>
      <c r="D6922">
        <v>640.03200000000004</v>
      </c>
      <c r="F6922" t="s">
        <v>0</v>
      </c>
    </row>
    <row r="6923" spans="1:6" x14ac:dyDescent="0.3">
      <c r="A6923">
        <v>14083</v>
      </c>
      <c r="B6923">
        <v>1.1692340261476999</v>
      </c>
      <c r="C6923">
        <v>322.03781944443398</v>
      </c>
      <c r="D6923">
        <v>650.88</v>
      </c>
      <c r="F6923" t="s">
        <v>0</v>
      </c>
    </row>
    <row r="6924" spans="1:6" x14ac:dyDescent="0.3">
      <c r="A6924">
        <v>14085</v>
      </c>
      <c r="B6924">
        <v>1.1514223022913499</v>
      </c>
      <c r="C6924">
        <v>321.153572999988</v>
      </c>
      <c r="D6924">
        <v>661.72799999999995</v>
      </c>
      <c r="F6924" t="s">
        <v>0</v>
      </c>
    </row>
    <row r="6925" spans="1:6" x14ac:dyDescent="0.3">
      <c r="A6925">
        <v>14087</v>
      </c>
      <c r="B6925">
        <v>1.12622606117596</v>
      </c>
      <c r="C6925">
        <v>321.90185544443301</v>
      </c>
      <c r="D6925">
        <v>661.72799999999995</v>
      </c>
      <c r="F6925" t="s">
        <v>0</v>
      </c>
    </row>
    <row r="6926" spans="1:6" x14ac:dyDescent="0.3">
      <c r="A6926">
        <v>14089</v>
      </c>
      <c r="B6926">
        <v>1.21191423096377</v>
      </c>
      <c r="C6926">
        <v>319.40461866665203</v>
      </c>
      <c r="D6926">
        <v>672.57600000000002</v>
      </c>
      <c r="F6926" t="s">
        <v>0</v>
      </c>
    </row>
    <row r="6927" spans="1:6" x14ac:dyDescent="0.3">
      <c r="A6927">
        <v>14091</v>
      </c>
      <c r="B6927">
        <v>2.0348715220835598</v>
      </c>
      <c r="C6927">
        <v>305.02538777777198</v>
      </c>
      <c r="D6927">
        <v>672.57600000000002</v>
      </c>
      <c r="F6927" t="s">
        <v>0</v>
      </c>
    </row>
    <row r="6928" spans="1:6" x14ac:dyDescent="0.3">
      <c r="A6928">
        <v>14093</v>
      </c>
      <c r="B6928">
        <v>2.9095516908424099</v>
      </c>
      <c r="C6928">
        <v>321.05514199999698</v>
      </c>
      <c r="D6928">
        <v>683.42399999999998</v>
      </c>
      <c r="F6928" t="s">
        <v>0</v>
      </c>
    </row>
    <row r="6929" spans="1:6" x14ac:dyDescent="0.3">
      <c r="A6929">
        <v>14095</v>
      </c>
      <c r="B6929">
        <v>2.9712746337759399</v>
      </c>
      <c r="C6929">
        <v>317.15802322221799</v>
      </c>
      <c r="D6929">
        <v>694.27200000000005</v>
      </c>
      <c r="F6929" t="s">
        <v>0</v>
      </c>
    </row>
    <row r="6930" spans="1:6" x14ac:dyDescent="0.3">
      <c r="A6930">
        <v>14097</v>
      </c>
      <c r="B6930">
        <v>3.08697548305416</v>
      </c>
      <c r="C6930">
        <v>321.98051144444599</v>
      </c>
      <c r="D6930">
        <v>694.27200000000005</v>
      </c>
      <c r="F6930" t="s">
        <v>0</v>
      </c>
    </row>
    <row r="6931" spans="1:6" x14ac:dyDescent="0.3">
      <c r="A6931">
        <v>14099</v>
      </c>
      <c r="B6931">
        <v>3.06498456397471</v>
      </c>
      <c r="C6931">
        <v>319.24539066666301</v>
      </c>
      <c r="D6931">
        <v>705.12</v>
      </c>
      <c r="F6931" t="s">
        <v>0</v>
      </c>
    </row>
    <row r="6932" spans="1:6" x14ac:dyDescent="0.3">
      <c r="A6932">
        <v>14101</v>
      </c>
      <c r="B6932">
        <v>2.9822167301152902</v>
      </c>
      <c r="C6932">
        <v>320.98608988888702</v>
      </c>
      <c r="D6932">
        <v>705.12</v>
      </c>
      <c r="F6932" t="s">
        <v>0</v>
      </c>
    </row>
    <row r="6933" spans="1:6" x14ac:dyDescent="0.3">
      <c r="A6933">
        <v>14103</v>
      </c>
      <c r="B6933">
        <v>2.8690891983715301</v>
      </c>
      <c r="C6933">
        <v>322.15826611110202</v>
      </c>
      <c r="D6933">
        <v>715.96799999999996</v>
      </c>
      <c r="F6933" t="s">
        <v>0</v>
      </c>
    </row>
    <row r="6934" spans="1:6" x14ac:dyDescent="0.3">
      <c r="A6934">
        <v>14105</v>
      </c>
      <c r="B6934">
        <v>3.1473773318057399</v>
      </c>
      <c r="C6934">
        <v>314.83656677778299</v>
      </c>
      <c r="D6934">
        <v>715.96799999999996</v>
      </c>
      <c r="F6934" t="s">
        <v>0</v>
      </c>
    </row>
    <row r="6935" spans="1:6" x14ac:dyDescent="0.3">
      <c r="A6935">
        <v>14107</v>
      </c>
      <c r="B6935">
        <v>3.20344982495733</v>
      </c>
      <c r="C6935">
        <v>310.79202955555201</v>
      </c>
      <c r="D6935">
        <v>726.81600000000003</v>
      </c>
      <c r="F6935" t="s">
        <v>0</v>
      </c>
    </row>
    <row r="6936" spans="1:6" x14ac:dyDescent="0.3">
      <c r="A6936">
        <v>14109</v>
      </c>
      <c r="B6936">
        <v>3.3032957525642601</v>
      </c>
      <c r="C6936">
        <v>315.59301422222001</v>
      </c>
      <c r="D6936">
        <v>737.66399999999999</v>
      </c>
      <c r="F6936" t="s">
        <v>0</v>
      </c>
    </row>
    <row r="6937" spans="1:6" x14ac:dyDescent="0.3">
      <c r="A6937">
        <v>14111</v>
      </c>
      <c r="B6937">
        <v>3.1414596569175099</v>
      </c>
      <c r="C6937">
        <v>314.87909600000398</v>
      </c>
      <c r="D6937">
        <v>748.51199999999994</v>
      </c>
      <c r="F6937" t="s">
        <v>0</v>
      </c>
    </row>
    <row r="6938" spans="1:6" x14ac:dyDescent="0.3">
      <c r="A6938">
        <v>14113</v>
      </c>
      <c r="B6938">
        <v>3.2781544075263702</v>
      </c>
      <c r="C6938">
        <v>320.20767166666297</v>
      </c>
      <c r="D6938">
        <v>759.36</v>
      </c>
      <c r="F6938" t="s">
        <v>0</v>
      </c>
    </row>
    <row r="6939" spans="1:6" x14ac:dyDescent="0.3">
      <c r="A6939">
        <v>14115</v>
      </c>
      <c r="B6939">
        <v>4.8460492084444597</v>
      </c>
      <c r="C6939">
        <v>291.84320044444701</v>
      </c>
      <c r="D6939">
        <v>759.36</v>
      </c>
      <c r="F6939" t="s">
        <v>0</v>
      </c>
    </row>
    <row r="6940" spans="1:6" x14ac:dyDescent="0.3">
      <c r="A6940">
        <v>14117</v>
      </c>
      <c r="B6940">
        <v>4.9732684870824899</v>
      </c>
      <c r="C6940">
        <v>298.72475811110002</v>
      </c>
      <c r="D6940">
        <v>770.20799999999997</v>
      </c>
      <c r="F6940" t="s">
        <v>0</v>
      </c>
    </row>
    <row r="6941" spans="1:6" x14ac:dyDescent="0.3">
      <c r="A6941">
        <v>14119</v>
      </c>
      <c r="B6941">
        <v>5.1212040677512096</v>
      </c>
      <c r="C6941">
        <v>306.06499588888198</v>
      </c>
      <c r="D6941">
        <v>781.05600000000004</v>
      </c>
      <c r="F6941" t="s">
        <v>0</v>
      </c>
    </row>
    <row r="6942" spans="1:6" x14ac:dyDescent="0.3">
      <c r="A6942">
        <v>14121</v>
      </c>
      <c r="B6942">
        <v>5.2102482926839597</v>
      </c>
      <c r="C6942">
        <v>312.61090755555699</v>
      </c>
      <c r="D6942">
        <v>791.904</v>
      </c>
      <c r="F6942" t="s">
        <v>0</v>
      </c>
    </row>
    <row r="6943" spans="1:6" x14ac:dyDescent="0.3">
      <c r="A6943">
        <v>14123</v>
      </c>
      <c r="B6943">
        <v>5.2113835730016804</v>
      </c>
      <c r="C6943">
        <v>317.83932033332502</v>
      </c>
      <c r="D6943">
        <v>791.904</v>
      </c>
      <c r="F6943" t="s">
        <v>0</v>
      </c>
    </row>
    <row r="6944" spans="1:6" x14ac:dyDescent="0.3">
      <c r="A6944">
        <v>14125</v>
      </c>
      <c r="B6944">
        <v>5.0726795163563301</v>
      </c>
      <c r="C6944">
        <v>320.83143900000101</v>
      </c>
      <c r="D6944">
        <v>802.75199999999995</v>
      </c>
      <c r="F6944" t="s">
        <v>0</v>
      </c>
    </row>
    <row r="6945" spans="1:6" x14ac:dyDescent="0.3">
      <c r="A6945">
        <v>14127</v>
      </c>
      <c r="B6945">
        <v>4.8122696576951904</v>
      </c>
      <c r="C6945">
        <v>321.73756077777898</v>
      </c>
      <c r="D6945">
        <v>813.6</v>
      </c>
      <c r="F6945" t="s">
        <v>0</v>
      </c>
    </row>
    <row r="6946" spans="1:6" x14ac:dyDescent="0.3">
      <c r="A6946">
        <v>14129</v>
      </c>
      <c r="B6946">
        <v>4.5207336582563098</v>
      </c>
      <c r="C6946">
        <v>321.88525444445202</v>
      </c>
      <c r="D6946">
        <v>824.44799999999998</v>
      </c>
      <c r="F6946" t="s">
        <v>0</v>
      </c>
    </row>
    <row r="6947" spans="1:6" x14ac:dyDescent="0.3">
      <c r="A6947">
        <v>14131</v>
      </c>
      <c r="B6947">
        <v>4.3154680685046998</v>
      </c>
      <c r="C6947">
        <v>320.64877022222203</v>
      </c>
      <c r="D6947">
        <v>835.29600000000005</v>
      </c>
      <c r="F6947" t="s">
        <v>0</v>
      </c>
    </row>
    <row r="6948" spans="1:6" x14ac:dyDescent="0.3">
      <c r="A6948">
        <v>14133</v>
      </c>
      <c r="B6948">
        <v>4.0821238350557802</v>
      </c>
      <c r="C6948">
        <v>320.06680988890002</v>
      </c>
      <c r="D6948">
        <v>835.29600000000005</v>
      </c>
      <c r="F6948" t="s">
        <v>0</v>
      </c>
    </row>
    <row r="6949" spans="1:6" x14ac:dyDescent="0.3">
      <c r="A6949">
        <v>14135</v>
      </c>
      <c r="B6949">
        <v>3.9063451439749799</v>
      </c>
      <c r="C6949">
        <v>321.33647466666298</v>
      </c>
      <c r="D6949">
        <v>846.14400000000001</v>
      </c>
      <c r="F6949" t="s">
        <v>0</v>
      </c>
    </row>
    <row r="6950" spans="1:6" x14ac:dyDescent="0.3">
      <c r="A6950">
        <v>14137</v>
      </c>
      <c r="B6950">
        <v>3.6830757391440998</v>
      </c>
      <c r="C6950">
        <v>321.67050933334298</v>
      </c>
      <c r="D6950">
        <v>856.99199999999996</v>
      </c>
      <c r="F6950" t="s">
        <v>0</v>
      </c>
    </row>
    <row r="6951" spans="1:6" x14ac:dyDescent="0.3">
      <c r="A6951">
        <v>14139</v>
      </c>
      <c r="B6951">
        <v>3.47651074155837</v>
      </c>
      <c r="C6951">
        <v>322.04854511111603</v>
      </c>
      <c r="D6951">
        <v>867.84</v>
      </c>
      <c r="F6951" t="s">
        <v>0</v>
      </c>
    </row>
    <row r="6952" spans="1:6" x14ac:dyDescent="0.3">
      <c r="A6952">
        <v>14141</v>
      </c>
      <c r="B6952">
        <v>3.3171924660451699</v>
      </c>
      <c r="C6952">
        <v>321.12112677776798</v>
      </c>
      <c r="D6952">
        <v>867.84</v>
      </c>
      <c r="F6952" t="s">
        <v>0</v>
      </c>
    </row>
    <row r="6953" spans="1:6" x14ac:dyDescent="0.3">
      <c r="A6953">
        <v>14143</v>
      </c>
      <c r="B6953">
        <v>3.1244070410842899</v>
      </c>
      <c r="C6953">
        <v>321.35375244443998</v>
      </c>
      <c r="D6953">
        <v>867.84</v>
      </c>
      <c r="F6953" t="s">
        <v>0</v>
      </c>
    </row>
    <row r="6954" spans="1:6" x14ac:dyDescent="0.3">
      <c r="A6954">
        <v>14145</v>
      </c>
      <c r="B6954">
        <v>2.94411314962763</v>
      </c>
      <c r="C6954">
        <v>321.59345722221701</v>
      </c>
      <c r="D6954">
        <v>878.68799999999999</v>
      </c>
      <c r="F6954" t="s">
        <v>0</v>
      </c>
    </row>
    <row r="6955" spans="1:6" x14ac:dyDescent="0.3">
      <c r="A6955">
        <v>14147</v>
      </c>
      <c r="B6955">
        <v>2.772481619443</v>
      </c>
      <c r="C6955">
        <v>321.79146588889103</v>
      </c>
      <c r="D6955">
        <v>867.84</v>
      </c>
      <c r="F6955" t="s">
        <v>0</v>
      </c>
    </row>
    <row r="6956" spans="1:6" x14ac:dyDescent="0.3">
      <c r="A6956">
        <v>14149</v>
      </c>
      <c r="B6956">
        <v>2.6622278098943899</v>
      </c>
      <c r="C6956">
        <v>320.78304522222601</v>
      </c>
      <c r="D6956">
        <v>867.84</v>
      </c>
      <c r="F6956" t="s">
        <v>0</v>
      </c>
    </row>
    <row r="6957" spans="1:6" x14ac:dyDescent="0.3">
      <c r="A6957">
        <v>14151</v>
      </c>
      <c r="B6957">
        <v>2.5527460162207198</v>
      </c>
      <c r="C6957">
        <v>321.69356433334099</v>
      </c>
      <c r="D6957">
        <v>846.14400000000001</v>
      </c>
      <c r="F6957" t="s">
        <v>0</v>
      </c>
    </row>
    <row r="6958" spans="1:6" x14ac:dyDescent="0.3">
      <c r="A6958">
        <v>14153</v>
      </c>
      <c r="B6958">
        <v>5.2110976263183604</v>
      </c>
      <c r="C6958">
        <v>276.60719255555802</v>
      </c>
      <c r="D6958">
        <v>781.05600000000004</v>
      </c>
      <c r="F6958" t="s">
        <v>0</v>
      </c>
    </row>
    <row r="6959" spans="1:6" x14ac:dyDescent="0.3">
      <c r="A6959">
        <v>14155</v>
      </c>
      <c r="B6959">
        <v>6.1912245941176796</v>
      </c>
      <c r="C6959">
        <v>297.50032166666603</v>
      </c>
      <c r="D6959">
        <v>781.05600000000004</v>
      </c>
      <c r="F6959" t="s">
        <v>0</v>
      </c>
    </row>
    <row r="6960" spans="1:6" x14ac:dyDescent="0.3">
      <c r="A6960">
        <v>14157</v>
      </c>
      <c r="B6960">
        <v>7.32331850142993</v>
      </c>
      <c r="C6960">
        <v>321.80504877777997</v>
      </c>
      <c r="D6960">
        <v>791.904</v>
      </c>
      <c r="F6960" t="s">
        <v>0</v>
      </c>
    </row>
    <row r="6961" spans="1:6" x14ac:dyDescent="0.3">
      <c r="A6961">
        <v>14159</v>
      </c>
      <c r="B6961">
        <v>6.9120093312012498</v>
      </c>
      <c r="C6961">
        <v>321.06267700000899</v>
      </c>
      <c r="D6961">
        <v>781.05600000000004</v>
      </c>
      <c r="F6961" t="s">
        <v>0</v>
      </c>
    </row>
    <row r="6962" spans="1:6" x14ac:dyDescent="0.3">
      <c r="A6962">
        <v>14161</v>
      </c>
      <c r="B6962">
        <v>6.5409191924450001</v>
      </c>
      <c r="C6962">
        <v>322.03724411111</v>
      </c>
      <c r="D6962">
        <v>759.36</v>
      </c>
      <c r="F6962" t="s">
        <v>0</v>
      </c>
    </row>
    <row r="6963" spans="1:6" x14ac:dyDescent="0.3">
      <c r="A6963">
        <v>14163</v>
      </c>
      <c r="B6963">
        <v>6.3318452359719304</v>
      </c>
      <c r="C6963">
        <v>318.84150822223398</v>
      </c>
      <c r="D6963">
        <v>759.36</v>
      </c>
      <c r="F6963" t="s">
        <v>0</v>
      </c>
    </row>
    <row r="6964" spans="1:6" x14ac:dyDescent="0.3">
      <c r="A6964">
        <v>14165</v>
      </c>
      <c r="B6964">
        <v>6.0024532281666998</v>
      </c>
      <c r="C6964">
        <v>319.90308133332201</v>
      </c>
      <c r="D6964">
        <v>759.36</v>
      </c>
      <c r="F6964" t="s">
        <v>0</v>
      </c>
    </row>
    <row r="6965" spans="1:6" x14ac:dyDescent="0.3">
      <c r="A6965">
        <v>14167</v>
      </c>
      <c r="B6965">
        <v>6.0735659430728903</v>
      </c>
      <c r="C6965">
        <v>312.76282466665702</v>
      </c>
      <c r="D6965">
        <v>748.51199999999994</v>
      </c>
      <c r="F6965" t="s">
        <v>0</v>
      </c>
    </row>
    <row r="6966" spans="1:6" x14ac:dyDescent="0.3">
      <c r="A6966">
        <v>14169</v>
      </c>
      <c r="B6966">
        <v>6.6002811063521101</v>
      </c>
      <c r="C6966">
        <v>298.26181611111599</v>
      </c>
      <c r="D6966">
        <v>748.51199999999994</v>
      </c>
      <c r="F6966" t="s">
        <v>0</v>
      </c>
    </row>
    <row r="6967" spans="1:6" x14ac:dyDescent="0.3">
      <c r="A6967">
        <v>14171</v>
      </c>
      <c r="B6967">
        <v>6.8297831205376198</v>
      </c>
      <c r="C6967">
        <v>308.53412944443699</v>
      </c>
      <c r="D6967">
        <v>748.51199999999994</v>
      </c>
      <c r="F6967" t="s">
        <v>0</v>
      </c>
    </row>
    <row r="6968" spans="1:6" x14ac:dyDescent="0.3">
      <c r="A6968">
        <v>14173</v>
      </c>
      <c r="B6968">
        <v>7.2189293213374697</v>
      </c>
      <c r="C6968">
        <v>321.59025177777198</v>
      </c>
      <c r="D6968">
        <v>748.51199999999994</v>
      </c>
      <c r="F6968" t="s">
        <v>0</v>
      </c>
    </row>
    <row r="6969" spans="1:6" x14ac:dyDescent="0.3">
      <c r="A6969">
        <v>14175</v>
      </c>
      <c r="B6969">
        <v>6.8259524054193896</v>
      </c>
      <c r="C6969">
        <v>320.65895311112399</v>
      </c>
      <c r="D6969">
        <v>748.51199999999994</v>
      </c>
      <c r="F6969" t="s">
        <v>0</v>
      </c>
    </row>
    <row r="6970" spans="1:6" x14ac:dyDescent="0.3">
      <c r="A6970">
        <v>14177</v>
      </c>
      <c r="B6970">
        <v>6.4797194634137796</v>
      </c>
      <c r="C6970">
        <v>321.94517844445301</v>
      </c>
      <c r="D6970">
        <v>748.51199999999994</v>
      </c>
      <c r="F6970" t="s">
        <v>0</v>
      </c>
    </row>
    <row r="6971" spans="1:6" x14ac:dyDescent="0.3">
      <c r="A6971">
        <v>14179</v>
      </c>
      <c r="B6971">
        <v>6.2894535386176704</v>
      </c>
      <c r="C6971">
        <v>318.50971377777699</v>
      </c>
      <c r="D6971">
        <v>759.36</v>
      </c>
      <c r="F6971" t="s">
        <v>0</v>
      </c>
    </row>
    <row r="6972" spans="1:6" x14ac:dyDescent="0.3">
      <c r="A6972">
        <v>14183</v>
      </c>
      <c r="B6972">
        <v>6.0280797827316297</v>
      </c>
      <c r="C6972">
        <v>320.61718722221798</v>
      </c>
      <c r="D6972">
        <v>748.51199999999994</v>
      </c>
      <c r="F6972" t="s">
        <v>0</v>
      </c>
    </row>
    <row r="6973" spans="1:6" x14ac:dyDescent="0.3">
      <c r="A6973">
        <v>14185</v>
      </c>
      <c r="B6973">
        <v>5.6619915046446101</v>
      </c>
      <c r="C6973">
        <v>320.78785455555698</v>
      </c>
      <c r="D6973">
        <v>726.81600000000003</v>
      </c>
      <c r="F6973" t="s">
        <v>0</v>
      </c>
    </row>
    <row r="6974" spans="1:6" x14ac:dyDescent="0.3">
      <c r="A6974">
        <v>14187</v>
      </c>
      <c r="B6974">
        <v>5.3461364106040703</v>
      </c>
      <c r="C6974">
        <v>321.39616455555301</v>
      </c>
      <c r="D6974">
        <v>726.81600000000003</v>
      </c>
      <c r="F6974" t="s">
        <v>0</v>
      </c>
    </row>
    <row r="6975" spans="1:6" x14ac:dyDescent="0.3">
      <c r="A6975">
        <v>14189</v>
      </c>
      <c r="B6975">
        <v>5.0479179127194902</v>
      </c>
      <c r="C6975">
        <v>321.97080500000402</v>
      </c>
      <c r="D6975">
        <v>726.81600000000003</v>
      </c>
      <c r="F6975" t="s">
        <v>0</v>
      </c>
    </row>
    <row r="6976" spans="1:6" x14ac:dyDescent="0.3">
      <c r="A6976">
        <v>14191</v>
      </c>
      <c r="B6976">
        <v>4.7757323834525502</v>
      </c>
      <c r="C6976">
        <v>321.27785555555602</v>
      </c>
      <c r="D6976">
        <v>726.81600000000003</v>
      </c>
      <c r="F6976" t="s">
        <v>0</v>
      </c>
    </row>
    <row r="6977" spans="1:6" x14ac:dyDescent="0.3">
      <c r="A6977">
        <v>14193</v>
      </c>
      <c r="B6977">
        <v>4.4996545747648602</v>
      </c>
      <c r="C6977">
        <v>321.63634300000501</v>
      </c>
      <c r="D6977">
        <v>726.81600000000003</v>
      </c>
      <c r="F6977" t="s">
        <v>0</v>
      </c>
    </row>
    <row r="6978" spans="1:6" x14ac:dyDescent="0.3">
      <c r="A6978">
        <v>14195</v>
      </c>
      <c r="B6978">
        <v>4.3188827610646001</v>
      </c>
      <c r="C6978">
        <v>320.02903744444399</v>
      </c>
      <c r="D6978">
        <v>726.81600000000003</v>
      </c>
      <c r="F6978" t="s">
        <v>0</v>
      </c>
    </row>
    <row r="6979" spans="1:6" x14ac:dyDescent="0.3">
      <c r="A6979">
        <v>14197</v>
      </c>
      <c r="B6979">
        <v>4.0849456162762703</v>
      </c>
      <c r="C6979">
        <v>319.453148999993</v>
      </c>
      <c r="D6979">
        <v>726.81600000000003</v>
      </c>
      <c r="F6979" t="s">
        <v>0</v>
      </c>
    </row>
    <row r="6980" spans="1:6" x14ac:dyDescent="0.3">
      <c r="A6980">
        <v>14199</v>
      </c>
      <c r="B6980">
        <v>3.9866562930372602</v>
      </c>
      <c r="C6980">
        <v>321.96546544444499</v>
      </c>
      <c r="D6980">
        <v>726.81600000000003</v>
      </c>
      <c r="F6980" t="s">
        <v>0</v>
      </c>
    </row>
    <row r="6981" spans="1:6" x14ac:dyDescent="0.3">
      <c r="A6981">
        <v>14201</v>
      </c>
      <c r="B6981">
        <v>3.8856814344444799</v>
      </c>
      <c r="C6981">
        <v>319.59440688889299</v>
      </c>
      <c r="D6981">
        <v>726.81600000000003</v>
      </c>
      <c r="F6981" t="s">
        <v>0</v>
      </c>
    </row>
    <row r="6982" spans="1:6" x14ac:dyDescent="0.3">
      <c r="A6982">
        <v>14203</v>
      </c>
      <c r="B6982">
        <v>3.7731375600699</v>
      </c>
      <c r="C6982">
        <v>317.50942744444097</v>
      </c>
      <c r="D6982">
        <v>726.81600000000003</v>
      </c>
      <c r="F6982" t="s">
        <v>0</v>
      </c>
    </row>
    <row r="6983" spans="1:6" x14ac:dyDescent="0.3">
      <c r="A6983">
        <v>14205</v>
      </c>
      <c r="B6983">
        <v>3.7913603028430498</v>
      </c>
      <c r="C6983">
        <v>321.574128888882</v>
      </c>
      <c r="D6983">
        <v>726.81600000000003</v>
      </c>
      <c r="F6983" t="s">
        <v>0</v>
      </c>
    </row>
    <row r="6984" spans="1:6" x14ac:dyDescent="0.3">
      <c r="A6984">
        <v>14207</v>
      </c>
      <c r="B6984">
        <v>3.59785062419382</v>
      </c>
      <c r="C6984">
        <v>322.26933433333699</v>
      </c>
      <c r="D6984">
        <v>726.81600000000003</v>
      </c>
      <c r="F6984" t="s">
        <v>0</v>
      </c>
    </row>
    <row r="6985" spans="1:6" x14ac:dyDescent="0.3">
      <c r="A6985">
        <v>14209</v>
      </c>
      <c r="B6985">
        <v>3.4560526129601898</v>
      </c>
      <c r="C6985">
        <v>320.94025188888099</v>
      </c>
      <c r="D6985">
        <v>726.81600000000003</v>
      </c>
      <c r="F6985" t="s">
        <v>0</v>
      </c>
    </row>
    <row r="6986" spans="1:6" x14ac:dyDescent="0.3">
      <c r="A6986">
        <v>14211</v>
      </c>
      <c r="B6986">
        <v>3.3034767899286201</v>
      </c>
      <c r="C6986">
        <v>321.95509133333599</v>
      </c>
      <c r="D6986">
        <v>737.66399999999999</v>
      </c>
      <c r="F6986" t="s">
        <v>0</v>
      </c>
    </row>
    <row r="6987" spans="1:6" x14ac:dyDescent="0.3">
      <c r="A6987">
        <v>14213</v>
      </c>
      <c r="B6987">
        <v>3.1490105877803498</v>
      </c>
      <c r="C6987">
        <v>321.12307377778001</v>
      </c>
      <c r="D6987">
        <v>726.81600000000003</v>
      </c>
      <c r="F6987" t="s">
        <v>0</v>
      </c>
    </row>
    <row r="6988" spans="1:6" x14ac:dyDescent="0.3">
      <c r="A6988">
        <v>14215</v>
      </c>
      <c r="B6988">
        <v>3.0083548288219801</v>
      </c>
      <c r="C6988">
        <v>320.22455533333402</v>
      </c>
      <c r="D6988">
        <v>726.81600000000003</v>
      </c>
      <c r="F6988" t="s">
        <v>0</v>
      </c>
    </row>
    <row r="6989" spans="1:6" x14ac:dyDescent="0.3">
      <c r="A6989">
        <v>14217</v>
      </c>
      <c r="B6989">
        <v>2.8504481242434601</v>
      </c>
      <c r="C6989">
        <v>319.74270777776798</v>
      </c>
      <c r="D6989">
        <v>726.81600000000003</v>
      </c>
      <c r="F6989" t="s">
        <v>0</v>
      </c>
    </row>
    <row r="6990" spans="1:6" x14ac:dyDescent="0.3">
      <c r="A6990">
        <v>14219</v>
      </c>
      <c r="B6990">
        <v>2.7992776442568799</v>
      </c>
      <c r="C6990">
        <v>321.77442822222599</v>
      </c>
      <c r="D6990">
        <v>737.66399999999999</v>
      </c>
      <c r="F6990" t="s">
        <v>0</v>
      </c>
    </row>
    <row r="6991" spans="1:6" x14ac:dyDescent="0.3">
      <c r="A6991">
        <v>14221</v>
      </c>
      <c r="B6991">
        <v>2.6298884512123002</v>
      </c>
      <c r="C6991">
        <v>321.86347877777001</v>
      </c>
      <c r="D6991">
        <v>737.66399999999999</v>
      </c>
      <c r="F6991" t="s">
        <v>0</v>
      </c>
    </row>
    <row r="6992" spans="1:6" x14ac:dyDescent="0.3">
      <c r="A6992">
        <v>14223</v>
      </c>
      <c r="B6992">
        <v>2.4811753257894198</v>
      </c>
      <c r="C6992">
        <v>322.11395722221602</v>
      </c>
      <c r="D6992">
        <v>737.66399999999999</v>
      </c>
      <c r="F6992" t="s">
        <v>0</v>
      </c>
    </row>
    <row r="6993" spans="1:6" x14ac:dyDescent="0.3">
      <c r="A6993">
        <v>14225</v>
      </c>
      <c r="B6993">
        <v>2.37938034014938</v>
      </c>
      <c r="C6993">
        <v>321.26150166666702</v>
      </c>
      <c r="D6993">
        <v>748.51199999999994</v>
      </c>
      <c r="F6993" t="s">
        <v>0</v>
      </c>
    </row>
    <row r="6994" spans="1:6" x14ac:dyDescent="0.3">
      <c r="A6994">
        <v>14227</v>
      </c>
      <c r="B6994">
        <v>2.2374366591683299</v>
      </c>
      <c r="C6994">
        <v>321.153220222215</v>
      </c>
      <c r="D6994">
        <v>748.51199999999994</v>
      </c>
      <c r="F6994" t="s">
        <v>0</v>
      </c>
    </row>
    <row r="6995" spans="1:6" x14ac:dyDescent="0.3">
      <c r="A6995">
        <v>14229</v>
      </c>
      <c r="B6995">
        <v>2.1739143332487099</v>
      </c>
      <c r="C6995">
        <v>322.374299666669</v>
      </c>
      <c r="D6995">
        <v>759.36</v>
      </c>
      <c r="F6995" t="s">
        <v>0</v>
      </c>
    </row>
    <row r="6996" spans="1:6" x14ac:dyDescent="0.3">
      <c r="A6996">
        <v>14231</v>
      </c>
      <c r="B6996">
        <v>2.1152457221425101</v>
      </c>
      <c r="C6996">
        <v>321.13908311111999</v>
      </c>
      <c r="D6996">
        <v>759.36</v>
      </c>
      <c r="F6996" t="s">
        <v>0</v>
      </c>
    </row>
    <row r="6997" spans="1:6" x14ac:dyDescent="0.3">
      <c r="A6997">
        <v>14233</v>
      </c>
      <c r="B6997">
        <v>1.9855631839522501</v>
      </c>
      <c r="C6997">
        <v>321.179408222218</v>
      </c>
      <c r="D6997">
        <v>770.20799999999997</v>
      </c>
      <c r="F6997" t="s">
        <v>0</v>
      </c>
    </row>
    <row r="6998" spans="1:6" x14ac:dyDescent="0.3">
      <c r="A6998">
        <v>14235</v>
      </c>
      <c r="B6998">
        <v>1.9257377488438301</v>
      </c>
      <c r="C6998">
        <v>322.20776444443601</v>
      </c>
      <c r="D6998">
        <v>759.36</v>
      </c>
      <c r="F6998" t="s">
        <v>0</v>
      </c>
    </row>
    <row r="6999" spans="1:6" x14ac:dyDescent="0.3">
      <c r="A6999">
        <v>14237</v>
      </c>
      <c r="B6999">
        <v>4.8659023200959002</v>
      </c>
      <c r="C6999">
        <v>273.23939355555899</v>
      </c>
      <c r="D6999">
        <v>737.66399999999999</v>
      </c>
      <c r="F6999" t="s">
        <v>0</v>
      </c>
    </row>
    <row r="7000" spans="1:6" x14ac:dyDescent="0.3">
      <c r="A7000">
        <v>14239</v>
      </c>
      <c r="B7000">
        <v>5.7404040639777802</v>
      </c>
      <c r="C7000">
        <v>292.09732377776498</v>
      </c>
      <c r="D7000">
        <v>748.51199999999994</v>
      </c>
      <c r="F7000" t="s">
        <v>0</v>
      </c>
    </row>
    <row r="7001" spans="1:6" x14ac:dyDescent="0.3">
      <c r="A7001">
        <v>14241</v>
      </c>
      <c r="B7001">
        <v>6.7383231363696003</v>
      </c>
      <c r="C7001">
        <v>313.80443300001201</v>
      </c>
      <c r="D7001">
        <v>759.36</v>
      </c>
      <c r="F7001" t="s">
        <v>0</v>
      </c>
    </row>
    <row r="7002" spans="1:6" x14ac:dyDescent="0.3">
      <c r="A7002">
        <v>14243</v>
      </c>
      <c r="B7002">
        <v>6.8275123847897801</v>
      </c>
      <c r="C7002">
        <v>321.96978411110399</v>
      </c>
      <c r="D7002">
        <v>759.36</v>
      </c>
      <c r="F7002" t="s">
        <v>0</v>
      </c>
    </row>
    <row r="7003" spans="1:6" x14ac:dyDescent="0.3">
      <c r="A7003">
        <v>14245</v>
      </c>
      <c r="B7003">
        <v>7.0281947218506504</v>
      </c>
      <c r="C7003">
        <v>311.93135433334101</v>
      </c>
      <c r="D7003">
        <v>748.51199999999994</v>
      </c>
      <c r="F7003" t="s">
        <v>0</v>
      </c>
    </row>
    <row r="7004" spans="1:6" x14ac:dyDescent="0.3">
      <c r="A7004">
        <v>14247</v>
      </c>
      <c r="B7004">
        <v>7.0856013086790002</v>
      </c>
      <c r="C7004">
        <v>319.87805444444501</v>
      </c>
      <c r="D7004">
        <v>737.66399999999999</v>
      </c>
      <c r="F7004" t="s">
        <v>0</v>
      </c>
    </row>
    <row r="7005" spans="1:6" x14ac:dyDescent="0.3">
      <c r="A7005">
        <v>14249</v>
      </c>
      <c r="B7005">
        <v>6.7209265254978803</v>
      </c>
      <c r="C7005">
        <v>321.12885922222603</v>
      </c>
      <c r="D7005">
        <v>726.81600000000003</v>
      </c>
      <c r="F7005" t="s">
        <v>0</v>
      </c>
    </row>
    <row r="7006" spans="1:6" x14ac:dyDescent="0.3">
      <c r="A7006">
        <v>14251</v>
      </c>
      <c r="B7006">
        <v>6.3298702426534401</v>
      </c>
      <c r="C7006">
        <v>321.592885222213</v>
      </c>
      <c r="D7006">
        <v>737.66399999999999</v>
      </c>
      <c r="F7006" t="s">
        <v>0</v>
      </c>
    </row>
    <row r="7007" spans="1:6" x14ac:dyDescent="0.3">
      <c r="A7007">
        <v>14253</v>
      </c>
      <c r="B7007">
        <v>6.0279842344314902</v>
      </c>
      <c r="C7007">
        <v>320.09319111111103</v>
      </c>
      <c r="D7007">
        <v>748.51199999999994</v>
      </c>
      <c r="F7007" t="s">
        <v>0</v>
      </c>
    </row>
    <row r="7008" spans="1:6" x14ac:dyDescent="0.3">
      <c r="A7008">
        <v>14255</v>
      </c>
      <c r="B7008">
        <v>5.87283184478005</v>
      </c>
      <c r="C7008">
        <v>316.54764511110199</v>
      </c>
      <c r="D7008">
        <v>748.51199999999994</v>
      </c>
      <c r="F7008" t="s">
        <v>0</v>
      </c>
    </row>
    <row r="7009" spans="1:6" x14ac:dyDescent="0.3">
      <c r="A7009">
        <v>14257</v>
      </c>
      <c r="B7009">
        <v>5.8151163544817202</v>
      </c>
      <c r="C7009">
        <v>321.49702911110899</v>
      </c>
      <c r="D7009">
        <v>737.66399999999999</v>
      </c>
      <c r="F7009" t="s">
        <v>0</v>
      </c>
    </row>
    <row r="7010" spans="1:6" x14ac:dyDescent="0.3">
      <c r="A7010">
        <v>14259</v>
      </c>
      <c r="B7010">
        <v>5.4835363948269302</v>
      </c>
      <c r="C7010">
        <v>322.00686611111399</v>
      </c>
      <c r="D7010">
        <v>726.81600000000003</v>
      </c>
      <c r="F7010" t="s">
        <v>0</v>
      </c>
    </row>
    <row r="7011" spans="1:6" x14ac:dyDescent="0.3">
      <c r="A7011">
        <v>14261</v>
      </c>
      <c r="B7011">
        <v>5.1468279951502902</v>
      </c>
      <c r="C7011">
        <v>322.10306811111502</v>
      </c>
      <c r="D7011">
        <v>715.96799999999996</v>
      </c>
      <c r="F7011" t="s">
        <v>0</v>
      </c>
    </row>
    <row r="7012" spans="1:6" x14ac:dyDescent="0.3">
      <c r="A7012">
        <v>14263</v>
      </c>
      <c r="B7012">
        <v>4.9187012454539003</v>
      </c>
      <c r="C7012">
        <v>320.606268111107</v>
      </c>
      <c r="D7012">
        <v>715.96799999999996</v>
      </c>
      <c r="F7012" t="s">
        <v>0</v>
      </c>
    </row>
    <row r="7013" spans="1:6" x14ac:dyDescent="0.3">
      <c r="A7013">
        <v>14265</v>
      </c>
      <c r="B7013">
        <v>5.8526133620567196</v>
      </c>
      <c r="C7013">
        <v>300.74497300000797</v>
      </c>
      <c r="D7013">
        <v>694.27200000000005</v>
      </c>
      <c r="F7013" t="s">
        <v>0</v>
      </c>
    </row>
    <row r="7014" spans="1:6" x14ac:dyDescent="0.3">
      <c r="A7014">
        <v>14267</v>
      </c>
      <c r="B7014">
        <v>6.4031744644288597</v>
      </c>
      <c r="C7014">
        <v>286.08338199999702</v>
      </c>
      <c r="D7014">
        <v>672.57600000000002</v>
      </c>
      <c r="F7014" t="s">
        <v>0</v>
      </c>
    </row>
    <row r="7015" spans="1:6" x14ac:dyDescent="0.3">
      <c r="A7015">
        <v>14269</v>
      </c>
      <c r="B7015">
        <v>6.3023333104020098</v>
      </c>
      <c r="C7015">
        <v>290.87309799999599</v>
      </c>
      <c r="D7015">
        <v>683.42399999999998</v>
      </c>
      <c r="F7015" t="s">
        <v>0</v>
      </c>
    </row>
    <row r="7016" spans="1:6" x14ac:dyDescent="0.3">
      <c r="A7016">
        <v>14271</v>
      </c>
      <c r="B7016">
        <v>6.4734356035017599</v>
      </c>
      <c r="C7016">
        <v>299.91306799999398</v>
      </c>
      <c r="D7016">
        <v>683.42399999999998</v>
      </c>
      <c r="F7016" t="s">
        <v>0</v>
      </c>
    </row>
    <row r="7017" spans="1:6" x14ac:dyDescent="0.3">
      <c r="A7017">
        <v>14273</v>
      </c>
      <c r="B7017">
        <v>6.6548112532832402</v>
      </c>
      <c r="C7017">
        <v>309.288513999999</v>
      </c>
      <c r="D7017">
        <v>694.27200000000005</v>
      </c>
      <c r="F7017" t="s">
        <v>0</v>
      </c>
    </row>
    <row r="7018" spans="1:6" x14ac:dyDescent="0.3">
      <c r="A7018">
        <v>14275</v>
      </c>
      <c r="B7018">
        <v>6.8271175499531003</v>
      </c>
      <c r="C7018">
        <v>318.70022599999999</v>
      </c>
      <c r="D7018">
        <v>705.12</v>
      </c>
      <c r="F7018" t="s">
        <v>0</v>
      </c>
    </row>
    <row r="7019" spans="1:6" x14ac:dyDescent="0.3">
      <c r="A7019">
        <v>14277</v>
      </c>
      <c r="B7019">
        <v>6.6082274461360502</v>
      </c>
      <c r="C7019">
        <v>322.02510188888101</v>
      </c>
      <c r="D7019">
        <v>705.12</v>
      </c>
      <c r="F7019" t="s">
        <v>0</v>
      </c>
    </row>
    <row r="7020" spans="1:6" x14ac:dyDescent="0.3">
      <c r="A7020">
        <v>14279</v>
      </c>
      <c r="B7020">
        <v>6.2169480432522901</v>
      </c>
      <c r="C7020">
        <v>322.37285888887698</v>
      </c>
      <c r="D7020">
        <v>705.12</v>
      </c>
      <c r="F7020" t="s">
        <v>0</v>
      </c>
    </row>
    <row r="7021" spans="1:6" x14ac:dyDescent="0.3">
      <c r="A7021">
        <v>14281</v>
      </c>
      <c r="B7021">
        <v>5.9075002905482998</v>
      </c>
      <c r="C7021">
        <v>321.10707488888801</v>
      </c>
      <c r="D7021">
        <v>715.96799999999996</v>
      </c>
      <c r="F7021" t="s">
        <v>0</v>
      </c>
    </row>
    <row r="7022" spans="1:6" x14ac:dyDescent="0.3">
      <c r="A7022">
        <v>14283</v>
      </c>
      <c r="B7022">
        <v>5.5946642723890401</v>
      </c>
      <c r="C7022">
        <v>322.00919888888802</v>
      </c>
      <c r="D7022">
        <v>715.96799999999996</v>
      </c>
      <c r="F7022" t="s">
        <v>0</v>
      </c>
    </row>
    <row r="7023" spans="1:6" x14ac:dyDescent="0.3">
      <c r="A7023">
        <v>14285</v>
      </c>
      <c r="B7023">
        <v>5.2654511303649398</v>
      </c>
      <c r="C7023">
        <v>321.68194488888503</v>
      </c>
      <c r="D7023">
        <v>726.81600000000003</v>
      </c>
      <c r="F7023" t="s">
        <v>0</v>
      </c>
    </row>
    <row r="7024" spans="1:6" x14ac:dyDescent="0.3">
      <c r="A7024">
        <v>14287</v>
      </c>
      <c r="B7024">
        <v>4.9665256847173396</v>
      </c>
      <c r="C7024">
        <v>321.19930088888202</v>
      </c>
      <c r="D7024">
        <v>726.81600000000003</v>
      </c>
      <c r="F7024" t="s">
        <v>0</v>
      </c>
    </row>
    <row r="7025" spans="1:6" x14ac:dyDescent="0.3">
      <c r="A7025">
        <v>14289</v>
      </c>
      <c r="B7025">
        <v>4.6710210169232598</v>
      </c>
      <c r="C7025">
        <v>321.43775188889401</v>
      </c>
      <c r="D7025">
        <v>737.66399999999999</v>
      </c>
      <c r="F7025" t="s">
        <v>0</v>
      </c>
    </row>
    <row r="7026" spans="1:6" x14ac:dyDescent="0.3">
      <c r="A7026">
        <v>14291</v>
      </c>
      <c r="B7026">
        <v>4.4024257936438298</v>
      </c>
      <c r="C7026">
        <v>321.81124933334598</v>
      </c>
      <c r="D7026">
        <v>748.51199999999994</v>
      </c>
      <c r="F7026" t="s">
        <v>0</v>
      </c>
    </row>
    <row r="7027" spans="1:6" x14ac:dyDescent="0.3">
      <c r="A7027">
        <v>14293</v>
      </c>
      <c r="B7027">
        <v>4.13895834126388</v>
      </c>
      <c r="C7027">
        <v>321.624302777781</v>
      </c>
      <c r="D7027">
        <v>759.36</v>
      </c>
      <c r="F7027" t="s">
        <v>0</v>
      </c>
    </row>
    <row r="7028" spans="1:6" x14ac:dyDescent="0.3">
      <c r="A7028">
        <v>14295</v>
      </c>
      <c r="B7028">
        <v>3.8887925352122199</v>
      </c>
      <c r="C7028">
        <v>321.76060822221899</v>
      </c>
      <c r="D7028">
        <v>737.66399999999999</v>
      </c>
      <c r="F7028" t="s">
        <v>0</v>
      </c>
    </row>
    <row r="7029" spans="1:6" x14ac:dyDescent="0.3">
      <c r="A7029">
        <v>14297</v>
      </c>
      <c r="B7029">
        <v>3.6706125989837299</v>
      </c>
      <c r="C7029">
        <v>321.36269466666198</v>
      </c>
      <c r="D7029">
        <v>737.66399999999999</v>
      </c>
      <c r="F7029" t="s">
        <v>0</v>
      </c>
    </row>
    <row r="7030" spans="1:6" x14ac:dyDescent="0.3">
      <c r="A7030">
        <v>14299</v>
      </c>
      <c r="B7030">
        <v>3.4503490268252501</v>
      </c>
      <c r="C7030">
        <v>321.50909011111003</v>
      </c>
      <c r="D7030">
        <v>737.66399999999999</v>
      </c>
      <c r="F7030" t="s">
        <v>0</v>
      </c>
    </row>
    <row r="7031" spans="1:6" x14ac:dyDescent="0.3">
      <c r="A7031">
        <v>14301</v>
      </c>
      <c r="B7031">
        <v>3.3008771293152401</v>
      </c>
      <c r="C7031">
        <v>320.45029144444499</v>
      </c>
      <c r="D7031">
        <v>737.66399999999999</v>
      </c>
      <c r="F7031" t="s">
        <v>0</v>
      </c>
    </row>
    <row r="7032" spans="1:6" x14ac:dyDescent="0.3">
      <c r="A7032">
        <v>14303</v>
      </c>
      <c r="B7032">
        <v>3.15191533651122</v>
      </c>
      <c r="C7032">
        <v>321.367779888896</v>
      </c>
      <c r="D7032">
        <v>737.66399999999999</v>
      </c>
      <c r="F7032" t="s">
        <v>0</v>
      </c>
    </row>
    <row r="7033" spans="1:6" x14ac:dyDescent="0.3">
      <c r="A7033">
        <v>14305</v>
      </c>
      <c r="B7033">
        <v>2.9727051765915999</v>
      </c>
      <c r="C7033">
        <v>321.08322711109901</v>
      </c>
      <c r="D7033">
        <v>737.66399999999999</v>
      </c>
      <c r="F7033" t="s">
        <v>0</v>
      </c>
    </row>
    <row r="7034" spans="1:6" x14ac:dyDescent="0.3">
      <c r="A7034">
        <v>14307</v>
      </c>
      <c r="B7034">
        <v>2.8279105891666299</v>
      </c>
      <c r="C7034">
        <v>321.739218888891</v>
      </c>
      <c r="D7034">
        <v>748.51199999999994</v>
      </c>
      <c r="F7034" t="s">
        <v>0</v>
      </c>
    </row>
    <row r="7035" spans="1:6" x14ac:dyDescent="0.3">
      <c r="A7035">
        <v>14309</v>
      </c>
      <c r="B7035">
        <v>2.66717569817762</v>
      </c>
      <c r="C7035">
        <v>321.48306655554899</v>
      </c>
      <c r="D7035">
        <v>748.51199999999994</v>
      </c>
      <c r="F7035" t="s">
        <v>0</v>
      </c>
    </row>
    <row r="7036" spans="1:6" x14ac:dyDescent="0.3">
      <c r="A7036">
        <v>14311</v>
      </c>
      <c r="B7036">
        <v>2.5105694531531499</v>
      </c>
      <c r="C7036">
        <v>321.64454233333498</v>
      </c>
      <c r="D7036">
        <v>737.66399999999999</v>
      </c>
      <c r="F7036" t="s">
        <v>0</v>
      </c>
    </row>
    <row r="7037" spans="1:6" x14ac:dyDescent="0.3">
      <c r="A7037">
        <v>14313</v>
      </c>
      <c r="B7037">
        <v>2.35375159149776</v>
      </c>
      <c r="C7037">
        <v>321.646026000002</v>
      </c>
      <c r="D7037">
        <v>748.51199999999994</v>
      </c>
      <c r="F7037" t="s">
        <v>0</v>
      </c>
    </row>
    <row r="7038" spans="1:6" x14ac:dyDescent="0.3">
      <c r="A7038">
        <v>14315</v>
      </c>
      <c r="B7038">
        <v>2.2107842003622902</v>
      </c>
      <c r="C7038">
        <v>321.57975266667199</v>
      </c>
      <c r="D7038">
        <v>748.51199999999994</v>
      </c>
      <c r="F7038" t="s">
        <v>0</v>
      </c>
    </row>
    <row r="7039" spans="1:6" x14ac:dyDescent="0.3">
      <c r="A7039">
        <v>14317</v>
      </c>
      <c r="B7039">
        <v>2.0825333267291102</v>
      </c>
      <c r="C7039">
        <v>321.42098244444003</v>
      </c>
      <c r="D7039">
        <v>748.51199999999994</v>
      </c>
      <c r="F7039" t="s">
        <v>0</v>
      </c>
    </row>
    <row r="7040" spans="1:6" x14ac:dyDescent="0.3">
      <c r="A7040">
        <v>14319</v>
      </c>
      <c r="B7040">
        <v>1.9527650771420499</v>
      </c>
      <c r="C7040">
        <v>321.41474111110398</v>
      </c>
      <c r="D7040">
        <v>748.51199999999994</v>
      </c>
      <c r="F7040" t="s">
        <v>0</v>
      </c>
    </row>
    <row r="7041" spans="1:6" x14ac:dyDescent="0.3">
      <c r="A7041">
        <v>14323</v>
      </c>
      <c r="B7041">
        <v>1.8404615237087001</v>
      </c>
      <c r="C7041">
        <v>321.25883288889599</v>
      </c>
      <c r="D7041">
        <v>759.36</v>
      </c>
      <c r="F7041" t="s">
        <v>0</v>
      </c>
    </row>
    <row r="7042" spans="1:6" x14ac:dyDescent="0.3">
      <c r="A7042">
        <v>14325</v>
      </c>
      <c r="B7042">
        <v>1.75849497014319</v>
      </c>
      <c r="C7042">
        <v>321.78782955555602</v>
      </c>
      <c r="D7042">
        <v>759.36</v>
      </c>
      <c r="F7042" t="s">
        <v>0</v>
      </c>
    </row>
    <row r="7043" spans="1:6" x14ac:dyDescent="0.3">
      <c r="A7043">
        <v>14327</v>
      </c>
      <c r="B7043">
        <v>1.66935123589784</v>
      </c>
      <c r="C7043">
        <v>321.45563433333803</v>
      </c>
      <c r="D7043">
        <v>759.36</v>
      </c>
      <c r="F7043" t="s">
        <v>0</v>
      </c>
    </row>
    <row r="7044" spans="1:6" x14ac:dyDescent="0.3">
      <c r="A7044">
        <v>14329</v>
      </c>
      <c r="B7044">
        <v>1.6058969919871899</v>
      </c>
      <c r="C7044">
        <v>320.80155100001099</v>
      </c>
      <c r="D7044">
        <v>748.51199999999994</v>
      </c>
      <c r="F7044" t="s">
        <v>0</v>
      </c>
    </row>
    <row r="7045" spans="1:6" x14ac:dyDescent="0.3">
      <c r="A7045">
        <v>14331</v>
      </c>
      <c r="B7045">
        <v>1.59846435359863</v>
      </c>
      <c r="C7045">
        <v>322.28852577778099</v>
      </c>
      <c r="D7045">
        <v>737.66399999999999</v>
      </c>
      <c r="F7045" t="s">
        <v>0</v>
      </c>
    </row>
    <row r="7046" spans="1:6" x14ac:dyDescent="0.3">
      <c r="A7046">
        <v>14333</v>
      </c>
      <c r="B7046">
        <v>1.62048667177687</v>
      </c>
      <c r="C7046">
        <v>320.33770433333098</v>
      </c>
      <c r="D7046">
        <v>737.66399999999999</v>
      </c>
      <c r="F7046" t="s">
        <v>0</v>
      </c>
    </row>
    <row r="7047" spans="1:6" x14ac:dyDescent="0.3">
      <c r="A7047">
        <v>14335</v>
      </c>
      <c r="B7047">
        <v>1.6284932061803601</v>
      </c>
      <c r="C7047">
        <v>322.08629555556399</v>
      </c>
      <c r="D7047">
        <v>737.66399999999999</v>
      </c>
      <c r="F7047" t="s">
        <v>0</v>
      </c>
    </row>
    <row r="7048" spans="1:6" x14ac:dyDescent="0.3">
      <c r="A7048">
        <v>14337</v>
      </c>
      <c r="B7048">
        <v>1.5971776794055399</v>
      </c>
      <c r="C7048">
        <v>320.95885077778001</v>
      </c>
      <c r="D7048">
        <v>737.66399999999999</v>
      </c>
      <c r="F7048" t="s">
        <v>0</v>
      </c>
    </row>
    <row r="7049" spans="1:6" x14ac:dyDescent="0.3">
      <c r="A7049">
        <v>14339</v>
      </c>
      <c r="B7049">
        <v>1.51766849805382</v>
      </c>
      <c r="C7049">
        <v>320.633820000002</v>
      </c>
      <c r="D7049">
        <v>737.66399999999999</v>
      </c>
      <c r="F7049" t="s">
        <v>0</v>
      </c>
    </row>
    <row r="7050" spans="1:6" x14ac:dyDescent="0.3">
      <c r="A7050">
        <v>14341</v>
      </c>
      <c r="B7050">
        <v>1.44201779331392</v>
      </c>
      <c r="C7050">
        <v>320.94107722221798</v>
      </c>
      <c r="D7050">
        <v>737.66399999999999</v>
      </c>
      <c r="F7050" t="s">
        <v>0</v>
      </c>
    </row>
    <row r="7051" spans="1:6" x14ac:dyDescent="0.3">
      <c r="A7051">
        <v>14343</v>
      </c>
      <c r="B7051">
        <v>1.42217950762098</v>
      </c>
      <c r="C7051">
        <v>322.06568244444497</v>
      </c>
      <c r="D7051">
        <v>737.66399999999999</v>
      </c>
      <c r="F7051" t="s">
        <v>0</v>
      </c>
    </row>
    <row r="7052" spans="1:6" x14ac:dyDescent="0.3">
      <c r="A7052">
        <v>14345</v>
      </c>
      <c r="B7052">
        <v>1.39457483700574</v>
      </c>
      <c r="C7052">
        <v>321.08517766666699</v>
      </c>
      <c r="D7052">
        <v>737.66399999999999</v>
      </c>
      <c r="F7052" t="s">
        <v>0</v>
      </c>
    </row>
    <row r="7053" spans="1:6" x14ac:dyDescent="0.3">
      <c r="A7053">
        <v>14347</v>
      </c>
      <c r="B7053">
        <v>1.3151711110816999</v>
      </c>
      <c r="C7053">
        <v>321.209292888888</v>
      </c>
      <c r="D7053">
        <v>737.66399999999999</v>
      </c>
      <c r="F7053" t="s">
        <v>0</v>
      </c>
    </row>
    <row r="7054" spans="1:6" x14ac:dyDescent="0.3">
      <c r="A7054">
        <v>14349</v>
      </c>
      <c r="B7054">
        <v>1.24423134025034</v>
      </c>
      <c r="C7054">
        <v>321.02915811110802</v>
      </c>
      <c r="D7054">
        <v>737.66399999999999</v>
      </c>
      <c r="F7054" t="s">
        <v>0</v>
      </c>
    </row>
    <row r="7055" spans="1:6" x14ac:dyDescent="0.3">
      <c r="A7055">
        <v>14351</v>
      </c>
      <c r="B7055">
        <v>1.1894160550955599</v>
      </c>
      <c r="C7055">
        <v>320.66197133333401</v>
      </c>
      <c r="D7055">
        <v>737.66399999999999</v>
      </c>
      <c r="F7055" t="s">
        <v>0</v>
      </c>
    </row>
    <row r="7056" spans="1:6" x14ac:dyDescent="0.3">
      <c r="A7056">
        <v>14353</v>
      </c>
      <c r="B7056">
        <v>1.2170650377624701</v>
      </c>
      <c r="C7056">
        <v>319.03017155556802</v>
      </c>
      <c r="D7056">
        <v>737.66399999999999</v>
      </c>
      <c r="F7056" t="s">
        <v>0</v>
      </c>
    </row>
    <row r="7057" spans="1:6" x14ac:dyDescent="0.3">
      <c r="A7057">
        <v>14355</v>
      </c>
      <c r="B7057">
        <v>1.3142503617907599</v>
      </c>
      <c r="C7057">
        <v>321.80220177778301</v>
      </c>
      <c r="D7057">
        <v>737.66399999999999</v>
      </c>
      <c r="F7057" t="s">
        <v>0</v>
      </c>
    </row>
    <row r="7058" spans="1:6" x14ac:dyDescent="0.3">
      <c r="A7058">
        <v>14357</v>
      </c>
      <c r="B7058">
        <v>1.25731722806758</v>
      </c>
      <c r="C7058">
        <v>322.20552200000299</v>
      </c>
      <c r="D7058">
        <v>737.66399999999999</v>
      </c>
      <c r="F7058" t="s">
        <v>0</v>
      </c>
    </row>
    <row r="7059" spans="1:6" x14ac:dyDescent="0.3">
      <c r="A7059">
        <v>14359</v>
      </c>
      <c r="B7059">
        <v>1.1832309499245</v>
      </c>
      <c r="C7059">
        <v>322.13358522222501</v>
      </c>
      <c r="D7059">
        <v>737.66399999999999</v>
      </c>
      <c r="F7059" t="s">
        <v>0</v>
      </c>
    </row>
    <row r="7060" spans="1:6" x14ac:dyDescent="0.3">
      <c r="A7060">
        <v>14361</v>
      </c>
      <c r="B7060">
        <v>1.19642906416609</v>
      </c>
      <c r="C7060">
        <v>320.73918444443501</v>
      </c>
      <c r="D7060">
        <v>726.81600000000003</v>
      </c>
      <c r="F7060" t="s">
        <v>0</v>
      </c>
    </row>
    <row r="7061" spans="1:6" x14ac:dyDescent="0.3">
      <c r="A7061">
        <v>14363</v>
      </c>
      <c r="B7061">
        <v>1.1423748587663201</v>
      </c>
      <c r="C7061">
        <v>320.40762266666502</v>
      </c>
      <c r="D7061">
        <v>726.81600000000003</v>
      </c>
      <c r="F7061" t="s">
        <v>0</v>
      </c>
    </row>
    <row r="7062" spans="1:6" x14ac:dyDescent="0.3">
      <c r="A7062">
        <v>14365</v>
      </c>
      <c r="B7062">
        <v>1.1622392564820601</v>
      </c>
      <c r="C7062">
        <v>321.86782788888303</v>
      </c>
      <c r="D7062">
        <v>726.81600000000003</v>
      </c>
      <c r="F7062" t="s">
        <v>0</v>
      </c>
    </row>
    <row r="7063" spans="1:6" x14ac:dyDescent="0.3">
      <c r="A7063">
        <v>14367</v>
      </c>
      <c r="B7063">
        <v>1.1005227265625499</v>
      </c>
      <c r="C7063">
        <v>321.69305311111299</v>
      </c>
      <c r="D7063">
        <v>737.66399999999999</v>
      </c>
      <c r="F7063" t="s">
        <v>0</v>
      </c>
    </row>
    <row r="7064" spans="1:6" x14ac:dyDescent="0.3">
      <c r="A7064">
        <v>14369</v>
      </c>
      <c r="B7064">
        <v>1.1168956047639</v>
      </c>
      <c r="C7064">
        <v>320.33056433332899</v>
      </c>
      <c r="D7064">
        <v>737.66399999999999</v>
      </c>
      <c r="F7064" t="s">
        <v>0</v>
      </c>
    </row>
    <row r="7065" spans="1:6" x14ac:dyDescent="0.3">
      <c r="A7065">
        <v>14371</v>
      </c>
      <c r="B7065">
        <v>1.1000124280769401</v>
      </c>
      <c r="C7065">
        <v>319.48379955555703</v>
      </c>
      <c r="D7065">
        <v>748.51199999999994</v>
      </c>
      <c r="F7065" t="s">
        <v>0</v>
      </c>
    </row>
    <row r="7066" spans="1:6" x14ac:dyDescent="0.3">
      <c r="A7066">
        <v>14373</v>
      </c>
      <c r="B7066">
        <v>1.6191654499327</v>
      </c>
      <c r="C7066">
        <v>310.07733877778799</v>
      </c>
      <c r="D7066">
        <v>748.51199999999994</v>
      </c>
      <c r="F7066" t="s">
        <v>0</v>
      </c>
    </row>
    <row r="7067" spans="1:6" x14ac:dyDescent="0.3">
      <c r="A7067">
        <v>14375</v>
      </c>
      <c r="B7067">
        <v>1.9425996023662899</v>
      </c>
      <c r="C7067">
        <v>316.87145066665801</v>
      </c>
      <c r="D7067">
        <v>759.36</v>
      </c>
      <c r="F7067" t="s">
        <v>0</v>
      </c>
    </row>
    <row r="7068" spans="1:6" x14ac:dyDescent="0.3">
      <c r="A7068">
        <v>14377</v>
      </c>
      <c r="B7068">
        <v>3.1657787591626398</v>
      </c>
      <c r="C7068">
        <v>295.35798455554999</v>
      </c>
      <c r="D7068">
        <v>759.36</v>
      </c>
      <c r="F7068" t="s">
        <v>0</v>
      </c>
    </row>
    <row r="7069" spans="1:6" x14ac:dyDescent="0.3">
      <c r="A7069">
        <v>14379</v>
      </c>
      <c r="B7069">
        <v>4.4617603228261897</v>
      </c>
      <c r="C7069">
        <v>319.25946833333001</v>
      </c>
      <c r="D7069">
        <v>770.20799999999997</v>
      </c>
      <c r="F7069" t="s">
        <v>0</v>
      </c>
    </row>
    <row r="7070" spans="1:6" x14ac:dyDescent="0.3">
      <c r="A7070">
        <v>14381</v>
      </c>
      <c r="B7070">
        <v>4.3186674207053697</v>
      </c>
      <c r="C7070">
        <v>321.431742222222</v>
      </c>
      <c r="D7070">
        <v>781.05600000000004</v>
      </c>
      <c r="F7070" t="s">
        <v>0</v>
      </c>
    </row>
    <row r="7071" spans="1:6" x14ac:dyDescent="0.3">
      <c r="A7071">
        <v>14383</v>
      </c>
      <c r="B7071">
        <v>4.2009414082997401</v>
      </c>
      <c r="C7071">
        <v>318.99669100000699</v>
      </c>
      <c r="D7071">
        <v>759.36</v>
      </c>
      <c r="F7071" t="s">
        <v>0</v>
      </c>
    </row>
    <row r="7072" spans="1:6" x14ac:dyDescent="0.3">
      <c r="A7072">
        <v>14385</v>
      </c>
      <c r="B7072">
        <v>4.0144501397256098</v>
      </c>
      <c r="C7072">
        <v>317.77960988889299</v>
      </c>
      <c r="D7072">
        <v>759.36</v>
      </c>
      <c r="F7072" t="s">
        <v>0</v>
      </c>
    </row>
    <row r="7073" spans="1:6" x14ac:dyDescent="0.3">
      <c r="A7073">
        <v>14387</v>
      </c>
      <c r="B7073">
        <v>3.98324574904799</v>
      </c>
      <c r="C7073">
        <v>321.294789777777</v>
      </c>
      <c r="D7073">
        <v>759.36</v>
      </c>
      <c r="F7073" t="s">
        <v>0</v>
      </c>
    </row>
    <row r="7074" spans="1:6" x14ac:dyDescent="0.3">
      <c r="A7074">
        <v>14389</v>
      </c>
      <c r="B7074">
        <v>3.8042122786219998</v>
      </c>
      <c r="C7074">
        <v>320.17607955554502</v>
      </c>
      <c r="D7074">
        <v>748.51199999999994</v>
      </c>
      <c r="F7074" t="s">
        <v>0</v>
      </c>
    </row>
    <row r="7075" spans="1:6" x14ac:dyDescent="0.3">
      <c r="A7075">
        <v>14391</v>
      </c>
      <c r="B7075">
        <v>3.6025268167636999</v>
      </c>
      <c r="C7075">
        <v>320.75332444443399</v>
      </c>
      <c r="D7075">
        <v>737.66399999999999</v>
      </c>
      <c r="F7075" t="s">
        <v>0</v>
      </c>
    </row>
    <row r="7076" spans="1:6" x14ac:dyDescent="0.3">
      <c r="A7076">
        <v>14393</v>
      </c>
      <c r="B7076">
        <v>3.4547417518261998</v>
      </c>
      <c r="C7076">
        <v>319.51535866667098</v>
      </c>
      <c r="D7076">
        <v>726.81600000000003</v>
      </c>
      <c r="F7076" t="s">
        <v>0</v>
      </c>
    </row>
    <row r="7077" spans="1:6" x14ac:dyDescent="0.3">
      <c r="A7077">
        <v>14395</v>
      </c>
      <c r="B7077">
        <v>3.35986540622583</v>
      </c>
      <c r="C7077">
        <v>321.45207888889098</v>
      </c>
      <c r="D7077">
        <v>726.81600000000003</v>
      </c>
      <c r="F7077" t="s">
        <v>0</v>
      </c>
    </row>
    <row r="7078" spans="1:6" x14ac:dyDescent="0.3">
      <c r="A7078">
        <v>14397</v>
      </c>
      <c r="B7078">
        <v>3.4748482419476199</v>
      </c>
      <c r="C7078">
        <v>316.25248811111601</v>
      </c>
      <c r="D7078">
        <v>726.81600000000003</v>
      </c>
      <c r="F7078" t="s">
        <v>0</v>
      </c>
    </row>
    <row r="7079" spans="1:6" x14ac:dyDescent="0.3">
      <c r="A7079">
        <v>14399</v>
      </c>
      <c r="B7079">
        <v>3.5977797407138099</v>
      </c>
      <c r="C7079">
        <v>321.69424033332302</v>
      </c>
      <c r="D7079">
        <v>737.66399999999999</v>
      </c>
      <c r="F7079" t="s">
        <v>0</v>
      </c>
    </row>
    <row r="7080" spans="1:6" x14ac:dyDescent="0.3">
      <c r="A7080">
        <v>14401</v>
      </c>
      <c r="B7080">
        <v>3.37538139580876</v>
      </c>
      <c r="C7080">
        <v>321.73364655555599</v>
      </c>
      <c r="D7080">
        <v>737.66399999999999</v>
      </c>
      <c r="F7080" t="s">
        <v>0</v>
      </c>
    </row>
    <row r="7081" spans="1:6" x14ac:dyDescent="0.3">
      <c r="A7081">
        <v>14403</v>
      </c>
      <c r="B7081">
        <v>3.2548030446815699</v>
      </c>
      <c r="C7081">
        <v>320.287518777782</v>
      </c>
      <c r="D7081">
        <v>748.51199999999994</v>
      </c>
      <c r="F7081" t="s">
        <v>0</v>
      </c>
    </row>
    <row r="7082" spans="1:6" x14ac:dyDescent="0.3">
      <c r="A7082">
        <v>14405</v>
      </c>
      <c r="B7082">
        <v>3.0631887780008098</v>
      </c>
      <c r="C7082">
        <v>320.09854399999301</v>
      </c>
      <c r="D7082">
        <v>748.51199999999994</v>
      </c>
      <c r="F7082" t="s">
        <v>0</v>
      </c>
    </row>
    <row r="7083" spans="1:6" x14ac:dyDescent="0.3">
      <c r="A7083">
        <v>14407</v>
      </c>
      <c r="B7083">
        <v>2.99267174326455</v>
      </c>
      <c r="C7083">
        <v>322.03346022221302</v>
      </c>
      <c r="D7083">
        <v>759.36</v>
      </c>
      <c r="F7083" t="s">
        <v>0</v>
      </c>
    </row>
    <row r="7084" spans="1:6" x14ac:dyDescent="0.3">
      <c r="A7084">
        <v>14409</v>
      </c>
      <c r="B7084">
        <v>3.3870874954211998</v>
      </c>
      <c r="C7084">
        <v>312.730136444442</v>
      </c>
      <c r="D7084">
        <v>759.36</v>
      </c>
      <c r="F7084" t="s">
        <v>0</v>
      </c>
    </row>
    <row r="7085" spans="1:6" x14ac:dyDescent="0.3">
      <c r="A7085">
        <v>14411</v>
      </c>
      <c r="B7085">
        <v>3.7145662908468702</v>
      </c>
      <c r="C7085">
        <v>321.35688466667398</v>
      </c>
      <c r="D7085">
        <v>770.20799999999997</v>
      </c>
      <c r="F7085" t="s">
        <v>0</v>
      </c>
    </row>
    <row r="7086" spans="1:6" x14ac:dyDescent="0.3">
      <c r="A7086">
        <v>14413</v>
      </c>
      <c r="B7086">
        <v>3.6039108212805502</v>
      </c>
      <c r="C7086">
        <v>319.41280588888901</v>
      </c>
      <c r="D7086">
        <v>737.66399999999999</v>
      </c>
      <c r="F7086" t="s">
        <v>0</v>
      </c>
    </row>
    <row r="7087" spans="1:6" x14ac:dyDescent="0.3">
      <c r="A7087">
        <v>14415</v>
      </c>
      <c r="B7087">
        <v>3.5023220338390399</v>
      </c>
      <c r="C7087">
        <v>321.39129611110502</v>
      </c>
      <c r="D7087">
        <v>737.66399999999999</v>
      </c>
      <c r="F7087" t="s">
        <v>0</v>
      </c>
    </row>
    <row r="7088" spans="1:6" x14ac:dyDescent="0.3">
      <c r="A7088">
        <v>14417</v>
      </c>
      <c r="B7088">
        <v>3.3232486428348502</v>
      </c>
      <c r="C7088">
        <v>320.75414833333298</v>
      </c>
      <c r="D7088">
        <v>737.66399999999999</v>
      </c>
      <c r="F7088" t="s">
        <v>0</v>
      </c>
    </row>
    <row r="7089" spans="1:6" x14ac:dyDescent="0.3">
      <c r="A7089">
        <v>14419</v>
      </c>
      <c r="B7089">
        <v>3.1466768387685899</v>
      </c>
      <c r="C7089">
        <v>320.25604855555798</v>
      </c>
      <c r="D7089">
        <v>737.66399999999999</v>
      </c>
      <c r="F7089" t="s">
        <v>0</v>
      </c>
    </row>
    <row r="7090" spans="1:6" x14ac:dyDescent="0.3">
      <c r="A7090">
        <v>14421</v>
      </c>
      <c r="B7090">
        <v>3.0348789877344</v>
      </c>
      <c r="C7090">
        <v>321.61395977778</v>
      </c>
      <c r="D7090">
        <v>737.66399999999999</v>
      </c>
      <c r="F7090" t="s">
        <v>0</v>
      </c>
    </row>
    <row r="7091" spans="1:6" x14ac:dyDescent="0.3">
      <c r="A7091">
        <v>14423</v>
      </c>
      <c r="B7091">
        <v>2.8465362246123198</v>
      </c>
      <c r="C7091">
        <v>321.59256499999901</v>
      </c>
      <c r="D7091">
        <v>737.66399999999999</v>
      </c>
      <c r="F7091" t="s">
        <v>0</v>
      </c>
    </row>
    <row r="7092" spans="1:6" x14ac:dyDescent="0.3">
      <c r="A7092">
        <v>14425</v>
      </c>
      <c r="B7092">
        <v>3.0363805716855601</v>
      </c>
      <c r="C7092">
        <v>315.70851922221402</v>
      </c>
      <c r="D7092">
        <v>737.66399999999999</v>
      </c>
      <c r="F7092" t="s">
        <v>0</v>
      </c>
    </row>
    <row r="7093" spans="1:6" x14ac:dyDescent="0.3">
      <c r="A7093">
        <v>14427</v>
      </c>
      <c r="B7093">
        <v>3.1677033623444202</v>
      </c>
      <c r="C7093">
        <v>320.84606444444199</v>
      </c>
      <c r="D7093">
        <v>748.51199999999994</v>
      </c>
      <c r="F7093" t="s">
        <v>0</v>
      </c>
    </row>
    <row r="7094" spans="1:6" x14ac:dyDescent="0.3">
      <c r="A7094">
        <v>14429</v>
      </c>
      <c r="B7094">
        <v>3.0197813535875402</v>
      </c>
      <c r="C7094">
        <v>321.647015666676</v>
      </c>
      <c r="D7094">
        <v>748.51199999999994</v>
      </c>
      <c r="F7094" t="s">
        <v>0</v>
      </c>
    </row>
    <row r="7095" spans="1:6" x14ac:dyDescent="0.3">
      <c r="A7095">
        <v>14431</v>
      </c>
      <c r="B7095">
        <v>2.8426716301000701</v>
      </c>
      <c r="C7095">
        <v>321.46098988888798</v>
      </c>
      <c r="D7095">
        <v>759.36</v>
      </c>
      <c r="F7095" t="s">
        <v>0</v>
      </c>
    </row>
    <row r="7096" spans="1:6" x14ac:dyDescent="0.3">
      <c r="A7096">
        <v>14433</v>
      </c>
      <c r="B7096">
        <v>2.6889826046073999</v>
      </c>
      <c r="C7096">
        <v>321.84463711110499</v>
      </c>
      <c r="D7096">
        <v>759.36</v>
      </c>
      <c r="F7096" t="s">
        <v>0</v>
      </c>
    </row>
    <row r="7097" spans="1:6" x14ac:dyDescent="0.3">
      <c r="A7097">
        <v>14435</v>
      </c>
      <c r="B7097">
        <v>2.5590418237638</v>
      </c>
      <c r="C7097">
        <v>321.23470699999598</v>
      </c>
      <c r="D7097">
        <v>770.20799999999997</v>
      </c>
      <c r="F7097" t="s">
        <v>0</v>
      </c>
    </row>
    <row r="7098" spans="1:6" x14ac:dyDescent="0.3">
      <c r="A7098">
        <v>14437</v>
      </c>
      <c r="B7098">
        <v>2.4009243695007298</v>
      </c>
      <c r="C7098">
        <v>321.20554444444099</v>
      </c>
      <c r="D7098">
        <v>759.36</v>
      </c>
      <c r="F7098" t="s">
        <v>0</v>
      </c>
    </row>
    <row r="7099" spans="1:6" x14ac:dyDescent="0.3">
      <c r="A7099">
        <v>14439</v>
      </c>
      <c r="B7099">
        <v>2.2699574991847999</v>
      </c>
      <c r="C7099">
        <v>321.510998888887</v>
      </c>
      <c r="D7099">
        <v>759.36</v>
      </c>
      <c r="F7099" t="s">
        <v>0</v>
      </c>
    </row>
    <row r="7100" spans="1:6" x14ac:dyDescent="0.3">
      <c r="A7100">
        <v>14441</v>
      </c>
      <c r="B7100">
        <v>2.1492478777073099</v>
      </c>
      <c r="C7100">
        <v>321.84960244443198</v>
      </c>
      <c r="D7100">
        <v>759.36</v>
      </c>
      <c r="F7100" t="s">
        <v>0</v>
      </c>
    </row>
    <row r="7101" spans="1:6" x14ac:dyDescent="0.3">
      <c r="A7101">
        <v>14443</v>
      </c>
      <c r="B7101">
        <v>2.48798180201636</v>
      </c>
      <c r="C7101">
        <v>314.28061177778</v>
      </c>
      <c r="D7101">
        <v>759.36</v>
      </c>
      <c r="F7101" t="s">
        <v>0</v>
      </c>
    </row>
    <row r="7102" spans="1:6" x14ac:dyDescent="0.3">
      <c r="A7102">
        <v>14445</v>
      </c>
      <c r="B7102">
        <v>2.74994534911258</v>
      </c>
      <c r="C7102">
        <v>320.96001033333499</v>
      </c>
      <c r="D7102">
        <v>759.36</v>
      </c>
      <c r="F7102" t="s">
        <v>0</v>
      </c>
    </row>
    <row r="7103" spans="1:6" x14ac:dyDescent="0.3">
      <c r="A7103">
        <v>14447</v>
      </c>
      <c r="B7103">
        <v>2.6547193550706698</v>
      </c>
      <c r="C7103">
        <v>322.18633977777699</v>
      </c>
      <c r="D7103">
        <v>759.36</v>
      </c>
      <c r="F7103" t="s">
        <v>0</v>
      </c>
    </row>
    <row r="7104" spans="1:6" x14ac:dyDescent="0.3">
      <c r="A7104">
        <v>14449</v>
      </c>
      <c r="B7104">
        <v>2.8816783467671598</v>
      </c>
      <c r="C7104">
        <v>315.90027655556298</v>
      </c>
      <c r="D7104">
        <v>748.51199999999994</v>
      </c>
      <c r="F7104" t="s">
        <v>0</v>
      </c>
    </row>
    <row r="7105" spans="1:6" x14ac:dyDescent="0.3">
      <c r="A7105">
        <v>14451</v>
      </c>
      <c r="B7105">
        <v>2.7204743945380998</v>
      </c>
      <c r="C7105">
        <v>316.20269166666498</v>
      </c>
      <c r="D7105">
        <v>748.51199999999994</v>
      </c>
      <c r="F7105" t="s">
        <v>0</v>
      </c>
    </row>
    <row r="7106" spans="1:6" x14ac:dyDescent="0.3">
      <c r="A7106">
        <v>14453</v>
      </c>
      <c r="B7106">
        <v>2.9415690018242202</v>
      </c>
      <c r="C7106">
        <v>322.46067977778102</v>
      </c>
      <c r="D7106">
        <v>759.36</v>
      </c>
      <c r="F7106" t="s">
        <v>0</v>
      </c>
    </row>
    <row r="7107" spans="1:6" x14ac:dyDescent="0.3">
      <c r="A7107">
        <v>14455</v>
      </c>
      <c r="B7107">
        <v>2.8039672517106502</v>
      </c>
      <c r="C7107">
        <v>321.72073877777399</v>
      </c>
      <c r="D7107">
        <v>759.36</v>
      </c>
      <c r="F7107" t="s">
        <v>0</v>
      </c>
    </row>
    <row r="7108" spans="1:6" x14ac:dyDescent="0.3">
      <c r="A7108">
        <v>14457</v>
      </c>
      <c r="B7108">
        <v>2.6405160554236602</v>
      </c>
      <c r="C7108">
        <v>321.90948688889301</v>
      </c>
      <c r="D7108">
        <v>770.20799999999997</v>
      </c>
      <c r="F7108" t="s">
        <v>0</v>
      </c>
    </row>
    <row r="7109" spans="1:6" x14ac:dyDescent="0.3">
      <c r="A7109">
        <v>14459</v>
      </c>
      <c r="B7109">
        <v>2.4994520450152899</v>
      </c>
      <c r="C7109">
        <v>321.52599500000298</v>
      </c>
      <c r="D7109">
        <v>770.20799999999997</v>
      </c>
      <c r="F7109" t="s">
        <v>0</v>
      </c>
    </row>
    <row r="7110" spans="1:6" x14ac:dyDescent="0.3">
      <c r="A7110">
        <v>14461</v>
      </c>
      <c r="B7110">
        <v>2.3877153477575499</v>
      </c>
      <c r="C7110">
        <v>320.81433011111199</v>
      </c>
      <c r="D7110">
        <v>781.05600000000004</v>
      </c>
      <c r="F7110" t="s">
        <v>0</v>
      </c>
    </row>
    <row r="7111" spans="1:6" x14ac:dyDescent="0.3">
      <c r="A7111">
        <v>14463</v>
      </c>
      <c r="B7111">
        <v>2.3277560760227298</v>
      </c>
      <c r="C7111">
        <v>322.24269711111202</v>
      </c>
      <c r="D7111">
        <v>781.05600000000004</v>
      </c>
      <c r="F7111" t="s">
        <v>0</v>
      </c>
    </row>
    <row r="7112" spans="1:6" x14ac:dyDescent="0.3">
      <c r="A7112">
        <v>14465</v>
      </c>
      <c r="B7112">
        <v>2.2269147518271799</v>
      </c>
      <c r="C7112">
        <v>321.52840222221801</v>
      </c>
      <c r="D7112">
        <v>791.904</v>
      </c>
      <c r="F7112" t="s">
        <v>0</v>
      </c>
    </row>
    <row r="7113" spans="1:6" x14ac:dyDescent="0.3">
      <c r="A7113">
        <v>14467</v>
      </c>
      <c r="B7113">
        <v>2.2055599478932399</v>
      </c>
      <c r="C7113">
        <v>319.64316433333403</v>
      </c>
      <c r="D7113">
        <v>791.904</v>
      </c>
      <c r="F7113" t="s">
        <v>0</v>
      </c>
    </row>
    <row r="7114" spans="1:6" x14ac:dyDescent="0.3">
      <c r="A7114">
        <v>14471</v>
      </c>
      <c r="B7114">
        <v>2.2323508955947098</v>
      </c>
      <c r="C7114">
        <v>322.27737944445101</v>
      </c>
      <c r="D7114">
        <v>791.904</v>
      </c>
      <c r="F7114" t="s">
        <v>0</v>
      </c>
    </row>
    <row r="7115" spans="1:6" x14ac:dyDescent="0.3">
      <c r="A7115">
        <v>14473</v>
      </c>
      <c r="B7115">
        <v>2.1721713951757402</v>
      </c>
      <c r="C7115">
        <v>321.00790055555899</v>
      </c>
      <c r="D7115">
        <v>802.75199999999995</v>
      </c>
      <c r="F7115" t="s">
        <v>0</v>
      </c>
    </row>
    <row r="7116" spans="1:6" x14ac:dyDescent="0.3">
      <c r="A7116">
        <v>14475</v>
      </c>
      <c r="B7116">
        <v>2.0550286829764</v>
      </c>
      <c r="C7116">
        <v>321.30578855554597</v>
      </c>
      <c r="D7116">
        <v>802.75199999999995</v>
      </c>
      <c r="F7116" t="s">
        <v>0</v>
      </c>
    </row>
    <row r="7117" spans="1:6" x14ac:dyDescent="0.3">
      <c r="A7117">
        <v>14477</v>
      </c>
      <c r="B7117">
        <v>1.9802022097348</v>
      </c>
      <c r="C7117">
        <v>322.16359366665699</v>
      </c>
      <c r="D7117">
        <v>813.6</v>
      </c>
      <c r="F7117" t="s">
        <v>0</v>
      </c>
    </row>
    <row r="7118" spans="1:6" x14ac:dyDescent="0.3">
      <c r="A7118">
        <v>14479</v>
      </c>
      <c r="B7118">
        <v>1.8840143146814601</v>
      </c>
      <c r="C7118">
        <v>321.72239777777497</v>
      </c>
      <c r="D7118">
        <v>813.6</v>
      </c>
      <c r="F7118" t="s">
        <v>0</v>
      </c>
    </row>
    <row r="7119" spans="1:6" x14ac:dyDescent="0.3">
      <c r="A7119">
        <v>14481</v>
      </c>
      <c r="B7119">
        <v>1.83443360056904</v>
      </c>
      <c r="C7119">
        <v>320.63167488889297</v>
      </c>
      <c r="D7119">
        <v>824.44799999999998</v>
      </c>
      <c r="F7119" t="s">
        <v>0</v>
      </c>
    </row>
    <row r="7120" spans="1:6" x14ac:dyDescent="0.3">
      <c r="A7120">
        <v>14483</v>
      </c>
      <c r="B7120">
        <v>1.80638468803282</v>
      </c>
      <c r="C7120">
        <v>322.017325888882</v>
      </c>
      <c r="D7120">
        <v>824.44799999999998</v>
      </c>
      <c r="F7120" t="s">
        <v>0</v>
      </c>
    </row>
    <row r="7121" spans="1:6" x14ac:dyDescent="0.3">
      <c r="A7121">
        <v>14485</v>
      </c>
      <c r="B7121">
        <v>1.70231707558657</v>
      </c>
      <c r="C7121">
        <v>321.876022999989</v>
      </c>
      <c r="D7121">
        <v>824.44799999999998</v>
      </c>
      <c r="F7121" t="s">
        <v>0</v>
      </c>
    </row>
    <row r="7122" spans="1:6" x14ac:dyDescent="0.3">
      <c r="A7122">
        <v>14487</v>
      </c>
      <c r="B7122">
        <v>1.7044242514175501</v>
      </c>
      <c r="C7122">
        <v>320.13999111110701</v>
      </c>
      <c r="D7122">
        <v>835.29600000000005</v>
      </c>
      <c r="F7122" t="s">
        <v>0</v>
      </c>
    </row>
    <row r="7123" spans="1:6" x14ac:dyDescent="0.3">
      <c r="A7123">
        <v>14489</v>
      </c>
      <c r="B7123">
        <v>1.7008371176484101</v>
      </c>
      <c r="C7123">
        <v>321.78702122221802</v>
      </c>
      <c r="D7123">
        <v>835.29600000000005</v>
      </c>
      <c r="F7123" t="s">
        <v>0</v>
      </c>
    </row>
    <row r="7124" spans="1:6" x14ac:dyDescent="0.3">
      <c r="A7124">
        <v>14491</v>
      </c>
      <c r="B7124">
        <v>1.6076709227959101</v>
      </c>
      <c r="C7124">
        <v>321.99719922222698</v>
      </c>
      <c r="D7124">
        <v>835.29600000000005</v>
      </c>
      <c r="F7124" t="s">
        <v>0</v>
      </c>
    </row>
    <row r="7125" spans="1:6" x14ac:dyDescent="0.3">
      <c r="A7125">
        <v>14493</v>
      </c>
      <c r="B7125">
        <v>1.5683381706769599</v>
      </c>
      <c r="C7125">
        <v>321.018852333334</v>
      </c>
      <c r="D7125">
        <v>835.29600000000005</v>
      </c>
      <c r="F7125" t="s">
        <v>0</v>
      </c>
    </row>
    <row r="7126" spans="1:6" x14ac:dyDescent="0.3">
      <c r="A7126">
        <v>14495</v>
      </c>
      <c r="B7126">
        <v>1.5656596669534699</v>
      </c>
      <c r="C7126">
        <v>322.54433444443498</v>
      </c>
      <c r="D7126">
        <v>835.29600000000005</v>
      </c>
      <c r="F7126" t="s">
        <v>0</v>
      </c>
    </row>
    <row r="7127" spans="1:6" x14ac:dyDescent="0.3">
      <c r="A7127">
        <v>14497</v>
      </c>
      <c r="B7127">
        <v>1.52526968082433</v>
      </c>
      <c r="C7127">
        <v>321.624914555548</v>
      </c>
      <c r="D7127">
        <v>802.75199999999995</v>
      </c>
      <c r="F7127" t="s">
        <v>0</v>
      </c>
    </row>
    <row r="7128" spans="1:6" x14ac:dyDescent="0.3">
      <c r="A7128">
        <v>14499</v>
      </c>
      <c r="B7128">
        <v>1.44533671466252</v>
      </c>
      <c r="C7128">
        <v>321.871256777783</v>
      </c>
      <c r="D7128">
        <v>781.05600000000004</v>
      </c>
      <c r="F7128" t="s">
        <v>0</v>
      </c>
    </row>
    <row r="7129" spans="1:6" x14ac:dyDescent="0.3">
      <c r="A7129">
        <v>14501</v>
      </c>
      <c r="B7129">
        <v>1.4059953505521401</v>
      </c>
      <c r="C7129">
        <v>321.05538188888698</v>
      </c>
      <c r="D7129">
        <v>748.51199999999994</v>
      </c>
      <c r="F7129" t="s">
        <v>0</v>
      </c>
    </row>
    <row r="7130" spans="1:6" x14ac:dyDescent="0.3">
      <c r="A7130">
        <v>14503</v>
      </c>
      <c r="B7130">
        <v>1.3939462105871601</v>
      </c>
      <c r="C7130">
        <v>322.26859100000001</v>
      </c>
      <c r="D7130">
        <v>726.81600000000003</v>
      </c>
      <c r="F7130" t="s">
        <v>0</v>
      </c>
    </row>
    <row r="7131" spans="1:6" x14ac:dyDescent="0.3">
      <c r="A7131">
        <v>14505</v>
      </c>
      <c r="B7131">
        <v>1.4016986210364799</v>
      </c>
      <c r="C7131">
        <v>320.75060622222298</v>
      </c>
      <c r="D7131">
        <v>705.12</v>
      </c>
      <c r="F7131" t="s">
        <v>0</v>
      </c>
    </row>
    <row r="7132" spans="1:6" x14ac:dyDescent="0.3">
      <c r="A7132">
        <v>14507</v>
      </c>
      <c r="B7132">
        <v>1.60058457527702</v>
      </c>
      <c r="C7132">
        <v>316.16673233333802</v>
      </c>
      <c r="D7132">
        <v>705.12</v>
      </c>
      <c r="F7132" t="s">
        <v>0</v>
      </c>
    </row>
    <row r="7133" spans="1:6" x14ac:dyDescent="0.3">
      <c r="A7133">
        <v>14509</v>
      </c>
      <c r="B7133">
        <v>1.87661780321036</v>
      </c>
      <c r="C7133">
        <v>322.18384855554899</v>
      </c>
      <c r="D7133">
        <v>694.27200000000005</v>
      </c>
      <c r="F7133" t="s">
        <v>0</v>
      </c>
    </row>
    <row r="7134" spans="1:6" x14ac:dyDescent="0.3">
      <c r="A7134">
        <v>14511</v>
      </c>
      <c r="B7134">
        <v>1.8014591280090499</v>
      </c>
      <c r="C7134">
        <v>321.50976955555899</v>
      </c>
      <c r="D7134">
        <v>694.27200000000005</v>
      </c>
      <c r="F7134" t="s">
        <v>0</v>
      </c>
    </row>
    <row r="7135" spans="1:6" x14ac:dyDescent="0.3">
      <c r="A7135">
        <v>14513</v>
      </c>
      <c r="B7135">
        <v>1.7049633700090401</v>
      </c>
      <c r="C7135">
        <v>321.25224255555003</v>
      </c>
      <c r="D7135">
        <v>694.27200000000005</v>
      </c>
      <c r="F7135" t="s">
        <v>0</v>
      </c>
    </row>
    <row r="7136" spans="1:6" x14ac:dyDescent="0.3">
      <c r="A7136">
        <v>14515</v>
      </c>
      <c r="B7136">
        <v>1.63699852743869</v>
      </c>
      <c r="C7136">
        <v>320.63471666666698</v>
      </c>
      <c r="D7136">
        <v>683.42399999999998</v>
      </c>
      <c r="F7136" t="s">
        <v>0</v>
      </c>
    </row>
    <row r="7137" spans="1:6" x14ac:dyDescent="0.3">
      <c r="A7137">
        <v>14517</v>
      </c>
      <c r="B7137">
        <v>1.58745393197372</v>
      </c>
      <c r="C7137">
        <v>321.47900166666602</v>
      </c>
      <c r="D7137">
        <v>683.42399999999998</v>
      </c>
      <c r="F7137" t="s">
        <v>0</v>
      </c>
    </row>
    <row r="7138" spans="1:6" x14ac:dyDescent="0.3">
      <c r="A7138">
        <v>14519</v>
      </c>
      <c r="B7138">
        <v>1.52458999872587</v>
      </c>
      <c r="C7138">
        <v>320.89737066665799</v>
      </c>
      <c r="D7138">
        <v>661.72799999999995</v>
      </c>
      <c r="F7138" t="s">
        <v>0</v>
      </c>
    </row>
    <row r="7139" spans="1:6" x14ac:dyDescent="0.3">
      <c r="A7139">
        <v>14521</v>
      </c>
      <c r="B7139">
        <v>1.6936967210274001</v>
      </c>
      <c r="C7139">
        <v>316.66707311110798</v>
      </c>
      <c r="D7139">
        <v>640.03200000000004</v>
      </c>
      <c r="F7139" t="s">
        <v>0</v>
      </c>
    </row>
    <row r="7140" spans="1:6" x14ac:dyDescent="0.3">
      <c r="A7140">
        <v>14523</v>
      </c>
      <c r="B7140">
        <v>1.8528829815188399</v>
      </c>
      <c r="C7140">
        <v>320.90774999999798</v>
      </c>
      <c r="D7140">
        <v>650.88</v>
      </c>
      <c r="F7140" t="s">
        <v>0</v>
      </c>
    </row>
    <row r="7141" spans="1:6" x14ac:dyDescent="0.3">
      <c r="A7141">
        <v>14525</v>
      </c>
      <c r="B7141">
        <v>1.7581009965626599</v>
      </c>
      <c r="C7141">
        <v>320.57137877777802</v>
      </c>
      <c r="D7141">
        <v>650.88</v>
      </c>
      <c r="F7141" t="s">
        <v>0</v>
      </c>
    </row>
    <row r="7142" spans="1:6" x14ac:dyDescent="0.3">
      <c r="A7142">
        <v>14527</v>
      </c>
      <c r="B7142">
        <v>1.8560311912218701</v>
      </c>
      <c r="C7142">
        <v>317.24639466666798</v>
      </c>
      <c r="D7142">
        <v>640.03200000000004</v>
      </c>
      <c r="F7142" t="s">
        <v>0</v>
      </c>
    </row>
    <row r="7143" spans="1:6" x14ac:dyDescent="0.3">
      <c r="A7143">
        <v>14529</v>
      </c>
      <c r="B7143">
        <v>2.0461151723265401</v>
      </c>
      <c r="C7143">
        <v>322.14376955556497</v>
      </c>
      <c r="D7143">
        <v>650.88</v>
      </c>
      <c r="F7143" t="s">
        <v>0</v>
      </c>
    </row>
    <row r="7144" spans="1:6" x14ac:dyDescent="0.3">
      <c r="A7144">
        <v>14531</v>
      </c>
      <c r="B7144">
        <v>2.1059938560011302</v>
      </c>
      <c r="C7144">
        <v>319.13959544444498</v>
      </c>
      <c r="D7144">
        <v>661.72799999999995</v>
      </c>
      <c r="F7144" t="s">
        <v>0</v>
      </c>
    </row>
    <row r="7145" spans="1:6" x14ac:dyDescent="0.3">
      <c r="A7145">
        <v>14533</v>
      </c>
      <c r="B7145">
        <v>2.1360784969460198</v>
      </c>
      <c r="C7145">
        <v>316.552247333325</v>
      </c>
      <c r="D7145">
        <v>650.88</v>
      </c>
      <c r="F7145" t="s">
        <v>0</v>
      </c>
    </row>
    <row r="7146" spans="1:6" x14ac:dyDescent="0.3">
      <c r="A7146">
        <v>14535</v>
      </c>
      <c r="B7146">
        <v>2.2845796464428298</v>
      </c>
      <c r="C7146">
        <v>321.06434422221997</v>
      </c>
      <c r="D7146">
        <v>650.88</v>
      </c>
      <c r="F7146" t="s">
        <v>0</v>
      </c>
    </row>
    <row r="7147" spans="1:6" x14ac:dyDescent="0.3">
      <c r="A7147">
        <v>14537</v>
      </c>
      <c r="B7147">
        <v>2.1644645990964002</v>
      </c>
      <c r="C7147">
        <v>321.42708311112</v>
      </c>
      <c r="D7147">
        <v>650.88</v>
      </c>
      <c r="F7147" t="s">
        <v>0</v>
      </c>
    </row>
    <row r="7148" spans="1:6" x14ac:dyDescent="0.3">
      <c r="A7148">
        <v>14539</v>
      </c>
      <c r="B7148">
        <v>2.0320968810979201</v>
      </c>
      <c r="C7148">
        <v>321.38050199999998</v>
      </c>
      <c r="D7148">
        <v>650.88</v>
      </c>
      <c r="F7148" t="s">
        <v>0</v>
      </c>
    </row>
    <row r="7149" spans="1:6" x14ac:dyDescent="0.3">
      <c r="A7149">
        <v>14541</v>
      </c>
      <c r="B7149">
        <v>1.9136912496402201</v>
      </c>
      <c r="C7149">
        <v>321.51810877777399</v>
      </c>
      <c r="D7149">
        <v>650.88</v>
      </c>
      <c r="F7149" t="s">
        <v>0</v>
      </c>
    </row>
    <row r="7150" spans="1:6" x14ac:dyDescent="0.3">
      <c r="A7150">
        <v>14543</v>
      </c>
      <c r="B7150">
        <v>2.8344019284823498</v>
      </c>
      <c r="C7150">
        <v>304.87304666666</v>
      </c>
      <c r="D7150">
        <v>640.03200000000004</v>
      </c>
      <c r="F7150" t="s">
        <v>0</v>
      </c>
    </row>
    <row r="7151" spans="1:6" x14ac:dyDescent="0.3">
      <c r="A7151">
        <v>14545</v>
      </c>
      <c r="B7151">
        <v>3.15491092600791</v>
      </c>
      <c r="C7151">
        <v>312.83559255555099</v>
      </c>
      <c r="D7151">
        <v>650.88</v>
      </c>
      <c r="F7151" t="s">
        <v>0</v>
      </c>
    </row>
    <row r="7152" spans="1:6" x14ac:dyDescent="0.3">
      <c r="A7152">
        <v>14547</v>
      </c>
      <c r="B7152">
        <v>3.34031342368898</v>
      </c>
      <c r="C7152">
        <v>318.95694344445599</v>
      </c>
      <c r="D7152">
        <v>650.88</v>
      </c>
      <c r="F7152" t="s">
        <v>0</v>
      </c>
    </row>
    <row r="7153" spans="1:6" x14ac:dyDescent="0.3">
      <c r="A7153">
        <v>14549</v>
      </c>
      <c r="B7153">
        <v>3.2333018277633099</v>
      </c>
      <c r="C7153">
        <v>320.58507133333399</v>
      </c>
      <c r="D7153">
        <v>650.88</v>
      </c>
      <c r="F7153" t="s">
        <v>0</v>
      </c>
    </row>
    <row r="7154" spans="1:6" x14ac:dyDescent="0.3">
      <c r="A7154">
        <v>14551</v>
      </c>
      <c r="B7154">
        <v>3.0879201440836401</v>
      </c>
      <c r="C7154">
        <v>321.49226622222301</v>
      </c>
      <c r="D7154">
        <v>650.88</v>
      </c>
      <c r="F7154" t="s">
        <v>0</v>
      </c>
    </row>
    <row r="7155" spans="1:6" x14ac:dyDescent="0.3">
      <c r="A7155">
        <v>14553</v>
      </c>
      <c r="B7155">
        <v>2.9471992670221199</v>
      </c>
      <c r="C7155">
        <v>320.65588011112402</v>
      </c>
      <c r="D7155">
        <v>650.88</v>
      </c>
      <c r="F7155" t="s">
        <v>0</v>
      </c>
    </row>
    <row r="7156" spans="1:6" x14ac:dyDescent="0.3">
      <c r="A7156">
        <v>14555</v>
      </c>
      <c r="B7156">
        <v>3.0561787572780599</v>
      </c>
      <c r="C7156">
        <v>315.96500900000598</v>
      </c>
      <c r="D7156">
        <v>650.88</v>
      </c>
      <c r="F7156" t="s">
        <v>0</v>
      </c>
    </row>
    <row r="7157" spans="1:6" x14ac:dyDescent="0.3">
      <c r="A7157">
        <v>14557</v>
      </c>
      <c r="B7157">
        <v>3.1982215085594499</v>
      </c>
      <c r="C7157">
        <v>321.29387177778699</v>
      </c>
      <c r="D7157">
        <v>661.72799999999995</v>
      </c>
      <c r="F7157" t="s">
        <v>0</v>
      </c>
    </row>
    <row r="7158" spans="1:6" x14ac:dyDescent="0.3">
      <c r="A7158">
        <v>14559</v>
      </c>
      <c r="B7158">
        <v>3.03502717121899</v>
      </c>
      <c r="C7158">
        <v>320.70675966667397</v>
      </c>
      <c r="D7158">
        <v>661.72799999999995</v>
      </c>
      <c r="F7158" t="s">
        <v>0</v>
      </c>
    </row>
    <row r="7159" spans="1:6" x14ac:dyDescent="0.3">
      <c r="A7159">
        <v>14561</v>
      </c>
      <c r="B7159">
        <v>2.8742292160729201</v>
      </c>
      <c r="C7159">
        <v>321.16901955555602</v>
      </c>
      <c r="D7159">
        <v>672.57600000000002</v>
      </c>
      <c r="F7159" t="s">
        <v>0</v>
      </c>
    </row>
    <row r="7160" spans="1:6" x14ac:dyDescent="0.3">
      <c r="A7160">
        <v>14563</v>
      </c>
      <c r="B7160">
        <v>2.7362160081236802</v>
      </c>
      <c r="C7160">
        <v>321.83503744444101</v>
      </c>
      <c r="D7160">
        <v>683.42399999999998</v>
      </c>
      <c r="F7160" t="s">
        <v>0</v>
      </c>
    </row>
    <row r="7161" spans="1:6" x14ac:dyDescent="0.3">
      <c r="A7161">
        <v>14565</v>
      </c>
      <c r="B7161">
        <v>3.6277666881714099</v>
      </c>
      <c r="C7161">
        <v>304.83401055555402</v>
      </c>
      <c r="D7161">
        <v>672.57600000000002</v>
      </c>
      <c r="F7161" t="s">
        <v>0</v>
      </c>
    </row>
    <row r="7162" spans="1:6" x14ac:dyDescent="0.3">
      <c r="A7162">
        <v>14567</v>
      </c>
      <c r="B7162">
        <v>4.4422460965501704</v>
      </c>
      <c r="C7162">
        <v>321.493447777786</v>
      </c>
      <c r="D7162">
        <v>672.57600000000002</v>
      </c>
      <c r="F7162" t="s">
        <v>0</v>
      </c>
    </row>
    <row r="7163" spans="1:6" x14ac:dyDescent="0.3">
      <c r="A7163">
        <v>14569</v>
      </c>
      <c r="B7163">
        <v>4.1967877849601702</v>
      </c>
      <c r="C7163">
        <v>322.00836088889599</v>
      </c>
      <c r="D7163">
        <v>672.57600000000002</v>
      </c>
      <c r="F7163" t="s">
        <v>0</v>
      </c>
    </row>
    <row r="7164" spans="1:6" x14ac:dyDescent="0.3">
      <c r="A7164">
        <v>14571</v>
      </c>
      <c r="B7164">
        <v>4.0853079789553597</v>
      </c>
      <c r="C7164">
        <v>319.59525000001298</v>
      </c>
      <c r="D7164">
        <v>672.57600000000002</v>
      </c>
      <c r="F7164" t="s">
        <v>0</v>
      </c>
    </row>
    <row r="7165" spans="1:6" x14ac:dyDescent="0.3">
      <c r="A7165">
        <v>14573</v>
      </c>
      <c r="B7165">
        <v>3.9094893691583601</v>
      </c>
      <c r="C7165">
        <v>320.86746022221598</v>
      </c>
      <c r="D7165">
        <v>672.57600000000002</v>
      </c>
      <c r="F7165" t="s">
        <v>0</v>
      </c>
    </row>
    <row r="7166" spans="1:6" x14ac:dyDescent="0.3">
      <c r="A7166">
        <v>14575</v>
      </c>
      <c r="B7166">
        <v>3.6931777280303799</v>
      </c>
      <c r="C7166">
        <v>321.31596333332698</v>
      </c>
      <c r="D7166">
        <v>640.03200000000004</v>
      </c>
      <c r="F7166" t="s">
        <v>0</v>
      </c>
    </row>
    <row r="7167" spans="1:6" x14ac:dyDescent="0.3">
      <c r="A7167">
        <v>14577</v>
      </c>
      <c r="B7167">
        <v>3.6968725714163702</v>
      </c>
      <c r="C7167">
        <v>317.56366811112002</v>
      </c>
      <c r="D7167">
        <v>629.18399999999997</v>
      </c>
      <c r="F7167" t="s">
        <v>0</v>
      </c>
    </row>
    <row r="7168" spans="1:6" x14ac:dyDescent="0.3">
      <c r="A7168">
        <v>14579</v>
      </c>
      <c r="B7168">
        <v>3.7247680426472098</v>
      </c>
      <c r="C7168">
        <v>321.70686822223001</v>
      </c>
      <c r="D7168">
        <v>629.18399999999997</v>
      </c>
      <c r="F7168" t="s">
        <v>0</v>
      </c>
    </row>
    <row r="7169" spans="1:6" x14ac:dyDescent="0.3">
      <c r="A7169">
        <v>14581</v>
      </c>
      <c r="B7169">
        <v>3.5488107760933101</v>
      </c>
      <c r="C7169">
        <v>320.79741644444499</v>
      </c>
      <c r="D7169">
        <v>629.18399999999997</v>
      </c>
      <c r="F7169" t="s">
        <v>0</v>
      </c>
    </row>
    <row r="7170" spans="1:6" x14ac:dyDescent="0.3">
      <c r="A7170">
        <v>14583</v>
      </c>
      <c r="B7170">
        <v>3.33760434564297</v>
      </c>
      <c r="C7170">
        <v>320.62790855555698</v>
      </c>
      <c r="D7170">
        <v>629.18399999999997</v>
      </c>
      <c r="F7170" t="s">
        <v>0</v>
      </c>
    </row>
    <row r="7171" spans="1:6" x14ac:dyDescent="0.3">
      <c r="A7171">
        <v>14587</v>
      </c>
      <c r="B7171">
        <v>3.1958551504283301</v>
      </c>
      <c r="C7171">
        <v>321.69752577776597</v>
      </c>
      <c r="D7171">
        <v>629.18399999999997</v>
      </c>
      <c r="F7171" t="s">
        <v>0</v>
      </c>
    </row>
    <row r="7172" spans="1:6" x14ac:dyDescent="0.3">
      <c r="A7172">
        <v>14589</v>
      </c>
      <c r="B7172">
        <v>3.0184241340814699</v>
      </c>
      <c r="C7172">
        <v>321.34056688888802</v>
      </c>
      <c r="D7172">
        <v>629.18399999999997</v>
      </c>
      <c r="F7172" t="s">
        <v>0</v>
      </c>
    </row>
    <row r="7173" spans="1:6" x14ac:dyDescent="0.3">
      <c r="A7173">
        <v>14591</v>
      </c>
      <c r="B7173">
        <v>2.8829969243123599</v>
      </c>
      <c r="C7173">
        <v>320.48897811111198</v>
      </c>
      <c r="D7173">
        <v>629.18399999999997</v>
      </c>
      <c r="F7173" t="s">
        <v>0</v>
      </c>
    </row>
    <row r="7174" spans="1:6" x14ac:dyDescent="0.3">
      <c r="A7174">
        <v>14593</v>
      </c>
      <c r="B7174">
        <v>2.7607238734878101</v>
      </c>
      <c r="C7174">
        <v>321.41560622223102</v>
      </c>
      <c r="D7174">
        <v>618.33600000000001</v>
      </c>
      <c r="F7174" t="s">
        <v>0</v>
      </c>
    </row>
    <row r="7175" spans="1:6" x14ac:dyDescent="0.3">
      <c r="A7175">
        <v>14595</v>
      </c>
      <c r="B7175">
        <v>2.5896952702832801</v>
      </c>
      <c r="C7175">
        <v>321.43987244444702</v>
      </c>
      <c r="D7175">
        <v>618.33600000000001</v>
      </c>
      <c r="F7175" t="s">
        <v>0</v>
      </c>
    </row>
    <row r="7176" spans="1:6" x14ac:dyDescent="0.3">
      <c r="A7176">
        <v>14597</v>
      </c>
      <c r="B7176">
        <v>2.4334616978352801</v>
      </c>
      <c r="C7176">
        <v>321.529830555562</v>
      </c>
      <c r="D7176">
        <v>618.33600000000001</v>
      </c>
      <c r="F7176" t="s">
        <v>0</v>
      </c>
    </row>
    <row r="7177" spans="1:6" x14ac:dyDescent="0.3">
      <c r="A7177">
        <v>14599</v>
      </c>
      <c r="B7177">
        <v>2.29327498060873</v>
      </c>
      <c r="C7177">
        <v>321.72030477777298</v>
      </c>
      <c r="D7177">
        <v>618.33600000000001</v>
      </c>
      <c r="F7177" t="s">
        <v>0</v>
      </c>
    </row>
    <row r="7178" spans="1:6" x14ac:dyDescent="0.3">
      <c r="A7178">
        <v>14601</v>
      </c>
      <c r="B7178">
        <v>2.1597152873763501</v>
      </c>
      <c r="C7178">
        <v>321.56398488888198</v>
      </c>
      <c r="D7178">
        <v>618.33600000000001</v>
      </c>
      <c r="F7178" t="s">
        <v>0</v>
      </c>
    </row>
    <row r="7179" spans="1:6" x14ac:dyDescent="0.3">
      <c r="A7179">
        <v>14603</v>
      </c>
      <c r="B7179">
        <v>2.07578013052593</v>
      </c>
      <c r="C7179">
        <v>320.747232111112</v>
      </c>
      <c r="D7179">
        <v>618.33600000000001</v>
      </c>
      <c r="F7179" t="s">
        <v>0</v>
      </c>
    </row>
    <row r="7180" spans="1:6" x14ac:dyDescent="0.3">
      <c r="A7180">
        <v>14605</v>
      </c>
      <c r="B7180">
        <v>2.0233730668123102</v>
      </c>
      <c r="C7180">
        <v>321.98449922221999</v>
      </c>
      <c r="D7180">
        <v>618.33600000000001</v>
      </c>
      <c r="F7180" t="s">
        <v>0</v>
      </c>
    </row>
    <row r="7181" spans="1:6" x14ac:dyDescent="0.3">
      <c r="A7181">
        <v>14607</v>
      </c>
      <c r="B7181">
        <v>1.9289388612477101</v>
      </c>
      <c r="C7181">
        <v>321.47207344444098</v>
      </c>
      <c r="D7181">
        <v>618.33600000000001</v>
      </c>
      <c r="F7181" t="s">
        <v>0</v>
      </c>
    </row>
    <row r="7182" spans="1:6" x14ac:dyDescent="0.3">
      <c r="A7182">
        <v>14609</v>
      </c>
      <c r="B7182">
        <v>1.8196130643647701</v>
      </c>
      <c r="C7182">
        <v>321.65179955556198</v>
      </c>
      <c r="D7182">
        <v>618.33600000000001</v>
      </c>
      <c r="F7182" t="s">
        <v>0</v>
      </c>
    </row>
    <row r="7183" spans="1:6" x14ac:dyDescent="0.3">
      <c r="A7183">
        <v>14611</v>
      </c>
      <c r="B7183">
        <v>1.71839857423042</v>
      </c>
      <c r="C7183">
        <v>321.85198077777699</v>
      </c>
      <c r="D7183">
        <v>618.33600000000001</v>
      </c>
      <c r="F7183" t="s">
        <v>0</v>
      </c>
    </row>
    <row r="7184" spans="1:6" x14ac:dyDescent="0.3">
      <c r="A7184">
        <v>14613</v>
      </c>
      <c r="B7184">
        <v>1.8900400938965001</v>
      </c>
      <c r="C7184">
        <v>317.38731788888902</v>
      </c>
      <c r="D7184">
        <v>629.18399999999997</v>
      </c>
      <c r="F7184" t="s">
        <v>0</v>
      </c>
    </row>
    <row r="7185" spans="1:6" x14ac:dyDescent="0.3">
      <c r="A7185">
        <v>14615</v>
      </c>
      <c r="B7185">
        <v>2.0792261019172802</v>
      </c>
      <c r="C7185">
        <v>322.30433411111801</v>
      </c>
      <c r="D7185">
        <v>640.03200000000004</v>
      </c>
      <c r="F7185" t="s">
        <v>0</v>
      </c>
    </row>
    <row r="7186" spans="1:6" x14ac:dyDescent="0.3">
      <c r="A7186">
        <v>14617</v>
      </c>
      <c r="B7186">
        <v>2.0011044636028799</v>
      </c>
      <c r="C7186">
        <v>321.47505422223099</v>
      </c>
      <c r="D7186">
        <v>640.03200000000004</v>
      </c>
      <c r="F7186" t="s">
        <v>0</v>
      </c>
    </row>
    <row r="7187" spans="1:6" x14ac:dyDescent="0.3">
      <c r="A7187">
        <v>14619</v>
      </c>
      <c r="B7187">
        <v>1.8952379554602501</v>
      </c>
      <c r="C7187">
        <v>321.78229455555203</v>
      </c>
      <c r="D7187">
        <v>650.88</v>
      </c>
      <c r="F7187" t="s">
        <v>0</v>
      </c>
    </row>
    <row r="7188" spans="1:6" x14ac:dyDescent="0.3">
      <c r="A7188">
        <v>14621</v>
      </c>
      <c r="B7188">
        <v>1.9720981804662401</v>
      </c>
      <c r="C7188">
        <v>318.657292999996</v>
      </c>
      <c r="D7188">
        <v>650.88</v>
      </c>
      <c r="F7188" t="s">
        <v>0</v>
      </c>
    </row>
    <row r="7189" spans="1:6" x14ac:dyDescent="0.3">
      <c r="A7189">
        <v>14623</v>
      </c>
      <c r="B7189">
        <v>1.87412414140896</v>
      </c>
      <c r="C7189">
        <v>318.25277944444599</v>
      </c>
      <c r="D7189">
        <v>650.88</v>
      </c>
      <c r="F7189" t="s">
        <v>0</v>
      </c>
    </row>
    <row r="7190" spans="1:6" x14ac:dyDescent="0.3">
      <c r="A7190">
        <v>14625</v>
      </c>
      <c r="B7190">
        <v>2.0052282853484402</v>
      </c>
      <c r="C7190">
        <v>322.224569888887</v>
      </c>
      <c r="D7190">
        <v>650.88</v>
      </c>
      <c r="F7190" t="s">
        <v>0</v>
      </c>
    </row>
    <row r="7191" spans="1:6" x14ac:dyDescent="0.3">
      <c r="A7191">
        <v>14627</v>
      </c>
      <c r="B7191">
        <v>1.8927906772365199</v>
      </c>
      <c r="C7191">
        <v>322.01834333332903</v>
      </c>
      <c r="D7191">
        <v>650.88</v>
      </c>
      <c r="F7191" t="s">
        <v>0</v>
      </c>
    </row>
    <row r="7192" spans="1:6" x14ac:dyDescent="0.3">
      <c r="A7192">
        <v>14629</v>
      </c>
      <c r="B7192">
        <v>1.79992829463126</v>
      </c>
      <c r="C7192">
        <v>321.61135077777698</v>
      </c>
      <c r="D7192">
        <v>661.72799999999995</v>
      </c>
      <c r="F7192" t="s">
        <v>0</v>
      </c>
    </row>
    <row r="7193" spans="1:6" x14ac:dyDescent="0.3">
      <c r="A7193">
        <v>14631</v>
      </c>
      <c r="B7193">
        <v>2.4950734359396902</v>
      </c>
      <c r="C7193">
        <v>308.68910022221098</v>
      </c>
      <c r="D7193">
        <v>650.88</v>
      </c>
      <c r="F7193" t="s">
        <v>0</v>
      </c>
    </row>
    <row r="7194" spans="1:6" x14ac:dyDescent="0.3">
      <c r="A7194">
        <v>14633</v>
      </c>
      <c r="B7194">
        <v>3.1447417559166202</v>
      </c>
      <c r="C7194">
        <v>321.578866777781</v>
      </c>
      <c r="D7194">
        <v>661.72799999999995</v>
      </c>
      <c r="F7194" t="s">
        <v>0</v>
      </c>
    </row>
    <row r="7195" spans="1:6" x14ac:dyDescent="0.3">
      <c r="A7195">
        <v>14635</v>
      </c>
      <c r="B7195">
        <v>3.16073774339438</v>
      </c>
      <c r="C7195">
        <v>318.17818922222</v>
      </c>
      <c r="D7195">
        <v>661.72799999999995</v>
      </c>
      <c r="F7195" t="s">
        <v>0</v>
      </c>
    </row>
    <row r="7196" spans="1:6" x14ac:dyDescent="0.3">
      <c r="A7196">
        <v>14637</v>
      </c>
      <c r="B7196">
        <v>3.90869929415368</v>
      </c>
      <c r="C7196">
        <v>303.05006666667703</v>
      </c>
      <c r="D7196">
        <v>661.72799999999995</v>
      </c>
      <c r="F7196" t="s">
        <v>0</v>
      </c>
    </row>
    <row r="7197" spans="1:6" x14ac:dyDescent="0.3">
      <c r="A7197">
        <v>14639</v>
      </c>
      <c r="B7197">
        <v>4.7436286160456804</v>
      </c>
      <c r="C7197">
        <v>320.31763511110302</v>
      </c>
      <c r="D7197">
        <v>672.57600000000002</v>
      </c>
      <c r="F7197" t="s">
        <v>0</v>
      </c>
    </row>
    <row r="7198" spans="1:6" x14ac:dyDescent="0.3">
      <c r="A7198">
        <v>14641</v>
      </c>
      <c r="B7198">
        <v>5.8674197997639803</v>
      </c>
      <c r="C7198">
        <v>297.59334755556398</v>
      </c>
      <c r="D7198">
        <v>672.57600000000002</v>
      </c>
      <c r="F7198" t="s">
        <v>0</v>
      </c>
    </row>
    <row r="7199" spans="1:6" x14ac:dyDescent="0.3">
      <c r="A7199">
        <v>14643</v>
      </c>
      <c r="B7199">
        <v>6.4860016525557498</v>
      </c>
      <c r="C7199">
        <v>313.35807699999702</v>
      </c>
      <c r="D7199">
        <v>672.57600000000002</v>
      </c>
      <c r="F7199" t="s">
        <v>0</v>
      </c>
    </row>
    <row r="7200" spans="1:6" x14ac:dyDescent="0.3">
      <c r="A7200">
        <v>14645</v>
      </c>
      <c r="B7200">
        <v>6.56874470204815</v>
      </c>
      <c r="C7200">
        <v>321.16796744443099</v>
      </c>
      <c r="D7200">
        <v>683.42399999999998</v>
      </c>
      <c r="F7200" t="s">
        <v>0</v>
      </c>
    </row>
    <row r="7201" spans="1:6" x14ac:dyDescent="0.3">
      <c r="A7201">
        <v>14647</v>
      </c>
      <c r="B7201">
        <v>6.16395481094861</v>
      </c>
      <c r="C7201">
        <v>321.26007388888598</v>
      </c>
      <c r="D7201">
        <v>683.42399999999998</v>
      </c>
      <c r="F7201" t="s">
        <v>0</v>
      </c>
    </row>
    <row r="7202" spans="1:6" x14ac:dyDescent="0.3">
      <c r="A7202">
        <v>14649</v>
      </c>
      <c r="B7202">
        <v>5.8198997880418304</v>
      </c>
      <c r="C7202">
        <v>321.91914833332697</v>
      </c>
      <c r="D7202">
        <v>694.27200000000005</v>
      </c>
      <c r="F7202" t="s">
        <v>0</v>
      </c>
    </row>
    <row r="7203" spans="1:6" x14ac:dyDescent="0.3">
      <c r="A7203">
        <v>14651</v>
      </c>
      <c r="B7203">
        <v>5.6668627735106201</v>
      </c>
      <c r="C7203">
        <v>318.54784077778402</v>
      </c>
      <c r="D7203">
        <v>683.42399999999998</v>
      </c>
      <c r="F7203" t="s">
        <v>0</v>
      </c>
    </row>
    <row r="7204" spans="1:6" x14ac:dyDescent="0.3">
      <c r="A7204">
        <v>14653</v>
      </c>
      <c r="B7204">
        <v>5.5013045029432002</v>
      </c>
      <c r="C7204">
        <v>321.56577122221597</v>
      </c>
      <c r="D7204">
        <v>683.42399999999998</v>
      </c>
      <c r="F7204" t="s">
        <v>0</v>
      </c>
    </row>
    <row r="7205" spans="1:6" x14ac:dyDescent="0.3">
      <c r="A7205">
        <v>14655</v>
      </c>
      <c r="B7205">
        <v>5.1706944020660197</v>
      </c>
      <c r="C7205">
        <v>321.77731411112399</v>
      </c>
      <c r="D7205">
        <v>672.57600000000002</v>
      </c>
      <c r="F7205" t="s">
        <v>0</v>
      </c>
    </row>
    <row r="7206" spans="1:6" x14ac:dyDescent="0.3">
      <c r="A7206">
        <v>14657</v>
      </c>
      <c r="B7206">
        <v>4.8804516061037404</v>
      </c>
      <c r="C7206">
        <v>321.25050444445498</v>
      </c>
      <c r="D7206">
        <v>672.57600000000002</v>
      </c>
      <c r="F7206" t="s">
        <v>0</v>
      </c>
    </row>
    <row r="7207" spans="1:6" x14ac:dyDescent="0.3">
      <c r="A7207">
        <v>14659</v>
      </c>
      <c r="B7207">
        <v>4.5878521446104896</v>
      </c>
      <c r="C7207">
        <v>321.44936466666599</v>
      </c>
      <c r="D7207">
        <v>672.57600000000002</v>
      </c>
      <c r="F7207" t="s">
        <v>0</v>
      </c>
    </row>
    <row r="7208" spans="1:6" x14ac:dyDescent="0.3">
      <c r="A7208">
        <v>14661</v>
      </c>
      <c r="B7208">
        <v>4.3083402119614496</v>
      </c>
      <c r="C7208">
        <v>321.56502588889202</v>
      </c>
      <c r="D7208">
        <v>672.57600000000002</v>
      </c>
      <c r="F7208" t="s">
        <v>0</v>
      </c>
    </row>
    <row r="7209" spans="1:6" x14ac:dyDescent="0.3">
      <c r="A7209">
        <v>14663</v>
      </c>
      <c r="B7209">
        <v>4.04551455288117</v>
      </c>
      <c r="C7209">
        <v>321.46189622221499</v>
      </c>
      <c r="D7209">
        <v>672.57600000000002</v>
      </c>
      <c r="F7209" t="s">
        <v>0</v>
      </c>
    </row>
    <row r="7210" spans="1:6" x14ac:dyDescent="0.3">
      <c r="A7210">
        <v>14665</v>
      </c>
      <c r="B7210">
        <v>3.9332249419367198</v>
      </c>
      <c r="C7210">
        <v>319.21301544444498</v>
      </c>
      <c r="D7210">
        <v>661.72799999999995</v>
      </c>
      <c r="F7210" t="s">
        <v>0</v>
      </c>
    </row>
    <row r="7211" spans="1:6" x14ac:dyDescent="0.3">
      <c r="A7211">
        <v>14667</v>
      </c>
      <c r="B7211">
        <v>3.8573445913990598</v>
      </c>
      <c r="C7211">
        <v>321.93215477777898</v>
      </c>
      <c r="D7211">
        <v>672.57600000000002</v>
      </c>
      <c r="F7211" t="s">
        <v>0</v>
      </c>
    </row>
    <row r="7212" spans="1:6" x14ac:dyDescent="0.3">
      <c r="A7212">
        <v>14669</v>
      </c>
      <c r="B7212">
        <v>3.7476561655482699</v>
      </c>
      <c r="C7212">
        <v>319.82982499999298</v>
      </c>
      <c r="D7212">
        <v>683.42399999999998</v>
      </c>
      <c r="F7212" t="s">
        <v>0</v>
      </c>
    </row>
    <row r="7213" spans="1:6" x14ac:dyDescent="0.3">
      <c r="A7213">
        <v>14671</v>
      </c>
      <c r="B7213">
        <v>3.6871573843671501</v>
      </c>
      <c r="C7213">
        <v>317.05014933334297</v>
      </c>
      <c r="D7213">
        <v>661.72799999999995</v>
      </c>
      <c r="F7213" t="s">
        <v>0</v>
      </c>
    </row>
    <row r="7214" spans="1:6" x14ac:dyDescent="0.3">
      <c r="A7214">
        <v>14673</v>
      </c>
      <c r="B7214">
        <v>3.63041497145589</v>
      </c>
      <c r="C7214">
        <v>314.27087055555597</v>
      </c>
      <c r="D7214">
        <v>661.72799999999995</v>
      </c>
      <c r="F7214" t="s">
        <v>0</v>
      </c>
    </row>
    <row r="7215" spans="1:6" x14ac:dyDescent="0.3">
      <c r="A7215">
        <v>14675</v>
      </c>
      <c r="B7215">
        <v>3.8760104940728</v>
      </c>
      <c r="C7215">
        <v>321.83081388888201</v>
      </c>
      <c r="D7215">
        <v>661.72799999999995</v>
      </c>
      <c r="F7215" t="s">
        <v>0</v>
      </c>
    </row>
    <row r="7216" spans="1:6" x14ac:dyDescent="0.3">
      <c r="A7216">
        <v>14677</v>
      </c>
      <c r="B7216">
        <v>3.66191238680396</v>
      </c>
      <c r="C7216">
        <v>321.380373111111</v>
      </c>
      <c r="D7216">
        <v>661.72799999999995</v>
      </c>
      <c r="F7216" t="s">
        <v>0</v>
      </c>
    </row>
    <row r="7217" spans="1:6" x14ac:dyDescent="0.3">
      <c r="A7217">
        <v>14679</v>
      </c>
      <c r="B7217">
        <v>3.4562810084623101</v>
      </c>
      <c r="C7217">
        <v>321.75218344444801</v>
      </c>
      <c r="D7217">
        <v>672.57600000000002</v>
      </c>
      <c r="F7217" t="s">
        <v>0</v>
      </c>
    </row>
    <row r="7218" spans="1:6" x14ac:dyDescent="0.3">
      <c r="A7218">
        <v>14681</v>
      </c>
      <c r="B7218">
        <v>3.2639693065444302</v>
      </c>
      <c r="C7218">
        <v>321.37288966667199</v>
      </c>
      <c r="D7218">
        <v>661.72799999999995</v>
      </c>
      <c r="F7218" t="s">
        <v>0</v>
      </c>
    </row>
    <row r="7219" spans="1:6" x14ac:dyDescent="0.3">
      <c r="A7219">
        <v>14683</v>
      </c>
      <c r="B7219">
        <v>3.0807075512734299</v>
      </c>
      <c r="C7219">
        <v>321.70467088888103</v>
      </c>
      <c r="D7219">
        <v>661.72799999999995</v>
      </c>
      <c r="F7219" t="s">
        <v>0</v>
      </c>
    </row>
    <row r="7220" spans="1:6" x14ac:dyDescent="0.3">
      <c r="A7220">
        <v>14685</v>
      </c>
      <c r="B7220">
        <v>2.8917694751519898</v>
      </c>
      <c r="C7220">
        <v>321.76236922221102</v>
      </c>
      <c r="D7220">
        <v>661.72799999999995</v>
      </c>
      <c r="F7220" t="s">
        <v>0</v>
      </c>
    </row>
    <row r="7221" spans="1:6" x14ac:dyDescent="0.3">
      <c r="A7221">
        <v>14687</v>
      </c>
      <c r="B7221">
        <v>2.7728772440657199</v>
      </c>
      <c r="C7221">
        <v>320.77287544443902</v>
      </c>
      <c r="D7221">
        <v>661.72799999999995</v>
      </c>
      <c r="F7221" t="s">
        <v>0</v>
      </c>
    </row>
    <row r="7222" spans="1:6" x14ac:dyDescent="0.3">
      <c r="A7222">
        <v>14689</v>
      </c>
      <c r="B7222">
        <v>2.6538903746453499</v>
      </c>
      <c r="C7222">
        <v>321.64196277777899</v>
      </c>
      <c r="D7222">
        <v>672.57600000000002</v>
      </c>
      <c r="F7222" t="s">
        <v>0</v>
      </c>
    </row>
    <row r="7223" spans="1:6" x14ac:dyDescent="0.3">
      <c r="A7223">
        <v>14691</v>
      </c>
      <c r="B7223">
        <v>2.5350769276192602</v>
      </c>
      <c r="C7223">
        <v>322.39483800000698</v>
      </c>
      <c r="D7223">
        <v>683.42399999999998</v>
      </c>
      <c r="F7223" t="s">
        <v>0</v>
      </c>
    </row>
    <row r="7224" spans="1:6" x14ac:dyDescent="0.3">
      <c r="A7224">
        <v>14693</v>
      </c>
      <c r="B7224">
        <v>2.43645347381019</v>
      </c>
      <c r="C7224">
        <v>321.43773633333302</v>
      </c>
      <c r="D7224">
        <v>694.27200000000005</v>
      </c>
      <c r="F7224" t="s">
        <v>0</v>
      </c>
    </row>
    <row r="7225" spans="1:6" x14ac:dyDescent="0.3">
      <c r="A7225">
        <v>14695</v>
      </c>
      <c r="B7225">
        <v>2.3027024789195698</v>
      </c>
      <c r="C7225">
        <v>321.734173888893</v>
      </c>
      <c r="D7225">
        <v>705.12</v>
      </c>
      <c r="F7225" t="s">
        <v>0</v>
      </c>
    </row>
    <row r="7226" spans="1:6" x14ac:dyDescent="0.3">
      <c r="A7226">
        <v>14697</v>
      </c>
      <c r="B7226">
        <v>2.3369133239872499</v>
      </c>
      <c r="C7226">
        <v>318.88409788889101</v>
      </c>
      <c r="D7226">
        <v>705.12</v>
      </c>
      <c r="F7226" t="s">
        <v>0</v>
      </c>
    </row>
    <row r="7227" spans="1:6" x14ac:dyDescent="0.3">
      <c r="A7227">
        <v>14699</v>
      </c>
      <c r="B7227">
        <v>2.2140353662378902</v>
      </c>
      <c r="C7227">
        <v>318.51323188889302</v>
      </c>
      <c r="D7227">
        <v>705.12</v>
      </c>
      <c r="F7227" t="s">
        <v>0</v>
      </c>
    </row>
    <row r="7228" spans="1:6" x14ac:dyDescent="0.3">
      <c r="A7228">
        <v>14701</v>
      </c>
      <c r="B7228">
        <v>2.2274074752922299</v>
      </c>
      <c r="C7228">
        <v>320.94122099999998</v>
      </c>
      <c r="D7228">
        <v>715.96799999999996</v>
      </c>
      <c r="F7228" t="s">
        <v>0</v>
      </c>
    </row>
    <row r="7229" spans="1:6" x14ac:dyDescent="0.3">
      <c r="A7229">
        <v>14703</v>
      </c>
      <c r="B7229">
        <v>2.1319415080861699</v>
      </c>
      <c r="C7229">
        <v>321.641172999996</v>
      </c>
      <c r="D7229">
        <v>715.96799999999996</v>
      </c>
      <c r="F7229" t="s">
        <v>0</v>
      </c>
    </row>
    <row r="7230" spans="1:6" x14ac:dyDescent="0.3">
      <c r="A7230">
        <v>14705</v>
      </c>
      <c r="B7230">
        <v>2.3048526638309399</v>
      </c>
      <c r="C7230">
        <v>316.74265299999303</v>
      </c>
      <c r="D7230">
        <v>715.96799999999996</v>
      </c>
      <c r="F7230" t="s">
        <v>0</v>
      </c>
    </row>
    <row r="7231" spans="1:6" x14ac:dyDescent="0.3">
      <c r="A7231">
        <v>14707</v>
      </c>
      <c r="B7231">
        <v>2.4547518792865701</v>
      </c>
      <c r="C7231">
        <v>321.445893111114</v>
      </c>
      <c r="D7231">
        <v>726.81600000000003</v>
      </c>
      <c r="F7231" t="s">
        <v>0</v>
      </c>
    </row>
    <row r="7232" spans="1:6" x14ac:dyDescent="0.3">
      <c r="A7232">
        <v>14709</v>
      </c>
      <c r="B7232">
        <v>2.4471819493312799</v>
      </c>
      <c r="C7232">
        <v>319.11226011111199</v>
      </c>
      <c r="D7232">
        <v>726.81600000000003</v>
      </c>
      <c r="F7232" t="s">
        <v>0</v>
      </c>
    </row>
    <row r="7233" spans="1:6" x14ac:dyDescent="0.3">
      <c r="A7233">
        <v>14711</v>
      </c>
      <c r="B7233">
        <v>2.4259132024985299</v>
      </c>
      <c r="C7233">
        <v>321.21914211111999</v>
      </c>
      <c r="D7233">
        <v>737.66399999999999</v>
      </c>
      <c r="F7233" t="s">
        <v>0</v>
      </c>
    </row>
    <row r="7234" spans="1:6" x14ac:dyDescent="0.3">
      <c r="A7234">
        <v>14713</v>
      </c>
      <c r="B7234">
        <v>2.3239190717857099</v>
      </c>
      <c r="C7234">
        <v>322.01314922221297</v>
      </c>
      <c r="D7234">
        <v>737.66399999999999</v>
      </c>
      <c r="F7234" t="s">
        <v>0</v>
      </c>
    </row>
    <row r="7235" spans="1:6" x14ac:dyDescent="0.3">
      <c r="A7235">
        <v>14715</v>
      </c>
      <c r="B7235">
        <v>2.28930887979902</v>
      </c>
      <c r="C7235">
        <v>320.24299322221401</v>
      </c>
      <c r="D7235">
        <v>737.66399999999999</v>
      </c>
      <c r="F7235" t="s">
        <v>0</v>
      </c>
    </row>
    <row r="7236" spans="1:6" x14ac:dyDescent="0.3">
      <c r="A7236">
        <v>14717</v>
      </c>
      <c r="B7236">
        <v>2.3039553803664701</v>
      </c>
      <c r="C7236">
        <v>317.71934033333599</v>
      </c>
      <c r="D7236">
        <v>726.81600000000003</v>
      </c>
      <c r="F7236" t="s">
        <v>0</v>
      </c>
    </row>
    <row r="7237" spans="1:6" x14ac:dyDescent="0.3">
      <c r="A7237">
        <v>14721</v>
      </c>
      <c r="B7237">
        <v>2.3303298149268201</v>
      </c>
      <c r="C7237">
        <v>314.993394000004</v>
      </c>
      <c r="D7237">
        <v>715.96799999999996</v>
      </c>
      <c r="F7237" t="s">
        <v>0</v>
      </c>
    </row>
    <row r="7238" spans="1:6" x14ac:dyDescent="0.3">
      <c r="A7238">
        <v>14723</v>
      </c>
      <c r="B7238">
        <v>2.3743914653824101</v>
      </c>
      <c r="C7238">
        <v>318.02871022222098</v>
      </c>
      <c r="D7238">
        <v>726.81600000000003</v>
      </c>
      <c r="F7238" t="s">
        <v>0</v>
      </c>
    </row>
    <row r="7239" spans="1:6" x14ac:dyDescent="0.3">
      <c r="A7239">
        <v>14725</v>
      </c>
      <c r="B7239">
        <v>2.3696440126846499</v>
      </c>
      <c r="C7239">
        <v>320.327142444439</v>
      </c>
      <c r="D7239">
        <v>726.81600000000003</v>
      </c>
      <c r="F7239" t="s">
        <v>0</v>
      </c>
    </row>
    <row r="7240" spans="1:6" x14ac:dyDescent="0.3">
      <c r="A7240">
        <v>14727</v>
      </c>
      <c r="B7240">
        <v>2.3121454007816902</v>
      </c>
      <c r="C7240">
        <v>321.776808666676</v>
      </c>
      <c r="D7240">
        <v>726.81600000000003</v>
      </c>
      <c r="F7240" t="s">
        <v>0</v>
      </c>
    </row>
    <row r="7241" spans="1:6" x14ac:dyDescent="0.3">
      <c r="A7241">
        <v>14729</v>
      </c>
      <c r="B7241">
        <v>2.3952846743441101</v>
      </c>
      <c r="C7241">
        <v>318.13443488889601</v>
      </c>
      <c r="D7241">
        <v>726.81600000000003</v>
      </c>
      <c r="F7241" t="s">
        <v>0</v>
      </c>
    </row>
    <row r="7242" spans="1:6" x14ac:dyDescent="0.3">
      <c r="A7242">
        <v>14731</v>
      </c>
      <c r="B7242">
        <v>2.4927167085855402</v>
      </c>
      <c r="C7242">
        <v>322.08863211110202</v>
      </c>
      <c r="D7242">
        <v>726.81600000000003</v>
      </c>
      <c r="F7242" t="s">
        <v>0</v>
      </c>
    </row>
    <row r="7243" spans="1:6" x14ac:dyDescent="0.3">
      <c r="A7243">
        <v>14733</v>
      </c>
      <c r="B7243">
        <v>2.4408970254100799</v>
      </c>
      <c r="C7243">
        <v>320.425030333324</v>
      </c>
      <c r="D7243">
        <v>726.81600000000003</v>
      </c>
      <c r="F7243" t="s">
        <v>0</v>
      </c>
    </row>
    <row r="7244" spans="1:6" x14ac:dyDescent="0.3">
      <c r="A7244">
        <v>14735</v>
      </c>
      <c r="B7244">
        <v>2.34170722521193</v>
      </c>
      <c r="C7244">
        <v>321.27889055556398</v>
      </c>
      <c r="D7244">
        <v>726.81600000000003</v>
      </c>
      <c r="F7244" t="s">
        <v>0</v>
      </c>
    </row>
    <row r="7245" spans="1:6" x14ac:dyDescent="0.3">
      <c r="A7245">
        <v>14737</v>
      </c>
      <c r="B7245">
        <v>2.2422153222479402</v>
      </c>
      <c r="C7245">
        <v>320.52905377777603</v>
      </c>
      <c r="D7245">
        <v>726.81600000000003</v>
      </c>
      <c r="F7245" t="s">
        <v>0</v>
      </c>
    </row>
    <row r="7246" spans="1:6" x14ac:dyDescent="0.3">
      <c r="A7246">
        <v>14739</v>
      </c>
      <c r="B7246">
        <v>2.1810705034966298</v>
      </c>
      <c r="C7246">
        <v>321.79295200000303</v>
      </c>
      <c r="D7246">
        <v>737.66399999999999</v>
      </c>
      <c r="F7246" t="s">
        <v>0</v>
      </c>
    </row>
    <row r="7247" spans="1:6" x14ac:dyDescent="0.3">
      <c r="A7247">
        <v>14741</v>
      </c>
      <c r="B7247">
        <v>2.1293198331397298</v>
      </c>
      <c r="C7247">
        <v>320.439892222217</v>
      </c>
      <c r="D7247">
        <v>726.81600000000003</v>
      </c>
      <c r="F7247" t="s">
        <v>0</v>
      </c>
    </row>
    <row r="7248" spans="1:6" x14ac:dyDescent="0.3">
      <c r="A7248">
        <v>14743</v>
      </c>
      <c r="B7248">
        <v>2.11258348245723</v>
      </c>
      <c r="C7248">
        <v>322.30143044443599</v>
      </c>
      <c r="D7248">
        <v>737.66399999999999</v>
      </c>
      <c r="F7248" t="s">
        <v>0</v>
      </c>
    </row>
    <row r="7249" spans="1:6" x14ac:dyDescent="0.3">
      <c r="A7249">
        <v>14745</v>
      </c>
      <c r="B7249">
        <v>2.0735965634136502</v>
      </c>
      <c r="C7249">
        <v>320.81263766667598</v>
      </c>
      <c r="D7249">
        <v>737.66399999999999</v>
      </c>
      <c r="F7249" t="s">
        <v>0</v>
      </c>
    </row>
    <row r="7250" spans="1:6" x14ac:dyDescent="0.3">
      <c r="A7250">
        <v>14747</v>
      </c>
      <c r="B7250">
        <v>2.0351602920884999</v>
      </c>
      <c r="C7250">
        <v>322.271253888888</v>
      </c>
      <c r="D7250">
        <v>737.66399999999999</v>
      </c>
      <c r="F7250" t="s">
        <v>0</v>
      </c>
    </row>
    <row r="7251" spans="1:6" x14ac:dyDescent="0.3">
      <c r="A7251">
        <v>14749</v>
      </c>
      <c r="B7251">
        <v>1.9666077599441401</v>
      </c>
      <c r="C7251">
        <v>321.33293411110901</v>
      </c>
      <c r="D7251">
        <v>737.66399999999999</v>
      </c>
      <c r="F7251" t="s">
        <v>0</v>
      </c>
    </row>
    <row r="7252" spans="1:6" x14ac:dyDescent="0.3">
      <c r="A7252">
        <v>14751</v>
      </c>
      <c r="B7252">
        <v>1.8529573513367501</v>
      </c>
      <c r="C7252">
        <v>321.48113533333498</v>
      </c>
      <c r="D7252">
        <v>737.66399999999999</v>
      </c>
      <c r="F7252" t="s">
        <v>0</v>
      </c>
    </row>
    <row r="7253" spans="1:6" x14ac:dyDescent="0.3">
      <c r="A7253">
        <v>14753</v>
      </c>
      <c r="B7253">
        <v>1.8123317529887499</v>
      </c>
      <c r="C7253">
        <v>320.27818755556598</v>
      </c>
      <c r="D7253">
        <v>737.66399999999999</v>
      </c>
      <c r="F7253" t="s">
        <v>0</v>
      </c>
    </row>
    <row r="7254" spans="1:6" x14ac:dyDescent="0.3">
      <c r="A7254">
        <v>14755</v>
      </c>
      <c r="B7254">
        <v>1.8224520948155001</v>
      </c>
      <c r="C7254">
        <v>322.25244477778301</v>
      </c>
      <c r="D7254">
        <v>737.66399999999999</v>
      </c>
      <c r="F7254" t="s">
        <v>0</v>
      </c>
    </row>
    <row r="7255" spans="1:6" x14ac:dyDescent="0.3">
      <c r="A7255">
        <v>14757</v>
      </c>
      <c r="B7255">
        <v>1.74772332500126</v>
      </c>
      <c r="C7255">
        <v>321.625652999995</v>
      </c>
      <c r="D7255">
        <v>748.51199999999994</v>
      </c>
      <c r="F7255" t="s">
        <v>0</v>
      </c>
    </row>
    <row r="7256" spans="1:6" x14ac:dyDescent="0.3">
      <c r="A7256">
        <v>14759</v>
      </c>
      <c r="B7256">
        <v>1.64039606857735</v>
      </c>
      <c r="C7256">
        <v>321.65614022221399</v>
      </c>
      <c r="D7256">
        <v>759.36</v>
      </c>
      <c r="F7256" t="s">
        <v>0</v>
      </c>
    </row>
    <row r="7257" spans="1:6" x14ac:dyDescent="0.3">
      <c r="A7257">
        <v>14761</v>
      </c>
      <c r="B7257">
        <v>1.58180267540265</v>
      </c>
      <c r="C7257">
        <v>320.95323844443101</v>
      </c>
      <c r="D7257">
        <v>759.36</v>
      </c>
      <c r="F7257" t="s">
        <v>0</v>
      </c>
    </row>
    <row r="7258" spans="1:6" x14ac:dyDescent="0.3">
      <c r="A7258">
        <v>14763</v>
      </c>
      <c r="B7258">
        <v>1.5049529248573199</v>
      </c>
      <c r="C7258">
        <v>321.30544511110901</v>
      </c>
      <c r="D7258">
        <v>770.20799999999997</v>
      </c>
      <c r="F7258" t="s">
        <v>0</v>
      </c>
    </row>
    <row r="7259" spans="1:6" x14ac:dyDescent="0.3">
      <c r="A7259">
        <v>14765</v>
      </c>
      <c r="B7259">
        <v>1.51040545038688</v>
      </c>
      <c r="C7259">
        <v>319.71325177777902</v>
      </c>
      <c r="D7259">
        <v>770.20799999999997</v>
      </c>
      <c r="F7259" t="s">
        <v>0</v>
      </c>
    </row>
    <row r="7260" spans="1:6" x14ac:dyDescent="0.3">
      <c r="A7260">
        <v>14767</v>
      </c>
      <c r="B7260">
        <v>1.4925678944599301</v>
      </c>
      <c r="C7260">
        <v>320.93825633333398</v>
      </c>
      <c r="D7260">
        <v>781.05600000000004</v>
      </c>
      <c r="F7260" t="s">
        <v>0</v>
      </c>
    </row>
    <row r="7261" spans="1:6" x14ac:dyDescent="0.3">
      <c r="A7261">
        <v>14769</v>
      </c>
      <c r="B7261">
        <v>1.4426780468889699</v>
      </c>
      <c r="C7261">
        <v>320.24392600000999</v>
      </c>
      <c r="D7261">
        <v>781.05600000000004</v>
      </c>
      <c r="F7261" t="s">
        <v>0</v>
      </c>
    </row>
    <row r="7262" spans="1:6" x14ac:dyDescent="0.3">
      <c r="A7262">
        <v>14771</v>
      </c>
      <c r="B7262">
        <v>1.4106069536800201</v>
      </c>
      <c r="C7262">
        <v>321.17346655555502</v>
      </c>
      <c r="D7262">
        <v>781.05600000000004</v>
      </c>
      <c r="F7262" t="s">
        <v>0</v>
      </c>
    </row>
    <row r="7263" spans="1:6" x14ac:dyDescent="0.3">
      <c r="A7263">
        <v>14773</v>
      </c>
      <c r="B7263">
        <v>1.35255817879789</v>
      </c>
      <c r="C7263">
        <v>321.65529311112101</v>
      </c>
      <c r="D7263">
        <v>781.05600000000004</v>
      </c>
      <c r="F7263" t="s">
        <v>0</v>
      </c>
    </row>
    <row r="7264" spans="1:6" x14ac:dyDescent="0.3">
      <c r="A7264">
        <v>14775</v>
      </c>
      <c r="B7264">
        <v>1.2716005842892799</v>
      </c>
      <c r="C7264">
        <v>321.71252977778198</v>
      </c>
      <c r="D7264">
        <v>791.904</v>
      </c>
      <c r="F7264" t="s">
        <v>0</v>
      </c>
    </row>
    <row r="7265" spans="1:6" x14ac:dyDescent="0.3">
      <c r="A7265">
        <v>14777</v>
      </c>
      <c r="B7265">
        <v>1.20137033249309</v>
      </c>
      <c r="C7265">
        <v>321.86044633333199</v>
      </c>
      <c r="D7265">
        <v>791.904</v>
      </c>
      <c r="F7265" t="s">
        <v>0</v>
      </c>
    </row>
    <row r="7266" spans="1:6" x14ac:dyDescent="0.3">
      <c r="A7266">
        <v>14779</v>
      </c>
      <c r="B7266">
        <v>2.7137246450449202</v>
      </c>
      <c r="C7266">
        <v>296.46140700000899</v>
      </c>
      <c r="D7266">
        <v>781.05600000000004</v>
      </c>
      <c r="F7266" t="s">
        <v>0</v>
      </c>
    </row>
    <row r="7267" spans="1:6" x14ac:dyDescent="0.3">
      <c r="A7267">
        <v>14781</v>
      </c>
      <c r="B7267">
        <v>3.5473931394518501</v>
      </c>
      <c r="C7267">
        <v>312.513827555565</v>
      </c>
      <c r="D7267">
        <v>791.904</v>
      </c>
      <c r="F7267" t="s">
        <v>0</v>
      </c>
    </row>
    <row r="7268" spans="1:6" x14ac:dyDescent="0.3">
      <c r="A7268">
        <v>14783</v>
      </c>
      <c r="B7268">
        <v>3.4160661029583101</v>
      </c>
      <c r="C7268">
        <v>313.95998811112003</v>
      </c>
      <c r="D7268">
        <v>802.75199999999995</v>
      </c>
      <c r="F7268" t="s">
        <v>0</v>
      </c>
    </row>
    <row r="7269" spans="1:6" x14ac:dyDescent="0.3">
      <c r="A7269">
        <v>14785</v>
      </c>
      <c r="B7269">
        <v>3.4082604298575698</v>
      </c>
      <c r="C7269">
        <v>310.66881277777401</v>
      </c>
      <c r="D7269">
        <v>802.75199999999995</v>
      </c>
      <c r="F7269" t="s">
        <v>0</v>
      </c>
    </row>
    <row r="7270" spans="1:6" x14ac:dyDescent="0.3">
      <c r="A7270">
        <v>14787</v>
      </c>
      <c r="B7270">
        <v>3.7415652432686302</v>
      </c>
      <c r="C7270">
        <v>319.40995022220801</v>
      </c>
      <c r="D7270">
        <v>813.6</v>
      </c>
      <c r="F7270" t="s">
        <v>0</v>
      </c>
    </row>
    <row r="7271" spans="1:6" x14ac:dyDescent="0.3">
      <c r="A7271">
        <v>14789</v>
      </c>
      <c r="B7271">
        <v>3.65391767945437</v>
      </c>
      <c r="C7271">
        <v>321.749154444449</v>
      </c>
      <c r="D7271">
        <v>824.44799999999998</v>
      </c>
      <c r="F7271" t="s">
        <v>0</v>
      </c>
    </row>
    <row r="7272" spans="1:6" x14ac:dyDescent="0.3">
      <c r="A7272">
        <v>14791</v>
      </c>
      <c r="B7272">
        <v>3.4521050675447</v>
      </c>
      <c r="C7272">
        <v>321.32423855554902</v>
      </c>
      <c r="D7272">
        <v>813.6</v>
      </c>
      <c r="F7272" t="s">
        <v>0</v>
      </c>
    </row>
    <row r="7273" spans="1:6" x14ac:dyDescent="0.3">
      <c r="A7273">
        <v>14793</v>
      </c>
      <c r="B7273">
        <v>3.2632578827674301</v>
      </c>
      <c r="C7273">
        <v>321.75478866665799</v>
      </c>
      <c r="D7273">
        <v>824.44799999999998</v>
      </c>
      <c r="F7273" t="s">
        <v>0</v>
      </c>
    </row>
    <row r="7274" spans="1:6" x14ac:dyDescent="0.3">
      <c r="A7274">
        <v>14795</v>
      </c>
      <c r="B7274">
        <v>3.0602971331500899</v>
      </c>
      <c r="C7274">
        <v>321.73890277776798</v>
      </c>
      <c r="D7274">
        <v>835.29600000000005</v>
      </c>
      <c r="F7274" t="s">
        <v>0</v>
      </c>
    </row>
    <row r="7275" spans="1:6" x14ac:dyDescent="0.3">
      <c r="A7275">
        <v>14797</v>
      </c>
      <c r="B7275">
        <v>2.8972982984390199</v>
      </c>
      <c r="C7275">
        <v>321.286586999995</v>
      </c>
      <c r="D7275">
        <v>846.14400000000001</v>
      </c>
      <c r="F7275" t="s">
        <v>0</v>
      </c>
    </row>
    <row r="7276" spans="1:6" x14ac:dyDescent="0.3">
      <c r="A7276">
        <v>14799</v>
      </c>
      <c r="B7276">
        <v>2.7851375853419902</v>
      </c>
      <c r="C7276">
        <v>320.183860111108</v>
      </c>
      <c r="D7276">
        <v>856.99199999999996</v>
      </c>
      <c r="F7276" t="s">
        <v>0</v>
      </c>
    </row>
    <row r="7277" spans="1:6" x14ac:dyDescent="0.3">
      <c r="A7277">
        <v>14801</v>
      </c>
      <c r="B7277">
        <v>2.6991360557021999</v>
      </c>
      <c r="C7277">
        <v>321.592973222213</v>
      </c>
      <c r="D7277">
        <v>856.99199999999996</v>
      </c>
      <c r="F7277" t="s">
        <v>0</v>
      </c>
    </row>
    <row r="7278" spans="1:6" x14ac:dyDescent="0.3">
      <c r="A7278">
        <v>14803</v>
      </c>
      <c r="B7278">
        <v>2.5587424411104598</v>
      </c>
      <c r="C7278">
        <v>322.04581144444802</v>
      </c>
      <c r="D7278">
        <v>856.99199999999996</v>
      </c>
      <c r="F7278" t="s">
        <v>0</v>
      </c>
    </row>
    <row r="7279" spans="1:6" x14ac:dyDescent="0.3">
      <c r="A7279">
        <v>14805</v>
      </c>
      <c r="B7279">
        <v>2.44309440659671</v>
      </c>
      <c r="C7279">
        <v>321.33743755555702</v>
      </c>
      <c r="D7279">
        <v>856.99199999999996</v>
      </c>
      <c r="F7279" t="s">
        <v>0</v>
      </c>
    </row>
    <row r="7280" spans="1:6" x14ac:dyDescent="0.3">
      <c r="A7280">
        <v>14807</v>
      </c>
      <c r="B7280">
        <v>2.30757776312895</v>
      </c>
      <c r="C7280">
        <v>321.61226566667</v>
      </c>
      <c r="D7280">
        <v>867.84</v>
      </c>
      <c r="F7280" t="s">
        <v>0</v>
      </c>
    </row>
    <row r="7281" spans="1:6" x14ac:dyDescent="0.3">
      <c r="A7281">
        <v>14809</v>
      </c>
      <c r="B7281">
        <v>2.45102663904414</v>
      </c>
      <c r="C7281">
        <v>317.00950588889799</v>
      </c>
      <c r="D7281">
        <v>867.84</v>
      </c>
      <c r="F7281" t="s">
        <v>0</v>
      </c>
    </row>
    <row r="7282" spans="1:6" x14ac:dyDescent="0.3">
      <c r="A7282">
        <v>14811</v>
      </c>
      <c r="B7282">
        <v>2.5562374185480201</v>
      </c>
      <c r="C7282">
        <v>321.143905000004</v>
      </c>
      <c r="D7282">
        <v>878.68799999999999</v>
      </c>
      <c r="F7282" t="s">
        <v>0</v>
      </c>
    </row>
    <row r="7283" spans="1:6" x14ac:dyDescent="0.3">
      <c r="A7283">
        <v>14813</v>
      </c>
      <c r="B7283">
        <v>2.41352432294484</v>
      </c>
      <c r="C7283">
        <v>320.87107711110701</v>
      </c>
      <c r="D7283">
        <v>878.68799999999999</v>
      </c>
      <c r="F7283" t="s">
        <v>0</v>
      </c>
    </row>
    <row r="7284" spans="1:6" x14ac:dyDescent="0.3">
      <c r="A7284">
        <v>14815</v>
      </c>
      <c r="B7284">
        <v>2.3465472541499102</v>
      </c>
      <c r="C7284">
        <v>322.21296833333298</v>
      </c>
      <c r="D7284">
        <v>889.53599999999994</v>
      </c>
      <c r="F7284" t="s">
        <v>0</v>
      </c>
    </row>
    <row r="7285" spans="1:6" x14ac:dyDescent="0.3">
      <c r="A7285">
        <v>14817</v>
      </c>
      <c r="B7285">
        <v>2.2129022313203599</v>
      </c>
      <c r="C7285">
        <v>322.00474144445599</v>
      </c>
      <c r="D7285">
        <v>900.38400000000001</v>
      </c>
      <c r="F7285" t="s">
        <v>0</v>
      </c>
    </row>
    <row r="7286" spans="1:6" x14ac:dyDescent="0.3">
      <c r="A7286">
        <v>14819</v>
      </c>
      <c r="B7286">
        <v>2.18559720991919</v>
      </c>
      <c r="C7286">
        <v>320.22871955555399</v>
      </c>
      <c r="D7286">
        <v>900.38400000000001</v>
      </c>
      <c r="F7286" t="s">
        <v>0</v>
      </c>
    </row>
    <row r="7287" spans="1:6" x14ac:dyDescent="0.3">
      <c r="A7287">
        <v>14821</v>
      </c>
      <c r="B7287">
        <v>2.1350460162435598</v>
      </c>
      <c r="C7287">
        <v>321.60549766666298</v>
      </c>
      <c r="D7287">
        <v>900.38400000000001</v>
      </c>
      <c r="F7287" t="s">
        <v>0</v>
      </c>
    </row>
    <row r="7288" spans="1:6" x14ac:dyDescent="0.3">
      <c r="A7288">
        <v>14823</v>
      </c>
      <c r="B7288">
        <v>2.1336283763394799</v>
      </c>
      <c r="C7288">
        <v>319.49313388888498</v>
      </c>
      <c r="D7288">
        <v>900.38400000000001</v>
      </c>
      <c r="F7288" t="s">
        <v>0</v>
      </c>
    </row>
    <row r="7289" spans="1:6" x14ac:dyDescent="0.3">
      <c r="A7289">
        <v>14825</v>
      </c>
      <c r="B7289">
        <v>2.1130780472630701</v>
      </c>
      <c r="C7289">
        <v>321.29795700000199</v>
      </c>
      <c r="D7289">
        <v>911.23199999999997</v>
      </c>
      <c r="F7289" t="s">
        <v>0</v>
      </c>
    </row>
    <row r="7290" spans="1:6" x14ac:dyDescent="0.3">
      <c r="A7290">
        <v>14827</v>
      </c>
      <c r="B7290">
        <v>2.0217750998642301</v>
      </c>
      <c r="C7290">
        <v>320.64572611111998</v>
      </c>
      <c r="D7290">
        <v>911.23199999999997</v>
      </c>
      <c r="F7290" t="s">
        <v>0</v>
      </c>
    </row>
    <row r="7291" spans="1:6" x14ac:dyDescent="0.3">
      <c r="A7291">
        <v>14829</v>
      </c>
      <c r="B7291">
        <v>1.97421498251075</v>
      </c>
      <c r="C7291">
        <v>321.90653933332902</v>
      </c>
      <c r="D7291">
        <v>911.23199999999997</v>
      </c>
      <c r="F7291" t="s">
        <v>0</v>
      </c>
    </row>
    <row r="7292" spans="1:6" x14ac:dyDescent="0.3">
      <c r="A7292">
        <v>14831</v>
      </c>
      <c r="B7292">
        <v>2.0333886016593601</v>
      </c>
      <c r="C7292">
        <v>318.98554644443999</v>
      </c>
      <c r="D7292">
        <v>911.23199999999997</v>
      </c>
      <c r="F7292" t="s">
        <v>0</v>
      </c>
    </row>
    <row r="7293" spans="1:6" x14ac:dyDescent="0.3">
      <c r="A7293">
        <v>14833</v>
      </c>
      <c r="B7293">
        <v>2.0729196057224502</v>
      </c>
      <c r="C7293">
        <v>321.65143111110899</v>
      </c>
      <c r="D7293">
        <v>900.38400000000001</v>
      </c>
      <c r="F7293" t="s">
        <v>0</v>
      </c>
    </row>
    <row r="7294" spans="1:6" x14ac:dyDescent="0.3">
      <c r="A7294">
        <v>14837</v>
      </c>
      <c r="B7294">
        <v>2.7715435886981399</v>
      </c>
      <c r="C7294">
        <v>308.40052777777601</v>
      </c>
      <c r="D7294">
        <v>878.68799999999999</v>
      </c>
      <c r="F7294" t="s">
        <v>0</v>
      </c>
    </row>
    <row r="7295" spans="1:6" x14ac:dyDescent="0.3">
      <c r="A7295">
        <v>14839</v>
      </c>
      <c r="B7295">
        <v>3.4145781560712498</v>
      </c>
      <c r="C7295">
        <v>321.460624444443</v>
      </c>
      <c r="D7295">
        <v>878.68799999999999</v>
      </c>
      <c r="F7295" t="s">
        <v>0</v>
      </c>
    </row>
    <row r="7296" spans="1:6" x14ac:dyDescent="0.3">
      <c r="A7296">
        <v>14841</v>
      </c>
      <c r="B7296">
        <v>3.4080482296493599</v>
      </c>
      <c r="C7296">
        <v>318.15052511112299</v>
      </c>
      <c r="D7296">
        <v>856.99199999999996</v>
      </c>
      <c r="F7296" t="s">
        <v>0</v>
      </c>
    </row>
    <row r="7297" spans="1:6" x14ac:dyDescent="0.3">
      <c r="A7297">
        <v>14843</v>
      </c>
      <c r="B7297">
        <v>3.3596466944621399</v>
      </c>
      <c r="C7297">
        <v>320.78414877777601</v>
      </c>
      <c r="D7297">
        <v>846.14400000000001</v>
      </c>
      <c r="F7297" t="s">
        <v>0</v>
      </c>
    </row>
    <row r="7298" spans="1:6" x14ac:dyDescent="0.3">
      <c r="A7298">
        <v>14845</v>
      </c>
      <c r="B7298">
        <v>3.4462107968911901</v>
      </c>
      <c r="C7298">
        <v>316.03947644444997</v>
      </c>
      <c r="D7298">
        <v>835.29600000000005</v>
      </c>
      <c r="F7298" t="s">
        <v>0</v>
      </c>
    </row>
    <row r="7299" spans="1:6" x14ac:dyDescent="0.3">
      <c r="A7299">
        <v>14847</v>
      </c>
      <c r="B7299">
        <v>3.4648375387512198</v>
      </c>
      <c r="C7299">
        <v>319.783715111101</v>
      </c>
      <c r="D7299">
        <v>824.44799999999998</v>
      </c>
      <c r="F7299" t="s">
        <v>0</v>
      </c>
    </row>
    <row r="7300" spans="1:6" x14ac:dyDescent="0.3">
      <c r="A7300">
        <v>14849</v>
      </c>
      <c r="B7300">
        <v>3.3702147134113201</v>
      </c>
      <c r="C7300">
        <v>317.83284277778802</v>
      </c>
      <c r="D7300">
        <v>813.6</v>
      </c>
      <c r="F7300" t="s">
        <v>0</v>
      </c>
    </row>
    <row r="7301" spans="1:6" x14ac:dyDescent="0.3">
      <c r="A7301">
        <v>14851</v>
      </c>
      <c r="B7301">
        <v>3.2378702104896702</v>
      </c>
      <c r="C7301">
        <v>319.08554544445298</v>
      </c>
      <c r="D7301">
        <v>813.6</v>
      </c>
      <c r="F7301" t="s">
        <v>0</v>
      </c>
    </row>
    <row r="7302" spans="1:6" x14ac:dyDescent="0.3">
      <c r="A7302">
        <v>14853</v>
      </c>
      <c r="B7302">
        <v>3.1216766209445099</v>
      </c>
      <c r="C7302">
        <v>320.46431822222002</v>
      </c>
      <c r="D7302">
        <v>813.6</v>
      </c>
      <c r="F7302" t="s">
        <v>0</v>
      </c>
    </row>
    <row r="7303" spans="1:6" x14ac:dyDescent="0.3">
      <c r="A7303">
        <v>14855</v>
      </c>
      <c r="B7303">
        <v>2.97923051269087</v>
      </c>
      <c r="C7303">
        <v>319.62177933333402</v>
      </c>
      <c r="D7303">
        <v>813.6</v>
      </c>
      <c r="F7303" t="s">
        <v>0</v>
      </c>
    </row>
    <row r="7304" spans="1:6" x14ac:dyDescent="0.3">
      <c r="A7304">
        <v>14857</v>
      </c>
      <c r="B7304">
        <v>3.2480948487033201</v>
      </c>
      <c r="C7304">
        <v>312.34071944444401</v>
      </c>
      <c r="D7304">
        <v>802.75199999999995</v>
      </c>
      <c r="F7304" t="s">
        <v>0</v>
      </c>
    </row>
    <row r="7305" spans="1:6" x14ac:dyDescent="0.3">
      <c r="A7305">
        <v>14859</v>
      </c>
      <c r="B7305">
        <v>3.6635071081599002</v>
      </c>
      <c r="C7305">
        <v>322.23541044445301</v>
      </c>
      <c r="D7305">
        <v>813.6</v>
      </c>
      <c r="F7305" t="s">
        <v>0</v>
      </c>
    </row>
    <row r="7306" spans="1:6" x14ac:dyDescent="0.3">
      <c r="A7306">
        <v>14861</v>
      </c>
      <c r="B7306">
        <v>3.46389065695573</v>
      </c>
      <c r="C7306">
        <v>321.76576655555903</v>
      </c>
      <c r="D7306">
        <v>813.6</v>
      </c>
      <c r="F7306" t="s">
        <v>0</v>
      </c>
    </row>
    <row r="7307" spans="1:6" x14ac:dyDescent="0.3">
      <c r="A7307">
        <v>14863</v>
      </c>
      <c r="B7307">
        <v>3.2483593033955498</v>
      </c>
      <c r="C7307">
        <v>321.781155555552</v>
      </c>
      <c r="D7307">
        <v>802.75199999999995</v>
      </c>
      <c r="F7307" t="s">
        <v>0</v>
      </c>
    </row>
    <row r="7308" spans="1:6" x14ac:dyDescent="0.3">
      <c r="A7308">
        <v>14865</v>
      </c>
      <c r="B7308">
        <v>3.04923285387749</v>
      </c>
      <c r="C7308">
        <v>321.84349166665902</v>
      </c>
      <c r="D7308">
        <v>802.75199999999995</v>
      </c>
      <c r="F7308" t="s">
        <v>0</v>
      </c>
    </row>
    <row r="7309" spans="1:6" x14ac:dyDescent="0.3">
      <c r="A7309">
        <v>14867</v>
      </c>
      <c r="B7309">
        <v>2.9325954185653398</v>
      </c>
      <c r="C7309">
        <v>320.660457777776</v>
      </c>
      <c r="D7309">
        <v>802.75199999999995</v>
      </c>
      <c r="F7309" t="s">
        <v>0</v>
      </c>
    </row>
    <row r="7310" spans="1:6" x14ac:dyDescent="0.3">
      <c r="A7310">
        <v>14869</v>
      </c>
      <c r="B7310">
        <v>2.8599229549054299</v>
      </c>
      <c r="C7310">
        <v>318.89062177776901</v>
      </c>
      <c r="D7310">
        <v>802.75199999999995</v>
      </c>
      <c r="F7310" t="s">
        <v>0</v>
      </c>
    </row>
    <row r="7311" spans="1:6" x14ac:dyDescent="0.3">
      <c r="A7311">
        <v>14873</v>
      </c>
      <c r="B7311">
        <v>2.8763749646683499</v>
      </c>
      <c r="C7311">
        <v>322.01377688888101</v>
      </c>
      <c r="D7311">
        <v>802.75199999999995</v>
      </c>
      <c r="F7311" t="s">
        <v>0</v>
      </c>
    </row>
    <row r="7312" spans="1:6" x14ac:dyDescent="0.3">
      <c r="A7312">
        <v>14875</v>
      </c>
      <c r="B7312">
        <v>2.7059117099316601</v>
      </c>
      <c r="C7312">
        <v>321.86481400000002</v>
      </c>
      <c r="D7312">
        <v>781.05600000000004</v>
      </c>
      <c r="F7312" t="s">
        <v>0</v>
      </c>
    </row>
    <row r="7313" spans="1:6" x14ac:dyDescent="0.3">
      <c r="A7313">
        <v>14877</v>
      </c>
      <c r="B7313">
        <v>2.5529927211162202</v>
      </c>
      <c r="C7313">
        <v>321.60560611111498</v>
      </c>
      <c r="D7313">
        <v>781.05600000000004</v>
      </c>
      <c r="F7313" t="s">
        <v>0</v>
      </c>
    </row>
    <row r="7314" spans="1:6" x14ac:dyDescent="0.3">
      <c r="A7314">
        <v>14879</v>
      </c>
      <c r="B7314">
        <v>2.47886034965709</v>
      </c>
      <c r="C7314">
        <v>320.23873133334502</v>
      </c>
      <c r="D7314">
        <v>781.05600000000004</v>
      </c>
      <c r="F7314" t="s">
        <v>0</v>
      </c>
    </row>
    <row r="7315" spans="1:6" x14ac:dyDescent="0.3">
      <c r="A7315">
        <v>14881</v>
      </c>
      <c r="B7315">
        <v>2.36565300141574</v>
      </c>
      <c r="C7315">
        <v>319.57118855555001</v>
      </c>
      <c r="D7315">
        <v>781.05600000000004</v>
      </c>
      <c r="F7315" t="s">
        <v>0</v>
      </c>
    </row>
    <row r="7316" spans="1:6" x14ac:dyDescent="0.3">
      <c r="A7316">
        <v>14883</v>
      </c>
      <c r="B7316">
        <v>2.3728437027162399</v>
      </c>
      <c r="C7316">
        <v>322.05189277777299</v>
      </c>
      <c r="D7316">
        <v>781.05600000000004</v>
      </c>
      <c r="F7316" t="s">
        <v>0</v>
      </c>
    </row>
    <row r="7317" spans="1:6" x14ac:dyDescent="0.3">
      <c r="A7317">
        <v>14885</v>
      </c>
      <c r="B7317">
        <v>2.2715356449067201</v>
      </c>
      <c r="C7317">
        <v>321.29997800001001</v>
      </c>
      <c r="D7317">
        <v>781.05600000000004</v>
      </c>
      <c r="F7317" t="s">
        <v>0</v>
      </c>
    </row>
    <row r="7318" spans="1:6" x14ac:dyDescent="0.3">
      <c r="A7318">
        <v>14887</v>
      </c>
      <c r="B7318">
        <v>2.1432924657123502</v>
      </c>
      <c r="C7318">
        <v>321.08033322221303</v>
      </c>
      <c r="D7318">
        <v>781.05600000000004</v>
      </c>
      <c r="F7318" t="s">
        <v>0</v>
      </c>
    </row>
    <row r="7319" spans="1:6" x14ac:dyDescent="0.3">
      <c r="A7319">
        <v>14889</v>
      </c>
      <c r="B7319">
        <v>2.2301756727151401</v>
      </c>
      <c r="C7319">
        <v>317.54690944445599</v>
      </c>
      <c r="D7319">
        <v>770.20799999999997</v>
      </c>
      <c r="F7319" t="s">
        <v>0</v>
      </c>
    </row>
    <row r="7320" spans="1:6" x14ac:dyDescent="0.3">
      <c r="A7320">
        <v>14891</v>
      </c>
      <c r="B7320">
        <v>2.1339283251146499</v>
      </c>
      <c r="C7320">
        <v>318.23712755556301</v>
      </c>
      <c r="D7320">
        <v>781.05600000000004</v>
      </c>
      <c r="F7320" t="s">
        <v>0</v>
      </c>
    </row>
    <row r="7321" spans="1:6" x14ac:dyDescent="0.3">
      <c r="A7321">
        <v>14893</v>
      </c>
      <c r="B7321">
        <v>2.0596388186832999</v>
      </c>
      <c r="C7321">
        <v>319.18242377777602</v>
      </c>
      <c r="D7321">
        <v>770.20799999999997</v>
      </c>
      <c r="F7321" t="s">
        <v>0</v>
      </c>
    </row>
    <row r="7322" spans="1:6" x14ac:dyDescent="0.3">
      <c r="A7322">
        <v>14895</v>
      </c>
      <c r="B7322">
        <v>2.0390859689041898</v>
      </c>
      <c r="C7322">
        <v>320.91321699999298</v>
      </c>
      <c r="D7322">
        <v>781.05600000000004</v>
      </c>
      <c r="F7322" t="s">
        <v>0</v>
      </c>
    </row>
    <row r="7323" spans="1:6" x14ac:dyDescent="0.3">
      <c r="A7323">
        <v>14897</v>
      </c>
      <c r="B7323">
        <v>1.98136304723742</v>
      </c>
      <c r="C7323">
        <v>322.02873622222899</v>
      </c>
      <c r="D7323">
        <v>781.05600000000004</v>
      </c>
      <c r="F7323" t="s">
        <v>0</v>
      </c>
    </row>
    <row r="7324" spans="1:6" x14ac:dyDescent="0.3">
      <c r="A7324">
        <v>14899</v>
      </c>
      <c r="B7324">
        <v>1.88360228039712</v>
      </c>
      <c r="C7324">
        <v>321.61154544443701</v>
      </c>
      <c r="D7324">
        <v>781.05600000000004</v>
      </c>
      <c r="F7324" t="s">
        <v>0</v>
      </c>
    </row>
    <row r="7325" spans="1:6" x14ac:dyDescent="0.3">
      <c r="A7325">
        <v>14901</v>
      </c>
      <c r="B7325">
        <v>1.78500602676231</v>
      </c>
      <c r="C7325">
        <v>321.91760766667699</v>
      </c>
      <c r="D7325">
        <v>781.05600000000004</v>
      </c>
      <c r="F7325" t="s">
        <v>0</v>
      </c>
    </row>
    <row r="7326" spans="1:6" x14ac:dyDescent="0.3">
      <c r="A7326">
        <v>14903</v>
      </c>
      <c r="B7326">
        <v>1.68177721953424</v>
      </c>
      <c r="C7326">
        <v>322.05095277778997</v>
      </c>
      <c r="D7326">
        <v>781.05600000000004</v>
      </c>
      <c r="F7326" t="s">
        <v>0</v>
      </c>
    </row>
    <row r="7327" spans="1:6" x14ac:dyDescent="0.3">
      <c r="A7327">
        <v>14905</v>
      </c>
      <c r="B7327">
        <v>1.59141056692512</v>
      </c>
      <c r="C7327">
        <v>321.81504200000199</v>
      </c>
      <c r="D7327">
        <v>781.05600000000004</v>
      </c>
      <c r="F7327" t="s">
        <v>0</v>
      </c>
    </row>
    <row r="7328" spans="1:6" x14ac:dyDescent="0.3">
      <c r="A7328">
        <v>14907</v>
      </c>
      <c r="B7328">
        <v>1.7003592676042301</v>
      </c>
      <c r="C7328">
        <v>318.480452222211</v>
      </c>
      <c r="D7328">
        <v>770.20799999999997</v>
      </c>
      <c r="F7328" t="s">
        <v>0</v>
      </c>
    </row>
    <row r="7329" spans="1:6" x14ac:dyDescent="0.3">
      <c r="A7329">
        <v>14909</v>
      </c>
      <c r="B7329">
        <v>1.7794678897685701</v>
      </c>
      <c r="C7329">
        <v>321.44654944444397</v>
      </c>
      <c r="D7329">
        <v>781.05600000000004</v>
      </c>
      <c r="F7329" t="s">
        <v>0</v>
      </c>
    </row>
    <row r="7330" spans="1:6" x14ac:dyDescent="0.3">
      <c r="A7330">
        <v>14911</v>
      </c>
      <c r="B7330">
        <v>1.8032014452693601</v>
      </c>
      <c r="C7330">
        <v>319.28734466666299</v>
      </c>
      <c r="D7330">
        <v>781.05600000000004</v>
      </c>
      <c r="F7330" t="s">
        <v>0</v>
      </c>
    </row>
    <row r="7331" spans="1:6" x14ac:dyDescent="0.3">
      <c r="A7331">
        <v>14913</v>
      </c>
      <c r="B7331">
        <v>1.8353864938295701</v>
      </c>
      <c r="C7331">
        <v>321.605506888896</v>
      </c>
      <c r="D7331">
        <v>791.904</v>
      </c>
      <c r="F7331" t="s">
        <v>0</v>
      </c>
    </row>
    <row r="7332" spans="1:6" x14ac:dyDescent="0.3">
      <c r="A7332">
        <v>14915</v>
      </c>
      <c r="B7332">
        <v>1.7598798240772799</v>
      </c>
      <c r="C7332">
        <v>320.97822711110302</v>
      </c>
      <c r="D7332">
        <v>791.904</v>
      </c>
      <c r="F7332" t="s">
        <v>0</v>
      </c>
    </row>
    <row r="7333" spans="1:6" x14ac:dyDescent="0.3">
      <c r="A7333">
        <v>14917</v>
      </c>
      <c r="B7333">
        <v>1.7335712656272499</v>
      </c>
      <c r="C7333">
        <v>319.63928422222602</v>
      </c>
      <c r="D7333">
        <v>791.904</v>
      </c>
      <c r="F7333" t="s">
        <v>0</v>
      </c>
    </row>
    <row r="7334" spans="1:6" x14ac:dyDescent="0.3">
      <c r="A7334">
        <v>14919</v>
      </c>
      <c r="B7334">
        <v>1.8859271309702701</v>
      </c>
      <c r="C7334">
        <v>315.468019111111</v>
      </c>
      <c r="D7334">
        <v>781.05600000000004</v>
      </c>
      <c r="F7334" t="s">
        <v>0</v>
      </c>
    </row>
    <row r="7335" spans="1:6" x14ac:dyDescent="0.3">
      <c r="A7335">
        <v>14921</v>
      </c>
      <c r="B7335">
        <v>2.1495010672292998</v>
      </c>
      <c r="C7335">
        <v>321.57112922222501</v>
      </c>
      <c r="D7335">
        <v>759.36</v>
      </c>
      <c r="F7335" t="s">
        <v>0</v>
      </c>
    </row>
    <row r="7336" spans="1:6" x14ac:dyDescent="0.3">
      <c r="A7336">
        <v>14923</v>
      </c>
      <c r="B7336">
        <v>2.1418681810838001</v>
      </c>
      <c r="C7336">
        <v>319.54375433332399</v>
      </c>
      <c r="D7336">
        <v>748.51199999999994</v>
      </c>
      <c r="F7336" t="s">
        <v>0</v>
      </c>
    </row>
    <row r="7337" spans="1:6" x14ac:dyDescent="0.3">
      <c r="A7337">
        <v>14925</v>
      </c>
      <c r="B7337">
        <v>2.1555561142108699</v>
      </c>
      <c r="C7337">
        <v>321.90462944444101</v>
      </c>
      <c r="D7337">
        <v>715.96799999999996</v>
      </c>
      <c r="F7337" t="s">
        <v>0</v>
      </c>
    </row>
    <row r="7338" spans="1:6" x14ac:dyDescent="0.3">
      <c r="A7338">
        <v>14927</v>
      </c>
      <c r="B7338">
        <v>2.16266062096097</v>
      </c>
      <c r="C7338">
        <v>319.63540122222901</v>
      </c>
      <c r="D7338">
        <v>694.27200000000005</v>
      </c>
      <c r="F7338" t="s">
        <v>0</v>
      </c>
    </row>
    <row r="7339" spans="1:6" x14ac:dyDescent="0.3">
      <c r="A7339">
        <v>14929</v>
      </c>
      <c r="B7339">
        <v>2.1704339918731899</v>
      </c>
      <c r="C7339">
        <v>321.92243577778498</v>
      </c>
      <c r="D7339">
        <v>694.27200000000005</v>
      </c>
      <c r="F7339" t="s">
        <v>0</v>
      </c>
    </row>
    <row r="7340" spans="1:6" x14ac:dyDescent="0.3">
      <c r="A7340">
        <v>14931</v>
      </c>
      <c r="B7340">
        <v>2.0548529715472799</v>
      </c>
      <c r="C7340">
        <v>322.243573444444</v>
      </c>
      <c r="D7340">
        <v>694.27200000000005</v>
      </c>
      <c r="F7340" t="s">
        <v>0</v>
      </c>
    </row>
    <row r="7341" spans="1:6" x14ac:dyDescent="0.3">
      <c r="A7341">
        <v>14933</v>
      </c>
      <c r="B7341">
        <v>2.0907855011038499</v>
      </c>
      <c r="C7341">
        <v>319.61379999999099</v>
      </c>
      <c r="D7341">
        <v>694.27200000000005</v>
      </c>
      <c r="F7341" t="s">
        <v>0</v>
      </c>
    </row>
    <row r="7342" spans="1:6" x14ac:dyDescent="0.3">
      <c r="A7342">
        <v>14935</v>
      </c>
      <c r="B7342">
        <v>2.0564992545078802</v>
      </c>
      <c r="C7342">
        <v>321.15600555556</v>
      </c>
      <c r="D7342">
        <v>694.27200000000005</v>
      </c>
      <c r="F7342" t="s">
        <v>0</v>
      </c>
    </row>
    <row r="7343" spans="1:6" x14ac:dyDescent="0.3">
      <c r="A7343">
        <v>14937</v>
      </c>
      <c r="B7343">
        <v>2.08769220387906</v>
      </c>
      <c r="C7343">
        <v>318.60041911111301</v>
      </c>
      <c r="D7343">
        <v>683.42399999999998</v>
      </c>
      <c r="F7343" t="s">
        <v>0</v>
      </c>
    </row>
    <row r="7344" spans="1:6" x14ac:dyDescent="0.3">
      <c r="A7344">
        <v>14939</v>
      </c>
      <c r="B7344">
        <v>2.1539086008587498</v>
      </c>
      <c r="C7344">
        <v>321.74757366666699</v>
      </c>
      <c r="D7344">
        <v>694.27200000000005</v>
      </c>
      <c r="F7344" t="s">
        <v>0</v>
      </c>
    </row>
    <row r="7345" spans="1:6" x14ac:dyDescent="0.3">
      <c r="A7345">
        <v>14941</v>
      </c>
      <c r="B7345">
        <v>2.2085943966383201</v>
      </c>
      <c r="C7345">
        <v>318.71869233333501</v>
      </c>
      <c r="D7345">
        <v>683.42399999999998</v>
      </c>
      <c r="F7345" t="s">
        <v>0</v>
      </c>
    </row>
    <row r="7346" spans="1:6" x14ac:dyDescent="0.3">
      <c r="A7346">
        <v>14943</v>
      </c>
      <c r="B7346">
        <v>2.2737022815697001</v>
      </c>
      <c r="C7346">
        <v>321.96901288887602</v>
      </c>
      <c r="D7346">
        <v>683.42399999999998</v>
      </c>
      <c r="F7346" t="s">
        <v>0</v>
      </c>
    </row>
    <row r="7347" spans="1:6" x14ac:dyDescent="0.3">
      <c r="A7347">
        <v>14945</v>
      </c>
      <c r="B7347">
        <v>2.1628747292486699</v>
      </c>
      <c r="C7347">
        <v>321.46855144444203</v>
      </c>
      <c r="D7347">
        <v>683.42399999999998</v>
      </c>
      <c r="F7347" t="s">
        <v>0</v>
      </c>
    </row>
    <row r="7348" spans="1:6" x14ac:dyDescent="0.3">
      <c r="A7348">
        <v>14947</v>
      </c>
      <c r="B7348">
        <v>2.0336983364480101</v>
      </c>
      <c r="C7348">
        <v>321.37249900000398</v>
      </c>
      <c r="D7348">
        <v>683.42399999999998</v>
      </c>
      <c r="F7348" t="s">
        <v>0</v>
      </c>
    </row>
    <row r="7349" spans="1:6" x14ac:dyDescent="0.3">
      <c r="A7349">
        <v>14949</v>
      </c>
      <c r="B7349">
        <v>1.94081266264194</v>
      </c>
      <c r="C7349">
        <v>321.92002655555501</v>
      </c>
      <c r="D7349">
        <v>683.42399999999998</v>
      </c>
      <c r="F7349" t="s">
        <v>0</v>
      </c>
    </row>
    <row r="7350" spans="1:6" x14ac:dyDescent="0.3">
      <c r="A7350">
        <v>14951</v>
      </c>
      <c r="B7350">
        <v>1.8260405309496099</v>
      </c>
      <c r="C7350">
        <v>322.02448511111999</v>
      </c>
      <c r="D7350">
        <v>683.42399999999998</v>
      </c>
      <c r="F7350" t="s">
        <v>0</v>
      </c>
    </row>
    <row r="7351" spans="1:6" x14ac:dyDescent="0.3">
      <c r="A7351">
        <v>14953</v>
      </c>
      <c r="B7351">
        <v>1.7161867685988701</v>
      </c>
      <c r="C7351">
        <v>321.956104777782</v>
      </c>
      <c r="D7351">
        <v>683.42399999999998</v>
      </c>
      <c r="F7351" t="s">
        <v>0</v>
      </c>
    </row>
    <row r="7352" spans="1:6" x14ac:dyDescent="0.3">
      <c r="A7352">
        <v>14955</v>
      </c>
      <c r="B7352">
        <v>1.63450469278306</v>
      </c>
      <c r="C7352">
        <v>322.36537833332801</v>
      </c>
      <c r="D7352">
        <v>683.42399999999998</v>
      </c>
      <c r="F7352" t="s">
        <v>0</v>
      </c>
    </row>
    <row r="7353" spans="1:6" x14ac:dyDescent="0.3">
      <c r="A7353">
        <v>14957</v>
      </c>
      <c r="B7353">
        <v>1.6854759272617399</v>
      </c>
      <c r="C7353">
        <v>319.91533388888598</v>
      </c>
      <c r="D7353">
        <v>672.57600000000002</v>
      </c>
      <c r="F7353" t="s">
        <v>0</v>
      </c>
    </row>
    <row r="7354" spans="1:6" x14ac:dyDescent="0.3">
      <c r="A7354">
        <v>14959</v>
      </c>
      <c r="B7354">
        <v>1.6980106540297799</v>
      </c>
      <c r="C7354">
        <v>321.80136544443599</v>
      </c>
      <c r="D7354">
        <v>683.42399999999998</v>
      </c>
      <c r="F7354" t="s">
        <v>0</v>
      </c>
    </row>
    <row r="7355" spans="1:6" x14ac:dyDescent="0.3">
      <c r="A7355">
        <v>14961</v>
      </c>
      <c r="B7355">
        <v>1.59830770342996</v>
      </c>
      <c r="C7355">
        <v>321.69860200000397</v>
      </c>
      <c r="D7355">
        <v>683.42399999999998</v>
      </c>
      <c r="F7355" t="s">
        <v>0</v>
      </c>
    </row>
    <row r="7356" spans="1:6" x14ac:dyDescent="0.3">
      <c r="A7356">
        <v>14963</v>
      </c>
      <c r="B7356">
        <v>1.69161174974339</v>
      </c>
      <c r="C7356">
        <v>318.60742955555901</v>
      </c>
      <c r="D7356">
        <v>683.42399999999998</v>
      </c>
      <c r="F7356" t="s">
        <v>0</v>
      </c>
    </row>
    <row r="7357" spans="1:6" x14ac:dyDescent="0.3">
      <c r="A7357">
        <v>14965</v>
      </c>
      <c r="B7357">
        <v>1.7770131195516401</v>
      </c>
      <c r="C7357">
        <v>321.665463222234</v>
      </c>
      <c r="D7357">
        <v>694.27200000000005</v>
      </c>
      <c r="F7357" t="s">
        <v>0</v>
      </c>
    </row>
    <row r="7358" spans="1:6" x14ac:dyDescent="0.3">
      <c r="A7358">
        <v>14967</v>
      </c>
      <c r="B7358">
        <v>1.73637263985796</v>
      </c>
      <c r="C7358">
        <v>320.53869777778101</v>
      </c>
      <c r="D7358">
        <v>705.12</v>
      </c>
      <c r="F7358" t="s">
        <v>0</v>
      </c>
    </row>
    <row r="7359" spans="1:6" x14ac:dyDescent="0.3">
      <c r="A7359">
        <v>14969</v>
      </c>
      <c r="B7359">
        <v>1.6661343568104601</v>
      </c>
      <c r="C7359">
        <v>321.151257888879</v>
      </c>
      <c r="D7359">
        <v>694.27200000000005</v>
      </c>
      <c r="F7359" t="s">
        <v>0</v>
      </c>
    </row>
    <row r="7360" spans="1:6" x14ac:dyDescent="0.3">
      <c r="A7360">
        <v>14971</v>
      </c>
      <c r="B7360">
        <v>1.5759999525656001</v>
      </c>
      <c r="C7360">
        <v>321.37524177777198</v>
      </c>
      <c r="D7360">
        <v>683.42399999999998</v>
      </c>
      <c r="F7360" t="s">
        <v>0</v>
      </c>
    </row>
    <row r="7361" spans="1:6" x14ac:dyDescent="0.3">
      <c r="A7361">
        <v>14973</v>
      </c>
      <c r="B7361">
        <v>1.9596488305305999</v>
      </c>
      <c r="C7361">
        <v>313.66085977776601</v>
      </c>
      <c r="D7361">
        <v>672.57600000000002</v>
      </c>
      <c r="F7361" t="s">
        <v>0</v>
      </c>
    </row>
    <row r="7362" spans="1:6" x14ac:dyDescent="0.3">
      <c r="A7362">
        <v>14975</v>
      </c>
      <c r="B7362">
        <v>2.6570177230666099</v>
      </c>
      <c r="C7362">
        <v>300.54330866665902</v>
      </c>
      <c r="D7362">
        <v>650.88</v>
      </c>
      <c r="F7362" t="s">
        <v>0</v>
      </c>
    </row>
    <row r="7363" spans="1:6" x14ac:dyDescent="0.3">
      <c r="A7363">
        <v>14977</v>
      </c>
      <c r="B7363">
        <v>3.6992647612089402</v>
      </c>
      <c r="C7363">
        <v>319.87627900000302</v>
      </c>
      <c r="D7363">
        <v>650.88</v>
      </c>
      <c r="F7363" t="s">
        <v>0</v>
      </c>
    </row>
    <row r="7364" spans="1:6" x14ac:dyDescent="0.3">
      <c r="A7364">
        <v>14979</v>
      </c>
      <c r="B7364">
        <v>3.6010092066881398</v>
      </c>
      <c r="C7364">
        <v>322.00345488887899</v>
      </c>
      <c r="D7364">
        <v>640.03200000000004</v>
      </c>
      <c r="F7364" t="s">
        <v>0</v>
      </c>
    </row>
    <row r="7365" spans="1:6" x14ac:dyDescent="0.3">
      <c r="A7365">
        <v>14981</v>
      </c>
      <c r="B7365">
        <v>3.3901004507141899</v>
      </c>
      <c r="C7365">
        <v>321.77698577777397</v>
      </c>
      <c r="D7365">
        <v>640.03200000000004</v>
      </c>
      <c r="F7365" t="s">
        <v>0</v>
      </c>
    </row>
    <row r="7366" spans="1:6" x14ac:dyDescent="0.3">
      <c r="A7366">
        <v>14983</v>
      </c>
      <c r="B7366">
        <v>3.2235456239326199</v>
      </c>
      <c r="C7366">
        <v>321.05176255556501</v>
      </c>
      <c r="D7366">
        <v>640.03200000000004</v>
      </c>
      <c r="F7366" t="s">
        <v>0</v>
      </c>
    </row>
    <row r="7367" spans="1:6" x14ac:dyDescent="0.3">
      <c r="A7367">
        <v>14985</v>
      </c>
      <c r="B7367">
        <v>3.1150898418819302</v>
      </c>
      <c r="C7367">
        <v>319.56350944444398</v>
      </c>
      <c r="D7367">
        <v>640.03200000000004</v>
      </c>
      <c r="F7367" t="s">
        <v>0</v>
      </c>
    </row>
    <row r="7368" spans="1:6" x14ac:dyDescent="0.3">
      <c r="A7368">
        <v>14987</v>
      </c>
      <c r="B7368">
        <v>3.0633120323194101</v>
      </c>
      <c r="C7368">
        <v>321.85015433332501</v>
      </c>
      <c r="D7368">
        <v>640.03200000000004</v>
      </c>
      <c r="F7368" t="s">
        <v>0</v>
      </c>
    </row>
    <row r="7369" spans="1:6" x14ac:dyDescent="0.3">
      <c r="A7369">
        <v>14991</v>
      </c>
      <c r="B7369">
        <v>2.9136140372440802</v>
      </c>
      <c r="C7369">
        <v>321.18201022221098</v>
      </c>
      <c r="D7369">
        <v>640.03200000000004</v>
      </c>
      <c r="F7369" t="s">
        <v>0</v>
      </c>
    </row>
    <row r="7370" spans="1:6" x14ac:dyDescent="0.3">
      <c r="A7370">
        <v>14993</v>
      </c>
      <c r="B7370">
        <v>2.93666273630439</v>
      </c>
      <c r="C7370">
        <v>317.89961700000202</v>
      </c>
      <c r="D7370">
        <v>629.18399999999997</v>
      </c>
      <c r="F7370" t="s">
        <v>0</v>
      </c>
    </row>
    <row r="7371" spans="1:6" x14ac:dyDescent="0.3">
      <c r="A7371">
        <v>14995</v>
      </c>
      <c r="B7371">
        <v>2.97135937084041</v>
      </c>
      <c r="C7371">
        <v>321.39142588888302</v>
      </c>
      <c r="D7371">
        <v>629.18399999999997</v>
      </c>
      <c r="F7371" t="s">
        <v>0</v>
      </c>
    </row>
    <row r="7372" spans="1:6" x14ac:dyDescent="0.3">
      <c r="A7372">
        <v>14997</v>
      </c>
      <c r="B7372">
        <v>2.7860646671064799</v>
      </c>
      <c r="C7372">
        <v>321.38478177778597</v>
      </c>
      <c r="D7372">
        <v>607.48800000000006</v>
      </c>
      <c r="F7372" t="s">
        <v>0</v>
      </c>
    </row>
    <row r="7373" spans="1:6" x14ac:dyDescent="0.3">
      <c r="A7373">
        <v>14999</v>
      </c>
      <c r="B7373">
        <v>2.66598573652412</v>
      </c>
      <c r="C7373">
        <v>320.51997999999702</v>
      </c>
      <c r="D7373">
        <v>607.48800000000006</v>
      </c>
      <c r="F7373" t="s">
        <v>0</v>
      </c>
    </row>
    <row r="7374" spans="1:6" x14ac:dyDescent="0.3">
      <c r="A7374">
        <v>15001</v>
      </c>
      <c r="B7374">
        <v>2.59427445438055</v>
      </c>
      <c r="C7374">
        <v>322.03858522222401</v>
      </c>
      <c r="D7374">
        <v>607.48800000000006</v>
      </c>
      <c r="F7374" t="s">
        <v>0</v>
      </c>
    </row>
    <row r="7375" spans="1:6" x14ac:dyDescent="0.3">
      <c r="A7375">
        <v>15003</v>
      </c>
      <c r="B7375">
        <v>2.5183473495927098</v>
      </c>
      <c r="C7375">
        <v>320.659144444449</v>
      </c>
      <c r="D7375">
        <v>607.48800000000006</v>
      </c>
      <c r="F7375" t="s">
        <v>0</v>
      </c>
    </row>
    <row r="7376" spans="1:6" x14ac:dyDescent="0.3">
      <c r="A7376">
        <v>15005</v>
      </c>
      <c r="B7376">
        <v>2.4287972791312802</v>
      </c>
      <c r="C7376">
        <v>321.74469066665898</v>
      </c>
      <c r="D7376">
        <v>618.33600000000001</v>
      </c>
      <c r="F7376" t="s">
        <v>0</v>
      </c>
    </row>
    <row r="7377" spans="1:6" x14ac:dyDescent="0.3">
      <c r="A7377">
        <v>15007</v>
      </c>
      <c r="B7377">
        <v>2.3402325672412401</v>
      </c>
      <c r="C7377">
        <v>320.732928777768</v>
      </c>
      <c r="D7377">
        <v>607.48800000000006</v>
      </c>
      <c r="F7377" t="s">
        <v>0</v>
      </c>
    </row>
    <row r="7378" spans="1:6" x14ac:dyDescent="0.3">
      <c r="A7378">
        <v>15009</v>
      </c>
      <c r="B7378">
        <v>2.2245467956786</v>
      </c>
      <c r="C7378">
        <v>321.22218900000701</v>
      </c>
      <c r="D7378">
        <v>607.48800000000006</v>
      </c>
      <c r="F7378" t="s">
        <v>0</v>
      </c>
    </row>
    <row r="7379" spans="1:6" x14ac:dyDescent="0.3">
      <c r="A7379">
        <v>15011</v>
      </c>
      <c r="B7379">
        <v>2.0913441973368099</v>
      </c>
      <c r="C7379">
        <v>321.31549422221701</v>
      </c>
      <c r="D7379">
        <v>607.48800000000006</v>
      </c>
      <c r="F7379" t="s">
        <v>0</v>
      </c>
    </row>
    <row r="7380" spans="1:6" x14ac:dyDescent="0.3">
      <c r="A7380">
        <v>15013</v>
      </c>
      <c r="B7380">
        <v>1.9933721988926001</v>
      </c>
      <c r="C7380">
        <v>321.83928644444597</v>
      </c>
      <c r="D7380">
        <v>607.48800000000006</v>
      </c>
      <c r="F7380" t="s">
        <v>0</v>
      </c>
    </row>
    <row r="7381" spans="1:6" x14ac:dyDescent="0.3">
      <c r="A7381">
        <v>15015</v>
      </c>
      <c r="B7381">
        <v>1.8935937975728301</v>
      </c>
      <c r="C7381">
        <v>321.44236866667001</v>
      </c>
      <c r="D7381">
        <v>607.48800000000006</v>
      </c>
      <c r="F7381" t="s">
        <v>0</v>
      </c>
    </row>
    <row r="7382" spans="1:6" x14ac:dyDescent="0.3">
      <c r="A7382">
        <v>15017</v>
      </c>
      <c r="B7382">
        <v>1.7878077963360699</v>
      </c>
      <c r="C7382">
        <v>321.24135088888499</v>
      </c>
      <c r="D7382">
        <v>607.48800000000006</v>
      </c>
      <c r="F7382" t="s">
        <v>0</v>
      </c>
    </row>
    <row r="7383" spans="1:6" x14ac:dyDescent="0.3">
      <c r="A7383">
        <v>15019</v>
      </c>
      <c r="B7383">
        <v>1.7077769410092001</v>
      </c>
      <c r="C7383">
        <v>321.74866499999098</v>
      </c>
      <c r="D7383">
        <v>607.48800000000006</v>
      </c>
      <c r="F7383" t="s">
        <v>0</v>
      </c>
    </row>
    <row r="7384" spans="1:6" x14ac:dyDescent="0.3">
      <c r="A7384">
        <v>15021</v>
      </c>
      <c r="B7384">
        <v>1.62342264608595</v>
      </c>
      <c r="C7384">
        <v>322.10677322222898</v>
      </c>
      <c r="D7384">
        <v>618.33600000000001</v>
      </c>
      <c r="F7384" t="s">
        <v>0</v>
      </c>
    </row>
    <row r="7385" spans="1:6" x14ac:dyDescent="0.3">
      <c r="A7385">
        <v>15023</v>
      </c>
      <c r="B7385">
        <v>1.63866696681724</v>
      </c>
      <c r="C7385">
        <v>320.23944144444198</v>
      </c>
      <c r="D7385">
        <v>607.48800000000006</v>
      </c>
      <c r="F7385" t="s">
        <v>0</v>
      </c>
    </row>
    <row r="7386" spans="1:6" x14ac:dyDescent="0.3">
      <c r="A7386">
        <v>15025</v>
      </c>
      <c r="B7386">
        <v>1.6042935452803599</v>
      </c>
      <c r="C7386">
        <v>321.32813366666898</v>
      </c>
      <c r="D7386">
        <v>607.48800000000006</v>
      </c>
      <c r="F7386" t="s">
        <v>0</v>
      </c>
    </row>
    <row r="7387" spans="1:6" x14ac:dyDescent="0.3">
      <c r="A7387">
        <v>15027</v>
      </c>
      <c r="B7387">
        <v>1.57596018481138</v>
      </c>
      <c r="C7387">
        <v>320.17717388889201</v>
      </c>
      <c r="D7387">
        <v>607.48800000000006</v>
      </c>
      <c r="F7387" t="s">
        <v>0</v>
      </c>
    </row>
    <row r="7388" spans="1:6" x14ac:dyDescent="0.3">
      <c r="A7388">
        <v>15029</v>
      </c>
      <c r="B7388">
        <v>1.5525780621493299</v>
      </c>
      <c r="C7388">
        <v>321.379020111111</v>
      </c>
      <c r="D7388">
        <v>607.48800000000006</v>
      </c>
      <c r="F7388" t="s">
        <v>0</v>
      </c>
    </row>
    <row r="7389" spans="1:6" x14ac:dyDescent="0.3">
      <c r="A7389">
        <v>15031</v>
      </c>
      <c r="B7389">
        <v>1.48254098187628</v>
      </c>
      <c r="C7389">
        <v>320.94703533333001</v>
      </c>
      <c r="D7389">
        <v>607.48800000000006</v>
      </c>
      <c r="F7389" t="s">
        <v>0</v>
      </c>
    </row>
    <row r="7390" spans="1:6" x14ac:dyDescent="0.3">
      <c r="A7390">
        <v>15033</v>
      </c>
      <c r="B7390">
        <v>1.4740457191203</v>
      </c>
      <c r="C7390">
        <v>319.60041855554999</v>
      </c>
      <c r="D7390">
        <v>618.33600000000001</v>
      </c>
      <c r="F7390" t="s">
        <v>0</v>
      </c>
    </row>
    <row r="7391" spans="1:6" x14ac:dyDescent="0.3">
      <c r="A7391">
        <v>15035</v>
      </c>
      <c r="B7391">
        <v>2.0215449172304201</v>
      </c>
      <c r="C7391">
        <v>309.36638566666801</v>
      </c>
      <c r="D7391">
        <v>629.18399999999997</v>
      </c>
      <c r="F7391" t="s">
        <v>0</v>
      </c>
    </row>
    <row r="7392" spans="1:6" x14ac:dyDescent="0.3">
      <c r="A7392">
        <v>15037</v>
      </c>
      <c r="B7392">
        <v>1.89846990851486</v>
      </c>
      <c r="C7392">
        <v>309.31404088888598</v>
      </c>
      <c r="D7392">
        <v>640.03200000000004</v>
      </c>
      <c r="F7392" t="s">
        <v>0</v>
      </c>
    </row>
    <row r="7393" spans="1:6" x14ac:dyDescent="0.3">
      <c r="A7393">
        <v>15039</v>
      </c>
      <c r="B7393">
        <v>4.3989941503439196</v>
      </c>
      <c r="C7393">
        <v>267.40718311110601</v>
      </c>
      <c r="D7393">
        <v>629.18399999999997</v>
      </c>
      <c r="F7393" t="s">
        <v>0</v>
      </c>
    </row>
    <row r="7394" spans="1:6" x14ac:dyDescent="0.3">
      <c r="A7394">
        <v>15041</v>
      </c>
      <c r="B7394">
        <v>6.4917377590030698</v>
      </c>
      <c r="C7394">
        <v>305.29007499999699</v>
      </c>
      <c r="D7394">
        <v>640.03200000000004</v>
      </c>
      <c r="F7394" t="s">
        <v>0</v>
      </c>
    </row>
    <row r="7395" spans="1:6" x14ac:dyDescent="0.3">
      <c r="A7395">
        <v>15043</v>
      </c>
      <c r="B7395">
        <v>7.0693205865649</v>
      </c>
      <c r="C7395">
        <v>321.02313799998899</v>
      </c>
      <c r="D7395">
        <v>650.88</v>
      </c>
      <c r="F7395" t="s">
        <v>0</v>
      </c>
    </row>
    <row r="7396" spans="1:6" x14ac:dyDescent="0.3">
      <c r="A7396">
        <v>15045</v>
      </c>
      <c r="B7396">
        <v>6.7068651054601904</v>
      </c>
      <c r="C7396">
        <v>322.29317088887899</v>
      </c>
      <c r="D7396">
        <v>650.88</v>
      </c>
      <c r="F7396" t="s">
        <v>0</v>
      </c>
    </row>
    <row r="7397" spans="1:6" x14ac:dyDescent="0.3">
      <c r="A7397">
        <v>15047</v>
      </c>
      <c r="B7397">
        <v>6.2994856058125404</v>
      </c>
      <c r="C7397">
        <v>322.104377777781</v>
      </c>
      <c r="D7397">
        <v>650.88</v>
      </c>
      <c r="F7397" t="s">
        <v>0</v>
      </c>
    </row>
    <row r="7398" spans="1:6" x14ac:dyDescent="0.3">
      <c r="A7398">
        <v>15049</v>
      </c>
      <c r="B7398">
        <v>5.9855851721167896</v>
      </c>
      <c r="C7398">
        <v>320.82729911109999</v>
      </c>
      <c r="D7398">
        <v>618.33600000000001</v>
      </c>
      <c r="F7398" t="s">
        <v>0</v>
      </c>
    </row>
    <row r="7399" spans="1:6" x14ac:dyDescent="0.3">
      <c r="A7399">
        <v>15051</v>
      </c>
      <c r="B7399">
        <v>5.6858755502484204</v>
      </c>
      <c r="C7399">
        <v>322.01753033332301</v>
      </c>
      <c r="D7399">
        <v>618.33600000000001</v>
      </c>
      <c r="F7399" t="s">
        <v>0</v>
      </c>
    </row>
    <row r="7400" spans="1:6" x14ac:dyDescent="0.3">
      <c r="A7400">
        <v>15053</v>
      </c>
      <c r="B7400">
        <v>5.3345417866915401</v>
      </c>
      <c r="C7400">
        <v>322.08206566666098</v>
      </c>
      <c r="D7400">
        <v>618.33600000000001</v>
      </c>
      <c r="F7400" t="s">
        <v>0</v>
      </c>
    </row>
    <row r="7401" spans="1:6" x14ac:dyDescent="0.3">
      <c r="A7401">
        <v>15055</v>
      </c>
      <c r="B7401">
        <v>5.1224029041900696</v>
      </c>
      <c r="C7401">
        <v>320.14174599999302</v>
      </c>
      <c r="D7401">
        <v>618.33600000000001</v>
      </c>
      <c r="F7401" t="s">
        <v>0</v>
      </c>
    </row>
    <row r="7402" spans="1:6" x14ac:dyDescent="0.3">
      <c r="A7402">
        <v>15057</v>
      </c>
      <c r="B7402">
        <v>4.8841552435120601</v>
      </c>
      <c r="C7402">
        <v>321.45218633333502</v>
      </c>
      <c r="D7402">
        <v>618.33600000000001</v>
      </c>
      <c r="F7402" t="s">
        <v>0</v>
      </c>
    </row>
    <row r="7403" spans="1:6" x14ac:dyDescent="0.3">
      <c r="A7403">
        <v>15059</v>
      </c>
      <c r="B7403">
        <v>4.6553980824602004</v>
      </c>
      <c r="C7403">
        <v>320.22814566665301</v>
      </c>
      <c r="D7403">
        <v>618.33600000000001</v>
      </c>
      <c r="F7403" t="s">
        <v>0</v>
      </c>
    </row>
    <row r="7404" spans="1:6" x14ac:dyDescent="0.3">
      <c r="A7404">
        <v>15061</v>
      </c>
      <c r="B7404">
        <v>4.4626054106407897</v>
      </c>
      <c r="C7404">
        <v>321.79886100000198</v>
      </c>
      <c r="D7404">
        <v>618.33600000000001</v>
      </c>
      <c r="F7404" t="s">
        <v>0</v>
      </c>
    </row>
    <row r="7405" spans="1:6" x14ac:dyDescent="0.3">
      <c r="A7405">
        <v>15063</v>
      </c>
      <c r="B7405">
        <v>4.2189911766419499</v>
      </c>
      <c r="C7405">
        <v>321.23408333334299</v>
      </c>
      <c r="D7405">
        <v>618.33600000000001</v>
      </c>
      <c r="F7405" t="s">
        <v>0</v>
      </c>
    </row>
    <row r="7406" spans="1:6" x14ac:dyDescent="0.3">
      <c r="A7406">
        <v>15065</v>
      </c>
      <c r="B7406">
        <v>3.9939593669901399</v>
      </c>
      <c r="C7406">
        <v>321.852565555556</v>
      </c>
      <c r="D7406">
        <v>618.33600000000001</v>
      </c>
      <c r="F7406" t="s">
        <v>0</v>
      </c>
    </row>
    <row r="7407" spans="1:6" x14ac:dyDescent="0.3">
      <c r="A7407">
        <v>15067</v>
      </c>
      <c r="B7407">
        <v>3.7627406982202198</v>
      </c>
      <c r="C7407">
        <v>321.558104888885</v>
      </c>
      <c r="D7407">
        <v>618.33600000000001</v>
      </c>
      <c r="F7407" t="s">
        <v>0</v>
      </c>
    </row>
    <row r="7408" spans="1:6" x14ac:dyDescent="0.3">
      <c r="A7408">
        <v>15069</v>
      </c>
      <c r="B7408">
        <v>3.6528865087477</v>
      </c>
      <c r="C7408">
        <v>319.553031222225</v>
      </c>
      <c r="D7408">
        <v>618.33600000000001</v>
      </c>
      <c r="F7408" t="s">
        <v>0</v>
      </c>
    </row>
    <row r="7409" spans="1:6" x14ac:dyDescent="0.3">
      <c r="A7409">
        <v>15071</v>
      </c>
      <c r="B7409">
        <v>3.5037189352843101</v>
      </c>
      <c r="C7409">
        <v>320.81923655555801</v>
      </c>
      <c r="D7409">
        <v>618.33600000000001</v>
      </c>
      <c r="F7409" t="s">
        <v>0</v>
      </c>
    </row>
    <row r="7410" spans="1:6" x14ac:dyDescent="0.3">
      <c r="A7410">
        <v>15073</v>
      </c>
      <c r="B7410">
        <v>3.2977198351621002</v>
      </c>
      <c r="C7410">
        <v>321.02696988888698</v>
      </c>
      <c r="D7410">
        <v>629.18399999999997</v>
      </c>
      <c r="F7410" t="s">
        <v>0</v>
      </c>
    </row>
    <row r="7411" spans="1:6" x14ac:dyDescent="0.3">
      <c r="A7411">
        <v>15075</v>
      </c>
      <c r="B7411">
        <v>3.1788136162977199</v>
      </c>
      <c r="C7411">
        <v>322.422190222219</v>
      </c>
      <c r="D7411">
        <v>629.18399999999997</v>
      </c>
      <c r="F7411" t="s">
        <v>0</v>
      </c>
    </row>
    <row r="7412" spans="1:6" x14ac:dyDescent="0.3">
      <c r="A7412">
        <v>15077</v>
      </c>
      <c r="B7412">
        <v>3.0842265638900899</v>
      </c>
      <c r="C7412">
        <v>320.75676944444399</v>
      </c>
      <c r="D7412">
        <v>618.33600000000001</v>
      </c>
      <c r="F7412" t="s">
        <v>0</v>
      </c>
    </row>
    <row r="7413" spans="1:6" x14ac:dyDescent="0.3">
      <c r="A7413">
        <v>15079</v>
      </c>
      <c r="B7413">
        <v>2.9370751744809001</v>
      </c>
      <c r="C7413">
        <v>321.48657377778699</v>
      </c>
      <c r="D7413">
        <v>629.18399999999997</v>
      </c>
      <c r="F7413" t="s">
        <v>0</v>
      </c>
    </row>
    <row r="7414" spans="1:6" x14ac:dyDescent="0.3">
      <c r="A7414">
        <v>15081</v>
      </c>
      <c r="B7414">
        <v>2.9508447677429501</v>
      </c>
      <c r="C7414">
        <v>318.32918511111302</v>
      </c>
      <c r="D7414">
        <v>618.33600000000001</v>
      </c>
      <c r="F7414" t="s">
        <v>0</v>
      </c>
    </row>
    <row r="7415" spans="1:6" x14ac:dyDescent="0.3">
      <c r="A7415">
        <v>15083</v>
      </c>
      <c r="B7415">
        <v>2.9505243655920701</v>
      </c>
      <c r="C7415">
        <v>321.27490344444197</v>
      </c>
      <c r="D7415">
        <v>629.18399999999997</v>
      </c>
      <c r="F7415" t="s">
        <v>0</v>
      </c>
    </row>
    <row r="7416" spans="1:6" x14ac:dyDescent="0.3">
      <c r="A7416">
        <v>15085</v>
      </c>
      <c r="B7416">
        <v>2.8141113010757</v>
      </c>
      <c r="C7416">
        <v>322.04281877777203</v>
      </c>
      <c r="D7416">
        <v>629.18399999999997</v>
      </c>
      <c r="F7416" t="s">
        <v>0</v>
      </c>
    </row>
    <row r="7417" spans="1:6" x14ac:dyDescent="0.3">
      <c r="A7417">
        <v>15087</v>
      </c>
      <c r="B7417">
        <v>2.7081675739244</v>
      </c>
      <c r="C7417">
        <v>320.92380711111701</v>
      </c>
      <c r="D7417">
        <v>640.03200000000004</v>
      </c>
      <c r="F7417" t="s">
        <v>0</v>
      </c>
    </row>
    <row r="7418" spans="1:6" x14ac:dyDescent="0.3">
      <c r="A7418">
        <v>15089</v>
      </c>
      <c r="B7418">
        <v>2.5894283922219099</v>
      </c>
      <c r="C7418">
        <v>320.115466444432</v>
      </c>
      <c r="D7418">
        <v>650.88</v>
      </c>
      <c r="F7418" t="s">
        <v>0</v>
      </c>
    </row>
    <row r="7419" spans="1:6" x14ac:dyDescent="0.3">
      <c r="A7419">
        <v>15091</v>
      </c>
      <c r="B7419">
        <v>2.5108308815974598</v>
      </c>
      <c r="C7419">
        <v>321.44733466666298</v>
      </c>
      <c r="D7419">
        <v>661.72799999999995</v>
      </c>
      <c r="F7419" t="s">
        <v>0</v>
      </c>
    </row>
    <row r="7420" spans="1:6" x14ac:dyDescent="0.3">
      <c r="A7420">
        <v>15093</v>
      </c>
      <c r="B7420">
        <v>2.3749795487197001</v>
      </c>
      <c r="C7420">
        <v>321.78454422221603</v>
      </c>
      <c r="D7420">
        <v>661.72799999999995</v>
      </c>
      <c r="F7420" t="s">
        <v>0</v>
      </c>
    </row>
    <row r="7421" spans="1:6" x14ac:dyDescent="0.3">
      <c r="A7421">
        <v>15095</v>
      </c>
      <c r="B7421">
        <v>4.5037329241466004</v>
      </c>
      <c r="C7421">
        <v>285.34951066666599</v>
      </c>
      <c r="D7421">
        <v>650.88</v>
      </c>
      <c r="F7421" t="s">
        <v>0</v>
      </c>
    </row>
    <row r="7422" spans="1:6" x14ac:dyDescent="0.3">
      <c r="A7422">
        <v>15097</v>
      </c>
      <c r="B7422">
        <v>5.9869917622206597</v>
      </c>
      <c r="C7422">
        <v>313.58538499999798</v>
      </c>
      <c r="D7422">
        <v>661.72799999999995</v>
      </c>
      <c r="F7422" t="s">
        <v>0</v>
      </c>
    </row>
    <row r="7423" spans="1:6" x14ac:dyDescent="0.3">
      <c r="A7423">
        <v>15099</v>
      </c>
      <c r="B7423">
        <v>6.1558743048601103</v>
      </c>
      <c r="C7423">
        <v>322.27449744444999</v>
      </c>
      <c r="D7423">
        <v>661.72799999999995</v>
      </c>
      <c r="F7423" t="s">
        <v>0</v>
      </c>
    </row>
    <row r="7424" spans="1:6" x14ac:dyDescent="0.3">
      <c r="A7424">
        <v>15101</v>
      </c>
      <c r="B7424">
        <v>5.9270514455289396</v>
      </c>
      <c r="C7424">
        <v>319.77978888888902</v>
      </c>
      <c r="D7424">
        <v>650.88</v>
      </c>
      <c r="F7424" t="s">
        <v>0</v>
      </c>
    </row>
    <row r="7425" spans="1:6" x14ac:dyDescent="0.3">
      <c r="A7425">
        <v>15103</v>
      </c>
      <c r="B7425">
        <v>5.6148034524053498</v>
      </c>
      <c r="C7425">
        <v>320.71087244443999</v>
      </c>
      <c r="D7425">
        <v>650.88</v>
      </c>
      <c r="F7425" t="s">
        <v>0</v>
      </c>
    </row>
    <row r="7426" spans="1:6" x14ac:dyDescent="0.3">
      <c r="A7426">
        <v>15105</v>
      </c>
      <c r="B7426">
        <v>5.3344981880197597</v>
      </c>
      <c r="C7426">
        <v>321.84079166667601</v>
      </c>
      <c r="D7426">
        <v>661.72799999999995</v>
      </c>
      <c r="F7426" t="s">
        <v>0</v>
      </c>
    </row>
    <row r="7427" spans="1:6" x14ac:dyDescent="0.3">
      <c r="A7427">
        <v>15107</v>
      </c>
      <c r="B7427">
        <v>5.0711241623802099</v>
      </c>
      <c r="C7427">
        <v>320.72027788888897</v>
      </c>
      <c r="D7427">
        <v>672.57600000000002</v>
      </c>
      <c r="F7427" t="s">
        <v>0</v>
      </c>
    </row>
    <row r="7428" spans="1:6" x14ac:dyDescent="0.3">
      <c r="A7428">
        <v>15109</v>
      </c>
      <c r="B7428">
        <v>4.8221757911204097</v>
      </c>
      <c r="C7428">
        <v>321.80822811111199</v>
      </c>
      <c r="D7428">
        <v>672.57600000000002</v>
      </c>
      <c r="F7428" t="s">
        <v>0</v>
      </c>
    </row>
    <row r="7429" spans="1:6" x14ac:dyDescent="0.3">
      <c r="A7429">
        <v>15111</v>
      </c>
      <c r="B7429">
        <v>4.7404796027867802</v>
      </c>
      <c r="C7429">
        <v>318.29319133333001</v>
      </c>
      <c r="D7429">
        <v>683.42399999999998</v>
      </c>
      <c r="F7429" t="s">
        <v>0</v>
      </c>
    </row>
    <row r="7430" spans="1:6" x14ac:dyDescent="0.3">
      <c r="A7430">
        <v>15113</v>
      </c>
      <c r="B7430">
        <v>4.6212588290016603</v>
      </c>
      <c r="C7430">
        <v>321.12613855555497</v>
      </c>
      <c r="D7430">
        <v>683.42399999999998</v>
      </c>
      <c r="F7430" t="s">
        <v>0</v>
      </c>
    </row>
    <row r="7431" spans="1:6" x14ac:dyDescent="0.3">
      <c r="A7431">
        <v>15115</v>
      </c>
      <c r="B7431">
        <v>4.3688831382998696</v>
      </c>
      <c r="C7431">
        <v>320.54289077778202</v>
      </c>
      <c r="D7431">
        <v>694.27200000000005</v>
      </c>
      <c r="F7431" t="s">
        <v>0</v>
      </c>
    </row>
    <row r="7432" spans="1:6" x14ac:dyDescent="0.3">
      <c r="A7432">
        <v>15117</v>
      </c>
      <c r="B7432">
        <v>4.6516026782678797</v>
      </c>
      <c r="C7432">
        <v>311.65049499999401</v>
      </c>
      <c r="D7432">
        <v>694.27200000000005</v>
      </c>
      <c r="F7432" t="s">
        <v>0</v>
      </c>
    </row>
    <row r="7433" spans="1:6" x14ac:dyDescent="0.3">
      <c r="A7433">
        <v>15121</v>
      </c>
      <c r="B7433">
        <v>4.5485137747647704</v>
      </c>
      <c r="C7433">
        <v>314.652675222212</v>
      </c>
      <c r="D7433">
        <v>705.12</v>
      </c>
      <c r="F7433" t="s">
        <v>0</v>
      </c>
    </row>
    <row r="7434" spans="1:6" x14ac:dyDescent="0.3">
      <c r="A7434">
        <v>15123</v>
      </c>
      <c r="B7434">
        <v>4.6790364277311198</v>
      </c>
      <c r="C7434">
        <v>321.28955144443898</v>
      </c>
      <c r="D7434">
        <v>715.96799999999996</v>
      </c>
      <c r="F7434" t="s">
        <v>0</v>
      </c>
    </row>
    <row r="7435" spans="1:6" x14ac:dyDescent="0.3">
      <c r="A7435">
        <v>15125</v>
      </c>
      <c r="B7435">
        <v>4.4075924148878398</v>
      </c>
      <c r="C7435">
        <v>321.62548366667698</v>
      </c>
      <c r="D7435">
        <v>715.96799999999996</v>
      </c>
      <c r="F7435" t="s">
        <v>0</v>
      </c>
    </row>
    <row r="7436" spans="1:6" x14ac:dyDescent="0.3">
      <c r="A7436">
        <v>15127</v>
      </c>
      <c r="B7436">
        <v>4.1718602778453899</v>
      </c>
      <c r="C7436">
        <v>322.26136188888597</v>
      </c>
      <c r="D7436">
        <v>726.81600000000003</v>
      </c>
      <c r="F7436" t="s">
        <v>0</v>
      </c>
    </row>
    <row r="7437" spans="1:6" x14ac:dyDescent="0.3">
      <c r="A7437">
        <v>15129</v>
      </c>
      <c r="B7437">
        <v>3.934445871591</v>
      </c>
      <c r="C7437">
        <v>321.88813211111102</v>
      </c>
      <c r="D7437">
        <v>737.66399999999999</v>
      </c>
      <c r="F7437" t="s">
        <v>0</v>
      </c>
    </row>
    <row r="7438" spans="1:6" x14ac:dyDescent="0.3">
      <c r="A7438">
        <v>15131</v>
      </c>
      <c r="B7438">
        <v>3.7917243032277299</v>
      </c>
      <c r="C7438">
        <v>320.23723133333198</v>
      </c>
      <c r="D7438">
        <v>737.66399999999999</v>
      </c>
      <c r="F7438" t="s">
        <v>0</v>
      </c>
    </row>
    <row r="7439" spans="1:6" x14ac:dyDescent="0.3">
      <c r="A7439">
        <v>15133</v>
      </c>
      <c r="B7439">
        <v>3.6698967356649099</v>
      </c>
      <c r="C7439">
        <v>322.07971455555497</v>
      </c>
      <c r="D7439">
        <v>748.51199999999994</v>
      </c>
      <c r="F7439" t="s">
        <v>0</v>
      </c>
    </row>
    <row r="7440" spans="1:6" x14ac:dyDescent="0.3">
      <c r="A7440">
        <v>15135</v>
      </c>
      <c r="B7440">
        <v>3.5317309882963901</v>
      </c>
      <c r="C7440">
        <v>320.62046977778601</v>
      </c>
      <c r="D7440">
        <v>748.51199999999994</v>
      </c>
      <c r="F7440" t="s">
        <v>0</v>
      </c>
    </row>
    <row r="7441" spans="1:6" x14ac:dyDescent="0.3">
      <c r="A7441">
        <v>15137</v>
      </c>
      <c r="B7441">
        <v>3.42262978763998</v>
      </c>
      <c r="C7441">
        <v>318.83435799999199</v>
      </c>
      <c r="D7441">
        <v>759.36</v>
      </c>
      <c r="F7441" t="s">
        <v>0</v>
      </c>
    </row>
    <row r="7442" spans="1:6" x14ac:dyDescent="0.3">
      <c r="A7442">
        <v>15139</v>
      </c>
      <c r="B7442">
        <v>3.38988893980149</v>
      </c>
      <c r="C7442">
        <v>321.73313422221599</v>
      </c>
      <c r="D7442">
        <v>759.36</v>
      </c>
      <c r="F7442" t="s">
        <v>0</v>
      </c>
    </row>
    <row r="7443" spans="1:6" x14ac:dyDescent="0.3">
      <c r="A7443">
        <v>15141</v>
      </c>
      <c r="B7443">
        <v>3.1927074296751798</v>
      </c>
      <c r="C7443">
        <v>321.49814944443602</v>
      </c>
      <c r="D7443">
        <v>759.36</v>
      </c>
      <c r="F7443" t="s">
        <v>0</v>
      </c>
    </row>
    <row r="7444" spans="1:6" x14ac:dyDescent="0.3">
      <c r="A7444">
        <v>15143</v>
      </c>
      <c r="B7444">
        <v>3.0126910417104802</v>
      </c>
      <c r="C7444">
        <v>321.81059466667602</v>
      </c>
      <c r="D7444">
        <v>759.36</v>
      </c>
      <c r="F7444" t="s">
        <v>0</v>
      </c>
    </row>
    <row r="7445" spans="1:6" x14ac:dyDescent="0.3">
      <c r="A7445">
        <v>15145</v>
      </c>
      <c r="B7445">
        <v>2.8726355877149099</v>
      </c>
      <c r="C7445">
        <v>321.03879088889499</v>
      </c>
      <c r="D7445">
        <v>759.36</v>
      </c>
      <c r="F7445" t="s">
        <v>0</v>
      </c>
    </row>
    <row r="7446" spans="1:6" x14ac:dyDescent="0.3">
      <c r="A7446">
        <v>15147</v>
      </c>
      <c r="B7446">
        <v>2.7637614954271199</v>
      </c>
      <c r="C7446">
        <v>322.16944100000501</v>
      </c>
      <c r="D7446">
        <v>737.66399999999999</v>
      </c>
      <c r="F7446" t="s">
        <v>0</v>
      </c>
    </row>
    <row r="7447" spans="1:6" x14ac:dyDescent="0.3">
      <c r="A7447">
        <v>15149</v>
      </c>
      <c r="B7447">
        <v>2.6767559714079199</v>
      </c>
      <c r="C7447">
        <v>320.79776788888501</v>
      </c>
      <c r="D7447">
        <v>694.27200000000005</v>
      </c>
      <c r="F7447" t="s">
        <v>0</v>
      </c>
    </row>
    <row r="7448" spans="1:6" x14ac:dyDescent="0.3">
      <c r="A7448">
        <v>15151</v>
      </c>
      <c r="B7448">
        <v>2.5718701468065102</v>
      </c>
      <c r="C7448">
        <v>321.796350666671</v>
      </c>
      <c r="D7448">
        <v>650.88</v>
      </c>
      <c r="F7448" t="s">
        <v>0</v>
      </c>
    </row>
    <row r="7449" spans="1:6" x14ac:dyDescent="0.3">
      <c r="A7449">
        <v>15153</v>
      </c>
      <c r="B7449">
        <v>2.5497685195762201</v>
      </c>
      <c r="C7449">
        <v>319.57810655554903</v>
      </c>
      <c r="D7449">
        <v>618.33600000000001</v>
      </c>
      <c r="F7449" t="s">
        <v>0</v>
      </c>
    </row>
    <row r="7450" spans="1:6" x14ac:dyDescent="0.3">
      <c r="A7450">
        <v>15155</v>
      </c>
      <c r="B7450">
        <v>2.5237171468252599</v>
      </c>
      <c r="C7450">
        <v>321.71105311111</v>
      </c>
      <c r="D7450">
        <v>629.18399999999997</v>
      </c>
      <c r="F7450" t="s">
        <v>0</v>
      </c>
    </row>
    <row r="7451" spans="1:6" x14ac:dyDescent="0.3">
      <c r="A7451">
        <v>15157</v>
      </c>
      <c r="B7451">
        <v>2.3787146654263198</v>
      </c>
      <c r="C7451">
        <v>321.91473055555201</v>
      </c>
      <c r="D7451">
        <v>618.33600000000001</v>
      </c>
      <c r="F7451" t="s">
        <v>0</v>
      </c>
    </row>
    <row r="7452" spans="1:6" x14ac:dyDescent="0.3">
      <c r="A7452">
        <v>15159</v>
      </c>
      <c r="B7452">
        <v>2.3320915266141999</v>
      </c>
      <c r="C7452">
        <v>320.28198611111998</v>
      </c>
      <c r="D7452">
        <v>629.18399999999997</v>
      </c>
      <c r="F7452" t="s">
        <v>0</v>
      </c>
    </row>
    <row r="7453" spans="1:6" x14ac:dyDescent="0.3">
      <c r="A7453">
        <v>15161</v>
      </c>
      <c r="B7453">
        <v>2.1978512714793501</v>
      </c>
      <c r="C7453">
        <v>320.09773866666302</v>
      </c>
      <c r="D7453">
        <v>629.18399999999997</v>
      </c>
      <c r="F7453" t="s">
        <v>0</v>
      </c>
    </row>
    <row r="7454" spans="1:6" x14ac:dyDescent="0.3">
      <c r="A7454">
        <v>15163</v>
      </c>
      <c r="B7454">
        <v>2.1131343447897901</v>
      </c>
      <c r="C7454">
        <v>320.94011911110999</v>
      </c>
      <c r="D7454">
        <v>640.03200000000004</v>
      </c>
      <c r="F7454" t="s">
        <v>0</v>
      </c>
    </row>
    <row r="7455" spans="1:6" x14ac:dyDescent="0.3">
      <c r="A7455">
        <v>15165</v>
      </c>
      <c r="B7455">
        <v>2.0248469829624498</v>
      </c>
      <c r="C7455">
        <v>321.64065566666198</v>
      </c>
      <c r="D7455">
        <v>650.88</v>
      </c>
      <c r="F7455" t="s">
        <v>0</v>
      </c>
    </row>
    <row r="7456" spans="1:6" x14ac:dyDescent="0.3">
      <c r="A7456">
        <v>15167</v>
      </c>
      <c r="B7456">
        <v>1.9085916437495301</v>
      </c>
      <c r="C7456">
        <v>321.47589411110602</v>
      </c>
      <c r="D7456">
        <v>650.88</v>
      </c>
      <c r="F7456" t="s">
        <v>0</v>
      </c>
    </row>
    <row r="7457" spans="1:6" x14ac:dyDescent="0.3">
      <c r="A7457">
        <v>15169</v>
      </c>
      <c r="B7457">
        <v>1.97390213129306</v>
      </c>
      <c r="C7457">
        <v>318.52233466666002</v>
      </c>
      <c r="D7457">
        <v>661.72799999999995</v>
      </c>
      <c r="F7457" t="s">
        <v>0</v>
      </c>
    </row>
    <row r="7458" spans="1:6" x14ac:dyDescent="0.3">
      <c r="A7458">
        <v>15171</v>
      </c>
      <c r="B7458">
        <v>2.0272886578104701</v>
      </c>
      <c r="C7458">
        <v>321.350421222232</v>
      </c>
      <c r="D7458">
        <v>661.72799999999995</v>
      </c>
      <c r="F7458" t="s">
        <v>0</v>
      </c>
    </row>
    <row r="7459" spans="1:6" x14ac:dyDescent="0.3">
      <c r="A7459">
        <v>15173</v>
      </c>
      <c r="B7459">
        <v>1.94805377642065</v>
      </c>
      <c r="C7459">
        <v>320.59089066665899</v>
      </c>
      <c r="D7459">
        <v>672.57600000000002</v>
      </c>
      <c r="F7459" t="s">
        <v>0</v>
      </c>
    </row>
    <row r="7460" spans="1:6" x14ac:dyDescent="0.3">
      <c r="A7460">
        <v>15175</v>
      </c>
      <c r="B7460">
        <v>1.88399126261741</v>
      </c>
      <c r="C7460">
        <v>321.51394422222802</v>
      </c>
      <c r="D7460">
        <v>683.42399999999998</v>
      </c>
      <c r="F7460" t="s">
        <v>0</v>
      </c>
    </row>
    <row r="7461" spans="1:6" x14ac:dyDescent="0.3">
      <c r="A7461">
        <v>15177</v>
      </c>
      <c r="B7461">
        <v>1.79609914898171</v>
      </c>
      <c r="C7461">
        <v>321.036226777781</v>
      </c>
      <c r="D7461">
        <v>672.57600000000002</v>
      </c>
      <c r="F7461" t="s">
        <v>0</v>
      </c>
    </row>
    <row r="7462" spans="1:6" x14ac:dyDescent="0.3">
      <c r="A7462">
        <v>15179</v>
      </c>
      <c r="B7462">
        <v>2.6460314868927299</v>
      </c>
      <c r="C7462">
        <v>305.64121022222298</v>
      </c>
      <c r="D7462">
        <v>650.88</v>
      </c>
      <c r="F7462" t="s">
        <v>0</v>
      </c>
    </row>
    <row r="7463" spans="1:6" x14ac:dyDescent="0.3">
      <c r="A7463">
        <v>15181</v>
      </c>
      <c r="B7463">
        <v>3.2377142759057498</v>
      </c>
      <c r="C7463">
        <v>317.75416633332497</v>
      </c>
      <c r="D7463">
        <v>661.72799999999995</v>
      </c>
      <c r="F7463" t="s">
        <v>0</v>
      </c>
    </row>
    <row r="7464" spans="1:6" x14ac:dyDescent="0.3">
      <c r="A7464">
        <v>15183</v>
      </c>
      <c r="B7464">
        <v>3.09884252255033</v>
      </c>
      <c r="C7464">
        <v>316.73840011110502</v>
      </c>
      <c r="D7464">
        <v>661.72799999999995</v>
      </c>
      <c r="F7464" t="s">
        <v>0</v>
      </c>
    </row>
    <row r="7465" spans="1:6" x14ac:dyDescent="0.3">
      <c r="A7465">
        <v>15185</v>
      </c>
      <c r="B7465">
        <v>3.06629175378009</v>
      </c>
      <c r="C7465">
        <v>314.16036988887902</v>
      </c>
      <c r="D7465">
        <v>661.72799999999995</v>
      </c>
      <c r="F7465" t="s">
        <v>0</v>
      </c>
    </row>
    <row r="7466" spans="1:6" x14ac:dyDescent="0.3">
      <c r="A7466">
        <v>15187</v>
      </c>
      <c r="B7466">
        <v>3.6099951580574201</v>
      </c>
      <c r="C7466">
        <v>302.39482366666198</v>
      </c>
      <c r="D7466">
        <v>640.03200000000004</v>
      </c>
      <c r="F7466" t="s">
        <v>0</v>
      </c>
    </row>
    <row r="7467" spans="1:6" x14ac:dyDescent="0.3">
      <c r="A7467">
        <v>15189</v>
      </c>
      <c r="B7467">
        <v>4.5223724051229501</v>
      </c>
      <c r="C7467">
        <v>284.186792555556</v>
      </c>
      <c r="D7467">
        <v>629.18399999999997</v>
      </c>
      <c r="F7467" t="s">
        <v>0</v>
      </c>
    </row>
    <row r="7468" spans="1:6" x14ac:dyDescent="0.3">
      <c r="A7468">
        <v>15191</v>
      </c>
      <c r="B7468">
        <v>4.6759905534141799</v>
      </c>
      <c r="C7468">
        <v>291.167055333338</v>
      </c>
      <c r="D7468">
        <v>640.03200000000004</v>
      </c>
      <c r="F7468" t="s">
        <v>0</v>
      </c>
    </row>
    <row r="7469" spans="1:6" x14ac:dyDescent="0.3">
      <c r="A7469">
        <v>15193</v>
      </c>
      <c r="B7469">
        <v>4.7955803174359204</v>
      </c>
      <c r="C7469">
        <v>297.75648211110001</v>
      </c>
      <c r="D7469">
        <v>640.03200000000004</v>
      </c>
      <c r="F7469" t="s">
        <v>0</v>
      </c>
    </row>
    <row r="7470" spans="1:6" x14ac:dyDescent="0.3">
      <c r="A7470">
        <v>15195</v>
      </c>
      <c r="B7470">
        <v>4.9382360337084403</v>
      </c>
      <c r="C7470">
        <v>304.83455388889701</v>
      </c>
      <c r="D7470">
        <v>650.88</v>
      </c>
      <c r="F7470" t="s">
        <v>0</v>
      </c>
    </row>
    <row r="7471" spans="1:6" x14ac:dyDescent="0.3">
      <c r="A7471">
        <v>15197</v>
      </c>
      <c r="B7471">
        <v>5.1042770177114596</v>
      </c>
      <c r="C7471">
        <v>312.42944566665301</v>
      </c>
      <c r="D7471">
        <v>661.72799999999995</v>
      </c>
      <c r="F7471" t="s">
        <v>0</v>
      </c>
    </row>
    <row r="7472" spans="1:6" x14ac:dyDescent="0.3">
      <c r="A7472">
        <v>15199</v>
      </c>
      <c r="B7472">
        <v>5.2656158777161499</v>
      </c>
      <c r="C7472">
        <v>320.11514444443998</v>
      </c>
      <c r="D7472">
        <v>672.57600000000002</v>
      </c>
      <c r="F7472" t="s">
        <v>0</v>
      </c>
    </row>
    <row r="7473" spans="1:6" x14ac:dyDescent="0.3">
      <c r="A7473">
        <v>15201</v>
      </c>
      <c r="B7473">
        <v>4.9974452117470802</v>
      </c>
      <c r="C7473">
        <v>319.14025922222902</v>
      </c>
      <c r="D7473">
        <v>672.57600000000002</v>
      </c>
      <c r="F7473" t="s">
        <v>0</v>
      </c>
    </row>
    <row r="7474" spans="1:6" x14ac:dyDescent="0.3">
      <c r="A7474">
        <v>15203</v>
      </c>
      <c r="B7474">
        <v>4.7456675596234303</v>
      </c>
      <c r="C7474">
        <v>320.10926199999801</v>
      </c>
      <c r="D7474">
        <v>672.57600000000002</v>
      </c>
      <c r="F7474" t="s">
        <v>0</v>
      </c>
    </row>
    <row r="7475" spans="1:6" x14ac:dyDescent="0.3">
      <c r="A7475">
        <v>15205</v>
      </c>
      <c r="B7475">
        <v>4.5626341982588103</v>
      </c>
      <c r="C7475">
        <v>321.92639577778698</v>
      </c>
      <c r="D7475">
        <v>672.57600000000002</v>
      </c>
      <c r="F7475" t="s">
        <v>0</v>
      </c>
    </row>
    <row r="7476" spans="1:6" x14ac:dyDescent="0.3">
      <c r="A7476">
        <v>15207</v>
      </c>
      <c r="B7476">
        <v>4.3043427969777097</v>
      </c>
      <c r="C7476">
        <v>322.35636755554799</v>
      </c>
      <c r="D7476">
        <v>683.42399999999998</v>
      </c>
      <c r="F7476" t="s">
        <v>0</v>
      </c>
    </row>
    <row r="7477" spans="1:6" x14ac:dyDescent="0.3">
      <c r="A7477">
        <v>15209</v>
      </c>
      <c r="B7477">
        <v>4.22758651105522</v>
      </c>
      <c r="C7477">
        <v>319.28012533332998</v>
      </c>
      <c r="D7477">
        <v>672.57600000000002</v>
      </c>
      <c r="F7477" t="s">
        <v>0</v>
      </c>
    </row>
    <row r="7478" spans="1:6" x14ac:dyDescent="0.3">
      <c r="A7478">
        <v>15211</v>
      </c>
      <c r="B7478">
        <v>4.0697141527255498</v>
      </c>
      <c r="C7478">
        <v>320.981754111111</v>
      </c>
      <c r="D7478">
        <v>683.42399999999998</v>
      </c>
      <c r="F7478" t="s">
        <v>0</v>
      </c>
    </row>
    <row r="7479" spans="1:6" x14ac:dyDescent="0.3">
      <c r="A7479">
        <v>15213</v>
      </c>
      <c r="B7479">
        <v>3.8187719695687501</v>
      </c>
      <c r="C7479">
        <v>320.92711488889398</v>
      </c>
      <c r="D7479">
        <v>683.42399999999998</v>
      </c>
      <c r="F7479" t="s">
        <v>0</v>
      </c>
    </row>
    <row r="7480" spans="1:6" x14ac:dyDescent="0.3">
      <c r="A7480">
        <v>15215</v>
      </c>
      <c r="B7480">
        <v>3.6569337700821398</v>
      </c>
      <c r="C7480">
        <v>322.15647566667701</v>
      </c>
      <c r="D7480">
        <v>683.42399999999998</v>
      </c>
      <c r="F7480" t="s">
        <v>0</v>
      </c>
    </row>
    <row r="7481" spans="1:6" x14ac:dyDescent="0.3">
      <c r="A7481">
        <v>15217</v>
      </c>
      <c r="B7481">
        <v>3.5291824233416098</v>
      </c>
      <c r="C7481">
        <v>320.54356344444301</v>
      </c>
      <c r="D7481">
        <v>683.42399999999998</v>
      </c>
      <c r="F7481" t="s">
        <v>0</v>
      </c>
    </row>
    <row r="7482" spans="1:6" x14ac:dyDescent="0.3">
      <c r="A7482">
        <v>15219</v>
      </c>
      <c r="B7482">
        <v>3.3766580079944601</v>
      </c>
      <c r="C7482">
        <v>321.63235522223101</v>
      </c>
      <c r="D7482">
        <v>683.42399999999998</v>
      </c>
      <c r="F7482" t="s">
        <v>0</v>
      </c>
    </row>
    <row r="7483" spans="1:6" x14ac:dyDescent="0.3">
      <c r="A7483">
        <v>15221</v>
      </c>
      <c r="B7483">
        <v>3.2695937088847602</v>
      </c>
      <c r="C7483">
        <v>319.96872599999102</v>
      </c>
      <c r="D7483">
        <v>694.27200000000005</v>
      </c>
      <c r="F7483" t="s">
        <v>0</v>
      </c>
    </row>
    <row r="7484" spans="1:6" x14ac:dyDescent="0.3">
      <c r="A7484">
        <v>15223</v>
      </c>
      <c r="B7484">
        <v>3.1647264076347499</v>
      </c>
      <c r="C7484">
        <v>321.56044288887603</v>
      </c>
      <c r="D7484">
        <v>694.27200000000005</v>
      </c>
      <c r="F7484" t="s">
        <v>0</v>
      </c>
    </row>
    <row r="7485" spans="1:6" x14ac:dyDescent="0.3">
      <c r="A7485">
        <v>15225</v>
      </c>
      <c r="B7485">
        <v>3.0296842085453299</v>
      </c>
      <c r="C7485">
        <v>320.55639166667203</v>
      </c>
      <c r="D7485">
        <v>705.12</v>
      </c>
      <c r="F7485" t="s">
        <v>0</v>
      </c>
    </row>
    <row r="7486" spans="1:6" x14ac:dyDescent="0.3">
      <c r="A7486">
        <v>15227</v>
      </c>
      <c r="B7486">
        <v>2.8816903066220698</v>
      </c>
      <c r="C7486">
        <v>321.21817344444497</v>
      </c>
      <c r="D7486">
        <v>715.96799999999996</v>
      </c>
      <c r="F7486" t="s">
        <v>0</v>
      </c>
    </row>
    <row r="7487" spans="1:6" x14ac:dyDescent="0.3">
      <c r="A7487">
        <v>15229</v>
      </c>
      <c r="B7487">
        <v>2.7999233013470799</v>
      </c>
      <c r="C7487">
        <v>319.64475522222301</v>
      </c>
      <c r="D7487">
        <v>726.81600000000003</v>
      </c>
      <c r="F7487" t="s">
        <v>0</v>
      </c>
    </row>
    <row r="7488" spans="1:6" x14ac:dyDescent="0.3">
      <c r="A7488">
        <v>15231</v>
      </c>
      <c r="B7488">
        <v>2.7601897339014401</v>
      </c>
      <c r="C7488">
        <v>321.80894144443999</v>
      </c>
      <c r="D7488">
        <v>737.66399999999999</v>
      </c>
      <c r="F7488" t="s">
        <v>0</v>
      </c>
    </row>
    <row r="7489" spans="1:6" x14ac:dyDescent="0.3">
      <c r="A7489">
        <v>15233</v>
      </c>
      <c r="B7489">
        <v>2.7633814171984299</v>
      </c>
      <c r="C7489">
        <v>318.99768477778701</v>
      </c>
      <c r="D7489">
        <v>726.81600000000003</v>
      </c>
      <c r="F7489" t="s">
        <v>0</v>
      </c>
    </row>
    <row r="7490" spans="1:6" x14ac:dyDescent="0.3">
      <c r="A7490">
        <v>15235</v>
      </c>
      <c r="B7490">
        <v>2.7175495994560399</v>
      </c>
      <c r="C7490">
        <v>321.02775711110701</v>
      </c>
      <c r="D7490">
        <v>715.96799999999996</v>
      </c>
      <c r="F7490" t="s">
        <v>0</v>
      </c>
    </row>
    <row r="7491" spans="1:6" x14ac:dyDescent="0.3">
      <c r="A7491">
        <v>15237</v>
      </c>
      <c r="B7491">
        <v>2.6244950897682302</v>
      </c>
      <c r="C7491">
        <v>322.25643455555797</v>
      </c>
      <c r="D7491">
        <v>683.42399999999998</v>
      </c>
      <c r="F7491" t="s">
        <v>0</v>
      </c>
    </row>
    <row r="7492" spans="1:6" x14ac:dyDescent="0.3">
      <c r="A7492">
        <v>15239</v>
      </c>
      <c r="B7492">
        <v>2.5567442508246199</v>
      </c>
      <c r="C7492">
        <v>320.71595288888699</v>
      </c>
      <c r="D7492">
        <v>683.42399999999998</v>
      </c>
      <c r="F7492" t="s">
        <v>0</v>
      </c>
    </row>
    <row r="7493" spans="1:6" x14ac:dyDescent="0.3">
      <c r="A7493">
        <v>15241</v>
      </c>
      <c r="B7493">
        <v>2.4637786518148102</v>
      </c>
      <c r="C7493">
        <v>319.64665822222003</v>
      </c>
      <c r="D7493">
        <v>683.42399999999998</v>
      </c>
      <c r="F7493" t="s">
        <v>0</v>
      </c>
    </row>
    <row r="7494" spans="1:6" x14ac:dyDescent="0.3">
      <c r="A7494">
        <v>15243</v>
      </c>
      <c r="B7494">
        <v>2.4665211319094098</v>
      </c>
      <c r="C7494">
        <v>322.15431655554801</v>
      </c>
      <c r="D7494">
        <v>683.42399999999998</v>
      </c>
      <c r="F7494" t="s">
        <v>0</v>
      </c>
    </row>
    <row r="7495" spans="1:6" x14ac:dyDescent="0.3">
      <c r="A7495">
        <v>15245</v>
      </c>
      <c r="B7495">
        <v>2.3382287278314098</v>
      </c>
      <c r="C7495">
        <v>321.74047388888698</v>
      </c>
      <c r="D7495">
        <v>694.27200000000005</v>
      </c>
      <c r="F7495" t="s">
        <v>0</v>
      </c>
    </row>
    <row r="7496" spans="1:6" x14ac:dyDescent="0.3">
      <c r="A7496">
        <v>15247</v>
      </c>
      <c r="B7496">
        <v>2.2164342865079201</v>
      </c>
      <c r="C7496">
        <v>321.35095622223099</v>
      </c>
      <c r="D7496">
        <v>705.12</v>
      </c>
      <c r="F7496" t="s">
        <v>0</v>
      </c>
    </row>
    <row r="7497" spans="1:6" x14ac:dyDescent="0.3">
      <c r="A7497">
        <v>15251</v>
      </c>
      <c r="B7497">
        <v>2.10560891443339</v>
      </c>
      <c r="C7497">
        <v>321.794184555546</v>
      </c>
      <c r="D7497">
        <v>694.27200000000005</v>
      </c>
      <c r="F7497" t="s">
        <v>0</v>
      </c>
    </row>
    <row r="7498" spans="1:6" x14ac:dyDescent="0.3">
      <c r="A7498">
        <v>15253</v>
      </c>
      <c r="B7498">
        <v>1.99588183644827</v>
      </c>
      <c r="C7498">
        <v>321.44420888887498</v>
      </c>
      <c r="D7498">
        <v>694.27200000000005</v>
      </c>
      <c r="F7498" t="s">
        <v>0</v>
      </c>
    </row>
    <row r="7499" spans="1:6" x14ac:dyDescent="0.3">
      <c r="A7499">
        <v>15255</v>
      </c>
      <c r="B7499">
        <v>1.8780310133362701</v>
      </c>
      <c r="C7499">
        <v>321.33394022221898</v>
      </c>
      <c r="D7499">
        <v>694.27200000000005</v>
      </c>
      <c r="F7499" t="s">
        <v>0</v>
      </c>
    </row>
    <row r="7500" spans="1:6" x14ac:dyDescent="0.3">
      <c r="A7500">
        <v>15257</v>
      </c>
      <c r="B7500">
        <v>1.79658730416916</v>
      </c>
      <c r="C7500">
        <v>320.75900855555602</v>
      </c>
      <c r="D7500">
        <v>694.27200000000005</v>
      </c>
      <c r="F7500" t="s">
        <v>0</v>
      </c>
    </row>
    <row r="7501" spans="1:6" x14ac:dyDescent="0.3">
      <c r="A7501">
        <v>15259</v>
      </c>
      <c r="B7501">
        <v>1.76633005599131</v>
      </c>
      <c r="C7501">
        <v>322.07147988887999</v>
      </c>
      <c r="D7501">
        <v>694.27200000000005</v>
      </c>
      <c r="F7501" t="s">
        <v>0</v>
      </c>
    </row>
    <row r="7502" spans="1:6" x14ac:dyDescent="0.3">
      <c r="A7502">
        <v>15261</v>
      </c>
      <c r="B7502">
        <v>1.8260379691581801</v>
      </c>
      <c r="C7502">
        <v>319.34982322221902</v>
      </c>
      <c r="D7502">
        <v>694.27200000000005</v>
      </c>
      <c r="F7502" t="s">
        <v>0</v>
      </c>
    </row>
    <row r="7503" spans="1:6" x14ac:dyDescent="0.3">
      <c r="A7503">
        <v>15263</v>
      </c>
      <c r="B7503">
        <v>1.86156286691882</v>
      </c>
      <c r="C7503">
        <v>321.74425955554699</v>
      </c>
      <c r="D7503">
        <v>705.12</v>
      </c>
      <c r="F7503" t="s">
        <v>0</v>
      </c>
    </row>
    <row r="7504" spans="1:6" x14ac:dyDescent="0.3">
      <c r="A7504">
        <v>15265</v>
      </c>
      <c r="B7504">
        <v>1.74677547940286</v>
      </c>
      <c r="C7504">
        <v>321.71929488888401</v>
      </c>
      <c r="D7504">
        <v>705.12</v>
      </c>
      <c r="F7504" t="s">
        <v>0</v>
      </c>
    </row>
    <row r="7505" spans="1:6" x14ac:dyDescent="0.3">
      <c r="A7505">
        <v>15267</v>
      </c>
      <c r="B7505">
        <v>1.64941590777435</v>
      </c>
      <c r="C7505">
        <v>321.90831722222998</v>
      </c>
      <c r="D7505">
        <v>705.12</v>
      </c>
      <c r="F7505" t="s">
        <v>0</v>
      </c>
    </row>
    <row r="7506" spans="1:6" x14ac:dyDescent="0.3">
      <c r="A7506">
        <v>15269</v>
      </c>
      <c r="B7506">
        <v>1.5493798302061901</v>
      </c>
      <c r="C7506">
        <v>321.85947855554599</v>
      </c>
      <c r="D7506">
        <v>705.12</v>
      </c>
      <c r="F7506" t="s">
        <v>0</v>
      </c>
    </row>
    <row r="7507" spans="1:6" x14ac:dyDescent="0.3">
      <c r="A7507">
        <v>15271</v>
      </c>
      <c r="B7507">
        <v>1.49866363248496</v>
      </c>
      <c r="C7507">
        <v>321.12155788887998</v>
      </c>
      <c r="D7507">
        <v>705.12</v>
      </c>
      <c r="F7507" t="s">
        <v>0</v>
      </c>
    </row>
    <row r="7508" spans="1:6" x14ac:dyDescent="0.3">
      <c r="A7508">
        <v>15273</v>
      </c>
      <c r="B7508">
        <v>1.4318474887882899</v>
      </c>
      <c r="C7508">
        <v>321.55116322221801</v>
      </c>
      <c r="D7508">
        <v>705.12</v>
      </c>
      <c r="F7508" t="s">
        <v>0</v>
      </c>
    </row>
    <row r="7509" spans="1:6" x14ac:dyDescent="0.3">
      <c r="A7509">
        <v>15275</v>
      </c>
      <c r="B7509">
        <v>1.34389529157243</v>
      </c>
      <c r="C7509">
        <v>321.57577555555298</v>
      </c>
      <c r="D7509">
        <v>705.12</v>
      </c>
      <c r="F7509" t="s">
        <v>0</v>
      </c>
    </row>
    <row r="7510" spans="1:6" x14ac:dyDescent="0.3">
      <c r="A7510">
        <v>15277</v>
      </c>
      <c r="B7510">
        <v>1.28935804418186</v>
      </c>
      <c r="C7510">
        <v>322.04707488887601</v>
      </c>
      <c r="D7510">
        <v>715.96799999999996</v>
      </c>
      <c r="F7510" t="s">
        <v>0</v>
      </c>
    </row>
    <row r="7511" spans="1:6" x14ac:dyDescent="0.3">
      <c r="A7511">
        <v>15279</v>
      </c>
      <c r="B7511">
        <v>1.23588089558593</v>
      </c>
      <c r="C7511">
        <v>321.61335122222903</v>
      </c>
      <c r="D7511">
        <v>715.96799999999996</v>
      </c>
      <c r="F7511" t="s">
        <v>0</v>
      </c>
    </row>
    <row r="7512" spans="1:6" x14ac:dyDescent="0.3">
      <c r="A7512">
        <v>15281</v>
      </c>
      <c r="B7512">
        <v>1.2459440687791901</v>
      </c>
      <c r="C7512">
        <v>320.21645955555101</v>
      </c>
      <c r="D7512">
        <v>726.81600000000003</v>
      </c>
      <c r="F7512" t="s">
        <v>0</v>
      </c>
    </row>
    <row r="7513" spans="1:6" x14ac:dyDescent="0.3">
      <c r="A7513">
        <v>15283</v>
      </c>
      <c r="B7513">
        <v>1.23811246031385</v>
      </c>
      <c r="C7513">
        <v>321.33709788888501</v>
      </c>
      <c r="D7513">
        <v>737.66399999999999</v>
      </c>
      <c r="F7513" t="s">
        <v>0</v>
      </c>
    </row>
    <row r="7514" spans="1:6" x14ac:dyDescent="0.3">
      <c r="A7514">
        <v>15285</v>
      </c>
      <c r="B7514">
        <v>1.1880342023781301</v>
      </c>
      <c r="C7514">
        <v>321.77395822222701</v>
      </c>
      <c r="D7514">
        <v>737.66399999999999</v>
      </c>
      <c r="F7514" t="s">
        <v>0</v>
      </c>
    </row>
    <row r="7515" spans="1:6" x14ac:dyDescent="0.3">
      <c r="A7515">
        <v>15287</v>
      </c>
      <c r="B7515">
        <v>1.4314951688970201</v>
      </c>
      <c r="C7515">
        <v>316.69054855554702</v>
      </c>
      <c r="D7515">
        <v>748.51199999999994</v>
      </c>
      <c r="F7515" t="s">
        <v>0</v>
      </c>
    </row>
    <row r="7516" spans="1:6" x14ac:dyDescent="0.3">
      <c r="A7516">
        <v>15289</v>
      </c>
      <c r="B7516">
        <v>1.5239844847307999</v>
      </c>
      <c r="C7516">
        <v>319.60187277778402</v>
      </c>
      <c r="D7516">
        <v>759.36</v>
      </c>
      <c r="F7516" t="s">
        <v>0</v>
      </c>
    </row>
    <row r="7517" spans="1:6" x14ac:dyDescent="0.3">
      <c r="A7517">
        <v>15291</v>
      </c>
      <c r="B7517">
        <v>1.5763398641568001</v>
      </c>
      <c r="C7517">
        <v>321.96354333333102</v>
      </c>
      <c r="D7517">
        <v>759.36</v>
      </c>
      <c r="F7517" t="s">
        <v>0</v>
      </c>
    </row>
    <row r="7518" spans="1:6" x14ac:dyDescent="0.3">
      <c r="A7518">
        <v>15293</v>
      </c>
      <c r="B7518">
        <v>4.7812252059805296</v>
      </c>
      <c r="C7518">
        <v>269.109037999995</v>
      </c>
      <c r="D7518">
        <v>726.81600000000003</v>
      </c>
      <c r="F7518" t="s">
        <v>0</v>
      </c>
    </row>
    <row r="7519" spans="1:6" x14ac:dyDescent="0.3">
      <c r="A7519">
        <v>15295</v>
      </c>
      <c r="B7519">
        <v>7.7762169847731801</v>
      </c>
      <c r="C7519">
        <v>321.81013166665798</v>
      </c>
      <c r="D7519">
        <v>737.66399999999999</v>
      </c>
      <c r="F7519" t="s">
        <v>0</v>
      </c>
    </row>
    <row r="7520" spans="1:6" x14ac:dyDescent="0.3">
      <c r="A7520">
        <v>15297</v>
      </c>
      <c r="B7520">
        <v>7.51106849266864</v>
      </c>
      <c r="C7520">
        <v>318.27629055555701</v>
      </c>
      <c r="D7520">
        <v>715.96799999999996</v>
      </c>
      <c r="F7520" t="s">
        <v>0</v>
      </c>
    </row>
    <row r="7521" spans="1:6" x14ac:dyDescent="0.3">
      <c r="A7521">
        <v>15299</v>
      </c>
      <c r="B7521">
        <v>7.1692075660436601</v>
      </c>
      <c r="C7521">
        <v>320.317584222226</v>
      </c>
      <c r="D7521">
        <v>694.27200000000005</v>
      </c>
      <c r="F7521" t="s">
        <v>0</v>
      </c>
    </row>
    <row r="7522" spans="1:6" x14ac:dyDescent="0.3">
      <c r="A7522">
        <v>15301</v>
      </c>
      <c r="B7522">
        <v>6.7997001348316104</v>
      </c>
      <c r="C7522">
        <v>321.57467288887699</v>
      </c>
      <c r="D7522">
        <v>683.42399999999998</v>
      </c>
      <c r="F7522" t="s">
        <v>0</v>
      </c>
    </row>
    <row r="7523" spans="1:6" x14ac:dyDescent="0.3">
      <c r="A7523">
        <v>15303</v>
      </c>
      <c r="B7523">
        <v>6.4111093347374197</v>
      </c>
      <c r="C7523">
        <v>320.99242555555202</v>
      </c>
      <c r="D7523">
        <v>672.57600000000002</v>
      </c>
      <c r="F7523" t="s">
        <v>0</v>
      </c>
    </row>
    <row r="7524" spans="1:6" x14ac:dyDescent="0.3">
      <c r="A7524">
        <v>15305</v>
      </c>
      <c r="B7524">
        <v>6.0720355429835804</v>
      </c>
      <c r="C7524">
        <v>321.97835422222801</v>
      </c>
      <c r="D7524">
        <v>640.03200000000004</v>
      </c>
      <c r="F7524" t="s">
        <v>0</v>
      </c>
    </row>
    <row r="7525" spans="1:6" x14ac:dyDescent="0.3">
      <c r="A7525">
        <v>15307</v>
      </c>
      <c r="B7525">
        <v>5.6941088493243903</v>
      </c>
      <c r="C7525">
        <v>322.00356266666398</v>
      </c>
      <c r="D7525">
        <v>640.03200000000004</v>
      </c>
      <c r="F7525" t="s">
        <v>0</v>
      </c>
    </row>
    <row r="7526" spans="1:6" x14ac:dyDescent="0.3">
      <c r="A7526">
        <v>15309</v>
      </c>
      <c r="B7526">
        <v>5.3436439559636604</v>
      </c>
      <c r="C7526">
        <v>321.91689211111202</v>
      </c>
      <c r="D7526">
        <v>650.88</v>
      </c>
      <c r="F7526" t="s">
        <v>0</v>
      </c>
    </row>
    <row r="7527" spans="1:6" x14ac:dyDescent="0.3">
      <c r="A7527">
        <v>15311</v>
      </c>
      <c r="B7527">
        <v>5.0344719864939798</v>
      </c>
      <c r="C7527">
        <v>322.31378455556103</v>
      </c>
      <c r="D7527">
        <v>661.72799999999995</v>
      </c>
      <c r="F7527" t="s">
        <v>0</v>
      </c>
    </row>
    <row r="7528" spans="1:6" x14ac:dyDescent="0.3">
      <c r="A7528">
        <v>15313</v>
      </c>
      <c r="B7528">
        <v>4.7597831470609497</v>
      </c>
      <c r="C7528">
        <v>321.67433399999499</v>
      </c>
      <c r="D7528">
        <v>661.72799999999995</v>
      </c>
      <c r="F7528" t="s">
        <v>0</v>
      </c>
    </row>
    <row r="7529" spans="1:6" x14ac:dyDescent="0.3">
      <c r="A7529">
        <v>15315</v>
      </c>
      <c r="B7529">
        <v>4.4928706656472901</v>
      </c>
      <c r="C7529">
        <v>321.18515055555298</v>
      </c>
      <c r="D7529">
        <v>618.33600000000001</v>
      </c>
      <c r="F7529" t="s">
        <v>0</v>
      </c>
    </row>
    <row r="7530" spans="1:6" x14ac:dyDescent="0.3">
      <c r="A7530">
        <v>15317</v>
      </c>
      <c r="B7530">
        <v>4.2270887837667797</v>
      </c>
      <c r="C7530">
        <v>320.94478999999399</v>
      </c>
      <c r="D7530">
        <v>618.33600000000001</v>
      </c>
      <c r="F7530" t="s">
        <v>0</v>
      </c>
    </row>
    <row r="7531" spans="1:6" x14ac:dyDescent="0.3">
      <c r="A7531">
        <v>15319</v>
      </c>
      <c r="B7531">
        <v>4.0194410820031603</v>
      </c>
      <c r="C7531">
        <v>320.04006444444502</v>
      </c>
      <c r="D7531">
        <v>618.33600000000001</v>
      </c>
      <c r="F7531" t="s">
        <v>0</v>
      </c>
    </row>
    <row r="7532" spans="1:6" x14ac:dyDescent="0.3">
      <c r="A7532">
        <v>15321</v>
      </c>
      <c r="B7532">
        <v>3.8246677296552498</v>
      </c>
      <c r="C7532">
        <v>320.943131888881</v>
      </c>
      <c r="D7532">
        <v>618.33600000000001</v>
      </c>
      <c r="F7532" t="s">
        <v>0</v>
      </c>
    </row>
    <row r="7533" spans="1:6" x14ac:dyDescent="0.3">
      <c r="A7533">
        <v>15323</v>
      </c>
      <c r="B7533">
        <v>3.6426274687743101</v>
      </c>
      <c r="C7533">
        <v>321.855155444442</v>
      </c>
      <c r="D7533">
        <v>618.33600000000001</v>
      </c>
      <c r="F7533" t="s">
        <v>0</v>
      </c>
    </row>
    <row r="7534" spans="1:6" x14ac:dyDescent="0.3">
      <c r="A7534">
        <v>15325</v>
      </c>
      <c r="B7534">
        <v>3.4281227172534798</v>
      </c>
      <c r="C7534">
        <v>322.06570688888303</v>
      </c>
      <c r="D7534">
        <v>629.18399999999997</v>
      </c>
      <c r="F7534" t="s">
        <v>0</v>
      </c>
    </row>
    <row r="7535" spans="1:6" x14ac:dyDescent="0.3">
      <c r="A7535">
        <v>15327</v>
      </c>
      <c r="B7535">
        <v>3.2144448252036502</v>
      </c>
      <c r="C7535">
        <v>322.07498333333899</v>
      </c>
      <c r="D7535">
        <v>629.18399999999997</v>
      </c>
      <c r="F7535" t="s">
        <v>0</v>
      </c>
    </row>
    <row r="7536" spans="1:6" x14ac:dyDescent="0.3">
      <c r="A7536">
        <v>15329</v>
      </c>
      <c r="B7536">
        <v>3.05455643335159</v>
      </c>
      <c r="C7536">
        <v>321.41875277776802</v>
      </c>
      <c r="D7536">
        <v>629.18399999999997</v>
      </c>
      <c r="F7536" t="s">
        <v>0</v>
      </c>
    </row>
    <row r="7537" spans="1:6" x14ac:dyDescent="0.3">
      <c r="A7537">
        <v>15331</v>
      </c>
      <c r="B7537">
        <v>2.8843352534891502</v>
      </c>
      <c r="C7537">
        <v>321.087735222216</v>
      </c>
      <c r="D7537">
        <v>618.33600000000001</v>
      </c>
      <c r="F7537" t="s">
        <v>0</v>
      </c>
    </row>
    <row r="7538" spans="1:6" x14ac:dyDescent="0.3">
      <c r="A7538">
        <v>15333</v>
      </c>
      <c r="B7538">
        <v>2.7248032723688</v>
      </c>
      <c r="C7538">
        <v>321.419558777779</v>
      </c>
      <c r="D7538">
        <v>629.18399999999997</v>
      </c>
      <c r="F7538" t="s">
        <v>0</v>
      </c>
    </row>
    <row r="7539" spans="1:6" x14ac:dyDescent="0.3">
      <c r="A7539">
        <v>15335</v>
      </c>
      <c r="B7539">
        <v>2.5879453525675302</v>
      </c>
      <c r="C7539">
        <v>320.88448222223002</v>
      </c>
      <c r="D7539">
        <v>629.18399999999997</v>
      </c>
      <c r="F7539" t="s">
        <v>0</v>
      </c>
    </row>
    <row r="7540" spans="1:6" x14ac:dyDescent="0.3">
      <c r="A7540">
        <v>15337</v>
      </c>
      <c r="B7540">
        <v>2.42664836525551</v>
      </c>
      <c r="C7540">
        <v>320.87728866665498</v>
      </c>
      <c r="D7540">
        <v>629.18399999999997</v>
      </c>
      <c r="F7540" t="s">
        <v>0</v>
      </c>
    </row>
    <row r="7541" spans="1:6" x14ac:dyDescent="0.3">
      <c r="A7541">
        <v>15339</v>
      </c>
      <c r="B7541">
        <v>2.2949673702054798</v>
      </c>
      <c r="C7541">
        <v>321.19704111111002</v>
      </c>
      <c r="D7541">
        <v>629.18399999999997</v>
      </c>
      <c r="F7541" t="s">
        <v>0</v>
      </c>
    </row>
    <row r="7542" spans="1:6" x14ac:dyDescent="0.3">
      <c r="A7542">
        <v>15341</v>
      </c>
      <c r="B7542">
        <v>2.1839529442893002</v>
      </c>
      <c r="C7542">
        <v>321.715777666657</v>
      </c>
      <c r="D7542">
        <v>629.18399999999997</v>
      </c>
      <c r="F7542" t="s">
        <v>0</v>
      </c>
    </row>
    <row r="7543" spans="1:6" x14ac:dyDescent="0.3">
      <c r="A7543">
        <v>15343</v>
      </c>
      <c r="B7543">
        <v>2.08298435749303</v>
      </c>
      <c r="C7543">
        <v>321.147322111108</v>
      </c>
      <c r="D7543">
        <v>629.18399999999997</v>
      </c>
      <c r="F7543" t="s">
        <v>0</v>
      </c>
    </row>
    <row r="7544" spans="1:6" x14ac:dyDescent="0.3">
      <c r="A7544">
        <v>15345</v>
      </c>
      <c r="B7544">
        <v>1.96717705042821</v>
      </c>
      <c r="C7544">
        <v>321.37738955556398</v>
      </c>
      <c r="D7544">
        <v>629.18399999999997</v>
      </c>
      <c r="F7544" t="s">
        <v>0</v>
      </c>
    </row>
    <row r="7545" spans="1:6" x14ac:dyDescent="0.3">
      <c r="A7545">
        <v>15347</v>
      </c>
      <c r="B7545">
        <v>1.8976036375537799</v>
      </c>
      <c r="C7545">
        <v>322.23139200000099</v>
      </c>
      <c r="D7545">
        <v>629.18399999999997</v>
      </c>
      <c r="F7545" t="s">
        <v>0</v>
      </c>
    </row>
    <row r="7546" spans="1:6" x14ac:dyDescent="0.3">
      <c r="A7546">
        <v>15349</v>
      </c>
      <c r="B7546">
        <v>1.83726662548487</v>
      </c>
      <c r="C7546">
        <v>321.29918055554998</v>
      </c>
      <c r="D7546">
        <v>640.03200000000004</v>
      </c>
      <c r="F7546" t="s">
        <v>0</v>
      </c>
    </row>
    <row r="7547" spans="1:6" x14ac:dyDescent="0.3">
      <c r="A7547">
        <v>15351</v>
      </c>
      <c r="B7547">
        <v>1.72420437111355</v>
      </c>
      <c r="C7547">
        <v>321.27091000000598</v>
      </c>
      <c r="D7547">
        <v>650.88</v>
      </c>
      <c r="F7547" t="s">
        <v>0</v>
      </c>
    </row>
    <row r="7548" spans="1:6" x14ac:dyDescent="0.3">
      <c r="A7548">
        <v>15353</v>
      </c>
      <c r="B7548">
        <v>1.6743501326415799</v>
      </c>
      <c r="C7548">
        <v>320.34437344444399</v>
      </c>
      <c r="D7548">
        <v>661.72799999999995</v>
      </c>
      <c r="F7548" t="s">
        <v>0</v>
      </c>
    </row>
    <row r="7549" spans="1:6" x14ac:dyDescent="0.3">
      <c r="A7549">
        <v>15355</v>
      </c>
      <c r="B7549">
        <v>1.6286773396293299</v>
      </c>
      <c r="C7549">
        <v>321.28795888888999</v>
      </c>
      <c r="D7549">
        <v>672.57600000000002</v>
      </c>
      <c r="F7549" t="s">
        <v>0</v>
      </c>
    </row>
    <row r="7550" spans="1:6" x14ac:dyDescent="0.3">
      <c r="A7550">
        <v>15357</v>
      </c>
      <c r="B7550">
        <v>1.8875998253466799</v>
      </c>
      <c r="C7550">
        <v>315.516521777783</v>
      </c>
      <c r="D7550">
        <v>672.57600000000002</v>
      </c>
      <c r="F7550" t="s">
        <v>0</v>
      </c>
    </row>
    <row r="7551" spans="1:6" x14ac:dyDescent="0.3">
      <c r="A7551">
        <v>15359</v>
      </c>
      <c r="B7551">
        <v>2.0722074126513901</v>
      </c>
      <c r="C7551">
        <v>310.67520055556002</v>
      </c>
      <c r="D7551">
        <v>683.42399999999998</v>
      </c>
      <c r="F7551" t="s">
        <v>0</v>
      </c>
    </row>
    <row r="7552" spans="1:6" x14ac:dyDescent="0.3">
      <c r="A7552">
        <v>15361</v>
      </c>
      <c r="B7552">
        <v>2.1006832479715398</v>
      </c>
      <c r="C7552">
        <v>313.20302133333399</v>
      </c>
      <c r="D7552">
        <v>683.42399999999998</v>
      </c>
      <c r="F7552" t="s">
        <v>0</v>
      </c>
    </row>
    <row r="7553" spans="1:6" x14ac:dyDescent="0.3">
      <c r="A7553">
        <v>15363</v>
      </c>
      <c r="B7553">
        <v>2.5237117810850398</v>
      </c>
      <c r="C7553">
        <v>322.072161111122</v>
      </c>
      <c r="D7553">
        <v>683.42399999999998</v>
      </c>
      <c r="F7553" t="s">
        <v>0</v>
      </c>
    </row>
    <row r="7554" spans="1:6" x14ac:dyDescent="0.3">
      <c r="A7554">
        <v>15365</v>
      </c>
      <c r="B7554">
        <v>2.3772562183772901</v>
      </c>
      <c r="C7554">
        <v>322.25258388888301</v>
      </c>
      <c r="D7554">
        <v>694.27200000000005</v>
      </c>
      <c r="F7554" t="s">
        <v>0</v>
      </c>
    </row>
    <row r="7555" spans="1:6" x14ac:dyDescent="0.3">
      <c r="A7555">
        <v>15367</v>
      </c>
      <c r="B7555">
        <v>2.5724373436172301</v>
      </c>
      <c r="C7555">
        <v>316.75242966666701</v>
      </c>
      <c r="D7555">
        <v>650.88</v>
      </c>
      <c r="F7555" t="s">
        <v>0</v>
      </c>
    </row>
    <row r="7556" spans="1:6" x14ac:dyDescent="0.3">
      <c r="A7556">
        <v>15371</v>
      </c>
      <c r="B7556">
        <v>2.5670990374190499</v>
      </c>
      <c r="C7556">
        <v>319.23945411111299</v>
      </c>
      <c r="D7556">
        <v>650.88</v>
      </c>
      <c r="F7556" t="s">
        <v>0</v>
      </c>
    </row>
    <row r="7557" spans="1:6" x14ac:dyDescent="0.3">
      <c r="A7557">
        <v>15373</v>
      </c>
      <c r="B7557">
        <v>2.58334130591347</v>
      </c>
      <c r="C7557">
        <v>322.06642944444297</v>
      </c>
      <c r="D7557">
        <v>650.88</v>
      </c>
      <c r="F7557" t="s">
        <v>0</v>
      </c>
    </row>
    <row r="7558" spans="1:6" x14ac:dyDescent="0.3">
      <c r="A7558">
        <v>15375</v>
      </c>
      <c r="B7558">
        <v>2.4930215715167199</v>
      </c>
      <c r="C7558">
        <v>320.92820388887702</v>
      </c>
      <c r="D7558">
        <v>650.88</v>
      </c>
      <c r="F7558" t="s">
        <v>0</v>
      </c>
    </row>
    <row r="7559" spans="1:6" x14ac:dyDescent="0.3">
      <c r="A7559">
        <v>15377</v>
      </c>
      <c r="B7559">
        <v>2.4470235149627499</v>
      </c>
      <c r="C7559">
        <v>319.17115122222401</v>
      </c>
      <c r="D7559">
        <v>650.88</v>
      </c>
      <c r="F7559" t="s">
        <v>0</v>
      </c>
    </row>
    <row r="7560" spans="1:6" x14ac:dyDescent="0.3">
      <c r="A7560">
        <v>15379</v>
      </c>
      <c r="B7560">
        <v>2.4391023855550098</v>
      </c>
      <c r="C7560">
        <v>321.49143666666299</v>
      </c>
      <c r="D7560">
        <v>650.88</v>
      </c>
      <c r="F7560" t="s">
        <v>0</v>
      </c>
    </row>
    <row r="7561" spans="1:6" x14ac:dyDescent="0.3">
      <c r="A7561">
        <v>15381</v>
      </c>
      <c r="B7561">
        <v>2.3358350906246801</v>
      </c>
      <c r="C7561">
        <v>320.70461099999301</v>
      </c>
      <c r="D7561">
        <v>650.88</v>
      </c>
      <c r="F7561" t="s">
        <v>0</v>
      </c>
    </row>
    <row r="7562" spans="1:6" x14ac:dyDescent="0.3">
      <c r="A7562">
        <v>15383</v>
      </c>
      <c r="B7562">
        <v>2.27139405023875</v>
      </c>
      <c r="C7562">
        <v>322.009389444443</v>
      </c>
      <c r="D7562">
        <v>650.88</v>
      </c>
      <c r="F7562" t="s">
        <v>0</v>
      </c>
    </row>
    <row r="7563" spans="1:6" x14ac:dyDescent="0.3">
      <c r="A7563">
        <v>15385</v>
      </c>
      <c r="B7563">
        <v>2.1562364012652799</v>
      </c>
      <c r="C7563">
        <v>321.58051777778002</v>
      </c>
      <c r="D7563">
        <v>650.88</v>
      </c>
      <c r="F7563" t="s">
        <v>0</v>
      </c>
    </row>
    <row r="7564" spans="1:6" x14ac:dyDescent="0.3">
      <c r="A7564">
        <v>15387</v>
      </c>
      <c r="B7564">
        <v>2.0562256539633301</v>
      </c>
      <c r="C7564">
        <v>322.13658222221397</v>
      </c>
      <c r="D7564">
        <v>650.88</v>
      </c>
      <c r="F7564" t="s">
        <v>0</v>
      </c>
    </row>
    <row r="7565" spans="1:6" x14ac:dyDescent="0.3">
      <c r="A7565">
        <v>15389</v>
      </c>
      <c r="B7565">
        <v>2.0253894047568699</v>
      </c>
      <c r="C7565">
        <v>320.57373655555398</v>
      </c>
      <c r="D7565">
        <v>650.88</v>
      </c>
      <c r="F7565" t="s">
        <v>0</v>
      </c>
    </row>
    <row r="7566" spans="1:6" x14ac:dyDescent="0.3">
      <c r="A7566">
        <v>15391</v>
      </c>
      <c r="B7566">
        <v>2.0764531016820502</v>
      </c>
      <c r="C7566">
        <v>317.73132799999399</v>
      </c>
      <c r="D7566">
        <v>650.88</v>
      </c>
      <c r="F7566" t="s">
        <v>0</v>
      </c>
    </row>
    <row r="7567" spans="1:6" x14ac:dyDescent="0.3">
      <c r="A7567">
        <v>15393</v>
      </c>
      <c r="B7567">
        <v>2.1778528661602898</v>
      </c>
      <c r="C7567">
        <v>321.430177333328</v>
      </c>
      <c r="D7567">
        <v>650.88</v>
      </c>
      <c r="F7567" t="s">
        <v>0</v>
      </c>
    </row>
    <row r="7568" spans="1:6" x14ac:dyDescent="0.3">
      <c r="A7568">
        <v>15395</v>
      </c>
      <c r="B7568">
        <v>2.0479854648028701</v>
      </c>
      <c r="C7568">
        <v>321.53015177776899</v>
      </c>
      <c r="D7568">
        <v>650.88</v>
      </c>
      <c r="F7568" t="s">
        <v>0</v>
      </c>
    </row>
    <row r="7569" spans="1:6" x14ac:dyDescent="0.3">
      <c r="A7569">
        <v>15397</v>
      </c>
      <c r="B7569">
        <v>1.9293251649185601</v>
      </c>
      <c r="C7569">
        <v>321.38073111111498</v>
      </c>
      <c r="D7569">
        <v>650.88</v>
      </c>
      <c r="F7569" t="s">
        <v>0</v>
      </c>
    </row>
    <row r="7570" spans="1:6" x14ac:dyDescent="0.3">
      <c r="A7570">
        <v>15399</v>
      </c>
      <c r="B7570">
        <v>1.8467234948884701</v>
      </c>
      <c r="C7570">
        <v>321.98842955555301</v>
      </c>
      <c r="D7570">
        <v>650.88</v>
      </c>
      <c r="F7570" t="s">
        <v>0</v>
      </c>
    </row>
    <row r="7571" spans="1:6" x14ac:dyDescent="0.3">
      <c r="A7571">
        <v>15401</v>
      </c>
      <c r="B7571">
        <v>1.7947276236793099</v>
      </c>
      <c r="C7571">
        <v>320.97364000001102</v>
      </c>
      <c r="D7571">
        <v>650.88</v>
      </c>
      <c r="F7571" t="s">
        <v>0</v>
      </c>
    </row>
    <row r="7572" spans="1:6" x14ac:dyDescent="0.3">
      <c r="A7572">
        <v>15403</v>
      </c>
      <c r="B7572">
        <v>1.7230656888671601</v>
      </c>
      <c r="C7572">
        <v>320.32550333332603</v>
      </c>
      <c r="D7572">
        <v>650.88</v>
      </c>
      <c r="F7572" t="s">
        <v>0</v>
      </c>
    </row>
    <row r="7573" spans="1:6" x14ac:dyDescent="0.3">
      <c r="A7573">
        <v>15405</v>
      </c>
      <c r="B7573">
        <v>1.7359371110911499</v>
      </c>
      <c r="C7573">
        <v>322.254511777777</v>
      </c>
      <c r="D7573">
        <v>650.88</v>
      </c>
      <c r="F7573" t="s">
        <v>0</v>
      </c>
    </row>
    <row r="7574" spans="1:6" x14ac:dyDescent="0.3">
      <c r="A7574">
        <v>15407</v>
      </c>
      <c r="B7574">
        <v>1.68788658331487</v>
      </c>
      <c r="C7574">
        <v>321.28738311110601</v>
      </c>
      <c r="D7574">
        <v>650.88</v>
      </c>
      <c r="F7574" t="s">
        <v>0</v>
      </c>
    </row>
    <row r="7575" spans="1:6" x14ac:dyDescent="0.3">
      <c r="A7575">
        <v>15409</v>
      </c>
      <c r="B7575">
        <v>1.5880921440791</v>
      </c>
      <c r="C7575">
        <v>321.19620755556298</v>
      </c>
      <c r="D7575">
        <v>661.72799999999995</v>
      </c>
      <c r="F7575" t="s">
        <v>0</v>
      </c>
    </row>
    <row r="7576" spans="1:6" x14ac:dyDescent="0.3">
      <c r="A7576">
        <v>15411</v>
      </c>
      <c r="B7576">
        <v>1.5150163017415501</v>
      </c>
      <c r="C7576">
        <v>320.77732888888499</v>
      </c>
      <c r="D7576">
        <v>661.72799999999995</v>
      </c>
      <c r="F7576" t="s">
        <v>0</v>
      </c>
    </row>
    <row r="7577" spans="1:6" x14ac:dyDescent="0.3">
      <c r="A7577">
        <v>15413</v>
      </c>
      <c r="B7577">
        <v>1.4466378106606801</v>
      </c>
      <c r="C7577">
        <v>321.19828933333298</v>
      </c>
      <c r="D7577">
        <v>672.57600000000002</v>
      </c>
      <c r="F7577" t="s">
        <v>0</v>
      </c>
    </row>
    <row r="7578" spans="1:6" x14ac:dyDescent="0.3">
      <c r="A7578">
        <v>15415</v>
      </c>
      <c r="B7578">
        <v>1.43894617666112</v>
      </c>
      <c r="C7578">
        <v>319.87471766666499</v>
      </c>
      <c r="D7578">
        <v>672.57600000000002</v>
      </c>
      <c r="F7578" t="s">
        <v>0</v>
      </c>
    </row>
    <row r="7579" spans="1:6" x14ac:dyDescent="0.3">
      <c r="A7579">
        <v>15417</v>
      </c>
      <c r="B7579">
        <v>1.35304776284129</v>
      </c>
      <c r="C7579">
        <v>319.81014611112101</v>
      </c>
      <c r="D7579">
        <v>683.42399999999998</v>
      </c>
      <c r="F7579" t="s">
        <v>0</v>
      </c>
    </row>
    <row r="7580" spans="1:6" x14ac:dyDescent="0.3">
      <c r="A7580">
        <v>15419</v>
      </c>
      <c r="B7580">
        <v>1.2899520693308899</v>
      </c>
      <c r="C7580">
        <v>319.46662944444603</v>
      </c>
      <c r="D7580">
        <v>694.27200000000005</v>
      </c>
      <c r="F7580" t="s">
        <v>0</v>
      </c>
    </row>
    <row r="7581" spans="1:6" x14ac:dyDescent="0.3">
      <c r="A7581">
        <v>15421</v>
      </c>
      <c r="B7581">
        <v>1.23531587749775</v>
      </c>
      <c r="C7581">
        <v>319.05085644444603</v>
      </c>
      <c r="D7581">
        <v>705.12</v>
      </c>
      <c r="F7581" t="s">
        <v>0</v>
      </c>
    </row>
    <row r="7582" spans="1:6" x14ac:dyDescent="0.3">
      <c r="A7582">
        <v>15423</v>
      </c>
      <c r="B7582">
        <v>1.2546086420986999</v>
      </c>
      <c r="C7582">
        <v>320.59485655555898</v>
      </c>
      <c r="D7582">
        <v>705.12</v>
      </c>
      <c r="F7582" t="s">
        <v>0</v>
      </c>
    </row>
    <row r="7583" spans="1:6" x14ac:dyDescent="0.3">
      <c r="A7583">
        <v>15425</v>
      </c>
      <c r="B7583">
        <v>4.7687132825233602</v>
      </c>
      <c r="C7583">
        <v>263.11457366666502</v>
      </c>
      <c r="D7583">
        <v>694.27200000000005</v>
      </c>
      <c r="F7583" t="s">
        <v>0</v>
      </c>
    </row>
    <row r="7584" spans="1:6" x14ac:dyDescent="0.3">
      <c r="A7584">
        <v>15427</v>
      </c>
      <c r="B7584">
        <v>7.55349170931028</v>
      </c>
      <c r="C7584">
        <v>312.43974177778</v>
      </c>
      <c r="D7584">
        <v>705.12</v>
      </c>
      <c r="F7584" t="s">
        <v>0</v>
      </c>
    </row>
    <row r="7585" spans="1:6" x14ac:dyDescent="0.3">
      <c r="A7585">
        <v>15429</v>
      </c>
      <c r="B7585">
        <v>7.6348455955337604</v>
      </c>
      <c r="C7585">
        <v>321.29489566666598</v>
      </c>
      <c r="D7585">
        <v>705.12</v>
      </c>
      <c r="F7585" t="s">
        <v>0</v>
      </c>
    </row>
    <row r="7586" spans="1:6" x14ac:dyDescent="0.3">
      <c r="A7586">
        <v>15431</v>
      </c>
      <c r="B7586">
        <v>7.1866690513684404</v>
      </c>
      <c r="C7586">
        <v>321.75891655555398</v>
      </c>
      <c r="D7586">
        <v>715.96799999999996</v>
      </c>
      <c r="F7586" t="s">
        <v>0</v>
      </c>
    </row>
    <row r="7587" spans="1:6" x14ac:dyDescent="0.3">
      <c r="A7587">
        <v>15433</v>
      </c>
      <c r="B7587">
        <v>6.7749988676020401</v>
      </c>
      <c r="C7587">
        <v>321.15897044444802</v>
      </c>
      <c r="D7587">
        <v>726.81600000000003</v>
      </c>
      <c r="F7587" t="s">
        <v>0</v>
      </c>
    </row>
    <row r="7588" spans="1:6" x14ac:dyDescent="0.3">
      <c r="A7588">
        <v>15435</v>
      </c>
      <c r="B7588">
        <v>6.3617049383766</v>
      </c>
      <c r="C7588">
        <v>321.32126644444298</v>
      </c>
      <c r="D7588">
        <v>737.66399999999999</v>
      </c>
      <c r="F7588" t="s">
        <v>0</v>
      </c>
    </row>
    <row r="7589" spans="1:6" x14ac:dyDescent="0.3">
      <c r="A7589">
        <v>15437</v>
      </c>
      <c r="B7589">
        <v>5.9736624352835896</v>
      </c>
      <c r="C7589">
        <v>321.47429133333202</v>
      </c>
      <c r="D7589">
        <v>737.66399999999999</v>
      </c>
      <c r="F7589" t="s">
        <v>0</v>
      </c>
    </row>
    <row r="7590" spans="1:6" x14ac:dyDescent="0.3">
      <c r="A7590">
        <v>15439</v>
      </c>
      <c r="B7590">
        <v>5.6119019080786696</v>
      </c>
      <c r="C7590">
        <v>321.28879733332701</v>
      </c>
      <c r="D7590">
        <v>748.51199999999994</v>
      </c>
      <c r="F7590" t="s">
        <v>0</v>
      </c>
    </row>
    <row r="7591" spans="1:6" x14ac:dyDescent="0.3">
      <c r="A7591">
        <v>15441</v>
      </c>
      <c r="B7591">
        <v>5.3521404832671502</v>
      </c>
      <c r="C7591">
        <v>319.83307822223202</v>
      </c>
      <c r="D7591">
        <v>759.36</v>
      </c>
      <c r="F7591" t="s">
        <v>0</v>
      </c>
    </row>
    <row r="7592" spans="1:6" x14ac:dyDescent="0.3">
      <c r="A7592">
        <v>15443</v>
      </c>
      <c r="B7592">
        <v>5.1579098836175099</v>
      </c>
      <c r="C7592">
        <v>322.07752911110498</v>
      </c>
      <c r="D7592">
        <v>770.20799999999997</v>
      </c>
      <c r="F7592" t="s">
        <v>0</v>
      </c>
    </row>
    <row r="7593" spans="1:6" x14ac:dyDescent="0.3">
      <c r="A7593">
        <v>15445</v>
      </c>
      <c r="B7593">
        <v>4.9058894533905599</v>
      </c>
      <c r="C7593">
        <v>320.95194611111901</v>
      </c>
      <c r="D7593">
        <v>781.05600000000004</v>
      </c>
      <c r="F7593" t="s">
        <v>0</v>
      </c>
    </row>
    <row r="7594" spans="1:6" x14ac:dyDescent="0.3">
      <c r="A7594">
        <v>15447</v>
      </c>
      <c r="B7594">
        <v>4.7579103069992099</v>
      </c>
      <c r="C7594">
        <v>318.41372299999</v>
      </c>
      <c r="D7594">
        <v>781.05600000000004</v>
      </c>
      <c r="F7594" t="s">
        <v>0</v>
      </c>
    </row>
    <row r="7595" spans="1:6" x14ac:dyDescent="0.3">
      <c r="A7595">
        <v>15449</v>
      </c>
      <c r="B7595">
        <v>4.6568457183676397</v>
      </c>
      <c r="C7595">
        <v>321.55459988888401</v>
      </c>
      <c r="D7595">
        <v>791.904</v>
      </c>
      <c r="F7595" t="s">
        <v>0</v>
      </c>
    </row>
    <row r="7596" spans="1:6" x14ac:dyDescent="0.3">
      <c r="A7596">
        <v>15451</v>
      </c>
      <c r="B7596">
        <v>4.3691686109701502</v>
      </c>
      <c r="C7596">
        <v>321.60861188889203</v>
      </c>
      <c r="D7596">
        <v>802.75199999999995</v>
      </c>
      <c r="F7596" t="s">
        <v>0</v>
      </c>
    </row>
    <row r="7597" spans="1:6" x14ac:dyDescent="0.3">
      <c r="A7597">
        <v>15453</v>
      </c>
      <c r="B7597">
        <v>4.8581865172285399</v>
      </c>
      <c r="C7597">
        <v>309.41515677778801</v>
      </c>
      <c r="D7597">
        <v>813.6</v>
      </c>
      <c r="F7597" t="s">
        <v>0</v>
      </c>
    </row>
    <row r="7598" spans="1:6" x14ac:dyDescent="0.3">
      <c r="A7598">
        <v>15455</v>
      </c>
      <c r="B7598">
        <v>4.9657352904564798</v>
      </c>
      <c r="C7598">
        <v>315.99412366666297</v>
      </c>
      <c r="D7598">
        <v>824.44799999999998</v>
      </c>
      <c r="F7598" t="s">
        <v>0</v>
      </c>
    </row>
    <row r="7599" spans="1:6" x14ac:dyDescent="0.3">
      <c r="A7599">
        <v>15457</v>
      </c>
      <c r="B7599">
        <v>4.9937754598030297</v>
      </c>
      <c r="C7599">
        <v>321.40850166666399</v>
      </c>
      <c r="D7599">
        <v>824.44799999999998</v>
      </c>
      <c r="F7599" t="s">
        <v>0</v>
      </c>
    </row>
    <row r="7600" spans="1:6" x14ac:dyDescent="0.3">
      <c r="A7600">
        <v>15459</v>
      </c>
      <c r="B7600">
        <v>4.7282622366202602</v>
      </c>
      <c r="C7600">
        <v>322.15406555554301</v>
      </c>
      <c r="D7600">
        <v>835.29600000000005</v>
      </c>
      <c r="F7600" t="s">
        <v>0</v>
      </c>
    </row>
    <row r="7601" spans="1:6" x14ac:dyDescent="0.3">
      <c r="A7601">
        <v>15461</v>
      </c>
      <c r="B7601">
        <v>4.5032152287749296</v>
      </c>
      <c r="C7601">
        <v>321.02655544444798</v>
      </c>
      <c r="D7601">
        <v>846.14400000000001</v>
      </c>
      <c r="F7601" t="s">
        <v>0</v>
      </c>
    </row>
    <row r="7602" spans="1:6" x14ac:dyDescent="0.3">
      <c r="A7602">
        <v>15463</v>
      </c>
      <c r="B7602">
        <v>4.2970945269762497</v>
      </c>
      <c r="C7602">
        <v>322.23183944444401</v>
      </c>
      <c r="D7602">
        <v>856.99199999999996</v>
      </c>
      <c r="F7602" t="s">
        <v>0</v>
      </c>
    </row>
    <row r="7603" spans="1:6" x14ac:dyDescent="0.3">
      <c r="A7603">
        <v>15466</v>
      </c>
      <c r="B7603">
        <v>4.0518836259844297</v>
      </c>
      <c r="C7603">
        <v>321.85811933333702</v>
      </c>
      <c r="D7603">
        <v>867.84</v>
      </c>
      <c r="F7603" t="s">
        <v>0</v>
      </c>
    </row>
    <row r="7604" spans="1:6" x14ac:dyDescent="0.3">
      <c r="A7604">
        <v>15468</v>
      </c>
      <c r="B7604">
        <v>3.95784858686079</v>
      </c>
      <c r="C7604">
        <v>319.31079633333098</v>
      </c>
      <c r="D7604">
        <v>867.84</v>
      </c>
      <c r="F7604" t="s">
        <v>0</v>
      </c>
    </row>
    <row r="7605" spans="1:6" x14ac:dyDescent="0.3">
      <c r="A7605">
        <v>15470</v>
      </c>
      <c r="B7605">
        <v>3.7720194946258299</v>
      </c>
      <c r="C7605">
        <v>318.326213222229</v>
      </c>
      <c r="D7605">
        <v>878.68799999999999</v>
      </c>
      <c r="F7605" t="s">
        <v>0</v>
      </c>
    </row>
    <row r="7606" spans="1:6" x14ac:dyDescent="0.3">
      <c r="A7606">
        <v>15472</v>
      </c>
      <c r="B7606">
        <v>3.7664479567676401</v>
      </c>
      <c r="C7606">
        <v>322.00908811112402</v>
      </c>
      <c r="D7606">
        <v>878.68799999999999</v>
      </c>
      <c r="F7606" t="s">
        <v>0</v>
      </c>
    </row>
    <row r="7607" spans="1:6" x14ac:dyDescent="0.3">
      <c r="A7607">
        <v>15474</v>
      </c>
      <c r="B7607">
        <v>3.5463608344686901</v>
      </c>
      <c r="C7607">
        <v>322.25414211110899</v>
      </c>
      <c r="D7607">
        <v>878.68799999999999</v>
      </c>
      <c r="F7607" t="s">
        <v>0</v>
      </c>
    </row>
    <row r="7608" spans="1:6" x14ac:dyDescent="0.3">
      <c r="A7608">
        <v>15476</v>
      </c>
      <c r="B7608">
        <v>3.36127460175884</v>
      </c>
      <c r="C7608">
        <v>321.66916099999798</v>
      </c>
      <c r="D7608">
        <v>878.68799999999999</v>
      </c>
      <c r="F7608" t="s">
        <v>0</v>
      </c>
    </row>
    <row r="7609" spans="1:6" x14ac:dyDescent="0.3">
      <c r="A7609">
        <v>15478</v>
      </c>
      <c r="B7609">
        <v>3.47372269609343</v>
      </c>
      <c r="C7609">
        <v>316.50871688888498</v>
      </c>
      <c r="D7609">
        <v>867.84</v>
      </c>
      <c r="F7609" t="s">
        <v>0</v>
      </c>
    </row>
    <row r="7610" spans="1:6" x14ac:dyDescent="0.3">
      <c r="A7610">
        <v>15480</v>
      </c>
      <c r="B7610">
        <v>3.5725678331433399</v>
      </c>
      <c r="C7610">
        <v>321.56396177777702</v>
      </c>
      <c r="D7610">
        <v>867.84</v>
      </c>
      <c r="F7610" t="s">
        <v>0</v>
      </c>
    </row>
    <row r="7611" spans="1:6" x14ac:dyDescent="0.3">
      <c r="A7611">
        <v>15482</v>
      </c>
      <c r="B7611">
        <v>3.36563985051647</v>
      </c>
      <c r="C7611">
        <v>321.82568188889098</v>
      </c>
      <c r="D7611">
        <v>802.75199999999995</v>
      </c>
      <c r="F7611" t="s">
        <v>0</v>
      </c>
    </row>
    <row r="7612" spans="1:6" x14ac:dyDescent="0.3">
      <c r="A7612">
        <v>15484</v>
      </c>
      <c r="B7612">
        <v>3.1766678043030101</v>
      </c>
      <c r="C7612">
        <v>322.16776899999201</v>
      </c>
      <c r="D7612">
        <v>737.66399999999999</v>
      </c>
      <c r="F7612" t="s">
        <v>0</v>
      </c>
    </row>
    <row r="7613" spans="1:6" x14ac:dyDescent="0.3">
      <c r="A7613">
        <v>15486</v>
      </c>
      <c r="B7613">
        <v>2.98799532347949</v>
      </c>
      <c r="C7613">
        <v>322.32567711111898</v>
      </c>
      <c r="D7613">
        <v>694.27200000000005</v>
      </c>
      <c r="F7613" t="s">
        <v>0</v>
      </c>
    </row>
    <row r="7614" spans="1:6" x14ac:dyDescent="0.3">
      <c r="A7614">
        <v>15488</v>
      </c>
      <c r="B7614">
        <v>3.0325258727069802</v>
      </c>
      <c r="C7614">
        <v>318.625192999999</v>
      </c>
      <c r="D7614">
        <v>683.42399999999998</v>
      </c>
      <c r="F7614" t="s">
        <v>0</v>
      </c>
    </row>
    <row r="7615" spans="1:6" x14ac:dyDescent="0.3">
      <c r="A7615">
        <v>15490</v>
      </c>
      <c r="B7615">
        <v>2.9732276792738799</v>
      </c>
      <c r="C7615">
        <v>320.70894777777698</v>
      </c>
      <c r="D7615">
        <v>683.42399999999998</v>
      </c>
      <c r="F7615" t="s">
        <v>0</v>
      </c>
    </row>
    <row r="7616" spans="1:6" x14ac:dyDescent="0.3">
      <c r="A7616">
        <v>15492</v>
      </c>
      <c r="B7616">
        <v>2.8573791298744098</v>
      </c>
      <c r="C7616">
        <v>321.82859866665899</v>
      </c>
      <c r="D7616">
        <v>672.57600000000002</v>
      </c>
      <c r="F7616" t="s">
        <v>0</v>
      </c>
    </row>
    <row r="7617" spans="1:6" x14ac:dyDescent="0.3">
      <c r="A7617">
        <v>15496</v>
      </c>
      <c r="B7617">
        <v>2.69616431620129</v>
      </c>
      <c r="C7617">
        <v>321.55065655555501</v>
      </c>
      <c r="D7617">
        <v>661.72799999999995</v>
      </c>
      <c r="F7617" t="s">
        <v>0</v>
      </c>
    </row>
    <row r="7618" spans="1:6" x14ac:dyDescent="0.3">
      <c r="A7618">
        <v>15498</v>
      </c>
      <c r="B7618">
        <v>2.5832244700499598</v>
      </c>
      <c r="C7618">
        <v>320.661529777775</v>
      </c>
      <c r="D7618">
        <v>629.18399999999997</v>
      </c>
      <c r="F7618" t="s">
        <v>0</v>
      </c>
    </row>
    <row r="7619" spans="1:6" x14ac:dyDescent="0.3">
      <c r="A7619">
        <v>15500</v>
      </c>
      <c r="B7619">
        <v>2.45747371845024</v>
      </c>
      <c r="C7619">
        <v>321.23274222222898</v>
      </c>
      <c r="D7619">
        <v>629.18399999999997</v>
      </c>
      <c r="F7619" t="s">
        <v>0</v>
      </c>
    </row>
    <row r="7620" spans="1:6" x14ac:dyDescent="0.3">
      <c r="A7620">
        <v>15502</v>
      </c>
      <c r="B7620">
        <v>2.33560258326869</v>
      </c>
      <c r="C7620">
        <v>321.74027777777502</v>
      </c>
      <c r="D7620">
        <v>629.18399999999997</v>
      </c>
      <c r="F7620" t="s">
        <v>0</v>
      </c>
    </row>
    <row r="7621" spans="1:6" x14ac:dyDescent="0.3">
      <c r="A7621">
        <v>15504</v>
      </c>
      <c r="B7621">
        <v>2.1953932690358799</v>
      </c>
      <c r="C7621">
        <v>321.64802422223102</v>
      </c>
      <c r="D7621">
        <v>629.18399999999997</v>
      </c>
      <c r="F7621" t="s">
        <v>0</v>
      </c>
    </row>
    <row r="7622" spans="1:6" x14ac:dyDescent="0.3">
      <c r="A7622">
        <v>15506</v>
      </c>
      <c r="B7622">
        <v>2.0773529049977002</v>
      </c>
      <c r="C7622">
        <v>321.95477166665597</v>
      </c>
      <c r="D7622">
        <v>629.18399999999997</v>
      </c>
      <c r="F7622" t="s">
        <v>0</v>
      </c>
    </row>
    <row r="7623" spans="1:6" x14ac:dyDescent="0.3">
      <c r="A7623">
        <v>15508</v>
      </c>
      <c r="B7623">
        <v>2.0919740012129999</v>
      </c>
      <c r="C7623">
        <v>319.64348122221401</v>
      </c>
      <c r="D7623">
        <v>629.18399999999997</v>
      </c>
      <c r="F7623" t="s">
        <v>0</v>
      </c>
    </row>
    <row r="7624" spans="1:6" x14ac:dyDescent="0.3">
      <c r="A7624">
        <v>15510</v>
      </c>
      <c r="B7624">
        <v>2.0477689039153999</v>
      </c>
      <c r="C7624">
        <v>321.028173666665</v>
      </c>
      <c r="D7624">
        <v>640.03200000000004</v>
      </c>
      <c r="F7624" t="s">
        <v>0</v>
      </c>
    </row>
    <row r="7625" spans="1:6" x14ac:dyDescent="0.3">
      <c r="A7625">
        <v>15512</v>
      </c>
      <c r="B7625">
        <v>1.9601591876987901</v>
      </c>
      <c r="C7625">
        <v>321.67418711111497</v>
      </c>
      <c r="D7625">
        <v>640.03200000000004</v>
      </c>
      <c r="F7625" t="s">
        <v>0</v>
      </c>
    </row>
    <row r="7626" spans="1:6" x14ac:dyDescent="0.3">
      <c r="A7626">
        <v>15514</v>
      </c>
      <c r="B7626">
        <v>1.84144371068929</v>
      </c>
      <c r="C7626">
        <v>321.73489866666199</v>
      </c>
      <c r="D7626">
        <v>640.03200000000004</v>
      </c>
      <c r="F7626" t="s">
        <v>0</v>
      </c>
    </row>
    <row r="7627" spans="1:6" x14ac:dyDescent="0.3">
      <c r="A7627">
        <v>15516</v>
      </c>
      <c r="B7627">
        <v>1.7378248884929199</v>
      </c>
      <c r="C7627">
        <v>321.55135611111399</v>
      </c>
      <c r="D7627">
        <v>640.03200000000004</v>
      </c>
      <c r="F7627" t="s">
        <v>0</v>
      </c>
    </row>
    <row r="7628" spans="1:6" x14ac:dyDescent="0.3">
      <c r="A7628">
        <v>15518</v>
      </c>
      <c r="B7628">
        <v>1.6364677426840499</v>
      </c>
      <c r="C7628">
        <v>321.66746666666501</v>
      </c>
      <c r="D7628">
        <v>640.03200000000004</v>
      </c>
      <c r="F7628" t="s">
        <v>0</v>
      </c>
    </row>
    <row r="7629" spans="1:6" x14ac:dyDescent="0.3">
      <c r="A7629">
        <v>15520</v>
      </c>
      <c r="B7629">
        <v>1.5871542934891001</v>
      </c>
      <c r="C7629">
        <v>320.82001411110099</v>
      </c>
      <c r="D7629">
        <v>640.03200000000004</v>
      </c>
      <c r="F7629" t="s">
        <v>0</v>
      </c>
    </row>
    <row r="7630" spans="1:6" x14ac:dyDescent="0.3">
      <c r="A7630">
        <v>15522</v>
      </c>
      <c r="B7630">
        <v>1.5158395529242601</v>
      </c>
      <c r="C7630">
        <v>321.26613255555202</v>
      </c>
      <c r="D7630">
        <v>650.88</v>
      </c>
      <c r="F7630" t="s">
        <v>0</v>
      </c>
    </row>
    <row r="7631" spans="1:6" x14ac:dyDescent="0.3">
      <c r="A7631">
        <v>15524</v>
      </c>
      <c r="B7631">
        <v>1.4255582336439301</v>
      </c>
      <c r="C7631">
        <v>321.19479411111303</v>
      </c>
      <c r="D7631">
        <v>650.88</v>
      </c>
      <c r="F7631" t="s">
        <v>0</v>
      </c>
    </row>
    <row r="7632" spans="1:6" x14ac:dyDescent="0.3">
      <c r="A7632">
        <v>15526</v>
      </c>
      <c r="B7632">
        <v>1.3478281218191199</v>
      </c>
      <c r="C7632">
        <v>321.37667055556</v>
      </c>
      <c r="D7632">
        <v>650.88</v>
      </c>
      <c r="F7632" t="s">
        <v>0</v>
      </c>
    </row>
    <row r="7633" spans="1:6" x14ac:dyDescent="0.3">
      <c r="A7633">
        <v>15528</v>
      </c>
      <c r="B7633">
        <v>1.30955432948224</v>
      </c>
      <c r="C7633">
        <v>322.11211799999001</v>
      </c>
      <c r="D7633">
        <v>650.88</v>
      </c>
      <c r="F7633" t="s">
        <v>0</v>
      </c>
    </row>
    <row r="7634" spans="1:6" x14ac:dyDescent="0.3">
      <c r="A7634">
        <v>15530</v>
      </c>
      <c r="B7634">
        <v>1.31337377416616</v>
      </c>
      <c r="C7634">
        <v>320.74145255556499</v>
      </c>
      <c r="D7634">
        <v>650.88</v>
      </c>
      <c r="F7634" t="s">
        <v>0</v>
      </c>
    </row>
    <row r="7635" spans="1:6" x14ac:dyDescent="0.3">
      <c r="A7635">
        <v>15532</v>
      </c>
      <c r="B7635">
        <v>1.2860031910579599</v>
      </c>
      <c r="C7635">
        <v>321.61689699999903</v>
      </c>
      <c r="D7635">
        <v>650.88</v>
      </c>
      <c r="F7635" t="s">
        <v>0</v>
      </c>
    </row>
    <row r="7636" spans="1:6" x14ac:dyDescent="0.3">
      <c r="A7636">
        <v>15534</v>
      </c>
      <c r="B7636">
        <v>1.2581053318953599</v>
      </c>
      <c r="C7636">
        <v>320.77725955554303</v>
      </c>
      <c r="D7636">
        <v>650.88</v>
      </c>
      <c r="F7636" t="s">
        <v>0</v>
      </c>
    </row>
    <row r="7637" spans="1:6" x14ac:dyDescent="0.3">
      <c r="A7637">
        <v>15536</v>
      </c>
      <c r="B7637">
        <v>1.20917622087319</v>
      </c>
      <c r="C7637">
        <v>320.30202000000202</v>
      </c>
      <c r="D7637">
        <v>650.88</v>
      </c>
      <c r="F7637" t="s">
        <v>0</v>
      </c>
    </row>
    <row r="7638" spans="1:6" x14ac:dyDescent="0.3">
      <c r="A7638">
        <v>15538</v>
      </c>
      <c r="B7638">
        <v>1.29750949179042</v>
      </c>
      <c r="C7638">
        <v>317.679511444453</v>
      </c>
      <c r="D7638">
        <v>650.88</v>
      </c>
      <c r="F7638" t="s">
        <v>0</v>
      </c>
    </row>
    <row r="7639" spans="1:6" x14ac:dyDescent="0.3">
      <c r="A7639">
        <v>15540</v>
      </c>
      <c r="B7639">
        <v>1.26619080827501</v>
      </c>
      <c r="C7639">
        <v>318.47592199999701</v>
      </c>
      <c r="D7639">
        <v>661.72799999999995</v>
      </c>
      <c r="F7639" t="s">
        <v>0</v>
      </c>
    </row>
    <row r="7640" spans="1:6" x14ac:dyDescent="0.3">
      <c r="A7640">
        <v>15542</v>
      </c>
      <c r="B7640">
        <v>1.3336230355351899</v>
      </c>
      <c r="C7640">
        <v>320.821028444435</v>
      </c>
      <c r="D7640">
        <v>661.72799999999995</v>
      </c>
      <c r="F7640" t="s">
        <v>0</v>
      </c>
    </row>
    <row r="7641" spans="1:6" x14ac:dyDescent="0.3">
      <c r="A7641">
        <v>15544</v>
      </c>
      <c r="B7641">
        <v>1.29857456803694</v>
      </c>
      <c r="C7641">
        <v>321.593875999999</v>
      </c>
      <c r="D7641">
        <v>661.72799999999995</v>
      </c>
      <c r="F7641" t="s">
        <v>0</v>
      </c>
    </row>
    <row r="7642" spans="1:6" x14ac:dyDescent="0.3">
      <c r="A7642">
        <v>15546</v>
      </c>
      <c r="B7642">
        <v>1.6544079422570901</v>
      </c>
      <c r="C7642">
        <v>314.60196744443903</v>
      </c>
      <c r="D7642">
        <v>672.57600000000002</v>
      </c>
      <c r="F7642" t="s">
        <v>0</v>
      </c>
    </row>
    <row r="7643" spans="1:6" x14ac:dyDescent="0.3">
      <c r="A7643">
        <v>15548</v>
      </c>
      <c r="B7643">
        <v>1.57787072364394</v>
      </c>
      <c r="C7643">
        <v>315.03177988888598</v>
      </c>
      <c r="D7643">
        <v>683.42399999999998</v>
      </c>
      <c r="F7643" t="s">
        <v>0</v>
      </c>
    </row>
    <row r="7644" spans="1:6" x14ac:dyDescent="0.3">
      <c r="A7644">
        <v>15550</v>
      </c>
      <c r="B7644">
        <v>1.7313069006386099</v>
      </c>
      <c r="C7644">
        <v>319.06462944444502</v>
      </c>
      <c r="D7644">
        <v>694.27200000000005</v>
      </c>
      <c r="F7644" t="s">
        <v>0</v>
      </c>
    </row>
    <row r="7645" spans="1:6" x14ac:dyDescent="0.3">
      <c r="A7645">
        <v>15552</v>
      </c>
      <c r="B7645">
        <v>1.6548276290711099</v>
      </c>
      <c r="C7645">
        <v>318.55699088888599</v>
      </c>
      <c r="D7645">
        <v>705.12</v>
      </c>
      <c r="F7645" t="s">
        <v>0</v>
      </c>
    </row>
    <row r="7646" spans="1:6" x14ac:dyDescent="0.3">
      <c r="A7646">
        <v>15554</v>
      </c>
      <c r="B7646">
        <v>1.70673030503224</v>
      </c>
      <c r="C7646">
        <v>321.04226133333498</v>
      </c>
      <c r="D7646">
        <v>705.12</v>
      </c>
      <c r="F7646" t="s">
        <v>0</v>
      </c>
    </row>
    <row r="7647" spans="1:6" x14ac:dyDescent="0.3">
      <c r="A7647">
        <v>15556</v>
      </c>
      <c r="B7647">
        <v>1.6398683970786201</v>
      </c>
      <c r="C7647">
        <v>321.67920111110999</v>
      </c>
      <c r="D7647">
        <v>715.96799999999996</v>
      </c>
      <c r="F7647" t="s">
        <v>0</v>
      </c>
    </row>
    <row r="7648" spans="1:6" x14ac:dyDescent="0.3">
      <c r="A7648">
        <v>15558</v>
      </c>
      <c r="B7648">
        <v>1.65212936531606</v>
      </c>
      <c r="C7648">
        <v>319.84315722223198</v>
      </c>
      <c r="D7648">
        <v>715.96799999999996</v>
      </c>
      <c r="F7648" t="s">
        <v>0</v>
      </c>
    </row>
    <row r="7649" spans="1:6" x14ac:dyDescent="0.3">
      <c r="A7649">
        <v>15560</v>
      </c>
      <c r="B7649">
        <v>2.8075468355395898</v>
      </c>
      <c r="C7649">
        <v>299.70434833334002</v>
      </c>
      <c r="D7649">
        <v>726.81600000000003</v>
      </c>
      <c r="F7649" t="s">
        <v>0</v>
      </c>
    </row>
    <row r="7650" spans="1:6" x14ac:dyDescent="0.3">
      <c r="A7650">
        <v>15562</v>
      </c>
      <c r="B7650">
        <v>2.8998831513748899</v>
      </c>
      <c r="C7650">
        <v>295.41942044443499</v>
      </c>
      <c r="D7650">
        <v>737.66399999999999</v>
      </c>
      <c r="F7650" t="s">
        <v>0</v>
      </c>
    </row>
    <row r="7651" spans="1:6" x14ac:dyDescent="0.3">
      <c r="A7651">
        <v>15564</v>
      </c>
      <c r="B7651">
        <v>4.1763240933035997</v>
      </c>
      <c r="C7651">
        <v>318.74235866666999</v>
      </c>
      <c r="D7651">
        <v>726.81600000000003</v>
      </c>
      <c r="F7651" t="s">
        <v>0</v>
      </c>
    </row>
    <row r="7652" spans="1:6" x14ac:dyDescent="0.3">
      <c r="A7652">
        <v>15566</v>
      </c>
      <c r="B7652">
        <v>4.0893175944162099</v>
      </c>
      <c r="C7652">
        <v>321.526578777775</v>
      </c>
      <c r="D7652">
        <v>683.42399999999998</v>
      </c>
      <c r="F7652" t="s">
        <v>0</v>
      </c>
    </row>
    <row r="7653" spans="1:6" x14ac:dyDescent="0.3">
      <c r="A7653">
        <v>15568</v>
      </c>
      <c r="B7653">
        <v>4.3552337447654299</v>
      </c>
      <c r="C7653">
        <v>313.18260277777102</v>
      </c>
      <c r="D7653">
        <v>672.57600000000002</v>
      </c>
      <c r="F7653" t="s">
        <v>0</v>
      </c>
    </row>
    <row r="7654" spans="1:6" x14ac:dyDescent="0.3">
      <c r="A7654">
        <v>15570</v>
      </c>
      <c r="B7654">
        <v>4.5888687537733404</v>
      </c>
      <c r="C7654">
        <v>321.27599666666299</v>
      </c>
      <c r="D7654">
        <v>683.42399999999998</v>
      </c>
      <c r="F7654" t="s">
        <v>0</v>
      </c>
    </row>
    <row r="7655" spans="1:6" x14ac:dyDescent="0.3">
      <c r="A7655">
        <v>15572</v>
      </c>
      <c r="B7655">
        <v>5.4073393941619203</v>
      </c>
      <c r="C7655">
        <v>303.59159766667199</v>
      </c>
      <c r="D7655">
        <v>650.88</v>
      </c>
      <c r="F7655" t="s">
        <v>0</v>
      </c>
    </row>
    <row r="7656" spans="1:6" x14ac:dyDescent="0.3">
      <c r="A7656">
        <v>15574</v>
      </c>
      <c r="B7656">
        <v>6.2703474389713802</v>
      </c>
      <c r="C7656">
        <v>284.37612955555898</v>
      </c>
      <c r="D7656">
        <v>640.03200000000004</v>
      </c>
      <c r="F7656" t="s">
        <v>0</v>
      </c>
    </row>
    <row r="7657" spans="1:6" x14ac:dyDescent="0.3">
      <c r="A7657">
        <v>15576</v>
      </c>
      <c r="B7657">
        <v>5.9368605365356997</v>
      </c>
      <c r="C7657">
        <v>285.31068655555998</v>
      </c>
      <c r="D7657">
        <v>629.18399999999997</v>
      </c>
      <c r="F7657" t="s">
        <v>0</v>
      </c>
    </row>
    <row r="7658" spans="1:6" x14ac:dyDescent="0.3">
      <c r="A7658">
        <v>15578</v>
      </c>
      <c r="B7658">
        <v>6.0717469335578498</v>
      </c>
      <c r="C7658">
        <v>293.40572944445</v>
      </c>
      <c r="D7658">
        <v>640.03200000000004</v>
      </c>
      <c r="F7658" t="s">
        <v>0</v>
      </c>
    </row>
    <row r="7659" spans="1:6" x14ac:dyDescent="0.3">
      <c r="A7659">
        <v>15580</v>
      </c>
      <c r="B7659">
        <v>6.23359155576565</v>
      </c>
      <c r="C7659">
        <v>302.066990333332</v>
      </c>
      <c r="D7659">
        <v>640.03200000000004</v>
      </c>
      <c r="F7659" t="s">
        <v>0</v>
      </c>
    </row>
    <row r="7660" spans="1:6" x14ac:dyDescent="0.3">
      <c r="A7660">
        <v>15582</v>
      </c>
      <c r="B7660">
        <v>6.3524945210305797</v>
      </c>
      <c r="C7660">
        <v>310.20302933333699</v>
      </c>
      <c r="D7660">
        <v>650.88</v>
      </c>
      <c r="F7660" t="s">
        <v>0</v>
      </c>
    </row>
    <row r="7661" spans="1:6" x14ac:dyDescent="0.3">
      <c r="A7661">
        <v>15584</v>
      </c>
      <c r="B7661">
        <v>6.4809808565213904</v>
      </c>
      <c r="C7661">
        <v>318.61130522221998</v>
      </c>
      <c r="D7661">
        <v>661.72799999999995</v>
      </c>
      <c r="F7661" t="s">
        <v>0</v>
      </c>
    </row>
    <row r="7662" spans="1:6" x14ac:dyDescent="0.3">
      <c r="A7662">
        <v>15586</v>
      </c>
      <c r="B7662">
        <v>6.2867918029885397</v>
      </c>
      <c r="C7662">
        <v>321.98526122221602</v>
      </c>
      <c r="D7662">
        <v>672.57600000000002</v>
      </c>
      <c r="F7662" t="s">
        <v>0</v>
      </c>
    </row>
    <row r="7663" spans="1:6" x14ac:dyDescent="0.3">
      <c r="A7663">
        <v>15588</v>
      </c>
      <c r="B7663">
        <v>5.9154063222460502</v>
      </c>
      <c r="C7663">
        <v>321.64063711110703</v>
      </c>
      <c r="D7663">
        <v>661.72799999999995</v>
      </c>
      <c r="F7663" t="s">
        <v>0</v>
      </c>
    </row>
    <row r="7664" spans="1:6" x14ac:dyDescent="0.3">
      <c r="A7664">
        <v>15590</v>
      </c>
      <c r="B7664">
        <v>5.7054511146057996</v>
      </c>
      <c r="C7664">
        <v>319.08451411110502</v>
      </c>
      <c r="D7664">
        <v>661.72799999999995</v>
      </c>
      <c r="F7664" t="s">
        <v>0</v>
      </c>
    </row>
    <row r="7665" spans="1:6" x14ac:dyDescent="0.3">
      <c r="A7665">
        <v>15592</v>
      </c>
      <c r="B7665">
        <v>5.4930569268872897</v>
      </c>
      <c r="C7665">
        <v>316.77736999999598</v>
      </c>
      <c r="D7665">
        <v>661.72799999999995</v>
      </c>
      <c r="F7665" t="s">
        <v>0</v>
      </c>
    </row>
    <row r="7666" spans="1:6" x14ac:dyDescent="0.3">
      <c r="A7666">
        <v>15594</v>
      </c>
      <c r="B7666">
        <v>5.4918806814578804</v>
      </c>
      <c r="C7666">
        <v>322.25160700001197</v>
      </c>
      <c r="D7666">
        <v>661.72799999999995</v>
      </c>
      <c r="F7666" t="s">
        <v>0</v>
      </c>
    </row>
    <row r="7667" spans="1:6" x14ac:dyDescent="0.3">
      <c r="A7667">
        <v>15596</v>
      </c>
      <c r="B7667">
        <v>5.2281340833114802</v>
      </c>
      <c r="C7667">
        <v>320.97967188889697</v>
      </c>
      <c r="D7667">
        <v>650.88</v>
      </c>
      <c r="F7667" t="s">
        <v>0</v>
      </c>
    </row>
    <row r="7668" spans="1:6" x14ac:dyDescent="0.3">
      <c r="A7668">
        <v>15598</v>
      </c>
      <c r="B7668">
        <v>8.3054464531052705</v>
      </c>
      <c r="C7668">
        <v>266.514539888885</v>
      </c>
      <c r="D7668">
        <v>629.18399999999997</v>
      </c>
      <c r="F7668" t="s">
        <v>0</v>
      </c>
    </row>
    <row r="7669" spans="1:6" x14ac:dyDescent="0.3">
      <c r="A7669">
        <v>15600</v>
      </c>
      <c r="B7669">
        <v>8.0399646678414793</v>
      </c>
      <c r="C7669">
        <v>270.57227777777001</v>
      </c>
      <c r="D7669">
        <v>640.03200000000004</v>
      </c>
      <c r="F7669" t="s">
        <v>0</v>
      </c>
    </row>
    <row r="7670" spans="1:6" x14ac:dyDescent="0.3">
      <c r="A7670">
        <v>15602</v>
      </c>
      <c r="B7670">
        <v>7.8053814386020504</v>
      </c>
      <c r="C7670">
        <v>274.85891077778001</v>
      </c>
      <c r="D7670">
        <v>650.88</v>
      </c>
      <c r="F7670" t="s">
        <v>0</v>
      </c>
    </row>
    <row r="7671" spans="1:6" x14ac:dyDescent="0.3">
      <c r="A7671">
        <v>15604</v>
      </c>
      <c r="B7671">
        <v>7.8369558417446603</v>
      </c>
      <c r="C7671">
        <v>283.16948266666401</v>
      </c>
      <c r="D7671">
        <v>661.72799999999995</v>
      </c>
      <c r="F7671" t="s">
        <v>0</v>
      </c>
    </row>
    <row r="7672" spans="1:6" x14ac:dyDescent="0.3">
      <c r="A7672">
        <v>15606</v>
      </c>
      <c r="B7672">
        <v>7.86264210163651</v>
      </c>
      <c r="C7672">
        <v>291.41741866667797</v>
      </c>
      <c r="D7672">
        <v>672.57600000000002</v>
      </c>
      <c r="F7672" t="s">
        <v>0</v>
      </c>
    </row>
    <row r="7673" spans="1:6" x14ac:dyDescent="0.3">
      <c r="A7673">
        <v>15608</v>
      </c>
      <c r="B7673">
        <v>7.8471030883388897</v>
      </c>
      <c r="C7673">
        <v>299.031436555553</v>
      </c>
      <c r="D7673">
        <v>683.42399999999998</v>
      </c>
      <c r="F7673" t="s">
        <v>0</v>
      </c>
    </row>
    <row r="7674" spans="1:6" x14ac:dyDescent="0.3">
      <c r="A7674">
        <v>15610</v>
      </c>
      <c r="B7674">
        <v>8.3497338675401505</v>
      </c>
      <c r="C7674">
        <v>314.92063211111201</v>
      </c>
      <c r="D7674">
        <v>694.27200000000005</v>
      </c>
      <c r="F7674" t="s">
        <v>0</v>
      </c>
    </row>
    <row r="7675" spans="1:6" x14ac:dyDescent="0.3">
      <c r="A7675">
        <v>15612</v>
      </c>
      <c r="B7675">
        <v>8.2456319799850899</v>
      </c>
      <c r="C7675">
        <v>321.604735777771</v>
      </c>
      <c r="D7675">
        <v>694.27200000000005</v>
      </c>
      <c r="F7675" t="s">
        <v>0</v>
      </c>
    </row>
    <row r="7676" spans="1:6" x14ac:dyDescent="0.3">
      <c r="A7676">
        <v>15614</v>
      </c>
      <c r="B7676">
        <v>7.7424310645683798</v>
      </c>
      <c r="C7676">
        <v>321.41031844445303</v>
      </c>
      <c r="D7676">
        <v>694.27200000000005</v>
      </c>
      <c r="F7676" t="s">
        <v>0</v>
      </c>
    </row>
    <row r="7677" spans="1:6" x14ac:dyDescent="0.3">
      <c r="A7677">
        <v>15616</v>
      </c>
      <c r="B7677">
        <v>7.3365665813665704</v>
      </c>
      <c r="C7677">
        <v>320.161719111114</v>
      </c>
      <c r="D7677">
        <v>694.27200000000005</v>
      </c>
      <c r="F7677" t="s">
        <v>0</v>
      </c>
    </row>
    <row r="7678" spans="1:6" x14ac:dyDescent="0.3">
      <c r="A7678">
        <v>15618</v>
      </c>
      <c r="B7678">
        <v>6.9387811491970002</v>
      </c>
      <c r="C7678">
        <v>321.13371877776802</v>
      </c>
      <c r="D7678">
        <v>705.12</v>
      </c>
      <c r="F7678" t="s">
        <v>0</v>
      </c>
    </row>
    <row r="7679" spans="1:6" x14ac:dyDescent="0.3">
      <c r="A7679">
        <v>15620</v>
      </c>
      <c r="B7679">
        <v>6.5873829176503804</v>
      </c>
      <c r="C7679">
        <v>322.45012822221901</v>
      </c>
      <c r="D7679">
        <v>705.12</v>
      </c>
      <c r="F7679" t="s">
        <v>0</v>
      </c>
    </row>
    <row r="7680" spans="1:6" x14ac:dyDescent="0.3">
      <c r="A7680">
        <v>15622</v>
      </c>
      <c r="B7680">
        <v>6.4917861797412</v>
      </c>
      <c r="C7680">
        <v>317.39229311111501</v>
      </c>
      <c r="D7680">
        <v>705.12</v>
      </c>
      <c r="F7680" t="s">
        <v>0</v>
      </c>
    </row>
    <row r="7681" spans="1:6" x14ac:dyDescent="0.3">
      <c r="A7681">
        <v>15624</v>
      </c>
      <c r="B7681">
        <v>6.3636269671180097</v>
      </c>
      <c r="C7681">
        <v>321.83353188888498</v>
      </c>
      <c r="D7681">
        <v>705.12</v>
      </c>
      <c r="F7681" t="s">
        <v>0</v>
      </c>
    </row>
    <row r="7682" spans="1:6" x14ac:dyDescent="0.3">
      <c r="A7682">
        <v>15628</v>
      </c>
      <c r="B7682">
        <v>6.0861161011168603</v>
      </c>
      <c r="C7682">
        <v>319.910078777786</v>
      </c>
      <c r="D7682">
        <v>694.27200000000005</v>
      </c>
      <c r="F7682" t="s">
        <v>0</v>
      </c>
    </row>
    <row r="7683" spans="1:6" x14ac:dyDescent="0.3">
      <c r="A7683">
        <v>15630</v>
      </c>
      <c r="B7683">
        <v>5.7538661225748298</v>
      </c>
      <c r="C7683">
        <v>320.68019522223</v>
      </c>
      <c r="D7683">
        <v>650.88</v>
      </c>
      <c r="F7683" t="s">
        <v>0</v>
      </c>
    </row>
    <row r="7684" spans="1:6" x14ac:dyDescent="0.3">
      <c r="A7684">
        <v>15632</v>
      </c>
      <c r="B7684">
        <v>5.4558796426909701</v>
      </c>
      <c r="C7684">
        <v>321.66627766666301</v>
      </c>
      <c r="D7684">
        <v>640.03200000000004</v>
      </c>
      <c r="F7684" t="s">
        <v>0</v>
      </c>
    </row>
    <row r="7685" spans="1:6" x14ac:dyDescent="0.3">
      <c r="A7685">
        <v>15634</v>
      </c>
      <c r="B7685">
        <v>5.13023913724534</v>
      </c>
      <c r="C7685">
        <v>321.42064611110197</v>
      </c>
      <c r="D7685">
        <v>640.03200000000004</v>
      </c>
      <c r="F7685" t="s">
        <v>0</v>
      </c>
    </row>
    <row r="7686" spans="1:6" x14ac:dyDescent="0.3">
      <c r="A7686">
        <v>15636</v>
      </c>
      <c r="B7686">
        <v>4.9035522883893696</v>
      </c>
      <c r="C7686">
        <v>319.91739655555199</v>
      </c>
      <c r="D7686">
        <v>629.18399999999997</v>
      </c>
      <c r="F7686" t="s">
        <v>0</v>
      </c>
    </row>
    <row r="7687" spans="1:6" x14ac:dyDescent="0.3">
      <c r="A7687">
        <v>15638</v>
      </c>
      <c r="B7687">
        <v>4.6496575550872796</v>
      </c>
      <c r="C7687">
        <v>319.07615999999598</v>
      </c>
      <c r="D7687">
        <v>618.33600000000001</v>
      </c>
      <c r="F7687" t="s">
        <v>0</v>
      </c>
    </row>
    <row r="7688" spans="1:6" x14ac:dyDescent="0.3">
      <c r="A7688">
        <v>15640</v>
      </c>
      <c r="B7688">
        <v>4.5497314856718702</v>
      </c>
      <c r="C7688">
        <v>322.12700044443699</v>
      </c>
      <c r="D7688">
        <v>618.33600000000001</v>
      </c>
      <c r="F7688" t="s">
        <v>0</v>
      </c>
    </row>
    <row r="7689" spans="1:6" x14ac:dyDescent="0.3">
      <c r="A7689">
        <v>15642</v>
      </c>
      <c r="B7689">
        <v>4.2790571775386796</v>
      </c>
      <c r="C7689">
        <v>321.90805788889702</v>
      </c>
      <c r="D7689">
        <v>618.33600000000001</v>
      </c>
      <c r="F7689" t="s">
        <v>0</v>
      </c>
    </row>
    <row r="7690" spans="1:6" x14ac:dyDescent="0.3">
      <c r="A7690">
        <v>15644</v>
      </c>
      <c r="B7690">
        <v>4.0212603261654696</v>
      </c>
      <c r="C7690">
        <v>321.75375033332898</v>
      </c>
      <c r="D7690">
        <v>607.48800000000006</v>
      </c>
      <c r="F7690" t="s">
        <v>0</v>
      </c>
    </row>
    <row r="7691" spans="1:6" x14ac:dyDescent="0.3">
      <c r="A7691">
        <v>15646</v>
      </c>
      <c r="B7691">
        <v>3.8017929655024201</v>
      </c>
      <c r="C7691">
        <v>321.24396777777201</v>
      </c>
      <c r="D7691">
        <v>607.48800000000006</v>
      </c>
      <c r="F7691" t="s">
        <v>0</v>
      </c>
    </row>
    <row r="7692" spans="1:6" x14ac:dyDescent="0.3">
      <c r="A7692">
        <v>15648</v>
      </c>
      <c r="B7692">
        <v>3.5864080023802498</v>
      </c>
      <c r="C7692">
        <v>320.88833422222501</v>
      </c>
      <c r="D7692">
        <v>596.64</v>
      </c>
      <c r="F7692" t="s">
        <v>0</v>
      </c>
    </row>
    <row r="7693" spans="1:6" x14ac:dyDescent="0.3">
      <c r="A7693">
        <v>15650</v>
      </c>
      <c r="B7693">
        <v>3.4484817869539302</v>
      </c>
      <c r="C7693">
        <v>319.50874566666602</v>
      </c>
      <c r="D7693">
        <v>596.64</v>
      </c>
      <c r="F7693" t="s">
        <v>0</v>
      </c>
    </row>
    <row r="7694" spans="1:6" x14ac:dyDescent="0.3">
      <c r="A7694">
        <v>15652</v>
      </c>
      <c r="B7694">
        <v>3.3312772099911898</v>
      </c>
      <c r="C7694">
        <v>317.93553711111599</v>
      </c>
      <c r="D7694">
        <v>585.79200000000003</v>
      </c>
      <c r="F7694" t="s">
        <v>0</v>
      </c>
    </row>
    <row r="7695" spans="1:6" x14ac:dyDescent="0.3">
      <c r="A7695">
        <v>15654</v>
      </c>
      <c r="B7695">
        <v>3.1763367246443099</v>
      </c>
      <c r="C7695">
        <v>318.78776655555703</v>
      </c>
      <c r="D7695">
        <v>585.79200000000003</v>
      </c>
      <c r="F7695" t="s">
        <v>0</v>
      </c>
    </row>
    <row r="7696" spans="1:6" x14ac:dyDescent="0.3">
      <c r="A7696">
        <v>15656</v>
      </c>
      <c r="B7696">
        <v>3.0809945196319402</v>
      </c>
      <c r="C7696">
        <v>320.43862800000301</v>
      </c>
      <c r="D7696">
        <v>585.79200000000003</v>
      </c>
      <c r="F7696" t="s">
        <v>0</v>
      </c>
    </row>
    <row r="7697" spans="1:6" x14ac:dyDescent="0.3">
      <c r="A7697">
        <v>15658</v>
      </c>
      <c r="B7697">
        <v>3.1661397718770399</v>
      </c>
      <c r="C7697">
        <v>315.99530944444899</v>
      </c>
      <c r="D7697">
        <v>564.096</v>
      </c>
      <c r="F7697" t="s">
        <v>0</v>
      </c>
    </row>
    <row r="7698" spans="1:6" x14ac:dyDescent="0.3">
      <c r="A7698">
        <v>15660</v>
      </c>
      <c r="B7698">
        <v>3.2591769389113598</v>
      </c>
      <c r="C7698">
        <v>320.65004388887598</v>
      </c>
      <c r="D7698">
        <v>564.096</v>
      </c>
      <c r="F7698" t="s">
        <v>0</v>
      </c>
    </row>
    <row r="7699" spans="1:6" x14ac:dyDescent="0.3">
      <c r="A7699">
        <v>15662</v>
      </c>
      <c r="B7699">
        <v>3.1306687274513099</v>
      </c>
      <c r="C7699">
        <v>319.44699833332498</v>
      </c>
      <c r="D7699">
        <v>574.94399999999996</v>
      </c>
      <c r="F7699" t="s">
        <v>0</v>
      </c>
    </row>
    <row r="7700" spans="1:6" x14ac:dyDescent="0.3">
      <c r="A7700">
        <v>15664</v>
      </c>
      <c r="B7700">
        <v>3.0485082097640701</v>
      </c>
      <c r="C7700">
        <v>321.26309877778101</v>
      </c>
      <c r="D7700">
        <v>574.94399999999996</v>
      </c>
      <c r="F7700" t="s">
        <v>0</v>
      </c>
    </row>
    <row r="7701" spans="1:6" x14ac:dyDescent="0.3">
      <c r="A7701">
        <v>15666</v>
      </c>
      <c r="B7701">
        <v>2.89484547443117</v>
      </c>
      <c r="C7701">
        <v>321.85300322221798</v>
      </c>
      <c r="D7701">
        <v>585.79200000000003</v>
      </c>
      <c r="F7701" t="s">
        <v>0</v>
      </c>
    </row>
    <row r="7702" spans="1:6" x14ac:dyDescent="0.3">
      <c r="A7702">
        <v>15668</v>
      </c>
      <c r="B7702">
        <v>3.0184644170015602</v>
      </c>
      <c r="C7702">
        <v>316.98025466666098</v>
      </c>
      <c r="D7702">
        <v>596.64</v>
      </c>
      <c r="F7702" t="s">
        <v>0</v>
      </c>
    </row>
    <row r="7703" spans="1:6" x14ac:dyDescent="0.3">
      <c r="A7703">
        <v>15670</v>
      </c>
      <c r="B7703">
        <v>3.1508696062171402</v>
      </c>
      <c r="C7703">
        <v>322.11720211111202</v>
      </c>
      <c r="D7703">
        <v>596.64</v>
      </c>
      <c r="F7703" t="s">
        <v>0</v>
      </c>
    </row>
    <row r="7704" spans="1:6" x14ac:dyDescent="0.3">
      <c r="A7704">
        <v>15672</v>
      </c>
      <c r="B7704">
        <v>3.3284387280510801</v>
      </c>
      <c r="C7704">
        <v>316.12522655555199</v>
      </c>
      <c r="D7704">
        <v>607.48800000000006</v>
      </c>
      <c r="F7704" t="s">
        <v>0</v>
      </c>
    </row>
    <row r="7705" spans="1:6" x14ac:dyDescent="0.3">
      <c r="A7705">
        <v>15674</v>
      </c>
      <c r="B7705">
        <v>4.0697047797699399</v>
      </c>
      <c r="C7705">
        <v>300.93653099999898</v>
      </c>
      <c r="D7705">
        <v>607.48800000000006</v>
      </c>
      <c r="F7705" t="s">
        <v>0</v>
      </c>
    </row>
    <row r="7706" spans="1:6" x14ac:dyDescent="0.3">
      <c r="A7706">
        <v>15676</v>
      </c>
      <c r="B7706">
        <v>5.0965669393670598</v>
      </c>
      <c r="C7706">
        <v>321.436030333323</v>
      </c>
      <c r="D7706">
        <v>618.33600000000001</v>
      </c>
      <c r="F7706" t="s">
        <v>0</v>
      </c>
    </row>
    <row r="7707" spans="1:6" x14ac:dyDescent="0.3">
      <c r="A7707">
        <v>15678</v>
      </c>
      <c r="B7707">
        <v>4.8719466653788199</v>
      </c>
      <c r="C7707">
        <v>319.93338777776802</v>
      </c>
      <c r="D7707">
        <v>618.33600000000001</v>
      </c>
      <c r="F7707" t="s">
        <v>0</v>
      </c>
    </row>
    <row r="7708" spans="1:6" x14ac:dyDescent="0.3">
      <c r="A7708">
        <v>15680</v>
      </c>
      <c r="B7708">
        <v>4.66174183907059</v>
      </c>
      <c r="C7708">
        <v>321.442057222215</v>
      </c>
      <c r="D7708">
        <v>618.33600000000001</v>
      </c>
      <c r="F7708" t="s">
        <v>0</v>
      </c>
    </row>
    <row r="7709" spans="1:6" x14ac:dyDescent="0.3">
      <c r="A7709">
        <v>15682</v>
      </c>
      <c r="B7709">
        <v>4.4541701338509903</v>
      </c>
      <c r="C7709">
        <v>320.10146266665799</v>
      </c>
      <c r="D7709">
        <v>618.33600000000001</v>
      </c>
      <c r="F7709" t="s">
        <v>0</v>
      </c>
    </row>
    <row r="7710" spans="1:6" x14ac:dyDescent="0.3">
      <c r="A7710">
        <v>15684</v>
      </c>
      <c r="B7710">
        <v>4.5491540421511498</v>
      </c>
      <c r="C7710">
        <v>314.12755000000402</v>
      </c>
      <c r="D7710">
        <v>607.48800000000006</v>
      </c>
      <c r="F7710" t="s">
        <v>0</v>
      </c>
    </row>
    <row r="7711" spans="1:6" x14ac:dyDescent="0.3">
      <c r="A7711">
        <v>15686</v>
      </c>
      <c r="B7711">
        <v>4.7270217270163801</v>
      </c>
      <c r="C7711">
        <v>321.52258699999902</v>
      </c>
      <c r="D7711">
        <v>607.48800000000006</v>
      </c>
      <c r="F7711" t="s">
        <v>0</v>
      </c>
    </row>
    <row r="7712" spans="1:6" x14ac:dyDescent="0.3">
      <c r="A7712">
        <v>15688</v>
      </c>
      <c r="B7712">
        <v>5.2816367857440403</v>
      </c>
      <c r="C7712">
        <v>307.92172433334002</v>
      </c>
      <c r="D7712">
        <v>618.33600000000001</v>
      </c>
      <c r="F7712" t="s">
        <v>0</v>
      </c>
    </row>
    <row r="7713" spans="1:6" x14ac:dyDescent="0.3">
      <c r="A7713">
        <v>15690</v>
      </c>
      <c r="B7713">
        <v>5.3969406949682597</v>
      </c>
      <c r="C7713">
        <v>315.04822366667202</v>
      </c>
      <c r="D7713">
        <v>629.18399999999997</v>
      </c>
      <c r="F7713" t="s">
        <v>0</v>
      </c>
    </row>
    <row r="7714" spans="1:6" x14ac:dyDescent="0.3">
      <c r="A7714">
        <v>15692</v>
      </c>
      <c r="B7714">
        <v>5.5153691098654596</v>
      </c>
      <c r="C7714">
        <v>322.34001899999498</v>
      </c>
      <c r="D7714">
        <v>640.03200000000004</v>
      </c>
      <c r="F7714" t="s">
        <v>0</v>
      </c>
    </row>
    <row r="7715" spans="1:6" x14ac:dyDescent="0.3">
      <c r="A7715">
        <v>15694</v>
      </c>
      <c r="B7715">
        <v>5.3317953321646101</v>
      </c>
      <c r="C7715">
        <v>319.76183033334303</v>
      </c>
      <c r="D7715">
        <v>640.03200000000004</v>
      </c>
      <c r="F7715" t="s">
        <v>0</v>
      </c>
    </row>
    <row r="7716" spans="1:6" x14ac:dyDescent="0.3">
      <c r="A7716">
        <v>15696</v>
      </c>
      <c r="B7716">
        <v>5.1025124572370197</v>
      </c>
      <c r="C7716">
        <v>321.42509966666597</v>
      </c>
      <c r="D7716">
        <v>596.64</v>
      </c>
      <c r="F7716" t="s">
        <v>0</v>
      </c>
    </row>
    <row r="7717" spans="1:6" x14ac:dyDescent="0.3">
      <c r="A7717">
        <v>15698</v>
      </c>
      <c r="B7717">
        <v>4.8215486578271696</v>
      </c>
      <c r="C7717">
        <v>320.818007999987</v>
      </c>
      <c r="D7717">
        <v>596.64</v>
      </c>
      <c r="F7717" t="s">
        <v>0</v>
      </c>
    </row>
    <row r="7718" spans="1:6" x14ac:dyDescent="0.3">
      <c r="A7718">
        <v>15700</v>
      </c>
      <c r="B7718">
        <v>4.7892591583783499</v>
      </c>
      <c r="C7718">
        <v>316.51309133334098</v>
      </c>
      <c r="D7718">
        <v>596.64</v>
      </c>
      <c r="F7718" t="s">
        <v>0</v>
      </c>
    </row>
    <row r="7719" spans="1:6" x14ac:dyDescent="0.3">
      <c r="A7719">
        <v>15702</v>
      </c>
      <c r="B7719">
        <v>4.6218830026471904</v>
      </c>
      <c r="C7719">
        <v>314.40185066666101</v>
      </c>
      <c r="D7719">
        <v>596.64</v>
      </c>
      <c r="F7719" t="s">
        <v>0</v>
      </c>
    </row>
    <row r="7720" spans="1:6" x14ac:dyDescent="0.3">
      <c r="A7720">
        <v>15704</v>
      </c>
      <c r="B7720">
        <v>4.4117537316487097</v>
      </c>
      <c r="C7720">
        <v>313.14203599999001</v>
      </c>
      <c r="D7720">
        <v>596.64</v>
      </c>
      <c r="F7720" t="s">
        <v>0</v>
      </c>
    </row>
    <row r="7721" spans="1:6" x14ac:dyDescent="0.3">
      <c r="A7721">
        <v>15706</v>
      </c>
      <c r="B7721">
        <v>4.2854027900865903</v>
      </c>
      <c r="C7721">
        <v>310.75189733333502</v>
      </c>
      <c r="D7721">
        <v>596.64</v>
      </c>
      <c r="F7721" t="s">
        <v>0</v>
      </c>
    </row>
    <row r="7722" spans="1:6" x14ac:dyDescent="0.3">
      <c r="A7722">
        <v>15708</v>
      </c>
      <c r="B7722">
        <v>4.1389234698728297</v>
      </c>
      <c r="C7722">
        <v>308.81016366666802</v>
      </c>
      <c r="D7722">
        <v>596.64</v>
      </c>
      <c r="F7722" t="s">
        <v>0</v>
      </c>
    </row>
    <row r="7723" spans="1:6" x14ac:dyDescent="0.3">
      <c r="A7723">
        <v>15710</v>
      </c>
      <c r="B7723">
        <v>4.4279687321733601</v>
      </c>
      <c r="C7723">
        <v>300.04651599998698</v>
      </c>
      <c r="D7723">
        <v>607.48800000000006</v>
      </c>
      <c r="F7723" t="s">
        <v>0</v>
      </c>
    </row>
    <row r="7724" spans="1:6" x14ac:dyDescent="0.3">
      <c r="A7724">
        <v>15712</v>
      </c>
      <c r="B7724">
        <v>4.52950101974678</v>
      </c>
      <c r="C7724">
        <v>306.09900133333502</v>
      </c>
      <c r="D7724">
        <v>618.33600000000001</v>
      </c>
      <c r="F7724" t="s">
        <v>0</v>
      </c>
    </row>
    <row r="7725" spans="1:6" x14ac:dyDescent="0.3">
      <c r="A7725">
        <v>15714</v>
      </c>
      <c r="B7725">
        <v>4.6926355393458499</v>
      </c>
      <c r="C7725">
        <v>313.238654666667</v>
      </c>
      <c r="D7725">
        <v>629.18399999999997</v>
      </c>
      <c r="F7725" t="s">
        <v>0</v>
      </c>
    </row>
    <row r="7726" spans="1:6" x14ac:dyDescent="0.3">
      <c r="A7726">
        <v>15716</v>
      </c>
      <c r="B7726">
        <v>4.83775765146952</v>
      </c>
      <c r="C7726">
        <v>320.25324399999198</v>
      </c>
      <c r="D7726">
        <v>640.03200000000004</v>
      </c>
      <c r="F7726" t="s">
        <v>0</v>
      </c>
    </row>
    <row r="7727" spans="1:6" x14ac:dyDescent="0.3">
      <c r="A7727">
        <v>15718</v>
      </c>
      <c r="B7727">
        <v>4.5453624649185196</v>
      </c>
      <c r="C7727">
        <v>320.09380933333802</v>
      </c>
      <c r="D7727">
        <v>650.88</v>
      </c>
      <c r="F7727" t="s">
        <v>0</v>
      </c>
    </row>
    <row r="7728" spans="1:6" x14ac:dyDescent="0.3">
      <c r="A7728">
        <v>15720</v>
      </c>
      <c r="B7728">
        <v>4.2916068316943301</v>
      </c>
      <c r="C7728">
        <v>320.57908166666999</v>
      </c>
      <c r="D7728">
        <v>661.72799999999995</v>
      </c>
      <c r="F7728" t="s">
        <v>0</v>
      </c>
    </row>
    <row r="7729" spans="1:6" x14ac:dyDescent="0.3">
      <c r="A7729">
        <v>15722</v>
      </c>
      <c r="B7729">
        <v>4.0576675505464301</v>
      </c>
      <c r="C7729">
        <v>321.127659999998</v>
      </c>
      <c r="D7729">
        <v>672.57600000000002</v>
      </c>
      <c r="F7729" t="s">
        <v>0</v>
      </c>
    </row>
    <row r="7730" spans="1:6" x14ac:dyDescent="0.3">
      <c r="A7730">
        <v>15724</v>
      </c>
      <c r="B7730">
        <v>3.85345184947069</v>
      </c>
      <c r="C7730">
        <v>321.917876333332</v>
      </c>
      <c r="D7730">
        <v>683.42399999999998</v>
      </c>
      <c r="F7730" t="s">
        <v>0</v>
      </c>
    </row>
    <row r="7731" spans="1:6" x14ac:dyDescent="0.3">
      <c r="A7731">
        <v>15726</v>
      </c>
      <c r="B7731">
        <v>3.62877056721205</v>
      </c>
      <c r="C7731">
        <v>322.17642766666501</v>
      </c>
      <c r="D7731">
        <v>683.42399999999998</v>
      </c>
      <c r="F7731" t="s">
        <v>0</v>
      </c>
    </row>
    <row r="7732" spans="1:6" x14ac:dyDescent="0.3">
      <c r="A7732">
        <v>15728</v>
      </c>
      <c r="B7732">
        <v>3.6251756984285302</v>
      </c>
      <c r="C7732">
        <v>318.605174999989</v>
      </c>
      <c r="D7732">
        <v>640.03200000000004</v>
      </c>
      <c r="F7732" t="s">
        <v>0</v>
      </c>
    </row>
    <row r="7733" spans="1:6" x14ac:dyDescent="0.3">
      <c r="A7733">
        <v>15730</v>
      </c>
      <c r="B7733">
        <v>3.5690049256109702</v>
      </c>
      <c r="C7733">
        <v>321.33161833333702</v>
      </c>
      <c r="D7733">
        <v>640.03200000000004</v>
      </c>
      <c r="F7733" t="s">
        <v>0</v>
      </c>
    </row>
    <row r="7734" spans="1:6" x14ac:dyDescent="0.3">
      <c r="A7734">
        <v>15732</v>
      </c>
      <c r="B7734">
        <v>3.3824067844269701</v>
      </c>
      <c r="C7734">
        <v>320.74818366667</v>
      </c>
      <c r="D7734">
        <v>650.88</v>
      </c>
      <c r="F7734" t="s">
        <v>0</v>
      </c>
    </row>
    <row r="7735" spans="1:6" x14ac:dyDescent="0.3">
      <c r="A7735">
        <v>15734</v>
      </c>
      <c r="B7735">
        <v>3.2078491937334199</v>
      </c>
      <c r="C7735">
        <v>321.33766900000001</v>
      </c>
      <c r="D7735">
        <v>661.72799999999995</v>
      </c>
      <c r="F7735" t="s">
        <v>0</v>
      </c>
    </row>
    <row r="7736" spans="1:6" x14ac:dyDescent="0.3">
      <c r="A7736">
        <v>15736</v>
      </c>
      <c r="B7736">
        <v>3.06130399412578</v>
      </c>
      <c r="C7736">
        <v>322.200795000011</v>
      </c>
      <c r="D7736">
        <v>661.72799999999995</v>
      </c>
      <c r="F7736" t="s">
        <v>0</v>
      </c>
    </row>
    <row r="7737" spans="1:6" x14ac:dyDescent="0.3">
      <c r="A7737">
        <v>15738</v>
      </c>
      <c r="B7737">
        <v>2.8879504042163302</v>
      </c>
      <c r="C7737">
        <v>321.91314844443599</v>
      </c>
      <c r="D7737">
        <v>672.57600000000002</v>
      </c>
      <c r="F7737" t="s">
        <v>0</v>
      </c>
    </row>
    <row r="7738" spans="1:6" x14ac:dyDescent="0.3">
      <c r="A7738">
        <v>15740</v>
      </c>
      <c r="B7738">
        <v>2.8242784761750799</v>
      </c>
      <c r="C7738">
        <v>320.04394888887998</v>
      </c>
      <c r="D7738">
        <v>672.57600000000002</v>
      </c>
      <c r="F7738" t="s">
        <v>0</v>
      </c>
    </row>
    <row r="7739" spans="1:6" x14ac:dyDescent="0.3">
      <c r="A7739">
        <v>15742</v>
      </c>
      <c r="B7739">
        <v>2.7152695436357002</v>
      </c>
      <c r="C7739">
        <v>318.963813333335</v>
      </c>
      <c r="D7739">
        <v>683.42399999999998</v>
      </c>
      <c r="F7739" t="s">
        <v>0</v>
      </c>
    </row>
    <row r="7740" spans="1:6" x14ac:dyDescent="0.3">
      <c r="A7740">
        <v>15744</v>
      </c>
      <c r="B7740">
        <v>2.70493116243565</v>
      </c>
      <c r="C7740">
        <v>321.51366877777002</v>
      </c>
      <c r="D7740">
        <v>683.42399999999998</v>
      </c>
      <c r="F7740" t="s">
        <v>0</v>
      </c>
    </row>
    <row r="7741" spans="1:6" x14ac:dyDescent="0.3">
      <c r="A7741">
        <v>15746</v>
      </c>
      <c r="B7741">
        <v>2.65654118700528</v>
      </c>
      <c r="C7741">
        <v>319.58297722221999</v>
      </c>
      <c r="D7741">
        <v>694.27200000000005</v>
      </c>
      <c r="F7741" t="s">
        <v>0</v>
      </c>
    </row>
    <row r="7742" spans="1:6" x14ac:dyDescent="0.3">
      <c r="A7742">
        <v>15748</v>
      </c>
      <c r="B7742">
        <v>2.6108507100403</v>
      </c>
      <c r="C7742">
        <v>321.50847077778599</v>
      </c>
      <c r="D7742">
        <v>694.27200000000005</v>
      </c>
      <c r="F7742" t="s">
        <v>0</v>
      </c>
    </row>
    <row r="7743" spans="1:6" x14ac:dyDescent="0.3">
      <c r="A7743">
        <v>15750</v>
      </c>
      <c r="B7743">
        <v>2.7946407003853402</v>
      </c>
      <c r="C7743">
        <v>315.95698022222399</v>
      </c>
      <c r="D7743">
        <v>705.12</v>
      </c>
      <c r="F7743" t="s">
        <v>0</v>
      </c>
    </row>
    <row r="7744" spans="1:6" x14ac:dyDescent="0.3">
      <c r="A7744">
        <v>15752</v>
      </c>
      <c r="B7744">
        <v>2.9896603718890602</v>
      </c>
      <c r="C7744">
        <v>321.871935666669</v>
      </c>
      <c r="D7744">
        <v>705.12</v>
      </c>
      <c r="F7744" t="s">
        <v>0</v>
      </c>
    </row>
    <row r="7745" spans="1:6" x14ac:dyDescent="0.3">
      <c r="A7745">
        <v>15754</v>
      </c>
      <c r="B7745">
        <v>2.8658062583686501</v>
      </c>
      <c r="C7745">
        <v>320.86394111110701</v>
      </c>
      <c r="D7745">
        <v>715.96799999999996</v>
      </c>
      <c r="F7745" t="s">
        <v>0</v>
      </c>
    </row>
    <row r="7746" spans="1:6" x14ac:dyDescent="0.3">
      <c r="A7746">
        <v>15756</v>
      </c>
      <c r="B7746">
        <v>2.7135237838872102</v>
      </c>
      <c r="C7746">
        <v>320.43465444444098</v>
      </c>
      <c r="D7746">
        <v>726.81600000000003</v>
      </c>
      <c r="F7746" t="s">
        <v>0</v>
      </c>
    </row>
    <row r="7747" spans="1:6" x14ac:dyDescent="0.3">
      <c r="A7747">
        <v>15758</v>
      </c>
      <c r="B7747">
        <v>2.5947339987836102</v>
      </c>
      <c r="C7747">
        <v>321.247541666671</v>
      </c>
      <c r="D7747">
        <v>737.66399999999999</v>
      </c>
      <c r="F7747" t="s">
        <v>0</v>
      </c>
    </row>
    <row r="7748" spans="1:6" x14ac:dyDescent="0.3">
      <c r="A7748">
        <v>15760</v>
      </c>
      <c r="B7748">
        <v>2.4557445821926902</v>
      </c>
      <c r="C7748">
        <v>321.61844500000001</v>
      </c>
      <c r="D7748">
        <v>748.51199999999994</v>
      </c>
      <c r="F7748" t="s">
        <v>0</v>
      </c>
    </row>
    <row r="7749" spans="1:6" x14ac:dyDescent="0.3">
      <c r="A7749">
        <v>15762</v>
      </c>
      <c r="B7749">
        <v>2.4820598374719598</v>
      </c>
      <c r="C7749">
        <v>318.74165633333899</v>
      </c>
      <c r="D7749">
        <v>748.51199999999994</v>
      </c>
      <c r="F7749" t="s">
        <v>0</v>
      </c>
    </row>
    <row r="7750" spans="1:6" x14ac:dyDescent="0.3">
      <c r="A7750">
        <v>15764</v>
      </c>
      <c r="B7750">
        <v>2.4764908684626001</v>
      </c>
      <c r="C7750">
        <v>321.13461266666098</v>
      </c>
      <c r="D7750">
        <v>759.36</v>
      </c>
      <c r="F7750" t="s">
        <v>0</v>
      </c>
    </row>
    <row r="7751" spans="1:6" x14ac:dyDescent="0.3">
      <c r="A7751">
        <v>15766</v>
      </c>
      <c r="B7751">
        <v>2.45007261279487</v>
      </c>
      <c r="C7751">
        <v>319.08081388888201</v>
      </c>
      <c r="D7751">
        <v>770.20799999999997</v>
      </c>
      <c r="F7751" t="s">
        <v>0</v>
      </c>
    </row>
    <row r="7752" spans="1:6" x14ac:dyDescent="0.3">
      <c r="A7752">
        <v>15768</v>
      </c>
      <c r="B7752">
        <v>2.48913740782884</v>
      </c>
      <c r="C7752">
        <v>322.15592322222</v>
      </c>
      <c r="D7752">
        <v>781.05600000000004</v>
      </c>
      <c r="F7752" t="s">
        <v>0</v>
      </c>
    </row>
    <row r="7753" spans="1:6" x14ac:dyDescent="0.3">
      <c r="A7753">
        <v>15770</v>
      </c>
      <c r="B7753">
        <v>2.8206721115057101</v>
      </c>
      <c r="C7753">
        <v>314.36223055556098</v>
      </c>
      <c r="D7753">
        <v>781.05600000000004</v>
      </c>
      <c r="F7753" t="s">
        <v>0</v>
      </c>
    </row>
    <row r="7754" spans="1:6" x14ac:dyDescent="0.3">
      <c r="A7754">
        <v>15774</v>
      </c>
      <c r="B7754">
        <v>3.3610885281482399</v>
      </c>
      <c r="C7754">
        <v>302.89489577777499</v>
      </c>
      <c r="D7754">
        <v>791.904</v>
      </c>
      <c r="F7754" t="s">
        <v>0</v>
      </c>
    </row>
    <row r="7755" spans="1:6" x14ac:dyDescent="0.3">
      <c r="A7755">
        <v>15776</v>
      </c>
      <c r="B7755">
        <v>3.5343050784729702</v>
      </c>
      <c r="C7755">
        <v>309.02744911111898</v>
      </c>
      <c r="D7755">
        <v>802.75199999999995</v>
      </c>
      <c r="F7755" t="s">
        <v>0</v>
      </c>
    </row>
    <row r="7756" spans="1:6" x14ac:dyDescent="0.3">
      <c r="A7756">
        <v>15778</v>
      </c>
      <c r="B7756">
        <v>3.4369212194012499</v>
      </c>
      <c r="C7756">
        <v>311.00361244444503</v>
      </c>
      <c r="D7756">
        <v>813.6</v>
      </c>
      <c r="F7756" t="s">
        <v>0</v>
      </c>
    </row>
    <row r="7757" spans="1:6" x14ac:dyDescent="0.3">
      <c r="A7757">
        <v>15780</v>
      </c>
      <c r="B7757">
        <v>3.5616652195773302</v>
      </c>
      <c r="C7757">
        <v>316.43643766666298</v>
      </c>
      <c r="D7757">
        <v>824.44799999999998</v>
      </c>
      <c r="F7757" t="s">
        <v>0</v>
      </c>
    </row>
    <row r="7758" spans="1:6" x14ac:dyDescent="0.3">
      <c r="A7758">
        <v>15782</v>
      </c>
      <c r="B7758">
        <v>3.7087596641872298</v>
      </c>
      <c r="C7758">
        <v>322.35161399999902</v>
      </c>
      <c r="D7758">
        <v>835.29600000000005</v>
      </c>
      <c r="F7758" t="s">
        <v>0</v>
      </c>
    </row>
    <row r="7759" spans="1:6" x14ac:dyDescent="0.3">
      <c r="A7759">
        <v>15784</v>
      </c>
      <c r="B7759">
        <v>4.1574362268428899</v>
      </c>
      <c r="C7759">
        <v>311.46402933332098</v>
      </c>
      <c r="D7759">
        <v>835.29600000000005</v>
      </c>
      <c r="F7759" t="s">
        <v>0</v>
      </c>
    </row>
    <row r="7760" spans="1:6" x14ac:dyDescent="0.3">
      <c r="A7760">
        <v>15786</v>
      </c>
      <c r="B7760">
        <v>4.3776634209989496</v>
      </c>
      <c r="C7760">
        <v>319.14510066666099</v>
      </c>
      <c r="D7760">
        <v>846.14400000000001</v>
      </c>
      <c r="F7760" t="s">
        <v>0</v>
      </c>
    </row>
    <row r="7761" spans="1:6" x14ac:dyDescent="0.3">
      <c r="A7761">
        <v>15788</v>
      </c>
      <c r="B7761">
        <v>4.49109556829774</v>
      </c>
      <c r="C7761">
        <v>312.95252288888099</v>
      </c>
      <c r="D7761">
        <v>856.99199999999996</v>
      </c>
      <c r="F7761" t="s">
        <v>0</v>
      </c>
    </row>
    <row r="7762" spans="1:6" x14ac:dyDescent="0.3">
      <c r="A7762">
        <v>15790</v>
      </c>
      <c r="B7762">
        <v>4.6429426161128902</v>
      </c>
      <c r="C7762">
        <v>319.873171222221</v>
      </c>
      <c r="D7762">
        <v>867.84</v>
      </c>
      <c r="F7762" t="s">
        <v>0</v>
      </c>
    </row>
    <row r="7763" spans="1:6" x14ac:dyDescent="0.3">
      <c r="A7763">
        <v>15792</v>
      </c>
      <c r="B7763">
        <v>5.06664068177205</v>
      </c>
      <c r="C7763">
        <v>308.45105955556198</v>
      </c>
      <c r="D7763">
        <v>867.84</v>
      </c>
      <c r="F7763" t="s">
        <v>0</v>
      </c>
    </row>
    <row r="7764" spans="1:6" x14ac:dyDescent="0.3">
      <c r="A7764">
        <v>15794</v>
      </c>
      <c r="B7764">
        <v>6.7677862502728896</v>
      </c>
      <c r="C7764">
        <v>276.16608977777599</v>
      </c>
      <c r="D7764">
        <v>835.29600000000005</v>
      </c>
      <c r="F7764" t="s">
        <v>0</v>
      </c>
    </row>
    <row r="7765" spans="1:6" x14ac:dyDescent="0.3">
      <c r="A7765">
        <v>15796</v>
      </c>
      <c r="B7765">
        <v>6.75281319296458</v>
      </c>
      <c r="C7765">
        <v>282.69430711111602</v>
      </c>
      <c r="D7765">
        <v>835.29600000000005</v>
      </c>
      <c r="F7765" t="s">
        <v>0</v>
      </c>
    </row>
    <row r="7766" spans="1:6" x14ac:dyDescent="0.3">
      <c r="A7766">
        <v>15798</v>
      </c>
      <c r="B7766">
        <v>6.7475246392371</v>
      </c>
      <c r="C7766">
        <v>289.36250344444102</v>
      </c>
      <c r="D7766">
        <v>846.14400000000001</v>
      </c>
      <c r="F7766" t="s">
        <v>0</v>
      </c>
    </row>
    <row r="7767" spans="1:6" x14ac:dyDescent="0.3">
      <c r="A7767">
        <v>15800</v>
      </c>
      <c r="B7767">
        <v>6.6662164256746204</v>
      </c>
      <c r="C7767">
        <v>294.80909666667799</v>
      </c>
      <c r="D7767">
        <v>856.99199999999996</v>
      </c>
      <c r="F7767" t="s">
        <v>0</v>
      </c>
    </row>
    <row r="7768" spans="1:6" x14ac:dyDescent="0.3">
      <c r="A7768">
        <v>15802</v>
      </c>
      <c r="B7768">
        <v>7.0008359962915296</v>
      </c>
      <c r="C7768">
        <v>306.82922622222299</v>
      </c>
      <c r="D7768">
        <v>856.99199999999996</v>
      </c>
      <c r="F7768" t="s">
        <v>0</v>
      </c>
    </row>
    <row r="7769" spans="1:6" x14ac:dyDescent="0.3">
      <c r="A7769">
        <v>15804</v>
      </c>
      <c r="B7769">
        <v>7.5152846493007104</v>
      </c>
      <c r="C7769">
        <v>322.061240666662</v>
      </c>
      <c r="D7769">
        <v>867.84</v>
      </c>
      <c r="F7769" t="s">
        <v>0</v>
      </c>
    </row>
    <row r="7770" spans="1:6" x14ac:dyDescent="0.3">
      <c r="A7770">
        <v>15806</v>
      </c>
      <c r="B7770">
        <v>7.1847893309410003</v>
      </c>
      <c r="C7770">
        <v>319.83388111111702</v>
      </c>
      <c r="D7770">
        <v>846.14400000000001</v>
      </c>
      <c r="F7770" t="s">
        <v>0</v>
      </c>
    </row>
    <row r="7771" spans="1:6" x14ac:dyDescent="0.3">
      <c r="A7771">
        <v>15808</v>
      </c>
      <c r="B7771">
        <v>6.8104459005343498</v>
      </c>
      <c r="C7771">
        <v>321.02917555555098</v>
      </c>
      <c r="D7771">
        <v>835.29600000000005</v>
      </c>
      <c r="F7771" t="s">
        <v>0</v>
      </c>
    </row>
    <row r="7772" spans="1:6" x14ac:dyDescent="0.3">
      <c r="A7772">
        <v>15810</v>
      </c>
      <c r="B7772">
        <v>6.4587550595291301</v>
      </c>
      <c r="C7772">
        <v>322.21256800000202</v>
      </c>
      <c r="D7772">
        <v>824.44799999999998</v>
      </c>
      <c r="F7772" t="s">
        <v>0</v>
      </c>
    </row>
    <row r="7773" spans="1:6" x14ac:dyDescent="0.3">
      <c r="A7773">
        <v>15812</v>
      </c>
      <c r="B7773">
        <v>6.0958827155314097</v>
      </c>
      <c r="C7773">
        <v>321.55977044443699</v>
      </c>
      <c r="D7773">
        <v>802.75199999999995</v>
      </c>
      <c r="F7773" t="s">
        <v>0</v>
      </c>
    </row>
    <row r="7774" spans="1:6" x14ac:dyDescent="0.3">
      <c r="A7774">
        <v>15814</v>
      </c>
      <c r="B7774">
        <v>5.80159746247607</v>
      </c>
      <c r="C7774">
        <v>320.17245177779103</v>
      </c>
      <c r="D7774">
        <v>791.904</v>
      </c>
      <c r="F7774" t="s">
        <v>0</v>
      </c>
    </row>
    <row r="7775" spans="1:6" x14ac:dyDescent="0.3">
      <c r="A7775">
        <v>15816</v>
      </c>
      <c r="B7775">
        <v>5.4885296488481901</v>
      </c>
      <c r="C7775">
        <v>320.964964222221</v>
      </c>
      <c r="D7775">
        <v>781.05600000000004</v>
      </c>
      <c r="F7775" t="s">
        <v>0</v>
      </c>
    </row>
    <row r="7776" spans="1:6" x14ac:dyDescent="0.3">
      <c r="A7776">
        <v>15818</v>
      </c>
      <c r="B7776">
        <v>5.31166390690582</v>
      </c>
      <c r="C7776">
        <v>318.30628644445</v>
      </c>
      <c r="D7776">
        <v>791.904</v>
      </c>
      <c r="F7776" t="s">
        <v>0</v>
      </c>
    </row>
    <row r="7777" spans="1:6" x14ac:dyDescent="0.3">
      <c r="A7777">
        <v>15820</v>
      </c>
      <c r="B7777">
        <v>5.1038501071679798</v>
      </c>
      <c r="C7777">
        <v>320.29292955555098</v>
      </c>
      <c r="D7777">
        <v>791.904</v>
      </c>
      <c r="F7777" t="s">
        <v>0</v>
      </c>
    </row>
    <row r="7778" spans="1:6" x14ac:dyDescent="0.3">
      <c r="A7778">
        <v>15822</v>
      </c>
      <c r="B7778">
        <v>4.7896260518586304</v>
      </c>
      <c r="C7778">
        <v>320.369194777769</v>
      </c>
      <c r="D7778">
        <v>791.904</v>
      </c>
      <c r="F7778" t="s">
        <v>0</v>
      </c>
    </row>
    <row r="7779" spans="1:6" x14ac:dyDescent="0.3">
      <c r="A7779">
        <v>15824</v>
      </c>
      <c r="B7779">
        <v>4.5708718125066099</v>
      </c>
      <c r="C7779">
        <v>321.65875299999601</v>
      </c>
      <c r="D7779">
        <v>791.904</v>
      </c>
      <c r="F7779" t="s">
        <v>0</v>
      </c>
    </row>
    <row r="7780" spans="1:6" x14ac:dyDescent="0.3">
      <c r="A7780">
        <v>15826</v>
      </c>
      <c r="B7780">
        <v>5.0255551228363302</v>
      </c>
      <c r="C7780">
        <v>309.81294822221298</v>
      </c>
      <c r="D7780">
        <v>781.05600000000004</v>
      </c>
      <c r="F7780" t="s">
        <v>0</v>
      </c>
    </row>
    <row r="7781" spans="1:6" x14ac:dyDescent="0.3">
      <c r="A7781">
        <v>15828</v>
      </c>
      <c r="B7781">
        <v>5.7861262887695899</v>
      </c>
      <c r="C7781">
        <v>292.61825444444497</v>
      </c>
      <c r="D7781">
        <v>781.05600000000004</v>
      </c>
      <c r="F7781" t="s">
        <v>0</v>
      </c>
    </row>
    <row r="7782" spans="1:6" x14ac:dyDescent="0.3">
      <c r="A7782">
        <v>15830</v>
      </c>
      <c r="B7782">
        <v>6.7452772221103201</v>
      </c>
      <c r="C7782">
        <v>313.75079566666602</v>
      </c>
      <c r="D7782">
        <v>791.904</v>
      </c>
      <c r="F7782" t="s">
        <v>0</v>
      </c>
    </row>
    <row r="7783" spans="1:6" x14ac:dyDescent="0.3">
      <c r="A7783">
        <v>15832</v>
      </c>
      <c r="B7783">
        <v>6.8629145346169098</v>
      </c>
      <c r="C7783">
        <v>322.37826988888202</v>
      </c>
      <c r="D7783">
        <v>791.904</v>
      </c>
      <c r="F7783" t="s">
        <v>0</v>
      </c>
    </row>
    <row r="7784" spans="1:6" x14ac:dyDescent="0.3">
      <c r="A7784">
        <v>15834</v>
      </c>
      <c r="B7784">
        <v>6.4864913623145597</v>
      </c>
      <c r="C7784">
        <v>321.538126111103</v>
      </c>
      <c r="D7784">
        <v>791.904</v>
      </c>
      <c r="F7784" t="s">
        <v>0</v>
      </c>
    </row>
    <row r="7785" spans="1:6" x14ac:dyDescent="0.3">
      <c r="A7785">
        <v>15836</v>
      </c>
      <c r="B7785">
        <v>6.1267611660592696</v>
      </c>
      <c r="C7785">
        <v>322.26893433333299</v>
      </c>
      <c r="D7785">
        <v>759.36</v>
      </c>
      <c r="F7785" t="s">
        <v>0</v>
      </c>
    </row>
    <row r="7786" spans="1:6" x14ac:dyDescent="0.3">
      <c r="A7786">
        <v>15838</v>
      </c>
      <c r="B7786">
        <v>6.3328087390141903</v>
      </c>
      <c r="C7786">
        <v>312.84541199999501</v>
      </c>
      <c r="D7786">
        <v>748.51199999999994</v>
      </c>
      <c r="F7786" t="s">
        <v>0</v>
      </c>
    </row>
    <row r="7787" spans="1:6" x14ac:dyDescent="0.3">
      <c r="A7787">
        <v>15840</v>
      </c>
      <c r="B7787">
        <v>5.9918105261588996</v>
      </c>
      <c r="C7787">
        <v>311.96857466666501</v>
      </c>
      <c r="D7787">
        <v>748.51199999999994</v>
      </c>
      <c r="F7787" t="s">
        <v>0</v>
      </c>
    </row>
    <row r="7788" spans="1:6" x14ac:dyDescent="0.3">
      <c r="A7788">
        <v>15842</v>
      </c>
      <c r="B7788">
        <v>6.1877249099401999</v>
      </c>
      <c r="C7788">
        <v>321.09501533332502</v>
      </c>
      <c r="D7788">
        <v>759.36</v>
      </c>
      <c r="F7788" t="s">
        <v>0</v>
      </c>
    </row>
    <row r="7789" spans="1:6" x14ac:dyDescent="0.3">
      <c r="A7789">
        <v>15844</v>
      </c>
      <c r="B7789">
        <v>6.0222049364020203</v>
      </c>
      <c r="C7789">
        <v>317.555609999995</v>
      </c>
      <c r="D7789">
        <v>748.51199999999994</v>
      </c>
      <c r="F7789" t="s">
        <v>0</v>
      </c>
    </row>
    <row r="7790" spans="1:6" x14ac:dyDescent="0.3">
      <c r="A7790">
        <v>15846</v>
      </c>
      <c r="B7790">
        <v>5.8903369195436799</v>
      </c>
      <c r="C7790">
        <v>321.46792666666403</v>
      </c>
      <c r="D7790">
        <v>759.36</v>
      </c>
      <c r="F7790" t="s">
        <v>0</v>
      </c>
    </row>
    <row r="7791" spans="1:6" x14ac:dyDescent="0.3">
      <c r="A7791">
        <v>15848</v>
      </c>
      <c r="B7791">
        <v>5.5237555704050099</v>
      </c>
      <c r="C7791">
        <v>321.44289133333899</v>
      </c>
      <c r="D7791">
        <v>759.36</v>
      </c>
      <c r="F7791" t="s">
        <v>0</v>
      </c>
    </row>
    <row r="7792" spans="1:6" x14ac:dyDescent="0.3">
      <c r="A7792">
        <v>15850</v>
      </c>
      <c r="B7792">
        <v>5.2342413055884798</v>
      </c>
      <c r="C7792">
        <v>320.55136399999901</v>
      </c>
      <c r="D7792">
        <v>759.36</v>
      </c>
      <c r="F7792" t="s">
        <v>0</v>
      </c>
    </row>
    <row r="7793" spans="1:6" x14ac:dyDescent="0.3">
      <c r="A7793">
        <v>15852</v>
      </c>
      <c r="B7793">
        <v>4.9863636406562</v>
      </c>
      <c r="C7793">
        <v>321.819562666671</v>
      </c>
      <c r="D7793">
        <v>759.36</v>
      </c>
      <c r="F7793" t="s">
        <v>0</v>
      </c>
    </row>
    <row r="7794" spans="1:6" x14ac:dyDescent="0.3">
      <c r="A7794">
        <v>15854</v>
      </c>
      <c r="B7794">
        <v>5.0885068645044598</v>
      </c>
      <c r="C7794">
        <v>315.198907444442</v>
      </c>
      <c r="D7794">
        <v>726.81600000000003</v>
      </c>
      <c r="F7794" t="s">
        <v>0</v>
      </c>
    </row>
    <row r="7795" spans="1:6" x14ac:dyDescent="0.3">
      <c r="A7795">
        <v>15856</v>
      </c>
      <c r="B7795">
        <v>4.98981091463917</v>
      </c>
      <c r="C7795">
        <v>318.708279111102</v>
      </c>
      <c r="D7795">
        <v>726.81600000000003</v>
      </c>
      <c r="F7795" t="s">
        <v>0</v>
      </c>
    </row>
    <row r="7796" spans="1:6" x14ac:dyDescent="0.3">
      <c r="A7796">
        <v>15858</v>
      </c>
      <c r="B7796">
        <v>4.8251537741414499</v>
      </c>
      <c r="C7796">
        <v>321.063575777778</v>
      </c>
      <c r="D7796">
        <v>726.81600000000003</v>
      </c>
      <c r="F7796" t="s">
        <v>0</v>
      </c>
    </row>
    <row r="7797" spans="1:6" x14ac:dyDescent="0.3">
      <c r="A7797">
        <v>15860</v>
      </c>
      <c r="B7797">
        <v>4.5828868924236703</v>
      </c>
      <c r="C7797">
        <v>322.01245944443502</v>
      </c>
      <c r="D7797">
        <v>726.81600000000003</v>
      </c>
      <c r="F7797" t="s">
        <v>0</v>
      </c>
    </row>
    <row r="7798" spans="1:6" x14ac:dyDescent="0.3">
      <c r="A7798">
        <v>15862</v>
      </c>
      <c r="B7798">
        <v>4.3633969199794702</v>
      </c>
      <c r="C7798">
        <v>320.94141211111798</v>
      </c>
      <c r="D7798">
        <v>726.81600000000003</v>
      </c>
      <c r="F7798" t="s">
        <v>0</v>
      </c>
    </row>
    <row r="7799" spans="1:6" x14ac:dyDescent="0.3">
      <c r="A7799">
        <v>15864</v>
      </c>
      <c r="B7799">
        <v>4.1694426958137702</v>
      </c>
      <c r="C7799">
        <v>319.68128277778999</v>
      </c>
      <c r="D7799">
        <v>715.96799999999996</v>
      </c>
      <c r="F7799" t="s">
        <v>0</v>
      </c>
    </row>
    <row r="7800" spans="1:6" x14ac:dyDescent="0.3">
      <c r="A7800">
        <v>15866</v>
      </c>
      <c r="B7800">
        <v>4.0490720064916701</v>
      </c>
      <c r="C7800">
        <v>321.92479444445001</v>
      </c>
      <c r="D7800">
        <v>715.96799999999996</v>
      </c>
      <c r="F7800" t="s">
        <v>0</v>
      </c>
    </row>
    <row r="7801" spans="1:6" x14ac:dyDescent="0.3">
      <c r="A7801">
        <v>15868</v>
      </c>
      <c r="B7801">
        <v>3.8470257769189602</v>
      </c>
      <c r="C7801">
        <v>321.10846211112198</v>
      </c>
      <c r="D7801">
        <v>715.96799999999996</v>
      </c>
      <c r="F7801" t="s">
        <v>0</v>
      </c>
    </row>
    <row r="7802" spans="1:6" x14ac:dyDescent="0.3">
      <c r="A7802">
        <v>15870</v>
      </c>
      <c r="B7802">
        <v>3.89477068669532</v>
      </c>
      <c r="C7802">
        <v>316.49751777778101</v>
      </c>
      <c r="D7802">
        <v>715.96799999999996</v>
      </c>
      <c r="F7802" t="s">
        <v>0</v>
      </c>
    </row>
    <row r="7803" spans="1:6" x14ac:dyDescent="0.3">
      <c r="A7803">
        <v>15872</v>
      </c>
      <c r="B7803">
        <v>3.8205235604438799</v>
      </c>
      <c r="C7803">
        <v>319.20433444445302</v>
      </c>
      <c r="D7803">
        <v>726.81600000000003</v>
      </c>
      <c r="F7803" t="s">
        <v>0</v>
      </c>
    </row>
    <row r="7804" spans="1:6" x14ac:dyDescent="0.3">
      <c r="A7804">
        <v>15874</v>
      </c>
      <c r="B7804">
        <v>3.6211363795818601</v>
      </c>
      <c r="C7804">
        <v>319.83466311110499</v>
      </c>
      <c r="D7804">
        <v>726.81600000000003</v>
      </c>
      <c r="F7804" t="s">
        <v>0</v>
      </c>
    </row>
    <row r="7805" spans="1:6" x14ac:dyDescent="0.3">
      <c r="A7805">
        <v>15876</v>
      </c>
      <c r="B7805">
        <v>3.4948037378029602</v>
      </c>
      <c r="C7805">
        <v>321.43447722222402</v>
      </c>
      <c r="D7805">
        <v>737.66399999999999</v>
      </c>
      <c r="F7805" t="s">
        <v>0</v>
      </c>
    </row>
    <row r="7806" spans="1:6" x14ac:dyDescent="0.3">
      <c r="A7806">
        <v>15878</v>
      </c>
      <c r="B7806">
        <v>3.4178042819681198</v>
      </c>
      <c r="C7806">
        <v>319.17166477777897</v>
      </c>
      <c r="D7806">
        <v>737.66399999999999</v>
      </c>
      <c r="F7806" t="s">
        <v>0</v>
      </c>
    </row>
    <row r="7807" spans="1:6" x14ac:dyDescent="0.3">
      <c r="A7807">
        <v>15880</v>
      </c>
      <c r="B7807">
        <v>3.2522461740678699</v>
      </c>
      <c r="C7807">
        <v>319.940539333343</v>
      </c>
      <c r="D7807">
        <v>737.66399999999999</v>
      </c>
      <c r="F7807" t="s">
        <v>0</v>
      </c>
    </row>
    <row r="7808" spans="1:6" x14ac:dyDescent="0.3">
      <c r="A7808">
        <v>15882</v>
      </c>
      <c r="B7808">
        <v>5.5506344479108796</v>
      </c>
      <c r="C7808">
        <v>279.91408077778698</v>
      </c>
      <c r="D7808">
        <v>715.96799999999996</v>
      </c>
      <c r="F7808" t="s">
        <v>0</v>
      </c>
    </row>
    <row r="7809" spans="1:6" x14ac:dyDescent="0.3">
      <c r="A7809">
        <v>15884</v>
      </c>
      <c r="B7809">
        <v>6.2496252671387804</v>
      </c>
      <c r="C7809">
        <v>296.64856833334397</v>
      </c>
      <c r="D7809">
        <v>726.81600000000003</v>
      </c>
      <c r="F7809" t="s">
        <v>0</v>
      </c>
    </row>
    <row r="7810" spans="1:6" x14ac:dyDescent="0.3">
      <c r="A7810">
        <v>15886</v>
      </c>
      <c r="B7810">
        <v>6.9922684726642901</v>
      </c>
      <c r="C7810">
        <v>314.78048488889101</v>
      </c>
      <c r="D7810">
        <v>737.66399999999999</v>
      </c>
      <c r="F7810" t="s">
        <v>0</v>
      </c>
    </row>
    <row r="7811" spans="1:6" x14ac:dyDescent="0.3">
      <c r="A7811">
        <v>15888</v>
      </c>
      <c r="B7811">
        <v>6.8518814153447201</v>
      </c>
      <c r="C7811">
        <v>319.52656044444302</v>
      </c>
      <c r="D7811">
        <v>737.66399999999999</v>
      </c>
      <c r="F7811" t="s">
        <v>0</v>
      </c>
    </row>
    <row r="7812" spans="1:6" x14ac:dyDescent="0.3">
      <c r="A7812">
        <v>15890</v>
      </c>
      <c r="B7812">
        <v>6.5465887366082702</v>
      </c>
      <c r="C7812">
        <v>321.49375900000399</v>
      </c>
      <c r="D7812">
        <v>737.66399999999999</v>
      </c>
      <c r="F7812" t="s">
        <v>0</v>
      </c>
    </row>
    <row r="7813" spans="1:6" x14ac:dyDescent="0.3">
      <c r="A7813">
        <v>15892</v>
      </c>
      <c r="B7813">
        <v>6.1852443433478399</v>
      </c>
      <c r="C7813">
        <v>320.72868055556302</v>
      </c>
      <c r="D7813">
        <v>737.66399999999999</v>
      </c>
      <c r="F7813" t="s">
        <v>0</v>
      </c>
    </row>
    <row r="7814" spans="1:6" x14ac:dyDescent="0.3">
      <c r="A7814">
        <v>15894</v>
      </c>
      <c r="B7814">
        <v>5.8880281066099203</v>
      </c>
      <c r="C7814">
        <v>322.15846511110402</v>
      </c>
      <c r="D7814">
        <v>726.81600000000003</v>
      </c>
      <c r="F7814" t="s">
        <v>0</v>
      </c>
    </row>
    <row r="7815" spans="1:6" x14ac:dyDescent="0.3">
      <c r="A7815">
        <v>15896</v>
      </c>
      <c r="B7815">
        <v>5.5899258082794496</v>
      </c>
      <c r="C7815">
        <v>321.040073777781</v>
      </c>
      <c r="D7815">
        <v>715.96799999999996</v>
      </c>
      <c r="F7815" t="s">
        <v>0</v>
      </c>
    </row>
    <row r="7816" spans="1:6" x14ac:dyDescent="0.3">
      <c r="A7816">
        <v>15898</v>
      </c>
      <c r="B7816">
        <v>5.3775162091509499</v>
      </c>
      <c r="C7816">
        <v>318.84870155555802</v>
      </c>
      <c r="D7816">
        <v>715.96799999999996</v>
      </c>
      <c r="F7816" t="s">
        <v>0</v>
      </c>
    </row>
    <row r="7817" spans="1:6" x14ac:dyDescent="0.3">
      <c r="A7817">
        <v>15900</v>
      </c>
      <c r="B7817">
        <v>5.0651118071902399</v>
      </c>
      <c r="C7817">
        <v>319.22774733333699</v>
      </c>
      <c r="D7817">
        <v>715.96799999999996</v>
      </c>
      <c r="F7817" t="s">
        <v>0</v>
      </c>
    </row>
    <row r="7818" spans="1:6" x14ac:dyDescent="0.3">
      <c r="A7818">
        <v>15902</v>
      </c>
      <c r="B7818">
        <v>4.8822937497959398</v>
      </c>
      <c r="C7818">
        <v>321.36777022221901</v>
      </c>
      <c r="D7818">
        <v>715.96799999999996</v>
      </c>
      <c r="F7818" t="s">
        <v>0</v>
      </c>
    </row>
    <row r="7819" spans="1:6" x14ac:dyDescent="0.3">
      <c r="A7819">
        <v>15904</v>
      </c>
      <c r="B7819">
        <v>4.60771590432278</v>
      </c>
      <c r="C7819">
        <v>320.87872199999401</v>
      </c>
      <c r="D7819">
        <v>726.81600000000003</v>
      </c>
      <c r="F7819" t="s">
        <v>0</v>
      </c>
    </row>
    <row r="7820" spans="1:6" x14ac:dyDescent="0.3">
      <c r="A7820">
        <v>15908</v>
      </c>
      <c r="B7820">
        <v>4.5141592991904798</v>
      </c>
      <c r="C7820">
        <v>317.76791177778699</v>
      </c>
      <c r="D7820">
        <v>726.81600000000003</v>
      </c>
      <c r="F7820" t="s">
        <v>0</v>
      </c>
    </row>
    <row r="7821" spans="1:6" x14ac:dyDescent="0.3">
      <c r="A7821">
        <v>15910</v>
      </c>
      <c r="B7821">
        <v>4.4023541068807202</v>
      </c>
      <c r="C7821">
        <v>315.04263555555298</v>
      </c>
      <c r="D7821">
        <v>737.66399999999999</v>
      </c>
      <c r="F7821" t="s">
        <v>0</v>
      </c>
    </row>
    <row r="7822" spans="1:6" x14ac:dyDescent="0.3">
      <c r="A7822">
        <v>15912</v>
      </c>
      <c r="B7822">
        <v>4.5460350307560997</v>
      </c>
      <c r="C7822">
        <v>321.74388444444003</v>
      </c>
      <c r="D7822">
        <v>737.66399999999999</v>
      </c>
      <c r="F7822" t="s">
        <v>0</v>
      </c>
    </row>
    <row r="7823" spans="1:6" x14ac:dyDescent="0.3">
      <c r="A7823">
        <v>15914</v>
      </c>
      <c r="B7823">
        <v>4.5009691677226096</v>
      </c>
      <c r="C7823">
        <v>317.91890322222002</v>
      </c>
      <c r="D7823">
        <v>726.81600000000003</v>
      </c>
      <c r="F7823" t="s">
        <v>0</v>
      </c>
    </row>
    <row r="7824" spans="1:6" x14ac:dyDescent="0.3">
      <c r="A7824">
        <v>15916</v>
      </c>
      <c r="B7824">
        <v>4.4824367683518203</v>
      </c>
      <c r="C7824">
        <v>322.12335400001001</v>
      </c>
      <c r="D7824">
        <v>726.81600000000003</v>
      </c>
      <c r="F7824" t="s">
        <v>0</v>
      </c>
    </row>
    <row r="7825" spans="1:6" x14ac:dyDescent="0.3">
      <c r="A7825">
        <v>15918</v>
      </c>
      <c r="B7825">
        <v>4.2080180258846296</v>
      </c>
      <c r="C7825">
        <v>322.215090888887</v>
      </c>
      <c r="D7825">
        <v>726.81600000000003</v>
      </c>
      <c r="F7825" t="s">
        <v>0</v>
      </c>
    </row>
    <row r="7826" spans="1:6" x14ac:dyDescent="0.3">
      <c r="A7826">
        <v>15920</v>
      </c>
      <c r="B7826">
        <v>4.1025764131552096</v>
      </c>
      <c r="C7826">
        <v>319.69413866667298</v>
      </c>
      <c r="D7826">
        <v>737.66399999999999</v>
      </c>
      <c r="F7826" t="s">
        <v>0</v>
      </c>
    </row>
    <row r="7827" spans="1:6" x14ac:dyDescent="0.3">
      <c r="A7827">
        <v>15922</v>
      </c>
      <c r="B7827">
        <v>3.9613099984437499</v>
      </c>
      <c r="C7827">
        <v>321.53645244444402</v>
      </c>
      <c r="D7827">
        <v>726.81600000000003</v>
      </c>
      <c r="F7827" t="s">
        <v>0</v>
      </c>
    </row>
    <row r="7828" spans="1:6" x14ac:dyDescent="0.3">
      <c r="A7828">
        <v>15924</v>
      </c>
      <c r="B7828">
        <v>3.8500284429856801</v>
      </c>
      <c r="C7828">
        <v>319.35564733333001</v>
      </c>
      <c r="D7828">
        <v>737.66399999999999</v>
      </c>
      <c r="F7828" t="s">
        <v>0</v>
      </c>
    </row>
    <row r="7829" spans="1:6" x14ac:dyDescent="0.3">
      <c r="A7829">
        <v>15926</v>
      </c>
      <c r="B7829">
        <v>3.7232874639106699</v>
      </c>
      <c r="C7829">
        <v>321.17782011111501</v>
      </c>
      <c r="D7829">
        <v>726.81600000000003</v>
      </c>
      <c r="F7829" t="s">
        <v>0</v>
      </c>
    </row>
    <row r="7830" spans="1:6" x14ac:dyDescent="0.3">
      <c r="A7830">
        <v>15928</v>
      </c>
      <c r="B7830">
        <v>3.5067153585275701</v>
      </c>
      <c r="C7830">
        <v>321.43595388889599</v>
      </c>
      <c r="D7830">
        <v>737.66399999999999</v>
      </c>
      <c r="F7830" t="s">
        <v>0</v>
      </c>
    </row>
    <row r="7831" spans="1:6" x14ac:dyDescent="0.3">
      <c r="A7831">
        <v>15930</v>
      </c>
      <c r="B7831">
        <v>3.4099385305641001</v>
      </c>
      <c r="C7831">
        <v>319.47766777778401</v>
      </c>
      <c r="D7831">
        <v>737.66399999999999</v>
      </c>
      <c r="F7831" t="s">
        <v>0</v>
      </c>
    </row>
    <row r="7832" spans="1:6" x14ac:dyDescent="0.3">
      <c r="A7832">
        <v>15932</v>
      </c>
      <c r="B7832">
        <v>3.2022130737935601</v>
      </c>
      <c r="C7832">
        <v>319.391336555549</v>
      </c>
      <c r="D7832">
        <v>748.51199999999994</v>
      </c>
      <c r="F7832" t="s">
        <v>0</v>
      </c>
    </row>
    <row r="7833" spans="1:6" x14ac:dyDescent="0.3">
      <c r="A7833">
        <v>15934</v>
      </c>
      <c r="B7833">
        <v>3.1513449302929701</v>
      </c>
      <c r="C7833">
        <v>321.77965933333297</v>
      </c>
      <c r="D7833">
        <v>759.36</v>
      </c>
      <c r="F7833" t="s">
        <v>0</v>
      </c>
    </row>
    <row r="7834" spans="1:6" x14ac:dyDescent="0.3">
      <c r="A7834">
        <v>15936</v>
      </c>
      <c r="B7834">
        <v>2.9657101985382699</v>
      </c>
      <c r="C7834">
        <v>321.59847011111498</v>
      </c>
      <c r="D7834">
        <v>770.20799999999997</v>
      </c>
      <c r="F7834" t="s">
        <v>0</v>
      </c>
    </row>
    <row r="7835" spans="1:6" x14ac:dyDescent="0.3">
      <c r="A7835">
        <v>15938</v>
      </c>
      <c r="B7835">
        <v>3.0141967555742002</v>
      </c>
      <c r="C7835">
        <v>317.85697500000202</v>
      </c>
      <c r="D7835">
        <v>781.05600000000004</v>
      </c>
      <c r="F7835" t="s">
        <v>0</v>
      </c>
    </row>
    <row r="7836" spans="1:6" x14ac:dyDescent="0.3">
      <c r="A7836">
        <v>15940</v>
      </c>
      <c r="B7836">
        <v>2.8403174444612098</v>
      </c>
      <c r="C7836">
        <v>318.08910277776801</v>
      </c>
      <c r="D7836">
        <v>770.20799999999997</v>
      </c>
      <c r="F7836" t="s">
        <v>0</v>
      </c>
    </row>
    <row r="7837" spans="1:6" x14ac:dyDescent="0.3">
      <c r="A7837">
        <v>15942</v>
      </c>
      <c r="B7837">
        <v>2.7286448680703002</v>
      </c>
      <c r="C7837">
        <v>317.03554655556201</v>
      </c>
      <c r="D7837">
        <v>759.36</v>
      </c>
      <c r="F7837" t="s">
        <v>0</v>
      </c>
    </row>
    <row r="7838" spans="1:6" x14ac:dyDescent="0.3">
      <c r="A7838">
        <v>15944</v>
      </c>
      <c r="B7838">
        <v>2.7000238693703502</v>
      </c>
      <c r="C7838">
        <v>319.30625544443302</v>
      </c>
      <c r="D7838">
        <v>759.36</v>
      </c>
      <c r="F7838" t="s">
        <v>0</v>
      </c>
    </row>
    <row r="7839" spans="1:6" x14ac:dyDescent="0.3">
      <c r="A7839">
        <v>15946</v>
      </c>
      <c r="B7839">
        <v>2.6080776761469702</v>
      </c>
      <c r="C7839">
        <v>320.53514022222902</v>
      </c>
      <c r="D7839">
        <v>759.36</v>
      </c>
      <c r="F7839" t="s">
        <v>0</v>
      </c>
    </row>
    <row r="7840" spans="1:6" x14ac:dyDescent="0.3">
      <c r="A7840">
        <v>15948</v>
      </c>
      <c r="B7840">
        <v>2.5298703908319502</v>
      </c>
      <c r="C7840">
        <v>321.89190133333602</v>
      </c>
      <c r="D7840">
        <v>770.20799999999997</v>
      </c>
      <c r="F7840" t="s">
        <v>0</v>
      </c>
    </row>
    <row r="7841" spans="1:6" x14ac:dyDescent="0.3">
      <c r="A7841">
        <v>15950</v>
      </c>
      <c r="B7841">
        <v>5.6345909914053403</v>
      </c>
      <c r="C7841">
        <v>269.68650133332898</v>
      </c>
      <c r="D7841">
        <v>748.51199999999994</v>
      </c>
      <c r="F7841" t="s">
        <v>0</v>
      </c>
    </row>
    <row r="7842" spans="1:6" x14ac:dyDescent="0.3">
      <c r="A7842">
        <v>15952</v>
      </c>
      <c r="B7842">
        <v>6.6026110613877904</v>
      </c>
      <c r="C7842">
        <v>290.80941344445398</v>
      </c>
      <c r="D7842">
        <v>759.36</v>
      </c>
      <c r="F7842" t="s">
        <v>0</v>
      </c>
    </row>
    <row r="7843" spans="1:6" x14ac:dyDescent="0.3">
      <c r="A7843">
        <v>15954</v>
      </c>
      <c r="B7843">
        <v>7.5717664950502002</v>
      </c>
      <c r="C7843">
        <v>312.91851144444001</v>
      </c>
      <c r="D7843">
        <v>770.20799999999997</v>
      </c>
      <c r="F7843" t="s">
        <v>0</v>
      </c>
    </row>
    <row r="7844" spans="1:6" x14ac:dyDescent="0.3">
      <c r="A7844">
        <v>15956</v>
      </c>
      <c r="B7844">
        <v>7.6235562835548896</v>
      </c>
      <c r="C7844">
        <v>321.31891455556598</v>
      </c>
      <c r="D7844">
        <v>770.20799999999997</v>
      </c>
      <c r="F7844" t="s">
        <v>0</v>
      </c>
    </row>
    <row r="7845" spans="1:6" x14ac:dyDescent="0.3">
      <c r="A7845">
        <v>15958</v>
      </c>
      <c r="B7845">
        <v>7.76869789083326</v>
      </c>
      <c r="C7845">
        <v>311.37309255555698</v>
      </c>
      <c r="D7845">
        <v>770.20799999999997</v>
      </c>
      <c r="F7845" t="s">
        <v>0</v>
      </c>
    </row>
    <row r="7846" spans="1:6" x14ac:dyDescent="0.3">
      <c r="A7846">
        <v>15960</v>
      </c>
      <c r="B7846">
        <v>7.9260185921002</v>
      </c>
      <c r="C7846">
        <v>321.658921666661</v>
      </c>
      <c r="D7846">
        <v>770.20799999999997</v>
      </c>
      <c r="F7846" t="s">
        <v>0</v>
      </c>
    </row>
    <row r="7847" spans="1:6" x14ac:dyDescent="0.3">
      <c r="A7847">
        <v>15962</v>
      </c>
      <c r="B7847">
        <v>7.4423071175933702</v>
      </c>
      <c r="C7847">
        <v>321.47228666667002</v>
      </c>
      <c r="D7847">
        <v>770.20799999999997</v>
      </c>
      <c r="F7847" t="s">
        <v>0</v>
      </c>
    </row>
    <row r="7848" spans="1:6" x14ac:dyDescent="0.3">
      <c r="A7848">
        <v>15964</v>
      </c>
      <c r="B7848">
        <v>8.4186023602445594</v>
      </c>
      <c r="C7848">
        <v>298.409255666658</v>
      </c>
      <c r="D7848">
        <v>759.36</v>
      </c>
      <c r="F7848" t="s">
        <v>0</v>
      </c>
    </row>
    <row r="7849" spans="1:6" x14ac:dyDescent="0.3">
      <c r="A7849">
        <v>15966</v>
      </c>
      <c r="B7849">
        <v>10.649146809951</v>
      </c>
      <c r="C7849">
        <v>254.30194211110901</v>
      </c>
      <c r="D7849">
        <v>748.51199999999994</v>
      </c>
      <c r="F7849" t="s">
        <v>0</v>
      </c>
    </row>
    <row r="7850" spans="1:6" x14ac:dyDescent="0.3">
      <c r="A7850">
        <v>15968</v>
      </c>
      <c r="B7850">
        <v>11.3635435787739</v>
      </c>
      <c r="C7850">
        <v>276.38143722222497</v>
      </c>
      <c r="D7850">
        <v>759.36</v>
      </c>
      <c r="F7850" t="s">
        <v>0</v>
      </c>
    </row>
    <row r="7851" spans="1:6" x14ac:dyDescent="0.3">
      <c r="A7851">
        <v>15970</v>
      </c>
      <c r="B7851">
        <v>11.7364437439893</v>
      </c>
      <c r="C7851">
        <v>293.71138344444603</v>
      </c>
      <c r="D7851">
        <v>770.20799999999997</v>
      </c>
      <c r="F7851" t="s">
        <v>0</v>
      </c>
    </row>
    <row r="7852" spans="1:6" x14ac:dyDescent="0.3">
      <c r="A7852">
        <v>15972</v>
      </c>
      <c r="B7852">
        <v>12.0618129613792</v>
      </c>
      <c r="C7852">
        <v>310.65373466667302</v>
      </c>
      <c r="D7852">
        <v>781.05600000000004</v>
      </c>
      <c r="F7852" t="s">
        <v>0</v>
      </c>
    </row>
    <row r="7853" spans="1:6" x14ac:dyDescent="0.3">
      <c r="A7853">
        <v>15974</v>
      </c>
      <c r="B7853">
        <v>11.7980122901819</v>
      </c>
      <c r="C7853">
        <v>318.49473688889702</v>
      </c>
      <c r="D7853">
        <v>770.20799999999997</v>
      </c>
      <c r="F7853" t="s">
        <v>0</v>
      </c>
    </row>
    <row r="7854" spans="1:6" x14ac:dyDescent="0.3">
      <c r="A7854">
        <v>15976</v>
      </c>
      <c r="B7854">
        <v>11.133014445656899</v>
      </c>
      <c r="C7854">
        <v>317.33669011111402</v>
      </c>
      <c r="D7854">
        <v>770.20799999999997</v>
      </c>
      <c r="F7854" t="s">
        <v>0</v>
      </c>
    </row>
    <row r="7855" spans="1:6" x14ac:dyDescent="0.3">
      <c r="A7855">
        <v>15978</v>
      </c>
      <c r="B7855">
        <v>10.704993869192601</v>
      </c>
      <c r="C7855">
        <v>321.621375333343</v>
      </c>
      <c r="D7855">
        <v>770.20799999999997</v>
      </c>
      <c r="F7855" t="s">
        <v>0</v>
      </c>
    </row>
    <row r="7856" spans="1:6" x14ac:dyDescent="0.3">
      <c r="A7856">
        <v>15980</v>
      </c>
      <c r="B7856">
        <v>10.0828322384796</v>
      </c>
      <c r="C7856">
        <v>320.87096755555802</v>
      </c>
      <c r="D7856">
        <v>770.20799999999997</v>
      </c>
      <c r="F7856" t="s">
        <v>0</v>
      </c>
    </row>
    <row r="7857" spans="1:6" x14ac:dyDescent="0.3">
      <c r="A7857">
        <v>15982</v>
      </c>
      <c r="B7857">
        <v>15.0625584596854</v>
      </c>
      <c r="C7857">
        <v>231.112515777786</v>
      </c>
      <c r="D7857">
        <v>650.88</v>
      </c>
      <c r="F7857" t="s">
        <v>0</v>
      </c>
    </row>
    <row r="7858" spans="1:6" x14ac:dyDescent="0.3">
      <c r="A7858">
        <v>15984</v>
      </c>
      <c r="B7858">
        <v>14.1861827156762</v>
      </c>
      <c r="C7858">
        <v>232.15306233332299</v>
      </c>
      <c r="D7858">
        <v>650.88</v>
      </c>
      <c r="F7858" t="s">
        <v>0</v>
      </c>
    </row>
    <row r="7859" spans="1:6" x14ac:dyDescent="0.3">
      <c r="A7859">
        <v>15986</v>
      </c>
      <c r="B7859">
        <v>13.7958537056696</v>
      </c>
      <c r="C7859">
        <v>240.09398088889401</v>
      </c>
      <c r="D7859">
        <v>661.72799999999995</v>
      </c>
      <c r="F7859" t="s">
        <v>0</v>
      </c>
    </row>
    <row r="7860" spans="1:6" x14ac:dyDescent="0.3">
      <c r="A7860">
        <v>15988</v>
      </c>
      <c r="B7860">
        <v>13.376900765731399</v>
      </c>
      <c r="C7860">
        <v>247.18658755555199</v>
      </c>
      <c r="D7860">
        <v>672.57600000000002</v>
      </c>
      <c r="F7860" t="s">
        <v>0</v>
      </c>
    </row>
    <row r="7861" spans="1:6" x14ac:dyDescent="0.3">
      <c r="A7861">
        <v>15990</v>
      </c>
      <c r="B7861">
        <v>12.7162766900964</v>
      </c>
      <c r="C7861">
        <v>249.993503111123</v>
      </c>
      <c r="D7861">
        <v>672.57600000000002</v>
      </c>
      <c r="F7861" t="s">
        <v>0</v>
      </c>
    </row>
    <row r="7862" spans="1:6" x14ac:dyDescent="0.3">
      <c r="A7862">
        <v>15992</v>
      </c>
      <c r="B7862">
        <v>12.429599869187101</v>
      </c>
      <c r="C7862">
        <v>258.12295066667099</v>
      </c>
      <c r="D7862">
        <v>683.42399999999998</v>
      </c>
      <c r="F7862" t="s">
        <v>0</v>
      </c>
    </row>
    <row r="7863" spans="1:6" x14ac:dyDescent="0.3">
      <c r="A7863">
        <v>15994</v>
      </c>
      <c r="B7863">
        <v>12.0831062245851</v>
      </c>
      <c r="C7863">
        <v>265.00865222222598</v>
      </c>
      <c r="D7863">
        <v>694.27200000000005</v>
      </c>
      <c r="F7863" t="s">
        <v>0</v>
      </c>
    </row>
    <row r="7864" spans="1:6" x14ac:dyDescent="0.3">
      <c r="A7864">
        <v>15996</v>
      </c>
      <c r="B7864">
        <v>11.858924745269899</v>
      </c>
      <c r="C7864">
        <v>273.50485477776903</v>
      </c>
      <c r="D7864">
        <v>705.12</v>
      </c>
      <c r="F7864" t="s">
        <v>0</v>
      </c>
    </row>
    <row r="7865" spans="1:6" x14ac:dyDescent="0.3">
      <c r="A7865">
        <v>15998</v>
      </c>
      <c r="B7865">
        <v>11.624707608414001</v>
      </c>
      <c r="C7865">
        <v>281.61630533334301</v>
      </c>
      <c r="D7865">
        <v>705.12</v>
      </c>
      <c r="F7865" t="s">
        <v>0</v>
      </c>
    </row>
    <row r="7866" spans="1:6" x14ac:dyDescent="0.3">
      <c r="A7866">
        <v>16000</v>
      </c>
      <c r="B7866">
        <v>11.466176299553901</v>
      </c>
      <c r="C7866">
        <v>290.70451199999599</v>
      </c>
      <c r="D7866">
        <v>715.96799999999996</v>
      </c>
      <c r="F7866" t="s">
        <v>0</v>
      </c>
    </row>
    <row r="7867" spans="1:6" x14ac:dyDescent="0.3">
      <c r="A7867">
        <v>16002</v>
      </c>
      <c r="B7867">
        <v>11.309492065554</v>
      </c>
      <c r="C7867">
        <v>299.66374055555201</v>
      </c>
      <c r="D7867">
        <v>726.81600000000003</v>
      </c>
      <c r="F7867" t="s">
        <v>0</v>
      </c>
    </row>
    <row r="7868" spans="1:6" x14ac:dyDescent="0.3">
      <c r="A7868">
        <v>16004</v>
      </c>
      <c r="B7868">
        <v>11.1170885961794</v>
      </c>
      <c r="C7868">
        <v>307.89477711111198</v>
      </c>
      <c r="D7868">
        <v>737.66399999999999</v>
      </c>
      <c r="F7868" t="s">
        <v>0</v>
      </c>
    </row>
    <row r="7869" spans="1:6" x14ac:dyDescent="0.3">
      <c r="A7869">
        <v>16006</v>
      </c>
      <c r="B7869">
        <v>10.872678281140001</v>
      </c>
      <c r="C7869">
        <v>315.10130066666102</v>
      </c>
      <c r="D7869">
        <v>748.51199999999994</v>
      </c>
      <c r="F7869" t="s">
        <v>0</v>
      </c>
    </row>
    <row r="7870" spans="1:6" x14ac:dyDescent="0.3">
      <c r="A7870">
        <v>16008</v>
      </c>
      <c r="B7870">
        <v>10.570603048290801</v>
      </c>
      <c r="C7870">
        <v>321.14077522221402</v>
      </c>
      <c r="D7870">
        <v>748.51199999999994</v>
      </c>
      <c r="F7870" t="s">
        <v>0</v>
      </c>
    </row>
    <row r="7871" spans="1:6" x14ac:dyDescent="0.3">
      <c r="A7871">
        <v>16010</v>
      </c>
      <c r="B7871">
        <v>9.9258358299955098</v>
      </c>
      <c r="C7871">
        <v>321.39510277777998</v>
      </c>
      <c r="D7871">
        <v>759.36</v>
      </c>
      <c r="F7871" t="s">
        <v>0</v>
      </c>
    </row>
    <row r="7872" spans="1:6" x14ac:dyDescent="0.3">
      <c r="A7872">
        <v>16012</v>
      </c>
      <c r="B7872">
        <v>9.3510958822880408</v>
      </c>
      <c r="C7872">
        <v>322.125099444456</v>
      </c>
      <c r="D7872">
        <v>759.36</v>
      </c>
      <c r="F7872" t="s">
        <v>0</v>
      </c>
    </row>
    <row r="7873" spans="1:6" x14ac:dyDescent="0.3">
      <c r="A7873">
        <v>16014</v>
      </c>
      <c r="B7873">
        <v>9.3122209174234598</v>
      </c>
      <c r="C7873">
        <v>313.39600300000097</v>
      </c>
      <c r="D7873">
        <v>748.51199999999994</v>
      </c>
      <c r="F7873" t="s">
        <v>0</v>
      </c>
    </row>
    <row r="7874" spans="1:6" x14ac:dyDescent="0.3">
      <c r="A7874">
        <v>16016</v>
      </c>
      <c r="B7874">
        <v>8.7692929573064298</v>
      </c>
      <c r="C7874">
        <v>314.02137655555202</v>
      </c>
      <c r="D7874">
        <v>748.51199999999994</v>
      </c>
      <c r="F7874" t="s">
        <v>0</v>
      </c>
    </row>
    <row r="7875" spans="1:6" x14ac:dyDescent="0.3">
      <c r="A7875">
        <v>16018</v>
      </c>
      <c r="B7875">
        <v>8.5949459321971702</v>
      </c>
      <c r="C7875">
        <v>320.00111711110998</v>
      </c>
      <c r="D7875">
        <v>759.36</v>
      </c>
      <c r="F7875" t="s">
        <v>0</v>
      </c>
    </row>
    <row r="7876" spans="1:6" x14ac:dyDescent="0.3">
      <c r="A7876">
        <v>16020</v>
      </c>
      <c r="B7876">
        <v>8.1484734711575708</v>
      </c>
      <c r="C7876">
        <v>321.45250366667398</v>
      </c>
      <c r="D7876">
        <v>770.20799999999997</v>
      </c>
      <c r="F7876" t="s">
        <v>0</v>
      </c>
    </row>
    <row r="7877" spans="1:6" x14ac:dyDescent="0.3">
      <c r="A7877">
        <v>16022</v>
      </c>
      <c r="B7877">
        <v>7.7022248375441302</v>
      </c>
      <c r="C7877">
        <v>320.44400833333202</v>
      </c>
      <c r="D7877">
        <v>770.20799999999997</v>
      </c>
      <c r="F7877" t="s">
        <v>0</v>
      </c>
    </row>
    <row r="7878" spans="1:6" x14ac:dyDescent="0.3">
      <c r="A7878">
        <v>16024</v>
      </c>
      <c r="B7878">
        <v>8.0113761463079101</v>
      </c>
      <c r="C7878">
        <v>307.79536255556701</v>
      </c>
      <c r="D7878">
        <v>770.20799999999997</v>
      </c>
      <c r="F7878" t="s">
        <v>0</v>
      </c>
    </row>
    <row r="7879" spans="1:6" x14ac:dyDescent="0.3">
      <c r="A7879">
        <v>16026</v>
      </c>
      <c r="B7879">
        <v>8.3936915329962005</v>
      </c>
      <c r="C7879">
        <v>321.92378488888698</v>
      </c>
      <c r="D7879">
        <v>781.05600000000004</v>
      </c>
      <c r="F7879" t="s">
        <v>0</v>
      </c>
    </row>
    <row r="7880" spans="1:6" x14ac:dyDescent="0.3">
      <c r="A7880">
        <v>16028</v>
      </c>
      <c r="B7880">
        <v>7.9124950344061196</v>
      </c>
      <c r="C7880">
        <v>321.229237333333</v>
      </c>
      <c r="D7880">
        <v>791.904</v>
      </c>
      <c r="F7880" t="s">
        <v>0</v>
      </c>
    </row>
    <row r="7881" spans="1:6" x14ac:dyDescent="0.3">
      <c r="A7881">
        <v>16030</v>
      </c>
      <c r="B7881">
        <v>8.4870141294784798</v>
      </c>
      <c r="C7881">
        <v>304.12443677776901</v>
      </c>
      <c r="D7881">
        <v>759.36</v>
      </c>
      <c r="F7881" t="s">
        <v>0</v>
      </c>
    </row>
    <row r="7882" spans="1:6" x14ac:dyDescent="0.3">
      <c r="A7882">
        <v>16032</v>
      </c>
      <c r="B7882">
        <v>8.5848702741641301</v>
      </c>
      <c r="C7882">
        <v>314.177149222217</v>
      </c>
      <c r="D7882">
        <v>759.36</v>
      </c>
      <c r="F7882" t="s">
        <v>0</v>
      </c>
    </row>
    <row r="7883" spans="1:6" x14ac:dyDescent="0.3">
      <c r="A7883">
        <v>16034</v>
      </c>
      <c r="B7883">
        <v>8.3180194653623403</v>
      </c>
      <c r="C7883">
        <v>318.49240655555298</v>
      </c>
      <c r="D7883">
        <v>759.36</v>
      </c>
      <c r="F7883" t="s">
        <v>0</v>
      </c>
    </row>
    <row r="7884" spans="1:6" x14ac:dyDescent="0.3">
      <c r="A7884">
        <v>16036</v>
      </c>
      <c r="B7884">
        <v>7.9454172765549096</v>
      </c>
      <c r="C7884">
        <v>320.84879099999603</v>
      </c>
      <c r="D7884">
        <v>759.36</v>
      </c>
      <c r="F7884" t="s">
        <v>0</v>
      </c>
    </row>
    <row r="7885" spans="1:6" x14ac:dyDescent="0.3">
      <c r="A7885">
        <v>16038</v>
      </c>
      <c r="B7885">
        <v>7.9633015439916601</v>
      </c>
      <c r="C7885">
        <v>312.61722544445303</v>
      </c>
      <c r="D7885">
        <v>726.81600000000003</v>
      </c>
      <c r="F7885" t="s">
        <v>0</v>
      </c>
    </row>
    <row r="7886" spans="1:6" x14ac:dyDescent="0.3">
      <c r="A7886">
        <v>16042</v>
      </c>
      <c r="B7886">
        <v>7.9442298572142303</v>
      </c>
      <c r="C7886">
        <v>320.27538000000601</v>
      </c>
      <c r="D7886">
        <v>726.81600000000003</v>
      </c>
      <c r="F7886" t="s">
        <v>0</v>
      </c>
    </row>
    <row r="7887" spans="1:6" x14ac:dyDescent="0.3">
      <c r="A7887">
        <v>16044</v>
      </c>
      <c r="B7887">
        <v>7.6570009633615399</v>
      </c>
      <c r="C7887">
        <v>316.92681244443497</v>
      </c>
      <c r="D7887">
        <v>726.81600000000003</v>
      </c>
      <c r="F7887" t="s">
        <v>0</v>
      </c>
    </row>
    <row r="7888" spans="1:6" x14ac:dyDescent="0.3">
      <c r="A7888">
        <v>16046</v>
      </c>
      <c r="B7888">
        <v>7.4954760559301503</v>
      </c>
      <c r="C7888">
        <v>321.99941488889402</v>
      </c>
      <c r="D7888">
        <v>715.96799999999996</v>
      </c>
      <c r="F7888" t="s">
        <v>0</v>
      </c>
    </row>
    <row r="7889" spans="1:6" x14ac:dyDescent="0.3">
      <c r="A7889">
        <v>16048</v>
      </c>
      <c r="B7889">
        <v>7.0494903302124499</v>
      </c>
      <c r="C7889">
        <v>321.63971044444702</v>
      </c>
      <c r="D7889">
        <v>726.81600000000003</v>
      </c>
      <c r="F7889" t="s">
        <v>0</v>
      </c>
    </row>
    <row r="7890" spans="1:6" x14ac:dyDescent="0.3">
      <c r="A7890">
        <v>16050</v>
      </c>
      <c r="B7890">
        <v>6.6487979692968704</v>
      </c>
      <c r="C7890">
        <v>321.00129788888398</v>
      </c>
      <c r="D7890">
        <v>715.96799999999996</v>
      </c>
      <c r="F7890" t="s">
        <v>0</v>
      </c>
    </row>
    <row r="7891" spans="1:6" x14ac:dyDescent="0.3">
      <c r="A7891">
        <v>16052</v>
      </c>
      <c r="B7891">
        <v>6.3060800684378702</v>
      </c>
      <c r="C7891">
        <v>319.83598633333099</v>
      </c>
      <c r="D7891">
        <v>715.96799999999996</v>
      </c>
      <c r="F7891" t="s">
        <v>0</v>
      </c>
    </row>
    <row r="7892" spans="1:6" x14ac:dyDescent="0.3">
      <c r="A7892">
        <v>16054</v>
      </c>
      <c r="B7892">
        <v>5.9370324113829502</v>
      </c>
      <c r="C7892">
        <v>319.434668777772</v>
      </c>
      <c r="D7892">
        <v>715.96799999999996</v>
      </c>
      <c r="F7892" t="s">
        <v>0</v>
      </c>
    </row>
    <row r="7893" spans="1:6" x14ac:dyDescent="0.3">
      <c r="A7893">
        <v>16056</v>
      </c>
      <c r="B7893">
        <v>5.66226973289361</v>
      </c>
      <c r="C7893">
        <v>320.97549833332499</v>
      </c>
      <c r="D7893">
        <v>715.96799999999996</v>
      </c>
      <c r="F7893" t="s">
        <v>0</v>
      </c>
    </row>
    <row r="7894" spans="1:6" x14ac:dyDescent="0.3">
      <c r="A7894">
        <v>16058</v>
      </c>
      <c r="B7894">
        <v>6.2297779718092796</v>
      </c>
      <c r="C7894">
        <v>306.23309677778099</v>
      </c>
      <c r="D7894">
        <v>694.27200000000005</v>
      </c>
      <c r="F7894" t="s">
        <v>0</v>
      </c>
    </row>
    <row r="7895" spans="1:6" x14ac:dyDescent="0.3">
      <c r="A7895">
        <v>16060</v>
      </c>
      <c r="B7895">
        <v>5.9864240638488804</v>
      </c>
      <c r="C7895">
        <v>308.569212222224</v>
      </c>
      <c r="D7895">
        <v>705.12</v>
      </c>
      <c r="F7895" t="s">
        <v>0</v>
      </c>
    </row>
    <row r="7896" spans="1:6" x14ac:dyDescent="0.3">
      <c r="A7896">
        <v>16062</v>
      </c>
      <c r="B7896">
        <v>6.09436396263518</v>
      </c>
      <c r="C7896">
        <v>316.28267466665397</v>
      </c>
      <c r="D7896">
        <v>705.12</v>
      </c>
      <c r="F7896" t="s">
        <v>0</v>
      </c>
    </row>
    <row r="7897" spans="1:6" x14ac:dyDescent="0.3">
      <c r="A7897">
        <v>16064</v>
      </c>
      <c r="B7897">
        <v>6.0149355552488304</v>
      </c>
      <c r="C7897">
        <v>321.10618411110698</v>
      </c>
      <c r="D7897">
        <v>715.96799999999996</v>
      </c>
      <c r="F7897" t="s">
        <v>0</v>
      </c>
    </row>
    <row r="7898" spans="1:6" x14ac:dyDescent="0.3">
      <c r="A7898">
        <v>16066</v>
      </c>
      <c r="B7898">
        <v>5.6730275552680904</v>
      </c>
      <c r="C7898">
        <v>321.65059166666401</v>
      </c>
      <c r="D7898">
        <v>715.96799999999996</v>
      </c>
      <c r="F7898" t="s">
        <v>0</v>
      </c>
    </row>
    <row r="7899" spans="1:6" x14ac:dyDescent="0.3">
      <c r="A7899">
        <v>16068</v>
      </c>
      <c r="B7899">
        <v>5.3374830552865999</v>
      </c>
      <c r="C7899">
        <v>321.3462761111</v>
      </c>
      <c r="D7899">
        <v>715.96799999999996</v>
      </c>
      <c r="F7899" t="s">
        <v>0</v>
      </c>
    </row>
    <row r="7900" spans="1:6" x14ac:dyDescent="0.3">
      <c r="A7900">
        <v>16070</v>
      </c>
      <c r="B7900">
        <v>5.0162085796095397</v>
      </c>
      <c r="C7900">
        <v>321.54336755555403</v>
      </c>
      <c r="D7900">
        <v>715.96799999999996</v>
      </c>
      <c r="F7900" t="s">
        <v>0</v>
      </c>
    </row>
    <row r="7901" spans="1:6" x14ac:dyDescent="0.3">
      <c r="A7901">
        <v>16072</v>
      </c>
      <c r="B7901">
        <v>4.7935092031066402</v>
      </c>
      <c r="C7901">
        <v>320.09034899999</v>
      </c>
      <c r="D7901">
        <v>715.96799999999996</v>
      </c>
      <c r="F7901" t="s">
        <v>0</v>
      </c>
    </row>
    <row r="7902" spans="1:6" x14ac:dyDescent="0.3">
      <c r="A7902">
        <v>16074</v>
      </c>
      <c r="B7902">
        <v>4.5436200376355602</v>
      </c>
      <c r="C7902">
        <v>320.88563155556</v>
      </c>
      <c r="D7902">
        <v>715.96799999999996</v>
      </c>
      <c r="F7902" t="s">
        <v>0</v>
      </c>
    </row>
    <row r="7903" spans="1:6" x14ac:dyDescent="0.3">
      <c r="A7903">
        <v>16076</v>
      </c>
      <c r="B7903">
        <v>4.2840400075054399</v>
      </c>
      <c r="C7903">
        <v>320.49529200000597</v>
      </c>
      <c r="D7903">
        <v>715.96799999999996</v>
      </c>
      <c r="F7903" t="s">
        <v>0</v>
      </c>
    </row>
    <row r="7904" spans="1:6" x14ac:dyDescent="0.3">
      <c r="A7904">
        <v>16078</v>
      </c>
      <c r="B7904">
        <v>4.0889975348135899</v>
      </c>
      <c r="C7904">
        <v>321.658652444442</v>
      </c>
      <c r="D7904">
        <v>705.12</v>
      </c>
      <c r="F7904" t="s">
        <v>0</v>
      </c>
    </row>
    <row r="7905" spans="1:6" x14ac:dyDescent="0.3">
      <c r="A7905">
        <v>16080</v>
      </c>
      <c r="B7905">
        <v>3.8991140986106601</v>
      </c>
      <c r="C7905">
        <v>320.60778988887603</v>
      </c>
      <c r="D7905">
        <v>715.96799999999996</v>
      </c>
      <c r="F7905" t="s">
        <v>0</v>
      </c>
    </row>
    <row r="7906" spans="1:6" x14ac:dyDescent="0.3">
      <c r="A7906">
        <v>16082</v>
      </c>
      <c r="B7906">
        <v>3.74747155772573</v>
      </c>
      <c r="C7906">
        <v>322.08062333332703</v>
      </c>
      <c r="D7906">
        <v>715.96799999999996</v>
      </c>
      <c r="F7906" t="s">
        <v>0</v>
      </c>
    </row>
    <row r="7907" spans="1:6" x14ac:dyDescent="0.3">
      <c r="A7907">
        <v>16084</v>
      </c>
      <c r="B7907">
        <v>3.5197153006450401</v>
      </c>
      <c r="C7907">
        <v>321.97725188889302</v>
      </c>
      <c r="D7907">
        <v>726.81600000000003</v>
      </c>
      <c r="F7907" t="s">
        <v>0</v>
      </c>
    </row>
    <row r="7908" spans="1:6" x14ac:dyDescent="0.3">
      <c r="A7908">
        <v>16086</v>
      </c>
      <c r="B7908">
        <v>3.3291496915774599</v>
      </c>
      <c r="C7908">
        <v>321.50658633332898</v>
      </c>
      <c r="D7908">
        <v>737.66399999999999</v>
      </c>
      <c r="F7908" t="s">
        <v>0</v>
      </c>
    </row>
    <row r="7909" spans="1:6" x14ac:dyDescent="0.3">
      <c r="A7909">
        <v>16088</v>
      </c>
      <c r="B7909">
        <v>3.1692554330759601</v>
      </c>
      <c r="C7909">
        <v>320.73574477777498</v>
      </c>
      <c r="D7909">
        <v>748.51199999999994</v>
      </c>
      <c r="F7909" t="s">
        <v>0</v>
      </c>
    </row>
    <row r="7910" spans="1:6" x14ac:dyDescent="0.3">
      <c r="A7910">
        <v>16090</v>
      </c>
      <c r="B7910">
        <v>3.0373740657310702</v>
      </c>
      <c r="C7910">
        <v>321.79489833333298</v>
      </c>
      <c r="D7910">
        <v>759.36</v>
      </c>
      <c r="F7910" t="s">
        <v>0</v>
      </c>
    </row>
    <row r="7911" spans="1:6" x14ac:dyDescent="0.3">
      <c r="A7911">
        <v>16092</v>
      </c>
      <c r="B7911">
        <v>2.85906108940075</v>
      </c>
      <c r="C7911">
        <v>321.97926477777901</v>
      </c>
      <c r="D7911">
        <v>770.20799999999997</v>
      </c>
      <c r="F7911" t="s">
        <v>0</v>
      </c>
    </row>
    <row r="7912" spans="1:6" x14ac:dyDescent="0.3">
      <c r="A7912">
        <v>16094</v>
      </c>
      <c r="B7912">
        <v>3.55387511159112</v>
      </c>
      <c r="C7912">
        <v>308.00317933333201</v>
      </c>
      <c r="D7912">
        <v>748.51199999999994</v>
      </c>
      <c r="F7912" t="s">
        <v>0</v>
      </c>
    </row>
    <row r="7913" spans="1:6" x14ac:dyDescent="0.3">
      <c r="A7913">
        <v>16096</v>
      </c>
      <c r="B7913">
        <v>4.1938645073946903</v>
      </c>
      <c r="C7913">
        <v>321.79688477778097</v>
      </c>
      <c r="D7913">
        <v>759.36</v>
      </c>
      <c r="F7913" t="s">
        <v>0</v>
      </c>
    </row>
    <row r="7914" spans="1:6" x14ac:dyDescent="0.3">
      <c r="A7914">
        <v>16098</v>
      </c>
      <c r="B7914">
        <v>4.2160410034600098</v>
      </c>
      <c r="C7914">
        <v>317.24819633334101</v>
      </c>
      <c r="D7914">
        <v>759.36</v>
      </c>
      <c r="F7914" t="s">
        <v>0</v>
      </c>
    </row>
    <row r="7915" spans="1:6" x14ac:dyDescent="0.3">
      <c r="A7915">
        <v>16100</v>
      </c>
      <c r="B7915">
        <v>4.1381041560220098</v>
      </c>
      <c r="C7915">
        <v>314.27914488888899</v>
      </c>
      <c r="D7915">
        <v>770.20799999999997</v>
      </c>
      <c r="F7915" t="s">
        <v>0</v>
      </c>
    </row>
    <row r="7916" spans="1:6" x14ac:dyDescent="0.3">
      <c r="A7916">
        <v>16102</v>
      </c>
      <c r="B7916">
        <v>4.2856146740482401</v>
      </c>
      <c r="C7916">
        <v>320.77741733332999</v>
      </c>
      <c r="D7916">
        <v>770.20799999999997</v>
      </c>
      <c r="F7916" t="s">
        <v>0</v>
      </c>
    </row>
    <row r="7917" spans="1:6" x14ac:dyDescent="0.3">
      <c r="A7917">
        <v>16104</v>
      </c>
      <c r="B7917">
        <v>4.1582265346976497</v>
      </c>
      <c r="C7917">
        <v>318.53001288889197</v>
      </c>
      <c r="D7917">
        <v>770.20799999999997</v>
      </c>
      <c r="F7917" t="s">
        <v>0</v>
      </c>
    </row>
    <row r="7918" spans="1:6" x14ac:dyDescent="0.3">
      <c r="A7918">
        <v>16106</v>
      </c>
      <c r="B7918">
        <v>4.5530942860010297</v>
      </c>
      <c r="C7918">
        <v>308.05390233333998</v>
      </c>
      <c r="D7918">
        <v>770.20799999999997</v>
      </c>
      <c r="F7918" t="s">
        <v>0</v>
      </c>
    </row>
    <row r="7919" spans="1:6" x14ac:dyDescent="0.3">
      <c r="A7919">
        <v>16108</v>
      </c>
      <c r="B7919">
        <v>4.7800133028476299</v>
      </c>
      <c r="C7919">
        <v>316.23770088888699</v>
      </c>
      <c r="D7919">
        <v>781.05600000000004</v>
      </c>
      <c r="F7919" t="s">
        <v>0</v>
      </c>
    </row>
    <row r="7920" spans="1:6" x14ac:dyDescent="0.3">
      <c r="A7920">
        <v>16110</v>
      </c>
      <c r="B7920">
        <v>4.5843132491974101</v>
      </c>
      <c r="C7920">
        <v>317.88651333333098</v>
      </c>
      <c r="D7920">
        <v>791.904</v>
      </c>
      <c r="F7920" t="s">
        <v>0</v>
      </c>
    </row>
    <row r="7921" spans="1:6" x14ac:dyDescent="0.3">
      <c r="A7921">
        <v>16112</v>
      </c>
      <c r="B7921">
        <v>4.3330452614003399</v>
      </c>
      <c r="C7921">
        <v>317.32248788888597</v>
      </c>
      <c r="D7921">
        <v>791.904</v>
      </c>
      <c r="F7921" t="s">
        <v>0</v>
      </c>
    </row>
    <row r="7922" spans="1:6" x14ac:dyDescent="0.3">
      <c r="A7922">
        <v>16114</v>
      </c>
      <c r="B7922">
        <v>4.3372829047853303</v>
      </c>
      <c r="C7922">
        <v>321.723335444447</v>
      </c>
      <c r="D7922">
        <v>802.75199999999995</v>
      </c>
      <c r="F7922" t="s">
        <v>0</v>
      </c>
    </row>
    <row r="7923" spans="1:6" x14ac:dyDescent="0.3">
      <c r="A7923">
        <v>16116</v>
      </c>
      <c r="B7923">
        <v>4.0779170149032202</v>
      </c>
      <c r="C7923">
        <v>321.53590677777498</v>
      </c>
      <c r="D7923">
        <v>813.6</v>
      </c>
      <c r="F7923" t="s">
        <v>0</v>
      </c>
    </row>
    <row r="7924" spans="1:6" x14ac:dyDescent="0.3">
      <c r="A7924">
        <v>16118</v>
      </c>
      <c r="B7924">
        <v>4.1036650625826097</v>
      </c>
      <c r="C7924">
        <v>317.04602100000102</v>
      </c>
      <c r="D7924">
        <v>824.44799999999998</v>
      </c>
      <c r="F7924" t="s">
        <v>0</v>
      </c>
    </row>
    <row r="7925" spans="1:6" x14ac:dyDescent="0.3">
      <c r="A7925">
        <v>16120</v>
      </c>
      <c r="B7925">
        <v>4.0882357600596402</v>
      </c>
      <c r="C7925">
        <v>320.90281722221698</v>
      </c>
      <c r="D7925">
        <v>835.29600000000005</v>
      </c>
      <c r="F7925" t="s">
        <v>0</v>
      </c>
    </row>
    <row r="7926" spans="1:6" x14ac:dyDescent="0.3">
      <c r="A7926">
        <v>16122</v>
      </c>
      <c r="B7926">
        <v>3.9022732264443398</v>
      </c>
      <c r="C7926">
        <v>322.015652444431</v>
      </c>
      <c r="D7926">
        <v>846.14400000000001</v>
      </c>
      <c r="F7926" t="s">
        <v>0</v>
      </c>
    </row>
    <row r="7927" spans="1:6" x14ac:dyDescent="0.3">
      <c r="A7927">
        <v>16124</v>
      </c>
      <c r="B7927">
        <v>3.7728275109014802</v>
      </c>
      <c r="C7927">
        <v>320.18451066667302</v>
      </c>
      <c r="D7927">
        <v>856.99199999999996</v>
      </c>
      <c r="F7927" t="s">
        <v>0</v>
      </c>
    </row>
    <row r="7928" spans="1:6" x14ac:dyDescent="0.3">
      <c r="A7928">
        <v>16126</v>
      </c>
      <c r="B7928">
        <v>3.66638655535828</v>
      </c>
      <c r="C7928">
        <v>322.25428288888298</v>
      </c>
      <c r="D7928">
        <v>846.14400000000001</v>
      </c>
      <c r="F7928" t="s">
        <v>0</v>
      </c>
    </row>
    <row r="7929" spans="1:6" x14ac:dyDescent="0.3">
      <c r="A7929">
        <v>16128</v>
      </c>
      <c r="B7929">
        <v>3.45862606925939</v>
      </c>
      <c r="C7929">
        <v>321.91206411110699</v>
      </c>
      <c r="D7929">
        <v>835.29600000000005</v>
      </c>
      <c r="F7929" t="s">
        <v>0</v>
      </c>
    </row>
    <row r="7930" spans="1:6" x14ac:dyDescent="0.3">
      <c r="A7930">
        <v>16130</v>
      </c>
      <c r="B7930">
        <v>3.3442893635418902</v>
      </c>
      <c r="C7930">
        <v>320.28282533332799</v>
      </c>
      <c r="D7930">
        <v>846.14400000000001</v>
      </c>
      <c r="F7930" t="s">
        <v>0</v>
      </c>
    </row>
    <row r="7931" spans="1:6" x14ac:dyDescent="0.3">
      <c r="A7931">
        <v>16132</v>
      </c>
      <c r="B7931">
        <v>3.22969979220992</v>
      </c>
      <c r="C7931">
        <v>321.79368155555801</v>
      </c>
      <c r="D7931">
        <v>846.14400000000001</v>
      </c>
      <c r="F7931" t="s">
        <v>0</v>
      </c>
    </row>
    <row r="7932" spans="1:6" x14ac:dyDescent="0.3">
      <c r="A7932">
        <v>16134</v>
      </c>
      <c r="B7932">
        <v>3.1190250413078502</v>
      </c>
      <c r="C7932">
        <v>320.33477777778103</v>
      </c>
      <c r="D7932">
        <v>856.99199999999996</v>
      </c>
      <c r="F7932" t="s">
        <v>0</v>
      </c>
    </row>
    <row r="7933" spans="1:6" x14ac:dyDescent="0.3">
      <c r="A7933">
        <v>16136</v>
      </c>
      <c r="B7933">
        <v>3.0411167401146901</v>
      </c>
      <c r="C7933">
        <v>322.207269999998</v>
      </c>
      <c r="D7933">
        <v>856.99199999999996</v>
      </c>
      <c r="F7933" t="s">
        <v>0</v>
      </c>
    </row>
    <row r="7934" spans="1:6" x14ac:dyDescent="0.3">
      <c r="A7934">
        <v>16138</v>
      </c>
      <c r="B7934">
        <v>2.9028379299684999</v>
      </c>
      <c r="C7934">
        <v>321.37861422222301</v>
      </c>
      <c r="D7934">
        <v>867.84</v>
      </c>
      <c r="F7934" t="s">
        <v>0</v>
      </c>
    </row>
    <row r="7935" spans="1:6" x14ac:dyDescent="0.3">
      <c r="A7935">
        <v>16140</v>
      </c>
      <c r="B7935">
        <v>3.2651793579568502</v>
      </c>
      <c r="C7935">
        <v>312.67831344444102</v>
      </c>
      <c r="D7935">
        <v>867.84</v>
      </c>
      <c r="F7935" t="s">
        <v>0</v>
      </c>
    </row>
    <row r="7936" spans="1:6" x14ac:dyDescent="0.3">
      <c r="A7936">
        <v>16142</v>
      </c>
      <c r="B7936">
        <v>3.3023324466955701</v>
      </c>
      <c r="C7936">
        <v>308.81868466666401</v>
      </c>
      <c r="D7936">
        <v>878.68799999999999</v>
      </c>
      <c r="F7936" t="s">
        <v>0</v>
      </c>
    </row>
    <row r="7937" spans="1:6" x14ac:dyDescent="0.3">
      <c r="A7937">
        <v>16144</v>
      </c>
      <c r="B7937">
        <v>3.3888839951664602</v>
      </c>
      <c r="C7937">
        <v>313.505841888894</v>
      </c>
      <c r="D7937">
        <v>878.68799999999999</v>
      </c>
      <c r="F7937" t="s">
        <v>0</v>
      </c>
    </row>
    <row r="7938" spans="1:6" x14ac:dyDescent="0.3">
      <c r="A7938">
        <v>16146</v>
      </c>
      <c r="B7938">
        <v>3.3934160718569402</v>
      </c>
      <c r="C7938">
        <v>316.96723911110797</v>
      </c>
      <c r="D7938">
        <v>889.53599999999994</v>
      </c>
      <c r="F7938" t="s">
        <v>0</v>
      </c>
    </row>
    <row r="7939" spans="1:6" x14ac:dyDescent="0.3">
      <c r="A7939">
        <v>16148</v>
      </c>
      <c r="B7939">
        <v>3.4837582687542801</v>
      </c>
      <c r="C7939">
        <v>321.80613033332298</v>
      </c>
      <c r="D7939">
        <v>900.38400000000001</v>
      </c>
      <c r="F7939" t="s">
        <v>0</v>
      </c>
    </row>
    <row r="7940" spans="1:6" x14ac:dyDescent="0.3">
      <c r="A7940">
        <v>16150</v>
      </c>
      <c r="B7940">
        <v>3.2912461130668902</v>
      </c>
      <c r="C7940">
        <v>321.40256655556698</v>
      </c>
      <c r="D7940">
        <v>911.23199999999997</v>
      </c>
      <c r="F7940" t="s">
        <v>0</v>
      </c>
    </row>
    <row r="7941" spans="1:6" x14ac:dyDescent="0.3">
      <c r="A7941">
        <v>16152</v>
      </c>
      <c r="B7941">
        <v>3.1004841823889899</v>
      </c>
      <c r="C7941">
        <v>321.64162177778701</v>
      </c>
      <c r="D7941">
        <v>922.08</v>
      </c>
      <c r="F7941" t="s">
        <v>0</v>
      </c>
    </row>
    <row r="7942" spans="1:6" x14ac:dyDescent="0.3">
      <c r="A7942">
        <v>16154</v>
      </c>
      <c r="B7942">
        <v>2.9187197821013302</v>
      </c>
      <c r="C7942">
        <v>321.44936800000102</v>
      </c>
      <c r="D7942">
        <v>932.928</v>
      </c>
      <c r="F7942" t="s">
        <v>0</v>
      </c>
    </row>
    <row r="7943" spans="1:6" x14ac:dyDescent="0.3">
      <c r="A7943">
        <v>16156</v>
      </c>
      <c r="B7943">
        <v>5.0321377193315397</v>
      </c>
      <c r="C7943">
        <v>284.71596122221598</v>
      </c>
      <c r="D7943">
        <v>943.77599999999995</v>
      </c>
      <c r="F7943" t="s">
        <v>0</v>
      </c>
    </row>
    <row r="7944" spans="1:6" x14ac:dyDescent="0.3">
      <c r="A7944">
        <v>16158</v>
      </c>
      <c r="B7944">
        <v>4.7506163132623298</v>
      </c>
      <c r="C7944">
        <v>285.24375644444001</v>
      </c>
      <c r="D7944">
        <v>954.62400000000002</v>
      </c>
      <c r="F7944" t="s">
        <v>0</v>
      </c>
    </row>
    <row r="7945" spans="1:6" x14ac:dyDescent="0.3">
      <c r="A7945">
        <v>16162</v>
      </c>
      <c r="B7945">
        <v>4.8604447797946602</v>
      </c>
      <c r="C7945">
        <v>278.73588466666098</v>
      </c>
      <c r="D7945">
        <v>922.08</v>
      </c>
      <c r="F7945" t="s">
        <v>0</v>
      </c>
    </row>
    <row r="7946" spans="1:6" x14ac:dyDescent="0.3">
      <c r="A7946">
        <v>16164</v>
      </c>
      <c r="B7946">
        <v>5.81320036994628</v>
      </c>
      <c r="C7946">
        <v>298.840418888881</v>
      </c>
      <c r="D7946">
        <v>932.928</v>
      </c>
      <c r="F7946" t="s">
        <v>0</v>
      </c>
    </row>
    <row r="7947" spans="1:6" x14ac:dyDescent="0.3">
      <c r="A7947">
        <v>16166</v>
      </c>
      <c r="B7947">
        <v>6.7960207982145597</v>
      </c>
      <c r="C7947">
        <v>320.37874611111999</v>
      </c>
      <c r="D7947">
        <v>932.928</v>
      </c>
      <c r="F7947" t="s">
        <v>0</v>
      </c>
    </row>
    <row r="7948" spans="1:6" x14ac:dyDescent="0.3">
      <c r="A7948">
        <v>16168</v>
      </c>
      <c r="B7948">
        <v>6.4506135122148098</v>
      </c>
      <c r="C7948">
        <v>321.64825033333898</v>
      </c>
      <c r="D7948">
        <v>846.14400000000001</v>
      </c>
      <c r="F7948" t="s">
        <v>0</v>
      </c>
    </row>
    <row r="7949" spans="1:6" x14ac:dyDescent="0.3">
      <c r="A7949">
        <v>16170</v>
      </c>
      <c r="B7949">
        <v>6.1155709663122204</v>
      </c>
      <c r="C7949">
        <v>320.558317555565</v>
      </c>
      <c r="D7949">
        <v>835.29600000000005</v>
      </c>
      <c r="F7949" t="s">
        <v>0</v>
      </c>
    </row>
    <row r="7950" spans="1:6" x14ac:dyDescent="0.3">
      <c r="A7950">
        <v>16172</v>
      </c>
      <c r="B7950">
        <v>5.7471421073066704</v>
      </c>
      <c r="C7950">
        <v>320.779026777789</v>
      </c>
      <c r="D7950">
        <v>813.6</v>
      </c>
      <c r="F7950" t="s">
        <v>0</v>
      </c>
    </row>
    <row r="7951" spans="1:6" x14ac:dyDescent="0.3">
      <c r="A7951">
        <v>16174</v>
      </c>
      <c r="B7951">
        <v>5.3929454617111299</v>
      </c>
      <c r="C7951">
        <v>320.69903100001102</v>
      </c>
      <c r="D7951">
        <v>802.75199999999995</v>
      </c>
      <c r="F7951" t="s">
        <v>0</v>
      </c>
    </row>
    <row r="7952" spans="1:6" x14ac:dyDescent="0.3">
      <c r="A7952">
        <v>16176</v>
      </c>
      <c r="B7952">
        <v>5.1626370092423004</v>
      </c>
      <c r="C7952">
        <v>322.40704122222002</v>
      </c>
      <c r="D7952">
        <v>813.6</v>
      </c>
      <c r="F7952" t="s">
        <v>0</v>
      </c>
    </row>
    <row r="7953" spans="1:6" x14ac:dyDescent="0.3">
      <c r="A7953">
        <v>16178</v>
      </c>
      <c r="B7953">
        <v>4.9296615850540402</v>
      </c>
      <c r="C7953">
        <v>320.97201099999</v>
      </c>
      <c r="D7953">
        <v>802.75199999999995</v>
      </c>
      <c r="F7953" t="s">
        <v>0</v>
      </c>
    </row>
    <row r="7954" spans="1:6" x14ac:dyDescent="0.3">
      <c r="A7954">
        <v>16180</v>
      </c>
      <c r="B7954">
        <v>4.6755081457105101</v>
      </c>
      <c r="C7954">
        <v>321.83521755554801</v>
      </c>
      <c r="D7954">
        <v>802.75199999999995</v>
      </c>
      <c r="F7954" t="s">
        <v>0</v>
      </c>
    </row>
    <row r="7955" spans="1:6" x14ac:dyDescent="0.3">
      <c r="A7955">
        <v>16182</v>
      </c>
      <c r="B7955">
        <v>4.3887366713260896</v>
      </c>
      <c r="C7955">
        <v>321.92238211110799</v>
      </c>
      <c r="D7955">
        <v>813.6</v>
      </c>
      <c r="F7955" t="s">
        <v>0</v>
      </c>
    </row>
    <row r="7956" spans="1:6" x14ac:dyDescent="0.3">
      <c r="A7956">
        <v>16184</v>
      </c>
      <c r="B7956">
        <v>4.1475690877008198</v>
      </c>
      <c r="C7956">
        <v>321.39232677778602</v>
      </c>
      <c r="D7956">
        <v>824.44799999999998</v>
      </c>
      <c r="F7956" t="s">
        <v>0</v>
      </c>
    </row>
    <row r="7957" spans="1:6" x14ac:dyDescent="0.3">
      <c r="A7957">
        <v>16186</v>
      </c>
      <c r="B7957">
        <v>3.94586386694131</v>
      </c>
      <c r="C7957">
        <v>322.31261233333498</v>
      </c>
      <c r="D7957">
        <v>824.44799999999998</v>
      </c>
      <c r="F7957" t="s">
        <v>0</v>
      </c>
    </row>
    <row r="7958" spans="1:6" x14ac:dyDescent="0.3">
      <c r="A7958">
        <v>16188</v>
      </c>
      <c r="B7958">
        <v>3.9255339030355101</v>
      </c>
      <c r="C7958">
        <v>318.692027888886</v>
      </c>
      <c r="D7958">
        <v>824.44799999999998</v>
      </c>
      <c r="F7958" t="s">
        <v>0</v>
      </c>
    </row>
    <row r="7959" spans="1:6" x14ac:dyDescent="0.3">
      <c r="A7959">
        <v>16190</v>
      </c>
      <c r="B7959">
        <v>3.7980133813174799</v>
      </c>
      <c r="C7959">
        <v>320.57723344443298</v>
      </c>
      <c r="D7959">
        <v>824.44799999999998</v>
      </c>
      <c r="F7959" t="s">
        <v>0</v>
      </c>
    </row>
    <row r="7960" spans="1:6" x14ac:dyDescent="0.3">
      <c r="A7960">
        <v>16192</v>
      </c>
      <c r="B7960">
        <v>3.56364351026237</v>
      </c>
      <c r="C7960">
        <v>320.529137999998</v>
      </c>
      <c r="D7960">
        <v>835.29600000000005</v>
      </c>
      <c r="F7960" t="s">
        <v>0</v>
      </c>
    </row>
    <row r="7961" spans="1:6" x14ac:dyDescent="0.3">
      <c r="A7961">
        <v>16194</v>
      </c>
      <c r="B7961">
        <v>3.3594494505933499</v>
      </c>
      <c r="C7961">
        <v>320.82567655555602</v>
      </c>
      <c r="D7961">
        <v>835.29600000000005</v>
      </c>
      <c r="F7961" t="s">
        <v>0</v>
      </c>
    </row>
    <row r="7962" spans="1:6" x14ac:dyDescent="0.3">
      <c r="A7962">
        <v>16196</v>
      </c>
      <c r="B7962">
        <v>3.1873153390981899</v>
      </c>
      <c r="C7962">
        <v>321.43098022222603</v>
      </c>
      <c r="D7962">
        <v>846.14400000000001</v>
      </c>
      <c r="F7962" t="s">
        <v>0</v>
      </c>
    </row>
    <row r="7963" spans="1:6" x14ac:dyDescent="0.3">
      <c r="A7963">
        <v>16200</v>
      </c>
      <c r="B7963">
        <v>3.0591863456828001</v>
      </c>
      <c r="C7963">
        <v>320.29372877777399</v>
      </c>
      <c r="D7963">
        <v>835.29600000000005</v>
      </c>
      <c r="F7963" t="s">
        <v>0</v>
      </c>
    </row>
    <row r="7964" spans="1:6" x14ac:dyDescent="0.3">
      <c r="A7964">
        <v>16202</v>
      </c>
      <c r="B7964">
        <v>2.8763687893547898</v>
      </c>
      <c r="C7964">
        <v>320.15962333333999</v>
      </c>
      <c r="D7964">
        <v>824.44799999999998</v>
      </c>
      <c r="F7964" t="s">
        <v>0</v>
      </c>
    </row>
    <row r="7965" spans="1:6" x14ac:dyDescent="0.3">
      <c r="A7965">
        <v>16204</v>
      </c>
      <c r="B7965">
        <v>2.7524414622424498</v>
      </c>
      <c r="C7965">
        <v>321.05315488889698</v>
      </c>
      <c r="D7965">
        <v>813.6</v>
      </c>
      <c r="F7965" t="s">
        <v>0</v>
      </c>
    </row>
    <row r="7966" spans="1:6" x14ac:dyDescent="0.3">
      <c r="A7966">
        <v>16206</v>
      </c>
      <c r="B7966">
        <v>2.5830484819640098</v>
      </c>
      <c r="C7966">
        <v>321.01100111110998</v>
      </c>
      <c r="D7966">
        <v>813.6</v>
      </c>
      <c r="F7966" t="s">
        <v>0</v>
      </c>
    </row>
    <row r="7967" spans="1:6" x14ac:dyDescent="0.3">
      <c r="A7967">
        <v>16208</v>
      </c>
      <c r="B7967">
        <v>2.4966899657304502</v>
      </c>
      <c r="C7967">
        <v>322.21231333333702</v>
      </c>
      <c r="D7967">
        <v>813.6</v>
      </c>
      <c r="F7967" t="s">
        <v>0</v>
      </c>
    </row>
    <row r="7968" spans="1:6" x14ac:dyDescent="0.3">
      <c r="A7968">
        <v>16210</v>
      </c>
      <c r="B7968">
        <v>2.4516360789832699</v>
      </c>
      <c r="C7968">
        <v>320.43648555556098</v>
      </c>
      <c r="D7968">
        <v>813.6</v>
      </c>
      <c r="F7968" t="s">
        <v>0</v>
      </c>
    </row>
    <row r="7969" spans="1:6" x14ac:dyDescent="0.3">
      <c r="A7969">
        <v>16212</v>
      </c>
      <c r="B7969">
        <v>2.34262533793521</v>
      </c>
      <c r="C7969">
        <v>321.14394977777499</v>
      </c>
      <c r="D7969">
        <v>824.44799999999998</v>
      </c>
      <c r="F7969" t="s">
        <v>0</v>
      </c>
    </row>
    <row r="7970" spans="1:6" x14ac:dyDescent="0.3">
      <c r="A7970">
        <v>16214</v>
      </c>
      <c r="B7970">
        <v>2.2013888654246698</v>
      </c>
      <c r="C7970">
        <v>321.06110800000801</v>
      </c>
      <c r="D7970">
        <v>824.44799999999998</v>
      </c>
      <c r="F7970" t="s">
        <v>0</v>
      </c>
    </row>
    <row r="7971" spans="1:6" x14ac:dyDescent="0.3">
      <c r="A7971">
        <v>16216</v>
      </c>
      <c r="B7971">
        <v>2.24238629744795</v>
      </c>
      <c r="C7971">
        <v>318.20376022221097</v>
      </c>
      <c r="D7971">
        <v>802.75199999999995</v>
      </c>
      <c r="F7971" t="s">
        <v>0</v>
      </c>
    </row>
    <row r="7972" spans="1:6" x14ac:dyDescent="0.3">
      <c r="A7972">
        <v>16218</v>
      </c>
      <c r="B7972">
        <v>2.3113424802477298</v>
      </c>
      <c r="C7972">
        <v>321.54944544445601</v>
      </c>
      <c r="D7972">
        <v>813.6</v>
      </c>
      <c r="F7972" t="s">
        <v>0</v>
      </c>
    </row>
    <row r="7973" spans="1:6" x14ac:dyDescent="0.3">
      <c r="A7973">
        <v>16220</v>
      </c>
      <c r="B7973">
        <v>2.2373332557878598</v>
      </c>
      <c r="C7973">
        <v>320.422250555566</v>
      </c>
      <c r="D7973">
        <v>802.75199999999995</v>
      </c>
      <c r="F7973" t="s">
        <v>0</v>
      </c>
    </row>
    <row r="7974" spans="1:6" x14ac:dyDescent="0.3">
      <c r="A7974">
        <v>16222</v>
      </c>
      <c r="B7974">
        <v>2.1861525661896799</v>
      </c>
      <c r="C7974">
        <v>321.84069277778298</v>
      </c>
      <c r="D7974">
        <v>802.75199999999995</v>
      </c>
      <c r="F7974" t="s">
        <v>0</v>
      </c>
    </row>
    <row r="7975" spans="1:6" x14ac:dyDescent="0.3">
      <c r="A7975">
        <v>16224</v>
      </c>
      <c r="B7975">
        <v>2.0903658919144399</v>
      </c>
      <c r="C7975">
        <v>321.18712699999702</v>
      </c>
      <c r="D7975">
        <v>802.75199999999995</v>
      </c>
      <c r="F7975" t="s">
        <v>0</v>
      </c>
    </row>
    <row r="7976" spans="1:6" x14ac:dyDescent="0.3">
      <c r="A7976">
        <v>16226</v>
      </c>
      <c r="B7976">
        <v>2.1040228847806501</v>
      </c>
      <c r="C7976">
        <v>318.87824922222302</v>
      </c>
      <c r="D7976">
        <v>802.75199999999995</v>
      </c>
      <c r="F7976" t="s">
        <v>0</v>
      </c>
    </row>
    <row r="7977" spans="1:6" x14ac:dyDescent="0.3">
      <c r="A7977">
        <v>16228</v>
      </c>
      <c r="B7977">
        <v>2.1559717183703802</v>
      </c>
      <c r="C7977">
        <v>321.81345344443901</v>
      </c>
      <c r="D7977">
        <v>802.75199999999995</v>
      </c>
      <c r="F7977" t="s">
        <v>0</v>
      </c>
    </row>
    <row r="7978" spans="1:6" x14ac:dyDescent="0.3">
      <c r="A7978">
        <v>16230</v>
      </c>
      <c r="B7978">
        <v>2.0593618470824402</v>
      </c>
      <c r="C7978">
        <v>321.20323966667598</v>
      </c>
      <c r="D7978">
        <v>802.75199999999995</v>
      </c>
      <c r="F7978" t="s">
        <v>0</v>
      </c>
    </row>
    <row r="7979" spans="1:6" x14ac:dyDescent="0.3">
      <c r="A7979">
        <v>16232</v>
      </c>
      <c r="B7979">
        <v>1.9922129260838299</v>
      </c>
      <c r="C7979">
        <v>322.188218777781</v>
      </c>
      <c r="D7979">
        <v>802.75199999999995</v>
      </c>
      <c r="F7979" t="s">
        <v>0</v>
      </c>
    </row>
    <row r="7980" spans="1:6" x14ac:dyDescent="0.3">
      <c r="A7980">
        <v>16234</v>
      </c>
      <c r="B7980">
        <v>1.87574991681471</v>
      </c>
      <c r="C7980">
        <v>322.05941400000302</v>
      </c>
      <c r="D7980">
        <v>802.75199999999995</v>
      </c>
      <c r="F7980" t="s">
        <v>0</v>
      </c>
    </row>
    <row r="7981" spans="1:6" x14ac:dyDescent="0.3">
      <c r="A7981">
        <v>16236</v>
      </c>
      <c r="B7981">
        <v>1.8602714081257901</v>
      </c>
      <c r="C7981">
        <v>320.43132022221101</v>
      </c>
      <c r="D7981">
        <v>791.904</v>
      </c>
      <c r="F7981" t="s">
        <v>0</v>
      </c>
    </row>
    <row r="7982" spans="1:6" x14ac:dyDescent="0.3">
      <c r="A7982">
        <v>16238</v>
      </c>
      <c r="B7982">
        <v>1.77345483400785</v>
      </c>
      <c r="C7982">
        <v>320.90252644444899</v>
      </c>
      <c r="D7982">
        <v>791.904</v>
      </c>
      <c r="F7982" t="s">
        <v>0</v>
      </c>
    </row>
    <row r="7983" spans="1:6" x14ac:dyDescent="0.3">
      <c r="A7983">
        <v>16240</v>
      </c>
      <c r="B7983">
        <v>1.68550664299368</v>
      </c>
      <c r="C7983">
        <v>320.53624266666799</v>
      </c>
      <c r="D7983">
        <v>802.75199999999995</v>
      </c>
      <c r="F7983" t="s">
        <v>0</v>
      </c>
    </row>
    <row r="7984" spans="1:6" x14ac:dyDescent="0.3">
      <c r="A7984">
        <v>16242</v>
      </c>
      <c r="B7984">
        <v>1.5933662764179299</v>
      </c>
      <c r="C7984">
        <v>320.32498188888701</v>
      </c>
      <c r="D7984">
        <v>802.75199999999995</v>
      </c>
      <c r="F7984" t="s">
        <v>0</v>
      </c>
    </row>
    <row r="7985" spans="1:6" x14ac:dyDescent="0.3">
      <c r="A7985">
        <v>16244</v>
      </c>
      <c r="B7985">
        <v>1.53806108553038</v>
      </c>
      <c r="C7985">
        <v>321.03346511110402</v>
      </c>
      <c r="D7985">
        <v>802.75199999999995</v>
      </c>
      <c r="F7985" t="s">
        <v>0</v>
      </c>
    </row>
    <row r="7986" spans="1:6" x14ac:dyDescent="0.3">
      <c r="A7986">
        <v>16246</v>
      </c>
      <c r="B7986">
        <v>1.5113967746299599</v>
      </c>
      <c r="C7986">
        <v>322.14489722222697</v>
      </c>
      <c r="D7986">
        <v>813.6</v>
      </c>
      <c r="F7986" t="s">
        <v>0</v>
      </c>
    </row>
    <row r="7987" spans="1:6" x14ac:dyDescent="0.3">
      <c r="A7987">
        <v>16248</v>
      </c>
      <c r="B7987">
        <v>3.24073335816023</v>
      </c>
      <c r="C7987">
        <v>292.96411511111302</v>
      </c>
      <c r="D7987">
        <v>770.20799999999997</v>
      </c>
      <c r="F7987" t="s">
        <v>0</v>
      </c>
    </row>
    <row r="7988" spans="1:6" x14ac:dyDescent="0.3">
      <c r="A7988">
        <v>16250</v>
      </c>
      <c r="B7988">
        <v>3.75891984271954</v>
      </c>
      <c r="C7988">
        <v>304.49583222222202</v>
      </c>
      <c r="D7988">
        <v>770.20799999999997</v>
      </c>
      <c r="F7988" t="s">
        <v>0</v>
      </c>
    </row>
    <row r="7989" spans="1:6" x14ac:dyDescent="0.3">
      <c r="A7989">
        <v>16252</v>
      </c>
      <c r="B7989">
        <v>4.5074282206058403</v>
      </c>
      <c r="C7989">
        <v>288.76077833332198</v>
      </c>
      <c r="D7989">
        <v>715.96799999999996</v>
      </c>
      <c r="F7989" t="s">
        <v>0</v>
      </c>
    </row>
    <row r="7990" spans="1:6" x14ac:dyDescent="0.3">
      <c r="A7990">
        <v>16254</v>
      </c>
      <c r="B7990">
        <v>6.3267560887622398</v>
      </c>
      <c r="C7990">
        <v>322.37745244442999</v>
      </c>
      <c r="D7990">
        <v>715.96799999999996</v>
      </c>
      <c r="F7990" t="s">
        <v>0</v>
      </c>
    </row>
    <row r="7991" spans="1:6" x14ac:dyDescent="0.3">
      <c r="A7991">
        <v>16256</v>
      </c>
      <c r="B7991">
        <v>5.9475980207140804</v>
      </c>
      <c r="C7991">
        <v>322.11722544443899</v>
      </c>
      <c r="D7991">
        <v>694.27200000000005</v>
      </c>
      <c r="F7991" t="s">
        <v>0</v>
      </c>
    </row>
    <row r="7992" spans="1:6" x14ac:dyDescent="0.3">
      <c r="A7992">
        <v>16258</v>
      </c>
      <c r="B7992">
        <v>5.6337080402519</v>
      </c>
      <c r="C7992">
        <v>321.191867111119</v>
      </c>
      <c r="D7992">
        <v>694.27200000000005</v>
      </c>
      <c r="F7992" t="s">
        <v>0</v>
      </c>
    </row>
    <row r="7993" spans="1:6" x14ac:dyDescent="0.3">
      <c r="A7993">
        <v>16260</v>
      </c>
      <c r="B7993">
        <v>5.3535256835699396</v>
      </c>
      <c r="C7993">
        <v>320.04107677777898</v>
      </c>
      <c r="D7993">
        <v>694.27200000000005</v>
      </c>
      <c r="F7993" t="s">
        <v>0</v>
      </c>
    </row>
    <row r="7994" spans="1:6" x14ac:dyDescent="0.3">
      <c r="A7994">
        <v>16262</v>
      </c>
      <c r="B7994">
        <v>5.1312721825133298</v>
      </c>
      <c r="C7994">
        <v>321.83854644444301</v>
      </c>
      <c r="D7994">
        <v>694.27200000000005</v>
      </c>
      <c r="F7994" t="s">
        <v>0</v>
      </c>
    </row>
    <row r="7995" spans="1:6" x14ac:dyDescent="0.3">
      <c r="A7995">
        <v>16264</v>
      </c>
      <c r="B7995">
        <v>4.89631869888456</v>
      </c>
      <c r="C7995">
        <v>320.46652999998997</v>
      </c>
      <c r="D7995">
        <v>694.27200000000005</v>
      </c>
      <c r="F7995" t="s">
        <v>0</v>
      </c>
    </row>
    <row r="7996" spans="1:6" x14ac:dyDescent="0.3">
      <c r="A7996">
        <v>16266</v>
      </c>
      <c r="B7996">
        <v>4.5965418010369703</v>
      </c>
      <c r="C7996">
        <v>320.36664166666702</v>
      </c>
      <c r="D7996">
        <v>683.42399999999998</v>
      </c>
      <c r="F7996" t="s">
        <v>0</v>
      </c>
    </row>
    <row r="7997" spans="1:6" x14ac:dyDescent="0.3">
      <c r="A7997">
        <v>16268</v>
      </c>
      <c r="B7997">
        <v>4.3116779801386498</v>
      </c>
      <c r="C7997">
        <v>320.40536233333103</v>
      </c>
      <c r="D7997">
        <v>683.42399999999998</v>
      </c>
      <c r="F7997" t="s">
        <v>0</v>
      </c>
    </row>
    <row r="7998" spans="1:6" x14ac:dyDescent="0.3">
      <c r="A7998">
        <v>16270</v>
      </c>
      <c r="B7998">
        <v>4.1339147105472103</v>
      </c>
      <c r="C7998">
        <v>321.872828000006</v>
      </c>
      <c r="D7998">
        <v>694.27200000000005</v>
      </c>
      <c r="F7998" t="s">
        <v>0</v>
      </c>
    </row>
    <row r="7999" spans="1:6" x14ac:dyDescent="0.3">
      <c r="A7999">
        <v>16272</v>
      </c>
      <c r="B7999">
        <v>3.8979790619722401</v>
      </c>
      <c r="C7999">
        <v>321.51388366665901</v>
      </c>
      <c r="D7999">
        <v>694.27200000000005</v>
      </c>
      <c r="F7999" t="s">
        <v>0</v>
      </c>
    </row>
    <row r="8000" spans="1:6" x14ac:dyDescent="0.3">
      <c r="A8000">
        <v>16274</v>
      </c>
      <c r="B8000">
        <v>3.6618939747661399</v>
      </c>
      <c r="C8000">
        <v>321.63450133333299</v>
      </c>
      <c r="D8000">
        <v>694.27200000000005</v>
      </c>
      <c r="F8000" t="s">
        <v>0</v>
      </c>
    </row>
    <row r="8001" spans="1:6" x14ac:dyDescent="0.3">
      <c r="A8001">
        <v>16276</v>
      </c>
      <c r="B8001">
        <v>3.4550688235654898</v>
      </c>
      <c r="C8001">
        <v>321.98719288888901</v>
      </c>
      <c r="D8001">
        <v>683.42399999999998</v>
      </c>
      <c r="F8001" t="s">
        <v>0</v>
      </c>
    </row>
    <row r="8002" spans="1:6" x14ac:dyDescent="0.3">
      <c r="A8002">
        <v>16278</v>
      </c>
      <c r="B8002">
        <v>3.44891004292578</v>
      </c>
      <c r="C8002">
        <v>318.63066455555901</v>
      </c>
      <c r="D8002">
        <v>672.57600000000002</v>
      </c>
      <c r="F8002" t="s">
        <v>0</v>
      </c>
    </row>
    <row r="8003" spans="1:6" x14ac:dyDescent="0.3">
      <c r="A8003">
        <v>16280</v>
      </c>
      <c r="B8003">
        <v>3.4516730194099399</v>
      </c>
      <c r="C8003">
        <v>322.123782222231</v>
      </c>
      <c r="D8003">
        <v>683.42399999999998</v>
      </c>
      <c r="F8003" t="s">
        <v>0</v>
      </c>
    </row>
    <row r="8004" spans="1:6" x14ac:dyDescent="0.3">
      <c r="A8004">
        <v>16282</v>
      </c>
      <c r="B8004">
        <v>3.30040160153048</v>
      </c>
      <c r="C8004">
        <v>321.09245188889298</v>
      </c>
      <c r="D8004">
        <v>672.57600000000002</v>
      </c>
      <c r="F8004" t="s">
        <v>0</v>
      </c>
    </row>
    <row r="8005" spans="1:6" x14ac:dyDescent="0.3">
      <c r="A8005">
        <v>16284</v>
      </c>
      <c r="B8005">
        <v>3.1498382931017401</v>
      </c>
      <c r="C8005">
        <v>321.98384055556301</v>
      </c>
      <c r="D8005">
        <v>683.42399999999998</v>
      </c>
      <c r="F8005" t="s">
        <v>0</v>
      </c>
    </row>
    <row r="8006" spans="1:6" x14ac:dyDescent="0.3">
      <c r="A8006">
        <v>16286</v>
      </c>
      <c r="B8006">
        <v>3.03504879561706</v>
      </c>
      <c r="C8006">
        <v>320.67063422221599</v>
      </c>
      <c r="D8006">
        <v>694.27200000000005</v>
      </c>
      <c r="F8006" t="s">
        <v>0</v>
      </c>
    </row>
    <row r="8007" spans="1:6" x14ac:dyDescent="0.3">
      <c r="A8007">
        <v>16288</v>
      </c>
      <c r="B8007">
        <v>2.9162562181131499</v>
      </c>
      <c r="C8007">
        <v>321.805001777771</v>
      </c>
      <c r="D8007">
        <v>705.12</v>
      </c>
      <c r="F8007" t="s">
        <v>0</v>
      </c>
    </row>
    <row r="8008" spans="1:6" x14ac:dyDescent="0.3">
      <c r="A8008">
        <v>16290</v>
      </c>
      <c r="B8008">
        <v>3.0532785378142102</v>
      </c>
      <c r="C8008">
        <v>316.69638844444103</v>
      </c>
      <c r="D8008">
        <v>705.12</v>
      </c>
      <c r="F8008" t="s">
        <v>0</v>
      </c>
    </row>
    <row r="8009" spans="1:6" x14ac:dyDescent="0.3">
      <c r="A8009">
        <v>16292</v>
      </c>
      <c r="B8009">
        <v>3.2193305458674999</v>
      </c>
      <c r="C8009">
        <v>322.40649911110802</v>
      </c>
      <c r="D8009">
        <v>715.96799999999996</v>
      </c>
      <c r="F8009" t="s">
        <v>0</v>
      </c>
    </row>
    <row r="8010" spans="1:6" x14ac:dyDescent="0.3">
      <c r="A8010">
        <v>16294</v>
      </c>
      <c r="B8010">
        <v>3.0831416923061101</v>
      </c>
      <c r="C8010">
        <v>321.36619022222197</v>
      </c>
      <c r="D8010">
        <v>715.96799999999996</v>
      </c>
      <c r="F8010" t="s">
        <v>0</v>
      </c>
    </row>
    <row r="8011" spans="1:6" x14ac:dyDescent="0.3">
      <c r="A8011">
        <v>16296</v>
      </c>
      <c r="B8011">
        <v>2.9242797532036202</v>
      </c>
      <c r="C8011">
        <v>321.907540888889</v>
      </c>
      <c r="D8011">
        <v>683.42399999999998</v>
      </c>
      <c r="F8011" t="s">
        <v>0</v>
      </c>
    </row>
    <row r="8012" spans="1:6" x14ac:dyDescent="0.3">
      <c r="A8012">
        <v>16298</v>
      </c>
      <c r="B8012">
        <v>3.1959718519615201</v>
      </c>
      <c r="C8012">
        <v>314.63618755555899</v>
      </c>
      <c r="D8012">
        <v>672.57600000000002</v>
      </c>
      <c r="F8012" t="s">
        <v>0</v>
      </c>
    </row>
    <row r="8013" spans="1:6" x14ac:dyDescent="0.3">
      <c r="A8013">
        <v>16300</v>
      </c>
      <c r="B8013">
        <v>4.6448925695482997</v>
      </c>
      <c r="C8013">
        <v>288.25748422220897</v>
      </c>
      <c r="D8013">
        <v>650.88</v>
      </c>
      <c r="F8013" t="s">
        <v>0</v>
      </c>
    </row>
    <row r="8014" spans="1:6" x14ac:dyDescent="0.3">
      <c r="A8014">
        <v>16302</v>
      </c>
      <c r="B8014">
        <v>6.1711727006189996</v>
      </c>
      <c r="C8014">
        <v>317.32285888888799</v>
      </c>
      <c r="D8014">
        <v>650.88</v>
      </c>
      <c r="F8014" t="s">
        <v>0</v>
      </c>
    </row>
    <row r="8015" spans="1:6" x14ac:dyDescent="0.3">
      <c r="A8015">
        <v>16304</v>
      </c>
      <c r="B8015">
        <v>5.8432490873859804</v>
      </c>
      <c r="C8015">
        <v>318.24725377777901</v>
      </c>
      <c r="D8015">
        <v>640.03200000000004</v>
      </c>
      <c r="F8015" t="s">
        <v>0</v>
      </c>
    </row>
    <row r="8016" spans="1:6" x14ac:dyDescent="0.3">
      <c r="A8016">
        <v>16306</v>
      </c>
      <c r="B8016">
        <v>5.6897888110907902</v>
      </c>
      <c r="C8016">
        <v>321.63513844444202</v>
      </c>
      <c r="D8016">
        <v>640.03200000000004</v>
      </c>
      <c r="F8016" t="s">
        <v>0</v>
      </c>
    </row>
    <row r="8017" spans="1:6" x14ac:dyDescent="0.3">
      <c r="A8017">
        <v>16308</v>
      </c>
      <c r="B8017">
        <v>5.3677870937304801</v>
      </c>
      <c r="C8017">
        <v>321.09737711111597</v>
      </c>
      <c r="D8017">
        <v>640.03200000000004</v>
      </c>
      <c r="F8017" t="s">
        <v>0</v>
      </c>
    </row>
    <row r="8018" spans="1:6" x14ac:dyDescent="0.3">
      <c r="A8018">
        <v>16310</v>
      </c>
      <c r="B8018">
        <v>5.0577492962058299</v>
      </c>
      <c r="C8018">
        <v>320.69019477777999</v>
      </c>
      <c r="D8018">
        <v>640.03200000000004</v>
      </c>
      <c r="F8018" t="s">
        <v>0</v>
      </c>
    </row>
    <row r="8019" spans="1:6" x14ac:dyDescent="0.3">
      <c r="A8019">
        <v>16312</v>
      </c>
      <c r="B8019">
        <v>4.8066493818587803</v>
      </c>
      <c r="C8019">
        <v>321.730345444433</v>
      </c>
      <c r="D8019">
        <v>629.18399999999997</v>
      </c>
      <c r="F8019" t="s">
        <v>0</v>
      </c>
    </row>
    <row r="8020" spans="1:6" x14ac:dyDescent="0.3">
      <c r="A8020">
        <v>16314</v>
      </c>
      <c r="B8020">
        <v>4.57212619132524</v>
      </c>
      <c r="C8020">
        <v>320.67606711111102</v>
      </c>
      <c r="D8020">
        <v>629.18399999999997</v>
      </c>
      <c r="F8020" t="s">
        <v>0</v>
      </c>
    </row>
    <row r="8021" spans="1:6" x14ac:dyDescent="0.3">
      <c r="A8021">
        <v>16318</v>
      </c>
      <c r="B8021">
        <v>4.3003398460336602</v>
      </c>
      <c r="C8021">
        <v>320.89961177777099</v>
      </c>
      <c r="D8021">
        <v>629.18399999999997</v>
      </c>
      <c r="F8021" t="s">
        <v>0</v>
      </c>
    </row>
    <row r="8022" spans="1:6" x14ac:dyDescent="0.3">
      <c r="A8022">
        <v>16320</v>
      </c>
      <c r="B8022">
        <v>4.0986738348238401</v>
      </c>
      <c r="C8022">
        <v>321.97329544444801</v>
      </c>
      <c r="D8022">
        <v>629.18399999999997</v>
      </c>
      <c r="F8022" t="s">
        <v>0</v>
      </c>
    </row>
    <row r="8023" spans="1:6" x14ac:dyDescent="0.3">
      <c r="A8023">
        <v>16322</v>
      </c>
      <c r="B8023">
        <v>3.8442529493144599</v>
      </c>
      <c r="C8023">
        <v>322.00123511112099</v>
      </c>
      <c r="D8023">
        <v>607.48800000000006</v>
      </c>
      <c r="F8023" t="s">
        <v>0</v>
      </c>
    </row>
    <row r="8024" spans="1:6" x14ac:dyDescent="0.3">
      <c r="A8024">
        <v>16324</v>
      </c>
      <c r="B8024">
        <v>3.60464778581601</v>
      </c>
      <c r="C8024">
        <v>321.990664777782</v>
      </c>
      <c r="D8024">
        <v>596.64</v>
      </c>
      <c r="F8024" t="s">
        <v>0</v>
      </c>
    </row>
    <row r="8025" spans="1:6" x14ac:dyDescent="0.3">
      <c r="A8025">
        <v>16326</v>
      </c>
      <c r="B8025">
        <v>3.4625548061466001</v>
      </c>
      <c r="C8025">
        <v>320.65950466667698</v>
      </c>
      <c r="D8025">
        <v>596.64</v>
      </c>
      <c r="F8025" t="s">
        <v>0</v>
      </c>
    </row>
    <row r="8026" spans="1:6" x14ac:dyDescent="0.3">
      <c r="A8026">
        <v>16328</v>
      </c>
      <c r="B8026">
        <v>3.2621888182618402</v>
      </c>
      <c r="C8026">
        <v>320.916203666667</v>
      </c>
      <c r="D8026">
        <v>607.48800000000006</v>
      </c>
      <c r="F8026" t="s">
        <v>0</v>
      </c>
    </row>
    <row r="8027" spans="1:6" x14ac:dyDescent="0.3">
      <c r="A8027">
        <v>16330</v>
      </c>
      <c r="B8027">
        <v>3.11914038517603</v>
      </c>
      <c r="C8027">
        <v>321.88961755555601</v>
      </c>
      <c r="D8027">
        <v>607.48800000000006</v>
      </c>
      <c r="F8027" t="s">
        <v>0</v>
      </c>
    </row>
    <row r="8028" spans="1:6" x14ac:dyDescent="0.3">
      <c r="A8028">
        <v>16332</v>
      </c>
      <c r="B8028">
        <v>2.9256832916583702</v>
      </c>
      <c r="C8028">
        <v>321.913444444449</v>
      </c>
      <c r="D8028">
        <v>607.48800000000006</v>
      </c>
      <c r="F8028" t="s">
        <v>0</v>
      </c>
    </row>
    <row r="8029" spans="1:6" x14ac:dyDescent="0.3">
      <c r="A8029">
        <v>16334</v>
      </c>
      <c r="B8029">
        <v>2.74638533593071</v>
      </c>
      <c r="C8029">
        <v>321.85652844443302</v>
      </c>
      <c r="D8029">
        <v>607.48800000000006</v>
      </c>
      <c r="F8029" t="s">
        <v>0</v>
      </c>
    </row>
    <row r="8030" spans="1:6" x14ac:dyDescent="0.3">
      <c r="A8030">
        <v>16336</v>
      </c>
      <c r="B8030">
        <v>2.5767200718789698</v>
      </c>
      <c r="C8030">
        <v>321.82478733333102</v>
      </c>
      <c r="D8030">
        <v>607.48800000000006</v>
      </c>
      <c r="F8030" t="s">
        <v>0</v>
      </c>
    </row>
    <row r="8031" spans="1:6" x14ac:dyDescent="0.3">
      <c r="A8031">
        <v>16338</v>
      </c>
      <c r="B8031">
        <v>2.50405701183087</v>
      </c>
      <c r="C8031">
        <v>320.41067622222101</v>
      </c>
      <c r="D8031">
        <v>607.48800000000006</v>
      </c>
      <c r="F8031" t="s">
        <v>0</v>
      </c>
    </row>
    <row r="8032" spans="1:6" x14ac:dyDescent="0.3">
      <c r="A8032">
        <v>16340</v>
      </c>
      <c r="B8032">
        <v>2.4460427610910598</v>
      </c>
      <c r="C8032">
        <v>321.98650522221499</v>
      </c>
      <c r="D8032">
        <v>607.48800000000006</v>
      </c>
      <c r="F8032" t="s">
        <v>0</v>
      </c>
    </row>
    <row r="8033" spans="1:6" x14ac:dyDescent="0.3">
      <c r="A8033">
        <v>16342</v>
      </c>
      <c r="B8033">
        <v>2.3861548454668799</v>
      </c>
      <c r="C8033">
        <v>320.49866911111098</v>
      </c>
      <c r="D8033">
        <v>607.48800000000006</v>
      </c>
      <c r="F8033" t="s">
        <v>0</v>
      </c>
    </row>
    <row r="8034" spans="1:6" x14ac:dyDescent="0.3">
      <c r="A8034">
        <v>16344</v>
      </c>
      <c r="B8034">
        <v>2.3304931606802</v>
      </c>
      <c r="C8034">
        <v>321.99423699999102</v>
      </c>
      <c r="D8034">
        <v>607.48800000000006</v>
      </c>
      <c r="F8034" t="s">
        <v>0</v>
      </c>
    </row>
    <row r="8035" spans="1:6" x14ac:dyDescent="0.3">
      <c r="A8035">
        <v>16346</v>
      </c>
      <c r="B8035">
        <v>2.19875626869411</v>
      </c>
      <c r="C8035">
        <v>322.21693988889399</v>
      </c>
      <c r="D8035">
        <v>607.48800000000006</v>
      </c>
      <c r="F8035" t="s">
        <v>0</v>
      </c>
    </row>
    <row r="8036" spans="1:6" x14ac:dyDescent="0.3">
      <c r="A8036">
        <v>16348</v>
      </c>
      <c r="B8036">
        <v>2.1715178144012399</v>
      </c>
      <c r="C8036">
        <v>320.45399888888602</v>
      </c>
      <c r="D8036">
        <v>607.48800000000006</v>
      </c>
      <c r="F8036" t="s">
        <v>0</v>
      </c>
    </row>
    <row r="8037" spans="1:6" x14ac:dyDescent="0.3">
      <c r="A8037">
        <v>16350</v>
      </c>
      <c r="B8037">
        <v>2.12442769405637</v>
      </c>
      <c r="C8037">
        <v>321.872074777769</v>
      </c>
      <c r="D8037">
        <v>618.33600000000001</v>
      </c>
      <c r="F8037" t="s">
        <v>0</v>
      </c>
    </row>
    <row r="8038" spans="1:6" x14ac:dyDescent="0.3">
      <c r="A8038">
        <v>16352</v>
      </c>
      <c r="B8038">
        <v>2.00630726873379</v>
      </c>
      <c r="C8038">
        <v>322.10657566666401</v>
      </c>
      <c r="D8038">
        <v>618.33600000000001</v>
      </c>
      <c r="F8038" t="s">
        <v>0</v>
      </c>
    </row>
    <row r="8039" spans="1:6" x14ac:dyDescent="0.3">
      <c r="A8039">
        <v>16354</v>
      </c>
      <c r="B8039">
        <v>1.94001687693735</v>
      </c>
      <c r="C8039">
        <v>321.16091466667399</v>
      </c>
      <c r="D8039">
        <v>618.33600000000001</v>
      </c>
      <c r="F8039" t="s">
        <v>0</v>
      </c>
    </row>
    <row r="8040" spans="1:6" x14ac:dyDescent="0.3">
      <c r="A8040">
        <v>16356</v>
      </c>
      <c r="B8040">
        <v>1.8338860026843999</v>
      </c>
      <c r="C8040">
        <v>321.40283755556402</v>
      </c>
      <c r="D8040">
        <v>618.33600000000001</v>
      </c>
      <c r="F8040" t="s">
        <v>0</v>
      </c>
    </row>
    <row r="8041" spans="1:6" x14ac:dyDescent="0.3">
      <c r="A8041">
        <v>16358</v>
      </c>
      <c r="B8041">
        <v>1.73672713446213</v>
      </c>
      <c r="C8041">
        <v>321.12349344443601</v>
      </c>
      <c r="D8041">
        <v>618.33600000000001</v>
      </c>
      <c r="F8041" t="s">
        <v>0</v>
      </c>
    </row>
    <row r="8042" spans="1:6" x14ac:dyDescent="0.3">
      <c r="A8042">
        <v>16360</v>
      </c>
      <c r="B8042">
        <v>1.69815037605872</v>
      </c>
      <c r="C8042">
        <v>322.24299244444398</v>
      </c>
      <c r="D8042">
        <v>618.33600000000001</v>
      </c>
      <c r="F8042" t="s">
        <v>0</v>
      </c>
    </row>
    <row r="8043" spans="1:6" x14ac:dyDescent="0.3">
      <c r="A8043">
        <v>16362</v>
      </c>
      <c r="B8043">
        <v>1.6027690469990901</v>
      </c>
      <c r="C8043">
        <v>322.07094333333902</v>
      </c>
      <c r="D8043">
        <v>618.33600000000001</v>
      </c>
      <c r="F8043" t="s">
        <v>0</v>
      </c>
    </row>
    <row r="8044" spans="1:6" x14ac:dyDescent="0.3">
      <c r="A8044">
        <v>16364</v>
      </c>
      <c r="B8044">
        <v>1.50438116211673</v>
      </c>
      <c r="C8044">
        <v>322.09950622221999</v>
      </c>
      <c r="D8044">
        <v>629.18399999999997</v>
      </c>
      <c r="F8044" t="s">
        <v>0</v>
      </c>
    </row>
    <row r="8045" spans="1:6" x14ac:dyDescent="0.3">
      <c r="A8045">
        <v>16366</v>
      </c>
      <c r="B8045">
        <v>1.54950703392875</v>
      </c>
      <c r="C8045">
        <v>319.87311111111097</v>
      </c>
      <c r="D8045">
        <v>640.03200000000004</v>
      </c>
      <c r="F8045" t="s">
        <v>0</v>
      </c>
    </row>
    <row r="8046" spans="1:6" x14ac:dyDescent="0.3">
      <c r="A8046">
        <v>16368</v>
      </c>
      <c r="B8046">
        <v>1.49973059430797</v>
      </c>
      <c r="C8046">
        <v>320.62619511110802</v>
      </c>
      <c r="D8046">
        <v>650.88</v>
      </c>
      <c r="F8046" t="s">
        <v>0</v>
      </c>
    </row>
    <row r="8047" spans="1:6" x14ac:dyDescent="0.3">
      <c r="A8047">
        <v>16370</v>
      </c>
      <c r="B8047">
        <v>1.4617466127194401</v>
      </c>
      <c r="C8047">
        <v>321.518181999999</v>
      </c>
      <c r="D8047">
        <v>661.72799999999995</v>
      </c>
      <c r="F8047" t="s">
        <v>0</v>
      </c>
    </row>
    <row r="8048" spans="1:6" x14ac:dyDescent="0.3">
      <c r="A8048">
        <v>16372</v>
      </c>
      <c r="B8048">
        <v>1.47140209525834</v>
      </c>
      <c r="C8048">
        <v>319.90194766665797</v>
      </c>
      <c r="D8048">
        <v>672.57600000000002</v>
      </c>
      <c r="F8048" t="s">
        <v>0</v>
      </c>
    </row>
    <row r="8049" spans="1:6" x14ac:dyDescent="0.3">
      <c r="A8049">
        <v>16374</v>
      </c>
      <c r="B8049">
        <v>3.8147767073597598</v>
      </c>
      <c r="C8049">
        <v>280.936551777776</v>
      </c>
      <c r="D8049">
        <v>661.72799999999995</v>
      </c>
      <c r="F8049" t="s">
        <v>0</v>
      </c>
    </row>
    <row r="8050" spans="1:6" x14ac:dyDescent="0.3">
      <c r="A8050">
        <v>16376</v>
      </c>
      <c r="B8050">
        <v>4.8643156075937997</v>
      </c>
      <c r="C8050">
        <v>301.543950888881</v>
      </c>
      <c r="D8050">
        <v>672.57600000000002</v>
      </c>
      <c r="F8050" t="s">
        <v>0</v>
      </c>
    </row>
    <row r="8051" spans="1:6" x14ac:dyDescent="0.3">
      <c r="A8051">
        <v>16378</v>
      </c>
      <c r="B8051">
        <v>5.85229627100858</v>
      </c>
      <c r="C8051">
        <v>322.21595711111098</v>
      </c>
      <c r="D8051">
        <v>683.42399999999998</v>
      </c>
      <c r="F8051" t="s">
        <v>0</v>
      </c>
    </row>
    <row r="8052" spans="1:6" x14ac:dyDescent="0.3">
      <c r="A8052">
        <v>16380</v>
      </c>
      <c r="B8052">
        <v>5.4950066846261496</v>
      </c>
      <c r="C8052">
        <v>322.08029422222103</v>
      </c>
      <c r="D8052">
        <v>694.27200000000005</v>
      </c>
      <c r="F8052" t="s">
        <v>0</v>
      </c>
    </row>
    <row r="8053" spans="1:6" x14ac:dyDescent="0.3">
      <c r="A8053">
        <v>16382</v>
      </c>
      <c r="B8053">
        <v>5.1785071904477897</v>
      </c>
      <c r="C8053">
        <v>321.64927944444901</v>
      </c>
      <c r="D8053">
        <v>683.42399999999998</v>
      </c>
      <c r="F8053" t="s">
        <v>0</v>
      </c>
    </row>
    <row r="8054" spans="1:6" x14ac:dyDescent="0.3">
      <c r="A8054">
        <v>16384</v>
      </c>
      <c r="B8054">
        <v>4.8713238591006203</v>
      </c>
      <c r="C8054">
        <v>321.385705555556</v>
      </c>
      <c r="D8054">
        <v>683.42399999999998</v>
      </c>
      <c r="F8054" t="s">
        <v>0</v>
      </c>
    </row>
    <row r="8055" spans="1:6" x14ac:dyDescent="0.3">
      <c r="A8055">
        <v>16386</v>
      </c>
      <c r="B8055">
        <v>4.6408054234623703</v>
      </c>
      <c r="C8055">
        <v>320.202676666667</v>
      </c>
      <c r="D8055">
        <v>672.57600000000002</v>
      </c>
      <c r="F8055" t="s">
        <v>0</v>
      </c>
    </row>
    <row r="8056" spans="1:6" x14ac:dyDescent="0.3">
      <c r="A8056">
        <v>16388</v>
      </c>
      <c r="B8056">
        <v>4.3614735497739003</v>
      </c>
      <c r="C8056">
        <v>320.37417211111398</v>
      </c>
      <c r="D8056">
        <v>672.57600000000002</v>
      </c>
      <c r="F8056" t="s">
        <v>0</v>
      </c>
    </row>
    <row r="8057" spans="1:6" x14ac:dyDescent="0.3">
      <c r="A8057">
        <v>16390</v>
      </c>
      <c r="B8057">
        <v>4.1979503487468799</v>
      </c>
      <c r="C8057">
        <v>318.629069777773</v>
      </c>
      <c r="D8057">
        <v>672.57600000000002</v>
      </c>
      <c r="F8057" t="s">
        <v>0</v>
      </c>
    </row>
    <row r="8058" spans="1:6" x14ac:dyDescent="0.3">
      <c r="A8058">
        <v>16392</v>
      </c>
      <c r="B8058">
        <v>4.0039371186175297</v>
      </c>
      <c r="C8058">
        <v>319.72280844444998</v>
      </c>
      <c r="D8058">
        <v>672.57600000000002</v>
      </c>
      <c r="F8058" t="s">
        <v>0</v>
      </c>
    </row>
    <row r="8059" spans="1:6" x14ac:dyDescent="0.3">
      <c r="A8059">
        <v>16394</v>
      </c>
      <c r="B8059">
        <v>4.4042811250925897</v>
      </c>
      <c r="C8059">
        <v>309.31336722223199</v>
      </c>
      <c r="D8059">
        <v>661.72799999999995</v>
      </c>
      <c r="F8059" t="s">
        <v>0</v>
      </c>
    </row>
    <row r="8060" spans="1:6" x14ac:dyDescent="0.3">
      <c r="A8060">
        <v>16396</v>
      </c>
      <c r="B8060">
        <v>4.4906293464401301</v>
      </c>
      <c r="C8060">
        <v>315.09921988888499</v>
      </c>
      <c r="D8060">
        <v>672.57600000000002</v>
      </c>
      <c r="F8060" t="s">
        <v>0</v>
      </c>
    </row>
    <row r="8061" spans="1:6" x14ac:dyDescent="0.3">
      <c r="A8061">
        <v>16398</v>
      </c>
      <c r="B8061">
        <v>7.2911889081200298</v>
      </c>
      <c r="C8061">
        <v>265.79963755556599</v>
      </c>
      <c r="D8061">
        <v>618.33600000000001</v>
      </c>
      <c r="F8061" t="s">
        <v>0</v>
      </c>
    </row>
    <row r="8062" spans="1:6" x14ac:dyDescent="0.3">
      <c r="A8062">
        <v>16400</v>
      </c>
      <c r="B8062">
        <v>7.2048405805281002</v>
      </c>
      <c r="C8062">
        <v>271.70925322221501</v>
      </c>
      <c r="D8062">
        <v>629.18399999999997</v>
      </c>
      <c r="F8062" t="s">
        <v>0</v>
      </c>
    </row>
    <row r="8063" spans="1:6" x14ac:dyDescent="0.3">
      <c r="A8063">
        <v>16402</v>
      </c>
      <c r="B8063">
        <v>7.2458716553563498</v>
      </c>
      <c r="C8063">
        <v>279.570590999996</v>
      </c>
      <c r="D8063">
        <v>640.03200000000004</v>
      </c>
      <c r="F8063" t="s">
        <v>0</v>
      </c>
    </row>
    <row r="8064" spans="1:6" x14ac:dyDescent="0.3">
      <c r="A8064">
        <v>16404</v>
      </c>
      <c r="B8064">
        <v>7.1978714060628999</v>
      </c>
      <c r="C8064">
        <v>286.04845866665698</v>
      </c>
      <c r="D8064">
        <v>640.03200000000004</v>
      </c>
      <c r="F8064" t="s">
        <v>0</v>
      </c>
    </row>
    <row r="8065" spans="1:6" x14ac:dyDescent="0.3">
      <c r="A8065">
        <v>16406</v>
      </c>
      <c r="B8065">
        <v>7.2175250473509402</v>
      </c>
      <c r="C8065">
        <v>293.56078833332799</v>
      </c>
      <c r="D8065">
        <v>650.88</v>
      </c>
      <c r="F8065" t="s">
        <v>0</v>
      </c>
    </row>
    <row r="8066" spans="1:6" x14ac:dyDescent="0.3">
      <c r="A8066">
        <v>16408</v>
      </c>
      <c r="B8066">
        <v>7.2298895930034197</v>
      </c>
      <c r="C8066">
        <v>300.97614611111902</v>
      </c>
      <c r="D8066">
        <v>661.72799999999995</v>
      </c>
      <c r="F8066" t="s">
        <v>0</v>
      </c>
    </row>
    <row r="8067" spans="1:6" x14ac:dyDescent="0.3">
      <c r="A8067">
        <v>16410</v>
      </c>
      <c r="B8067">
        <v>7.2688471601065503</v>
      </c>
      <c r="C8067">
        <v>308.82935677777198</v>
      </c>
      <c r="D8067">
        <v>672.57600000000002</v>
      </c>
      <c r="F8067" t="s">
        <v>0</v>
      </c>
    </row>
    <row r="8068" spans="1:6" x14ac:dyDescent="0.3">
      <c r="A8068">
        <v>16412</v>
      </c>
      <c r="B8068">
        <v>7.3023011292673097</v>
      </c>
      <c r="C8068">
        <v>316.63346744445101</v>
      </c>
      <c r="D8068">
        <v>683.42399999999998</v>
      </c>
      <c r="F8068" t="s">
        <v>0</v>
      </c>
    </row>
    <row r="8069" spans="1:6" x14ac:dyDescent="0.3">
      <c r="A8069">
        <v>16414</v>
      </c>
      <c r="B8069">
        <v>7.1934724128543799</v>
      </c>
      <c r="C8069">
        <v>322.19450911111198</v>
      </c>
      <c r="D8069">
        <v>694.27200000000005</v>
      </c>
      <c r="F8069" t="s">
        <v>0</v>
      </c>
    </row>
    <row r="8070" spans="1:6" x14ac:dyDescent="0.3">
      <c r="A8070">
        <v>16416</v>
      </c>
      <c r="B8070">
        <v>6.7966997759404597</v>
      </c>
      <c r="C8070">
        <v>321.34939888887999</v>
      </c>
      <c r="D8070">
        <v>694.27200000000005</v>
      </c>
      <c r="F8070" t="s">
        <v>0</v>
      </c>
    </row>
    <row r="8071" spans="1:6" x14ac:dyDescent="0.3">
      <c r="A8071">
        <v>16418</v>
      </c>
      <c r="B8071">
        <v>6.44045349827661</v>
      </c>
      <c r="C8071">
        <v>320.25263955556102</v>
      </c>
      <c r="D8071">
        <v>694.27200000000005</v>
      </c>
      <c r="F8071" t="s">
        <v>0</v>
      </c>
    </row>
    <row r="8072" spans="1:6" x14ac:dyDescent="0.3">
      <c r="A8072">
        <v>16420</v>
      </c>
      <c r="B8072">
        <v>6.2551729879684297</v>
      </c>
      <c r="C8072">
        <v>316.77667422221498</v>
      </c>
      <c r="D8072">
        <v>683.42399999999998</v>
      </c>
      <c r="F8072" t="s">
        <v>0</v>
      </c>
    </row>
    <row r="8073" spans="1:6" x14ac:dyDescent="0.3">
      <c r="A8073">
        <v>16422</v>
      </c>
      <c r="B8073">
        <v>6.1757308428880497</v>
      </c>
      <c r="C8073">
        <v>321.76077288889701</v>
      </c>
      <c r="D8073">
        <v>694.27200000000005</v>
      </c>
      <c r="F8073" t="s">
        <v>0</v>
      </c>
    </row>
    <row r="8074" spans="1:6" x14ac:dyDescent="0.3">
      <c r="A8074">
        <v>16424</v>
      </c>
      <c r="B8074">
        <v>5.8476964915968397</v>
      </c>
      <c r="C8074">
        <v>320.83359166666901</v>
      </c>
      <c r="D8074">
        <v>705.12</v>
      </c>
      <c r="F8074" t="s">
        <v>0</v>
      </c>
    </row>
    <row r="8075" spans="1:6" x14ac:dyDescent="0.3">
      <c r="A8075">
        <v>16426</v>
      </c>
      <c r="B8075">
        <v>5.5484598775384804</v>
      </c>
      <c r="C8075">
        <v>321.89350233333198</v>
      </c>
      <c r="D8075">
        <v>715.96799999999996</v>
      </c>
      <c r="F8075" t="s">
        <v>0</v>
      </c>
    </row>
    <row r="8076" spans="1:6" x14ac:dyDescent="0.3">
      <c r="A8076">
        <v>16428</v>
      </c>
      <c r="B8076">
        <v>5.2027242810254704</v>
      </c>
      <c r="C8076">
        <v>321.87681200000202</v>
      </c>
      <c r="D8076">
        <v>715.96799999999996</v>
      </c>
      <c r="F8076" t="s">
        <v>0</v>
      </c>
    </row>
    <row r="8077" spans="1:6" x14ac:dyDescent="0.3">
      <c r="A8077">
        <v>16430</v>
      </c>
      <c r="B8077">
        <v>4.8800854370731699</v>
      </c>
      <c r="C8077">
        <v>321.91731477779098</v>
      </c>
      <c r="D8077">
        <v>726.81600000000003</v>
      </c>
      <c r="F8077" t="s">
        <v>0</v>
      </c>
    </row>
    <row r="8078" spans="1:6" x14ac:dyDescent="0.3">
      <c r="A8078">
        <v>16432</v>
      </c>
      <c r="B8078">
        <v>4.6633841875351498</v>
      </c>
      <c r="C8078">
        <v>320.50444933332602</v>
      </c>
      <c r="D8078">
        <v>726.81600000000003</v>
      </c>
      <c r="F8078" t="s">
        <v>0</v>
      </c>
    </row>
    <row r="8079" spans="1:6" x14ac:dyDescent="0.3">
      <c r="A8079">
        <v>16434</v>
      </c>
      <c r="B8079">
        <v>4.4432808424810704</v>
      </c>
      <c r="C8079">
        <v>321.64617999999598</v>
      </c>
      <c r="D8079">
        <v>726.81600000000003</v>
      </c>
      <c r="F8079" t="s">
        <v>0</v>
      </c>
    </row>
    <row r="8080" spans="1:6" x14ac:dyDescent="0.3">
      <c r="A8080">
        <v>16436</v>
      </c>
      <c r="B8080">
        <v>4.2267117412146797</v>
      </c>
      <c r="C8080">
        <v>320.66800477777701</v>
      </c>
      <c r="D8080">
        <v>737.66399999999999</v>
      </c>
      <c r="F8080" t="s">
        <v>0</v>
      </c>
    </row>
    <row r="8081" spans="1:6" x14ac:dyDescent="0.3">
      <c r="A8081">
        <v>16438</v>
      </c>
      <c r="B8081">
        <v>3.9917400490555401</v>
      </c>
      <c r="C8081">
        <v>321.13516944444501</v>
      </c>
      <c r="D8081">
        <v>726.81600000000003</v>
      </c>
      <c r="F8081" t="s">
        <v>0</v>
      </c>
    </row>
    <row r="8082" spans="1:6" x14ac:dyDescent="0.3">
      <c r="A8082">
        <v>16440</v>
      </c>
      <c r="B8082">
        <v>3.7432872959893499</v>
      </c>
      <c r="C8082">
        <v>321.15166544444202</v>
      </c>
      <c r="D8082">
        <v>715.96799999999996</v>
      </c>
      <c r="F8082" t="s">
        <v>0</v>
      </c>
    </row>
    <row r="8083" spans="1:6" x14ac:dyDescent="0.3">
      <c r="A8083">
        <v>16442</v>
      </c>
      <c r="B8083">
        <v>3.5778587358232201</v>
      </c>
      <c r="C8083">
        <v>320.05523511110999</v>
      </c>
      <c r="D8083">
        <v>726.81600000000003</v>
      </c>
      <c r="F8083" t="s">
        <v>0</v>
      </c>
    </row>
    <row r="8084" spans="1:6" x14ac:dyDescent="0.3">
      <c r="A8084">
        <v>16444</v>
      </c>
      <c r="B8084">
        <v>3.4720660995567201</v>
      </c>
      <c r="C8084">
        <v>321.94041166667</v>
      </c>
      <c r="D8084">
        <v>726.81600000000003</v>
      </c>
      <c r="F8084" t="s">
        <v>0</v>
      </c>
    </row>
    <row r="8085" spans="1:6" x14ac:dyDescent="0.3">
      <c r="A8085">
        <v>16446</v>
      </c>
      <c r="B8085">
        <v>3.26944287805612</v>
      </c>
      <c r="C8085">
        <v>322.170506222217</v>
      </c>
      <c r="D8085">
        <v>737.66399999999999</v>
      </c>
      <c r="F8085" t="s">
        <v>0</v>
      </c>
    </row>
    <row r="8086" spans="1:6" x14ac:dyDescent="0.3">
      <c r="A8086">
        <v>16448</v>
      </c>
      <c r="B8086">
        <v>3.2508674759545801</v>
      </c>
      <c r="C8086">
        <v>319.19826977778501</v>
      </c>
      <c r="D8086">
        <v>737.66399999999999</v>
      </c>
      <c r="F8086" t="s">
        <v>0</v>
      </c>
    </row>
    <row r="8087" spans="1:6" x14ac:dyDescent="0.3">
      <c r="A8087">
        <v>16450</v>
      </c>
      <c r="B8087">
        <v>3.1550332934286298</v>
      </c>
      <c r="C8087">
        <v>320.91579033332499</v>
      </c>
      <c r="D8087">
        <v>748.51199999999994</v>
      </c>
      <c r="F8087" t="s">
        <v>0</v>
      </c>
    </row>
    <row r="8088" spans="1:6" x14ac:dyDescent="0.3">
      <c r="A8088">
        <v>16452</v>
      </c>
      <c r="B8088">
        <v>2.9912984348121601</v>
      </c>
      <c r="C8088">
        <v>321.45106588889001</v>
      </c>
      <c r="D8088">
        <v>748.51199999999994</v>
      </c>
      <c r="F8088" t="s">
        <v>0</v>
      </c>
    </row>
    <row r="8089" spans="1:6" x14ac:dyDescent="0.3">
      <c r="A8089">
        <v>16454</v>
      </c>
      <c r="B8089">
        <v>3.1311379284694398</v>
      </c>
      <c r="C8089">
        <v>316.22233555556102</v>
      </c>
      <c r="D8089">
        <v>759.36</v>
      </c>
      <c r="F8089" t="s">
        <v>0</v>
      </c>
    </row>
    <row r="8090" spans="1:6" x14ac:dyDescent="0.3">
      <c r="A8090">
        <v>16458</v>
      </c>
      <c r="B8090">
        <v>2.9921596482181001</v>
      </c>
      <c r="C8090">
        <v>315.314850111113</v>
      </c>
      <c r="D8090">
        <v>759.36</v>
      </c>
      <c r="F8090" t="s">
        <v>0</v>
      </c>
    </row>
    <row r="8091" spans="1:6" x14ac:dyDescent="0.3">
      <c r="A8091">
        <v>16460</v>
      </c>
      <c r="B8091">
        <v>3.1229667049263501</v>
      </c>
      <c r="C8091">
        <v>320.39992266666297</v>
      </c>
      <c r="D8091">
        <v>770.20799999999997</v>
      </c>
      <c r="F8091" t="s">
        <v>0</v>
      </c>
    </row>
    <row r="8092" spans="1:6" x14ac:dyDescent="0.3">
      <c r="A8092">
        <v>16462</v>
      </c>
      <c r="B8092">
        <v>2.9634319386453498</v>
      </c>
      <c r="C8092">
        <v>319.82951222223301</v>
      </c>
      <c r="D8092">
        <v>770.20799999999997</v>
      </c>
      <c r="F8092" t="s">
        <v>0</v>
      </c>
    </row>
    <row r="8093" spans="1:6" x14ac:dyDescent="0.3">
      <c r="A8093">
        <v>16464</v>
      </c>
      <c r="B8093">
        <v>2.9028565397010202</v>
      </c>
      <c r="C8093">
        <v>321.823737777769</v>
      </c>
      <c r="D8093">
        <v>781.05600000000004</v>
      </c>
      <c r="F8093" t="s">
        <v>0</v>
      </c>
    </row>
    <row r="8094" spans="1:6" x14ac:dyDescent="0.3">
      <c r="A8094">
        <v>16466</v>
      </c>
      <c r="B8094">
        <v>2.7435164712468998</v>
      </c>
      <c r="C8094">
        <v>321.47032233333402</v>
      </c>
      <c r="D8094">
        <v>791.904</v>
      </c>
      <c r="F8094" t="s">
        <v>0</v>
      </c>
    </row>
    <row r="8095" spans="1:6" x14ac:dyDescent="0.3">
      <c r="A8095">
        <v>16468</v>
      </c>
      <c r="B8095">
        <v>2.59913829596031</v>
      </c>
      <c r="C8095">
        <v>321.90378799999598</v>
      </c>
      <c r="D8095">
        <v>791.904</v>
      </c>
      <c r="F8095" t="s">
        <v>0</v>
      </c>
    </row>
    <row r="8096" spans="1:6" x14ac:dyDescent="0.3">
      <c r="A8096">
        <v>16470</v>
      </c>
      <c r="B8096">
        <v>2.4513500621845798</v>
      </c>
      <c r="C8096">
        <v>322.13831455554401</v>
      </c>
      <c r="D8096">
        <v>802.75199999999995</v>
      </c>
      <c r="F8096" t="s">
        <v>0</v>
      </c>
    </row>
    <row r="8097" spans="1:6" x14ac:dyDescent="0.3">
      <c r="A8097">
        <v>16472</v>
      </c>
      <c r="B8097">
        <v>2.3344186485749399</v>
      </c>
      <c r="C8097">
        <v>321.55786711111398</v>
      </c>
      <c r="D8097">
        <v>802.75199999999995</v>
      </c>
      <c r="F8097" t="s">
        <v>0</v>
      </c>
    </row>
    <row r="8098" spans="1:6" x14ac:dyDescent="0.3">
      <c r="A8098">
        <v>16474</v>
      </c>
      <c r="B8098">
        <v>2.1906893233176099</v>
      </c>
      <c r="C8098">
        <v>321.52311766665599</v>
      </c>
      <c r="D8098">
        <v>813.6</v>
      </c>
      <c r="F8098" t="s">
        <v>0</v>
      </c>
    </row>
    <row r="8099" spans="1:6" x14ac:dyDescent="0.3">
      <c r="A8099">
        <v>16476</v>
      </c>
      <c r="B8099">
        <v>2.0769978933875999</v>
      </c>
      <c r="C8099">
        <v>321.15149122221902</v>
      </c>
      <c r="D8099">
        <v>813.6</v>
      </c>
      <c r="F8099" t="s">
        <v>0</v>
      </c>
    </row>
    <row r="8100" spans="1:6" x14ac:dyDescent="0.3">
      <c r="A8100">
        <v>16478</v>
      </c>
      <c r="B8100">
        <v>1.98445449032766</v>
      </c>
      <c r="C8100">
        <v>320.55518777779002</v>
      </c>
      <c r="D8100">
        <v>813.6</v>
      </c>
      <c r="F8100" t="s">
        <v>0</v>
      </c>
    </row>
    <row r="8101" spans="1:6" x14ac:dyDescent="0.3">
      <c r="A8101">
        <v>16480</v>
      </c>
      <c r="B8101">
        <v>1.9592438138486901</v>
      </c>
      <c r="C8101">
        <v>322.136271444454</v>
      </c>
      <c r="D8101">
        <v>813.6</v>
      </c>
      <c r="F8101" t="s">
        <v>0</v>
      </c>
    </row>
    <row r="8102" spans="1:6" x14ac:dyDescent="0.3">
      <c r="A8102">
        <v>16482</v>
      </c>
      <c r="B8102">
        <v>1.88475522826221</v>
      </c>
      <c r="C8102">
        <v>321.36884499998899</v>
      </c>
      <c r="D8102">
        <v>802.75199999999995</v>
      </c>
      <c r="F8102" t="s">
        <v>0</v>
      </c>
    </row>
    <row r="8103" spans="1:6" x14ac:dyDescent="0.3">
      <c r="A8103">
        <v>16484</v>
      </c>
      <c r="B8103">
        <v>1.7735205403844601</v>
      </c>
      <c r="C8103">
        <v>321.263844777771</v>
      </c>
      <c r="D8103">
        <v>791.904</v>
      </c>
      <c r="F8103" t="s">
        <v>0</v>
      </c>
    </row>
    <row r="8104" spans="1:6" x14ac:dyDescent="0.3">
      <c r="A8104">
        <v>16486</v>
      </c>
      <c r="B8104">
        <v>1.70108598577782</v>
      </c>
      <c r="C8104">
        <v>321.87841244445002</v>
      </c>
      <c r="D8104">
        <v>748.51199999999994</v>
      </c>
      <c r="F8104" t="s">
        <v>0</v>
      </c>
    </row>
    <row r="8105" spans="1:6" x14ac:dyDescent="0.3">
      <c r="A8105">
        <v>16488</v>
      </c>
      <c r="B8105">
        <v>1.62183803527743</v>
      </c>
      <c r="C8105">
        <v>322.31153122222099</v>
      </c>
      <c r="D8105">
        <v>705.12</v>
      </c>
      <c r="F8105" t="s">
        <v>0</v>
      </c>
    </row>
    <row r="8106" spans="1:6" x14ac:dyDescent="0.3">
      <c r="A8106">
        <v>16490</v>
      </c>
      <c r="B8106">
        <v>1.8201860469617801</v>
      </c>
      <c r="C8106">
        <v>317.51612499999402</v>
      </c>
      <c r="D8106">
        <v>650.88</v>
      </c>
      <c r="F8106" t="s">
        <v>0</v>
      </c>
    </row>
    <row r="8107" spans="1:6" x14ac:dyDescent="0.3">
      <c r="A8107">
        <v>16492</v>
      </c>
      <c r="B8107">
        <v>2.27637218985977</v>
      </c>
      <c r="C8107">
        <v>308.396960666665</v>
      </c>
      <c r="D8107">
        <v>640.03200000000004</v>
      </c>
      <c r="F8107" t="s">
        <v>0</v>
      </c>
    </row>
    <row r="8108" spans="1:6" x14ac:dyDescent="0.3">
      <c r="A8108">
        <v>16494</v>
      </c>
      <c r="B8108">
        <v>3.58458673354852</v>
      </c>
      <c r="C8108">
        <v>285.189155777785</v>
      </c>
      <c r="D8108">
        <v>607.48800000000006</v>
      </c>
      <c r="F8108" t="s">
        <v>0</v>
      </c>
    </row>
    <row r="8109" spans="1:6" x14ac:dyDescent="0.3">
      <c r="A8109">
        <v>16496</v>
      </c>
      <c r="B8109">
        <v>5.4922641321454</v>
      </c>
      <c r="C8109">
        <v>319.296580888883</v>
      </c>
      <c r="D8109">
        <v>618.33600000000001</v>
      </c>
      <c r="F8109" t="s">
        <v>0</v>
      </c>
    </row>
    <row r="8110" spans="1:6" x14ac:dyDescent="0.3">
      <c r="A8110">
        <v>16498</v>
      </c>
      <c r="B8110">
        <v>5.3263200058317999</v>
      </c>
      <c r="C8110">
        <v>322.13373900001102</v>
      </c>
      <c r="D8110">
        <v>607.48800000000006</v>
      </c>
      <c r="F8110" t="s">
        <v>0</v>
      </c>
    </row>
    <row r="8111" spans="1:6" x14ac:dyDescent="0.3">
      <c r="A8111">
        <v>16500</v>
      </c>
      <c r="B8111">
        <v>5.00504799852364</v>
      </c>
      <c r="C8111">
        <v>321.94777111111</v>
      </c>
      <c r="D8111">
        <v>574.94399999999996</v>
      </c>
      <c r="F8111" t="s">
        <v>0</v>
      </c>
    </row>
    <row r="8112" spans="1:6" x14ac:dyDescent="0.3">
      <c r="A8112">
        <v>16502</v>
      </c>
      <c r="B8112">
        <v>4.8054828527825801</v>
      </c>
      <c r="C8112">
        <v>320.135765444443</v>
      </c>
      <c r="D8112">
        <v>564.096</v>
      </c>
      <c r="F8112" t="s">
        <v>0</v>
      </c>
    </row>
    <row r="8113" spans="1:6" x14ac:dyDescent="0.3">
      <c r="A8113">
        <v>16504</v>
      </c>
      <c r="B8113">
        <v>4.5920217508724699</v>
      </c>
      <c r="C8113">
        <v>321.52587066666399</v>
      </c>
      <c r="D8113">
        <v>574.94399999999996</v>
      </c>
      <c r="F8113" t="s">
        <v>0</v>
      </c>
    </row>
    <row r="8114" spans="1:6" x14ac:dyDescent="0.3">
      <c r="A8114">
        <v>16506</v>
      </c>
      <c r="B8114">
        <v>4.3479566275539598</v>
      </c>
      <c r="C8114">
        <v>320.83889088888799</v>
      </c>
      <c r="D8114">
        <v>585.79200000000003</v>
      </c>
      <c r="F8114" t="s">
        <v>0</v>
      </c>
    </row>
    <row r="8115" spans="1:6" x14ac:dyDescent="0.3">
      <c r="A8115">
        <v>16508</v>
      </c>
      <c r="B8115">
        <v>4.1111575466656802</v>
      </c>
      <c r="C8115">
        <v>321.39806222222899</v>
      </c>
      <c r="D8115">
        <v>596.64</v>
      </c>
      <c r="F8115" t="s">
        <v>0</v>
      </c>
    </row>
    <row r="8116" spans="1:6" x14ac:dyDescent="0.3">
      <c r="A8116">
        <v>16510</v>
      </c>
      <c r="B8116">
        <v>3.88547465138695</v>
      </c>
      <c r="C8116">
        <v>321.89829344443501</v>
      </c>
      <c r="D8116">
        <v>607.48800000000006</v>
      </c>
      <c r="F8116" t="s">
        <v>0</v>
      </c>
    </row>
    <row r="8117" spans="1:6" x14ac:dyDescent="0.3">
      <c r="A8117">
        <v>16512</v>
      </c>
      <c r="B8117">
        <v>3.67850258984212</v>
      </c>
      <c r="C8117">
        <v>321.32437177776501</v>
      </c>
      <c r="D8117">
        <v>618.33600000000001</v>
      </c>
      <c r="F8117" t="s">
        <v>0</v>
      </c>
    </row>
    <row r="8118" spans="1:6" x14ac:dyDescent="0.3">
      <c r="A8118">
        <v>16514</v>
      </c>
      <c r="B8118">
        <v>3.47471781686688</v>
      </c>
      <c r="C8118">
        <v>321.74231800000399</v>
      </c>
      <c r="D8118">
        <v>618.33600000000001</v>
      </c>
      <c r="F8118" t="s">
        <v>0</v>
      </c>
    </row>
    <row r="8119" spans="1:6" x14ac:dyDescent="0.3">
      <c r="A8119">
        <v>16516</v>
      </c>
      <c r="B8119">
        <v>3.2636207449797698</v>
      </c>
      <c r="C8119">
        <v>321.645153333331</v>
      </c>
      <c r="D8119">
        <v>574.94399999999996</v>
      </c>
      <c r="F8119" t="s">
        <v>0</v>
      </c>
    </row>
    <row r="8120" spans="1:6" x14ac:dyDescent="0.3">
      <c r="A8120">
        <v>16518</v>
      </c>
      <c r="B8120">
        <v>3.07852421230788</v>
      </c>
      <c r="C8120">
        <v>321.94722955556</v>
      </c>
      <c r="D8120">
        <v>553.24800000000005</v>
      </c>
      <c r="F8120" t="s">
        <v>0</v>
      </c>
    </row>
    <row r="8121" spans="1:6" x14ac:dyDescent="0.3">
      <c r="A8121">
        <v>16520</v>
      </c>
      <c r="B8121">
        <v>2.9580126157057398</v>
      </c>
      <c r="C8121">
        <v>320.79689088888699</v>
      </c>
      <c r="D8121">
        <v>553.24800000000005</v>
      </c>
      <c r="F8121" t="s">
        <v>0</v>
      </c>
    </row>
    <row r="8122" spans="1:6" x14ac:dyDescent="0.3">
      <c r="A8122">
        <v>16522</v>
      </c>
      <c r="B8122">
        <v>2.8773753133343898</v>
      </c>
      <c r="C8122">
        <v>319.12907511112201</v>
      </c>
      <c r="D8122">
        <v>553.24800000000005</v>
      </c>
      <c r="F8122" t="s">
        <v>0</v>
      </c>
    </row>
    <row r="8123" spans="1:6" x14ac:dyDescent="0.3">
      <c r="A8123">
        <v>16524</v>
      </c>
      <c r="B8123">
        <v>2.8533917520838701</v>
      </c>
      <c r="C8123">
        <v>321.62271344444798</v>
      </c>
      <c r="D8123">
        <v>553.24800000000005</v>
      </c>
      <c r="F8123" t="s">
        <v>0</v>
      </c>
    </row>
    <row r="8124" spans="1:6" x14ac:dyDescent="0.3">
      <c r="A8124">
        <v>16526</v>
      </c>
      <c r="B8124">
        <v>2.7735615036902601</v>
      </c>
      <c r="C8124">
        <v>320.046605666662</v>
      </c>
      <c r="D8124">
        <v>553.24800000000005</v>
      </c>
      <c r="F8124" t="s">
        <v>0</v>
      </c>
    </row>
    <row r="8125" spans="1:6" x14ac:dyDescent="0.3">
      <c r="A8125">
        <v>16528</v>
      </c>
      <c r="B8125">
        <v>2.6871622360991898</v>
      </c>
      <c r="C8125">
        <v>321.43777888889599</v>
      </c>
      <c r="D8125">
        <v>553.24800000000005</v>
      </c>
      <c r="F8125" t="s">
        <v>0</v>
      </c>
    </row>
    <row r="8126" spans="1:6" x14ac:dyDescent="0.3">
      <c r="A8126">
        <v>16530</v>
      </c>
      <c r="B8126">
        <v>2.52966374217625</v>
      </c>
      <c r="C8126">
        <v>321.60496522222797</v>
      </c>
      <c r="D8126">
        <v>553.24800000000005</v>
      </c>
      <c r="F8126" t="s">
        <v>0</v>
      </c>
    </row>
    <row r="8127" spans="1:6" x14ac:dyDescent="0.3">
      <c r="A8127">
        <v>16532</v>
      </c>
      <c r="B8127">
        <v>2.3766842096790799</v>
      </c>
      <c r="C8127">
        <v>321.68695644444898</v>
      </c>
      <c r="D8127">
        <v>553.24800000000005</v>
      </c>
      <c r="F8127" t="s">
        <v>0</v>
      </c>
    </row>
    <row r="8128" spans="1:6" x14ac:dyDescent="0.3">
      <c r="A8128">
        <v>16534</v>
      </c>
      <c r="B8128">
        <v>2.2551303632407298</v>
      </c>
      <c r="C8128">
        <v>321.25513377778401</v>
      </c>
      <c r="D8128">
        <v>553.24800000000005</v>
      </c>
      <c r="F8128" t="s">
        <v>0</v>
      </c>
    </row>
    <row r="8129" spans="1:6" x14ac:dyDescent="0.3">
      <c r="A8129">
        <v>16536</v>
      </c>
      <c r="B8129">
        <v>2.1286109169264198</v>
      </c>
      <c r="C8129">
        <v>321.48595299999499</v>
      </c>
      <c r="D8129">
        <v>564.096</v>
      </c>
      <c r="F8129" t="s">
        <v>0</v>
      </c>
    </row>
    <row r="8130" spans="1:6" x14ac:dyDescent="0.3">
      <c r="A8130">
        <v>16538</v>
      </c>
      <c r="B8130">
        <v>2.0141935679528702</v>
      </c>
      <c r="C8130">
        <v>321.78388633334498</v>
      </c>
      <c r="D8130">
        <v>574.94399999999996</v>
      </c>
      <c r="F8130" t="s">
        <v>0</v>
      </c>
    </row>
    <row r="8131" spans="1:6" x14ac:dyDescent="0.3">
      <c r="A8131">
        <v>16540</v>
      </c>
      <c r="B8131">
        <v>1.9833400185680801</v>
      </c>
      <c r="C8131">
        <v>320.26334955554898</v>
      </c>
      <c r="D8131">
        <v>574.94399999999996</v>
      </c>
      <c r="F8131" t="s">
        <v>0</v>
      </c>
    </row>
    <row r="8132" spans="1:6" x14ac:dyDescent="0.3">
      <c r="A8132">
        <v>16542</v>
      </c>
      <c r="B8132">
        <v>2.3615045729634399</v>
      </c>
      <c r="C8132">
        <v>312.22937666665501</v>
      </c>
      <c r="D8132">
        <v>585.79200000000003</v>
      </c>
      <c r="F8132" t="s">
        <v>0</v>
      </c>
    </row>
    <row r="8133" spans="1:6" x14ac:dyDescent="0.3">
      <c r="A8133">
        <v>16544</v>
      </c>
      <c r="B8133">
        <v>2.7835099399324301</v>
      </c>
      <c r="C8133">
        <v>321.34296711112199</v>
      </c>
      <c r="D8133">
        <v>585.79200000000003</v>
      </c>
      <c r="F8133" t="s">
        <v>0</v>
      </c>
    </row>
    <row r="8134" spans="1:6" x14ac:dyDescent="0.3">
      <c r="A8134">
        <v>16546</v>
      </c>
      <c r="B8134">
        <v>2.6527834089639999</v>
      </c>
      <c r="C8134">
        <v>322.03485255556001</v>
      </c>
      <c r="D8134">
        <v>596.64</v>
      </c>
      <c r="F8134" t="s">
        <v>0</v>
      </c>
    </row>
    <row r="8135" spans="1:6" x14ac:dyDescent="0.3">
      <c r="A8135">
        <v>16548</v>
      </c>
      <c r="B8135">
        <v>2.5669154806257399</v>
      </c>
      <c r="C8135">
        <v>320.75595600000798</v>
      </c>
      <c r="D8135">
        <v>596.64</v>
      </c>
      <c r="F8135" t="s">
        <v>0</v>
      </c>
    </row>
    <row r="8136" spans="1:6" x14ac:dyDescent="0.3">
      <c r="A8136">
        <v>16550</v>
      </c>
      <c r="B8136">
        <v>2.5013302283642398</v>
      </c>
      <c r="C8136">
        <v>322.27350744444902</v>
      </c>
      <c r="D8136">
        <v>607.48800000000006</v>
      </c>
      <c r="F8136" t="s">
        <v>0</v>
      </c>
    </row>
    <row r="8137" spans="1:6" x14ac:dyDescent="0.3">
      <c r="A8137">
        <v>16552</v>
      </c>
      <c r="B8137">
        <v>2.35126131131342</v>
      </c>
      <c r="C8137">
        <v>322.17327988889798</v>
      </c>
      <c r="D8137">
        <v>607.48800000000006</v>
      </c>
      <c r="F8137" t="s">
        <v>0</v>
      </c>
    </row>
    <row r="8138" spans="1:6" x14ac:dyDescent="0.3">
      <c r="A8138">
        <v>16554</v>
      </c>
      <c r="B8138">
        <v>2.29126707657896</v>
      </c>
      <c r="C8138">
        <v>320.781926333336</v>
      </c>
      <c r="D8138">
        <v>596.64</v>
      </c>
      <c r="F8138" t="s">
        <v>0</v>
      </c>
    </row>
    <row r="8139" spans="1:6" x14ac:dyDescent="0.3">
      <c r="A8139">
        <v>16556</v>
      </c>
      <c r="B8139">
        <v>2.1657333495704401</v>
      </c>
      <c r="C8139">
        <v>321.06465377777897</v>
      </c>
      <c r="D8139">
        <v>585.79200000000003</v>
      </c>
      <c r="F8139" t="s">
        <v>0</v>
      </c>
    </row>
    <row r="8140" spans="1:6" x14ac:dyDescent="0.3">
      <c r="A8140">
        <v>16558</v>
      </c>
      <c r="B8140">
        <v>2.0379068555000899</v>
      </c>
      <c r="C8140">
        <v>320.94414433333401</v>
      </c>
      <c r="D8140">
        <v>585.79200000000003</v>
      </c>
      <c r="F8140" t="s">
        <v>0</v>
      </c>
    </row>
    <row r="8141" spans="1:6" x14ac:dyDescent="0.3">
      <c r="A8141">
        <v>16560</v>
      </c>
      <c r="B8141">
        <v>2.4951650798094298</v>
      </c>
      <c r="C8141">
        <v>311.59010588888401</v>
      </c>
      <c r="D8141">
        <v>574.94399999999996</v>
      </c>
      <c r="F8141" t="s">
        <v>0</v>
      </c>
    </row>
    <row r="8142" spans="1:6" x14ac:dyDescent="0.3">
      <c r="A8142">
        <v>16562</v>
      </c>
      <c r="B8142">
        <v>2.7765798664883299</v>
      </c>
      <c r="C8142">
        <v>318.587907555556</v>
      </c>
      <c r="D8142">
        <v>585.79200000000003</v>
      </c>
      <c r="F8142" t="s">
        <v>0</v>
      </c>
    </row>
    <row r="8143" spans="1:6" x14ac:dyDescent="0.3">
      <c r="A8143">
        <v>16566</v>
      </c>
      <c r="B8143">
        <v>3.2641789026100598</v>
      </c>
      <c r="C8143">
        <v>308.00974311111997</v>
      </c>
      <c r="D8143">
        <v>574.94399999999996</v>
      </c>
      <c r="F8143" t="s">
        <v>0</v>
      </c>
    </row>
    <row r="8144" spans="1:6" x14ac:dyDescent="0.3">
      <c r="A8144">
        <v>16568</v>
      </c>
      <c r="B8144">
        <v>3.4668545059183198</v>
      </c>
      <c r="C8144">
        <v>314.516731666662</v>
      </c>
      <c r="D8144">
        <v>574.94399999999996</v>
      </c>
      <c r="F8144" t="s">
        <v>0</v>
      </c>
    </row>
    <row r="8145" spans="1:6" x14ac:dyDescent="0.3">
      <c r="A8145">
        <v>16570</v>
      </c>
      <c r="B8145">
        <v>3.5968564465213202</v>
      </c>
      <c r="C8145">
        <v>320.06361722222903</v>
      </c>
      <c r="D8145">
        <v>585.79200000000003</v>
      </c>
      <c r="F8145" t="s">
        <v>0</v>
      </c>
    </row>
    <row r="8146" spans="1:6" x14ac:dyDescent="0.3">
      <c r="A8146">
        <v>16572</v>
      </c>
      <c r="B8146">
        <v>3.4467988977801798</v>
      </c>
      <c r="C8146">
        <v>321.25955288889202</v>
      </c>
      <c r="D8146">
        <v>585.79200000000003</v>
      </c>
      <c r="F8146" t="s">
        <v>0</v>
      </c>
    </row>
    <row r="8147" spans="1:6" x14ac:dyDescent="0.3">
      <c r="A8147">
        <v>16574</v>
      </c>
      <c r="B8147">
        <v>3.31464130694724</v>
      </c>
      <c r="C8147">
        <v>319.92727544443898</v>
      </c>
      <c r="D8147">
        <v>585.79200000000003</v>
      </c>
      <c r="F8147" t="s">
        <v>0</v>
      </c>
    </row>
    <row r="8148" spans="1:6" x14ac:dyDescent="0.3">
      <c r="A8148">
        <v>16576</v>
      </c>
      <c r="B8148">
        <v>3.1420805099862101</v>
      </c>
      <c r="C8148">
        <v>320.480944000009</v>
      </c>
      <c r="D8148">
        <v>585.79200000000003</v>
      </c>
      <c r="F8148" t="s">
        <v>0</v>
      </c>
    </row>
    <row r="8149" spans="1:6" x14ac:dyDescent="0.3">
      <c r="A8149">
        <v>16578</v>
      </c>
      <c r="B8149">
        <v>3.05178826283331</v>
      </c>
      <c r="C8149">
        <v>322.17834855554901</v>
      </c>
      <c r="D8149">
        <v>596.64</v>
      </c>
      <c r="F8149" t="s">
        <v>0</v>
      </c>
    </row>
    <row r="8150" spans="1:6" x14ac:dyDescent="0.3">
      <c r="A8150">
        <v>16580</v>
      </c>
      <c r="B8150">
        <v>2.8995622116831998</v>
      </c>
      <c r="C8150">
        <v>321.56217711111799</v>
      </c>
      <c r="D8150">
        <v>596.64</v>
      </c>
      <c r="F8150" t="s">
        <v>0</v>
      </c>
    </row>
    <row r="8151" spans="1:6" x14ac:dyDescent="0.3">
      <c r="A8151">
        <v>16582</v>
      </c>
      <c r="B8151">
        <v>2.7638853442869999</v>
      </c>
      <c r="C8151">
        <v>320.83344477777399</v>
      </c>
      <c r="D8151">
        <v>596.64</v>
      </c>
      <c r="F8151" t="s">
        <v>0</v>
      </c>
    </row>
    <row r="8152" spans="1:6" x14ac:dyDescent="0.3">
      <c r="A8152">
        <v>16584</v>
      </c>
      <c r="B8152">
        <v>2.6294487880464001</v>
      </c>
      <c r="C8152">
        <v>320.22054433333602</v>
      </c>
      <c r="D8152">
        <v>596.64</v>
      </c>
      <c r="F8152" t="s">
        <v>0</v>
      </c>
    </row>
    <row r="8153" spans="1:6" x14ac:dyDescent="0.3">
      <c r="A8153">
        <v>16586</v>
      </c>
      <c r="B8153">
        <v>2.5202287110158701</v>
      </c>
      <c r="C8153">
        <v>321.102471888894</v>
      </c>
      <c r="D8153">
        <v>596.64</v>
      </c>
      <c r="F8153" t="s">
        <v>0</v>
      </c>
    </row>
    <row r="8154" spans="1:6" x14ac:dyDescent="0.3">
      <c r="A8154">
        <v>16588</v>
      </c>
      <c r="B8154">
        <v>2.5890113818548501</v>
      </c>
      <c r="C8154">
        <v>317.48172044445499</v>
      </c>
      <c r="D8154">
        <v>596.64</v>
      </c>
      <c r="F8154" t="s">
        <v>0</v>
      </c>
    </row>
    <row r="8155" spans="1:6" x14ac:dyDescent="0.3">
      <c r="A8155">
        <v>16590</v>
      </c>
      <c r="B8155">
        <v>2.6993581496555601</v>
      </c>
      <c r="C8155">
        <v>321.83628011112103</v>
      </c>
      <c r="D8155">
        <v>596.64</v>
      </c>
      <c r="F8155" t="s">
        <v>0</v>
      </c>
    </row>
    <row r="8156" spans="1:6" x14ac:dyDescent="0.3">
      <c r="A8156">
        <v>16592</v>
      </c>
      <c r="B8156">
        <v>2.53118961252386</v>
      </c>
      <c r="C8156">
        <v>321.844941666669</v>
      </c>
      <c r="D8156">
        <v>596.64</v>
      </c>
      <c r="F8156" t="s">
        <v>0</v>
      </c>
    </row>
    <row r="8157" spans="1:6" x14ac:dyDescent="0.3">
      <c r="A8157">
        <v>16594</v>
      </c>
      <c r="B8157">
        <v>2.3939088589637101</v>
      </c>
      <c r="C8157">
        <v>322.179639222231</v>
      </c>
      <c r="D8157">
        <v>596.64</v>
      </c>
      <c r="F8157" t="s">
        <v>0</v>
      </c>
    </row>
    <row r="8158" spans="1:6" x14ac:dyDescent="0.3">
      <c r="A8158">
        <v>16596</v>
      </c>
      <c r="B8158">
        <v>2.2954268955571999</v>
      </c>
      <c r="C8158">
        <v>321.36144177777101</v>
      </c>
      <c r="D8158">
        <v>607.48800000000006</v>
      </c>
      <c r="F8158" t="s">
        <v>0</v>
      </c>
    </row>
    <row r="8159" spans="1:6" x14ac:dyDescent="0.3">
      <c r="A8159">
        <v>16598</v>
      </c>
      <c r="B8159">
        <v>2.1657156173618901</v>
      </c>
      <c r="C8159">
        <v>321.14139533333901</v>
      </c>
      <c r="D8159">
        <v>618.33600000000001</v>
      </c>
      <c r="F8159" t="s">
        <v>0</v>
      </c>
    </row>
    <row r="8160" spans="1:6" x14ac:dyDescent="0.3">
      <c r="A8160">
        <v>16600</v>
      </c>
      <c r="B8160">
        <v>2.0701445579428599</v>
      </c>
      <c r="C8160">
        <v>321.77797399999599</v>
      </c>
      <c r="D8160">
        <v>618.33600000000001</v>
      </c>
      <c r="F8160" t="s">
        <v>0</v>
      </c>
    </row>
    <row r="8161" spans="1:6" x14ac:dyDescent="0.3">
      <c r="A8161">
        <v>16602</v>
      </c>
      <c r="B8161">
        <v>1.96454842584869</v>
      </c>
      <c r="C8161">
        <v>321.39736755555998</v>
      </c>
      <c r="D8161">
        <v>629.18399999999997</v>
      </c>
      <c r="F8161" t="s">
        <v>0</v>
      </c>
    </row>
    <row r="8162" spans="1:6" x14ac:dyDescent="0.3">
      <c r="A8162">
        <v>16604</v>
      </c>
      <c r="B8162">
        <v>2.0006895520116998</v>
      </c>
      <c r="C8162">
        <v>318.85456111110398</v>
      </c>
      <c r="D8162">
        <v>640.03200000000004</v>
      </c>
      <c r="F8162" t="s">
        <v>0</v>
      </c>
    </row>
    <row r="8163" spans="1:6" x14ac:dyDescent="0.3">
      <c r="A8163">
        <v>16606</v>
      </c>
      <c r="B8163">
        <v>2.0235962605669502</v>
      </c>
      <c r="C8163">
        <v>321.221757999999</v>
      </c>
      <c r="D8163">
        <v>640.03200000000004</v>
      </c>
      <c r="F8163" t="s">
        <v>0</v>
      </c>
    </row>
    <row r="8164" spans="1:6" x14ac:dyDescent="0.3">
      <c r="A8164">
        <v>16608</v>
      </c>
      <c r="B8164">
        <v>2.4964552512258802</v>
      </c>
      <c r="C8164">
        <v>311.63241788888899</v>
      </c>
      <c r="D8164">
        <v>629.18399999999997</v>
      </c>
      <c r="F8164" t="s">
        <v>0</v>
      </c>
    </row>
    <row r="8165" spans="1:6" x14ac:dyDescent="0.3">
      <c r="A8165">
        <v>16610</v>
      </c>
      <c r="B8165">
        <v>3.0159067285796701</v>
      </c>
      <c r="C8165">
        <v>322.44009677777598</v>
      </c>
      <c r="D8165">
        <v>640.03200000000004</v>
      </c>
      <c r="F8165" t="s">
        <v>0</v>
      </c>
    </row>
    <row r="8166" spans="1:6" x14ac:dyDescent="0.3">
      <c r="A8166">
        <v>16612</v>
      </c>
      <c r="B8166">
        <v>4.6681197385993496</v>
      </c>
      <c r="C8166">
        <v>292.98878188888102</v>
      </c>
      <c r="D8166">
        <v>629.18399999999997</v>
      </c>
      <c r="F8166" t="s">
        <v>0</v>
      </c>
    </row>
    <row r="8167" spans="1:6" x14ac:dyDescent="0.3">
      <c r="A8167">
        <v>16614</v>
      </c>
      <c r="B8167">
        <v>6.1264215952152004</v>
      </c>
      <c r="C8167">
        <v>320.98973133333402</v>
      </c>
      <c r="D8167">
        <v>629.18399999999997</v>
      </c>
      <c r="F8167" t="s">
        <v>0</v>
      </c>
    </row>
    <row r="8168" spans="1:6" x14ac:dyDescent="0.3">
      <c r="A8168">
        <v>16616</v>
      </c>
      <c r="B8168">
        <v>5.8518681552366498</v>
      </c>
      <c r="C8168">
        <v>319.25616477777601</v>
      </c>
      <c r="D8168">
        <v>629.18399999999997</v>
      </c>
      <c r="F8168" t="s">
        <v>0</v>
      </c>
    </row>
    <row r="8169" spans="1:6" x14ac:dyDescent="0.3">
      <c r="A8169">
        <v>16618</v>
      </c>
      <c r="B8169">
        <v>5.5844716524787703</v>
      </c>
      <c r="C8169">
        <v>320.82968888888701</v>
      </c>
      <c r="D8169">
        <v>585.79200000000003</v>
      </c>
      <c r="F8169" t="s">
        <v>0</v>
      </c>
    </row>
    <row r="8170" spans="1:6" x14ac:dyDescent="0.3">
      <c r="A8170">
        <v>16620</v>
      </c>
      <c r="B8170">
        <v>5.3139750491986799</v>
      </c>
      <c r="C8170">
        <v>322.086214888884</v>
      </c>
      <c r="D8170">
        <v>585.79200000000003</v>
      </c>
      <c r="F8170" t="s">
        <v>0</v>
      </c>
    </row>
    <row r="8171" spans="1:6" x14ac:dyDescent="0.3">
      <c r="A8171">
        <v>16622</v>
      </c>
      <c r="B8171">
        <v>4.9848292336231701</v>
      </c>
      <c r="C8171">
        <v>322.03857288889401</v>
      </c>
      <c r="D8171">
        <v>585.79200000000003</v>
      </c>
      <c r="F8171" t="s">
        <v>0</v>
      </c>
    </row>
    <row r="8172" spans="1:6" x14ac:dyDescent="0.3">
      <c r="A8172">
        <v>16624</v>
      </c>
      <c r="B8172">
        <v>4.96092715652276</v>
      </c>
      <c r="C8172">
        <v>317.43617688887701</v>
      </c>
      <c r="D8172">
        <v>585.79200000000003</v>
      </c>
      <c r="F8172" t="s">
        <v>0</v>
      </c>
    </row>
    <row r="8173" spans="1:6" x14ac:dyDescent="0.3">
      <c r="A8173">
        <v>16626</v>
      </c>
      <c r="B8173">
        <v>4.9310443967404796</v>
      </c>
      <c r="C8173">
        <v>321.91897988888297</v>
      </c>
      <c r="D8173">
        <v>585.79200000000003</v>
      </c>
      <c r="F8173" t="s">
        <v>0</v>
      </c>
    </row>
    <row r="8174" spans="1:6" x14ac:dyDescent="0.3">
      <c r="A8174">
        <v>16628</v>
      </c>
      <c r="B8174">
        <v>4.6266895663883201</v>
      </c>
      <c r="C8174">
        <v>321.85761277777698</v>
      </c>
      <c r="D8174">
        <v>585.79200000000003</v>
      </c>
      <c r="F8174" t="s">
        <v>0</v>
      </c>
    </row>
    <row r="8175" spans="1:6" x14ac:dyDescent="0.3">
      <c r="A8175">
        <v>16630</v>
      </c>
      <c r="B8175">
        <v>4.3552009059883297</v>
      </c>
      <c r="C8175">
        <v>322.14048377776601</v>
      </c>
      <c r="D8175">
        <v>585.79200000000003</v>
      </c>
      <c r="F8175" t="s">
        <v>0</v>
      </c>
    </row>
    <row r="8176" spans="1:6" x14ac:dyDescent="0.3">
      <c r="A8176">
        <v>16632</v>
      </c>
      <c r="B8176">
        <v>4.1627655368629997</v>
      </c>
      <c r="C8176">
        <v>320.86424877778302</v>
      </c>
      <c r="D8176">
        <v>585.79200000000003</v>
      </c>
      <c r="F8176" t="s">
        <v>0</v>
      </c>
    </row>
    <row r="8177" spans="1:6" x14ac:dyDescent="0.3">
      <c r="A8177">
        <v>16634</v>
      </c>
      <c r="B8177">
        <v>3.9720796908088101</v>
      </c>
      <c r="C8177">
        <v>321.97604077777902</v>
      </c>
      <c r="D8177">
        <v>585.79200000000003</v>
      </c>
      <c r="F8177" t="s">
        <v>0</v>
      </c>
    </row>
    <row r="8178" spans="1:6" x14ac:dyDescent="0.3">
      <c r="A8178">
        <v>16636</v>
      </c>
      <c r="B8178">
        <v>3.7361445226334702</v>
      </c>
      <c r="C8178">
        <v>321.77892377777601</v>
      </c>
      <c r="D8178">
        <v>585.79200000000003</v>
      </c>
      <c r="F8178" t="s">
        <v>0</v>
      </c>
    </row>
    <row r="8179" spans="1:6" x14ac:dyDescent="0.3">
      <c r="A8179">
        <v>16638</v>
      </c>
      <c r="B8179">
        <v>3.5238928024688598</v>
      </c>
      <c r="C8179">
        <v>321.43880677777599</v>
      </c>
      <c r="D8179">
        <v>585.79200000000003</v>
      </c>
      <c r="F8179" t="s">
        <v>0</v>
      </c>
    </row>
    <row r="8180" spans="1:6" x14ac:dyDescent="0.3">
      <c r="A8180">
        <v>16640</v>
      </c>
      <c r="B8180">
        <v>3.3288838217588399</v>
      </c>
      <c r="C8180">
        <v>321.035057666667</v>
      </c>
      <c r="D8180">
        <v>585.79200000000003</v>
      </c>
      <c r="F8180" t="s">
        <v>0</v>
      </c>
    </row>
    <row r="8181" spans="1:6" x14ac:dyDescent="0.3">
      <c r="A8181">
        <v>16642</v>
      </c>
      <c r="B8181">
        <v>3.1675647703987502</v>
      </c>
      <c r="C8181">
        <v>321.78283666666499</v>
      </c>
      <c r="D8181">
        <v>585.79200000000003</v>
      </c>
      <c r="F8181" t="s">
        <v>0</v>
      </c>
    </row>
    <row r="8182" spans="1:6" x14ac:dyDescent="0.3">
      <c r="A8182">
        <v>16644</v>
      </c>
      <c r="B8182">
        <v>3.02439959724857</v>
      </c>
      <c r="C8182">
        <v>320.90591466666899</v>
      </c>
      <c r="D8182">
        <v>585.79200000000003</v>
      </c>
      <c r="F8182" t="s">
        <v>0</v>
      </c>
    </row>
    <row r="8183" spans="1:6" x14ac:dyDescent="0.3">
      <c r="A8183">
        <v>16646</v>
      </c>
      <c r="B8183">
        <v>2.8931776849198001</v>
      </c>
      <c r="C8183">
        <v>321.83076366665699</v>
      </c>
      <c r="D8183">
        <v>585.79200000000003</v>
      </c>
      <c r="F8183" t="s">
        <v>0</v>
      </c>
    </row>
    <row r="8184" spans="1:6" x14ac:dyDescent="0.3">
      <c r="A8184">
        <v>16648</v>
      </c>
      <c r="B8184">
        <v>2.7384306421112399</v>
      </c>
      <c r="C8184">
        <v>321.41353866667401</v>
      </c>
      <c r="D8184">
        <v>585.79200000000003</v>
      </c>
      <c r="F8184" t="s">
        <v>0</v>
      </c>
    </row>
    <row r="8185" spans="1:6" x14ac:dyDescent="0.3">
      <c r="A8185">
        <v>16650</v>
      </c>
      <c r="B8185">
        <v>2.5907129769799999</v>
      </c>
      <c r="C8185">
        <v>321.03859066666303</v>
      </c>
      <c r="D8185">
        <v>585.79200000000003</v>
      </c>
      <c r="F8185" t="s">
        <v>0</v>
      </c>
    </row>
    <row r="8186" spans="1:6" x14ac:dyDescent="0.3">
      <c r="A8186">
        <v>16652</v>
      </c>
      <c r="B8186">
        <v>2.49290647147469</v>
      </c>
      <c r="C8186">
        <v>322.064399555558</v>
      </c>
      <c r="D8186">
        <v>596.64</v>
      </c>
      <c r="F8186" t="s">
        <v>0</v>
      </c>
    </row>
    <row r="8187" spans="1:6" x14ac:dyDescent="0.3">
      <c r="A8187">
        <v>16654</v>
      </c>
      <c r="B8187">
        <v>2.3574955670073301</v>
      </c>
      <c r="C8187">
        <v>321.73806755556097</v>
      </c>
      <c r="D8187">
        <v>607.48800000000006</v>
      </c>
      <c r="F8187" t="s">
        <v>0</v>
      </c>
    </row>
    <row r="8188" spans="1:6" x14ac:dyDescent="0.3">
      <c r="A8188">
        <v>16656</v>
      </c>
      <c r="B8188">
        <v>2.2104252190690601</v>
      </c>
      <c r="C8188">
        <v>321.74243755555602</v>
      </c>
      <c r="D8188">
        <v>607.48800000000006</v>
      </c>
      <c r="F8188" t="s">
        <v>0</v>
      </c>
    </row>
    <row r="8189" spans="1:6" x14ac:dyDescent="0.3">
      <c r="A8189">
        <v>16658</v>
      </c>
      <c r="B8189">
        <v>2.4014985803771798</v>
      </c>
      <c r="C8189">
        <v>316.47483855555703</v>
      </c>
      <c r="D8189">
        <v>607.48800000000006</v>
      </c>
      <c r="F8189" t="s">
        <v>0</v>
      </c>
    </row>
    <row r="8190" spans="1:6" x14ac:dyDescent="0.3">
      <c r="A8190">
        <v>16660</v>
      </c>
      <c r="B8190">
        <v>2.4720364816034799</v>
      </c>
      <c r="C8190">
        <v>320.00494355555497</v>
      </c>
      <c r="D8190">
        <v>596.64</v>
      </c>
      <c r="F8190" t="s">
        <v>0</v>
      </c>
    </row>
    <row r="8191" spans="1:6" x14ac:dyDescent="0.3">
      <c r="A8191">
        <v>16662</v>
      </c>
      <c r="B8191">
        <v>2.4168638403929501</v>
      </c>
      <c r="C8191">
        <v>321.59421777778999</v>
      </c>
      <c r="D8191">
        <v>574.94399999999996</v>
      </c>
      <c r="F8191" t="s">
        <v>0</v>
      </c>
    </row>
    <row r="8192" spans="1:6" x14ac:dyDescent="0.3">
      <c r="A8192">
        <v>16666</v>
      </c>
      <c r="B8192">
        <v>2.2911413225914998</v>
      </c>
      <c r="C8192">
        <v>321.18891422221998</v>
      </c>
      <c r="D8192">
        <v>542.4</v>
      </c>
      <c r="F8192" t="s">
        <v>0</v>
      </c>
    </row>
    <row r="8193" spans="1:6" x14ac:dyDescent="0.3">
      <c r="A8193">
        <v>16668</v>
      </c>
      <c r="B8193">
        <v>2.1622843510410599</v>
      </c>
      <c r="C8193">
        <v>320.95948444443599</v>
      </c>
      <c r="D8193">
        <v>531.55200000000002</v>
      </c>
      <c r="F8193" t="s">
        <v>0</v>
      </c>
    </row>
    <row r="8194" spans="1:6" x14ac:dyDescent="0.3">
      <c r="A8194">
        <v>16670</v>
      </c>
      <c r="B8194">
        <v>2.03258362771134</v>
      </c>
      <c r="C8194">
        <v>320.87241166667002</v>
      </c>
      <c r="D8194">
        <v>520.70399999999995</v>
      </c>
      <c r="F8194" t="s">
        <v>0</v>
      </c>
    </row>
    <row r="8195" spans="1:6" x14ac:dyDescent="0.3">
      <c r="A8195">
        <v>16672</v>
      </c>
      <c r="B8195">
        <v>1.9422002898684301</v>
      </c>
      <c r="C8195">
        <v>321.458861888895</v>
      </c>
      <c r="D8195">
        <v>531.55200000000002</v>
      </c>
      <c r="F8195" t="s">
        <v>0</v>
      </c>
    </row>
    <row r="8196" spans="1:6" x14ac:dyDescent="0.3">
      <c r="A8196">
        <v>16674</v>
      </c>
      <c r="B8196">
        <v>1.8449990981398401</v>
      </c>
      <c r="C8196">
        <v>321.84584311110598</v>
      </c>
      <c r="D8196">
        <v>520.70399999999995</v>
      </c>
      <c r="F8196" t="s">
        <v>0</v>
      </c>
    </row>
    <row r="8197" spans="1:6" x14ac:dyDescent="0.3">
      <c r="A8197">
        <v>16676</v>
      </c>
      <c r="B8197">
        <v>1.7667255156169901</v>
      </c>
      <c r="C8197">
        <v>321.25322133333202</v>
      </c>
      <c r="D8197">
        <v>520.70399999999995</v>
      </c>
      <c r="F8197" t="s">
        <v>0</v>
      </c>
    </row>
    <row r="8198" spans="1:6" x14ac:dyDescent="0.3">
      <c r="A8198">
        <v>16678</v>
      </c>
      <c r="B8198">
        <v>1.66282634450189</v>
      </c>
      <c r="C8198">
        <v>321.14888255555701</v>
      </c>
      <c r="D8198">
        <v>520.70399999999995</v>
      </c>
      <c r="F8198" t="s">
        <v>0</v>
      </c>
    </row>
    <row r="8199" spans="1:6" x14ac:dyDescent="0.3">
      <c r="A8199">
        <v>16680</v>
      </c>
      <c r="B8199">
        <v>1.58281246185932</v>
      </c>
      <c r="C8199">
        <v>321.53148677777699</v>
      </c>
      <c r="D8199">
        <v>520.70399999999995</v>
      </c>
      <c r="F8199" t="s">
        <v>0</v>
      </c>
    </row>
    <row r="8200" spans="1:6" x14ac:dyDescent="0.3">
      <c r="A8200">
        <v>16682</v>
      </c>
      <c r="B8200">
        <v>1.5171171968821799</v>
      </c>
      <c r="C8200">
        <v>322.06317500000199</v>
      </c>
      <c r="D8200">
        <v>520.70399999999995</v>
      </c>
      <c r="F8200" t="s">
        <v>0</v>
      </c>
    </row>
    <row r="8201" spans="1:6" x14ac:dyDescent="0.3">
      <c r="A8201">
        <v>16684</v>
      </c>
      <c r="B8201">
        <v>1.4255999831884401</v>
      </c>
      <c r="C8201">
        <v>322.01033322222003</v>
      </c>
      <c r="D8201">
        <v>520.70399999999995</v>
      </c>
      <c r="F8201" t="s">
        <v>0</v>
      </c>
    </row>
    <row r="8202" spans="1:6" x14ac:dyDescent="0.3">
      <c r="A8202">
        <v>16686</v>
      </c>
      <c r="B8202">
        <v>1.6741920953503699</v>
      </c>
      <c r="C8202">
        <v>316.60725944444101</v>
      </c>
      <c r="D8202">
        <v>509.85599999999999</v>
      </c>
      <c r="F8202" t="s">
        <v>0</v>
      </c>
    </row>
    <row r="8203" spans="1:6" x14ac:dyDescent="0.3">
      <c r="A8203">
        <v>16688</v>
      </c>
      <c r="B8203">
        <v>1.8813941657803099</v>
      </c>
      <c r="C8203">
        <v>321.59668466667</v>
      </c>
      <c r="D8203">
        <v>520.70399999999995</v>
      </c>
      <c r="F8203" t="s">
        <v>0</v>
      </c>
    </row>
    <row r="8204" spans="1:6" x14ac:dyDescent="0.3">
      <c r="A8204">
        <v>16690</v>
      </c>
      <c r="B8204">
        <v>1.7843555790303001</v>
      </c>
      <c r="C8204">
        <v>321.26790788889002</v>
      </c>
      <c r="D8204">
        <v>520.70399999999995</v>
      </c>
      <c r="F8204" t="s">
        <v>0</v>
      </c>
    </row>
    <row r="8205" spans="1:6" x14ac:dyDescent="0.3">
      <c r="A8205">
        <v>16692</v>
      </c>
      <c r="B8205">
        <v>1.68116930672919</v>
      </c>
      <c r="C8205">
        <v>321.401283111103</v>
      </c>
      <c r="D8205">
        <v>520.70399999999995</v>
      </c>
      <c r="F8205" t="s">
        <v>0</v>
      </c>
    </row>
    <row r="8206" spans="1:6" x14ac:dyDescent="0.3">
      <c r="A8206">
        <v>16694</v>
      </c>
      <c r="B8206">
        <v>1.59038958616912</v>
      </c>
      <c r="C8206">
        <v>321.172589333335</v>
      </c>
      <c r="D8206">
        <v>520.70399999999995</v>
      </c>
      <c r="F8206" t="s">
        <v>0</v>
      </c>
    </row>
    <row r="8207" spans="1:6" x14ac:dyDescent="0.3">
      <c r="A8207">
        <v>16696</v>
      </c>
      <c r="B8207">
        <v>1.7422395981447001</v>
      </c>
      <c r="C8207">
        <v>317.15259955555598</v>
      </c>
      <c r="D8207">
        <v>509.85599999999999</v>
      </c>
      <c r="F8207" t="s">
        <v>0</v>
      </c>
    </row>
    <row r="8208" spans="1:6" x14ac:dyDescent="0.3">
      <c r="A8208">
        <v>16698</v>
      </c>
      <c r="B8208">
        <v>1.83836594965</v>
      </c>
      <c r="C8208">
        <v>320.432860777786</v>
      </c>
      <c r="D8208">
        <v>509.85599999999999</v>
      </c>
      <c r="F8208" t="s">
        <v>0</v>
      </c>
    </row>
    <row r="8209" spans="1:6" x14ac:dyDescent="0.3">
      <c r="A8209">
        <v>16700</v>
      </c>
      <c r="B8209">
        <v>1.8222402166851801</v>
      </c>
      <c r="C8209">
        <v>322.01321499999898</v>
      </c>
      <c r="D8209">
        <v>520.70399999999995</v>
      </c>
      <c r="F8209" t="s">
        <v>0</v>
      </c>
    </row>
    <row r="8210" spans="1:6" x14ac:dyDescent="0.3">
      <c r="A8210">
        <v>16702</v>
      </c>
      <c r="B8210">
        <v>2.1423730642532202</v>
      </c>
      <c r="C8210">
        <v>315.06884922222503</v>
      </c>
      <c r="D8210">
        <v>520.70399999999995</v>
      </c>
      <c r="F8210" t="s">
        <v>0</v>
      </c>
    </row>
    <row r="8211" spans="1:6" x14ac:dyDescent="0.3">
      <c r="A8211">
        <v>16704</v>
      </c>
      <c r="B8211">
        <v>2.3463652616253299</v>
      </c>
      <c r="C8211">
        <v>320.47509744443198</v>
      </c>
      <c r="D8211">
        <v>531.55200000000002</v>
      </c>
      <c r="F8211" t="s">
        <v>0</v>
      </c>
    </row>
    <row r="8212" spans="1:6" x14ac:dyDescent="0.3">
      <c r="A8212">
        <v>16706</v>
      </c>
      <c r="B8212">
        <v>2.2223120438841799</v>
      </c>
      <c r="C8212">
        <v>320.11358366666502</v>
      </c>
      <c r="D8212">
        <v>542.4</v>
      </c>
      <c r="F8212" t="s">
        <v>0</v>
      </c>
    </row>
    <row r="8213" spans="1:6" x14ac:dyDescent="0.3">
      <c r="A8213">
        <v>16708</v>
      </c>
      <c r="B8213">
        <v>2.1542877425303901</v>
      </c>
      <c r="C8213">
        <v>321.24750688888798</v>
      </c>
      <c r="D8213">
        <v>553.24800000000005</v>
      </c>
      <c r="F8213" t="s">
        <v>0</v>
      </c>
    </row>
    <row r="8214" spans="1:6" x14ac:dyDescent="0.3">
      <c r="A8214">
        <v>16710</v>
      </c>
      <c r="B8214">
        <v>2.0382432933447601</v>
      </c>
      <c r="C8214">
        <v>321.54508344444901</v>
      </c>
      <c r="D8214">
        <v>553.24800000000005</v>
      </c>
      <c r="F8214" t="s">
        <v>0</v>
      </c>
    </row>
    <row r="8215" spans="1:6" x14ac:dyDescent="0.3">
      <c r="A8215">
        <v>16712</v>
      </c>
      <c r="B8215">
        <v>1.9383624763992799</v>
      </c>
      <c r="C8215">
        <v>321.98523366666598</v>
      </c>
      <c r="D8215">
        <v>564.096</v>
      </c>
      <c r="F8215" t="s">
        <v>0</v>
      </c>
    </row>
    <row r="8216" spans="1:6" x14ac:dyDescent="0.3">
      <c r="A8216">
        <v>16714</v>
      </c>
      <c r="B8216">
        <v>1.8465443771800301</v>
      </c>
      <c r="C8216">
        <v>321.51596077777498</v>
      </c>
      <c r="D8216">
        <v>564.096</v>
      </c>
      <c r="F8216" t="s">
        <v>0</v>
      </c>
    </row>
    <row r="8217" spans="1:6" x14ac:dyDescent="0.3">
      <c r="A8217">
        <v>16716</v>
      </c>
      <c r="B8217">
        <v>1.7594018605507</v>
      </c>
      <c r="C8217">
        <v>321.968224888885</v>
      </c>
      <c r="D8217">
        <v>564.096</v>
      </c>
      <c r="F8217" t="s">
        <v>0</v>
      </c>
    </row>
    <row r="8218" spans="1:6" x14ac:dyDescent="0.3">
      <c r="A8218">
        <v>16718</v>
      </c>
      <c r="B8218">
        <v>1.8072694178771</v>
      </c>
      <c r="C8218">
        <v>319.44294211111202</v>
      </c>
      <c r="D8218">
        <v>574.94399999999996</v>
      </c>
      <c r="F8218" t="s">
        <v>0</v>
      </c>
    </row>
    <row r="8219" spans="1:6" x14ac:dyDescent="0.3">
      <c r="A8219">
        <v>16720</v>
      </c>
      <c r="B8219">
        <v>1.76692158620367</v>
      </c>
      <c r="C8219">
        <v>320.604646222214</v>
      </c>
      <c r="D8219">
        <v>585.79200000000003</v>
      </c>
      <c r="F8219" t="s">
        <v>0</v>
      </c>
    </row>
    <row r="8220" spans="1:6" x14ac:dyDescent="0.3">
      <c r="A8220">
        <v>16722</v>
      </c>
      <c r="B8220">
        <v>1.7875822023432999</v>
      </c>
      <c r="C8220">
        <v>318.50715477777698</v>
      </c>
      <c r="D8220">
        <v>585.79200000000003</v>
      </c>
      <c r="F8220" t="s">
        <v>0</v>
      </c>
    </row>
    <row r="8221" spans="1:6" x14ac:dyDescent="0.3">
      <c r="A8221">
        <v>16724</v>
      </c>
      <c r="B8221">
        <v>1.9048512035854099</v>
      </c>
      <c r="C8221">
        <v>322.17104099999398</v>
      </c>
      <c r="D8221">
        <v>596.64</v>
      </c>
      <c r="F8221" t="s">
        <v>0</v>
      </c>
    </row>
    <row r="8222" spans="1:6" x14ac:dyDescent="0.3">
      <c r="A8222">
        <v>16726</v>
      </c>
      <c r="B8222">
        <v>1.7930802950267499</v>
      </c>
      <c r="C8222">
        <v>322.05452433334699</v>
      </c>
      <c r="D8222">
        <v>607.48800000000006</v>
      </c>
      <c r="F8222" t="s">
        <v>0</v>
      </c>
    </row>
    <row r="8223" spans="1:6" x14ac:dyDescent="0.3">
      <c r="A8223">
        <v>16728</v>
      </c>
      <c r="B8223">
        <v>1.70061635991994</v>
      </c>
      <c r="C8223">
        <v>322.36818166666399</v>
      </c>
      <c r="D8223">
        <v>618.33600000000001</v>
      </c>
      <c r="F8223" t="s">
        <v>0</v>
      </c>
    </row>
    <row r="8224" spans="1:6" x14ac:dyDescent="0.3">
      <c r="A8224">
        <v>16730</v>
      </c>
      <c r="B8224">
        <v>1.6193820735358599</v>
      </c>
      <c r="C8224">
        <v>321.96731388888998</v>
      </c>
      <c r="D8224">
        <v>629.18399999999997</v>
      </c>
      <c r="F8224" t="s">
        <v>0</v>
      </c>
    </row>
    <row r="8225" spans="1:6" x14ac:dyDescent="0.3">
      <c r="A8225">
        <v>16732</v>
      </c>
      <c r="B8225">
        <v>1.5399646731072101</v>
      </c>
      <c r="C8225">
        <v>321.618610222212</v>
      </c>
      <c r="D8225">
        <v>629.18399999999997</v>
      </c>
      <c r="F8225" t="s">
        <v>0</v>
      </c>
    </row>
    <row r="8226" spans="1:6" x14ac:dyDescent="0.3">
      <c r="A8226">
        <v>16734</v>
      </c>
      <c r="B8226">
        <v>1.4613209018723801</v>
      </c>
      <c r="C8226">
        <v>321.90027455556202</v>
      </c>
      <c r="D8226">
        <v>640.03200000000004</v>
      </c>
      <c r="F8226" t="s">
        <v>0</v>
      </c>
    </row>
    <row r="8227" spans="1:6" x14ac:dyDescent="0.3">
      <c r="A8227">
        <v>16736</v>
      </c>
      <c r="B8227">
        <v>1.4434245816171301</v>
      </c>
      <c r="C8227">
        <v>320.72529477777402</v>
      </c>
      <c r="D8227">
        <v>650.88</v>
      </c>
      <c r="F8227" t="s">
        <v>0</v>
      </c>
    </row>
    <row r="8228" spans="1:6" x14ac:dyDescent="0.3">
      <c r="A8228">
        <v>16738</v>
      </c>
      <c r="B8228">
        <v>1.3746025035990299</v>
      </c>
      <c r="C8228">
        <v>321.06756611110097</v>
      </c>
      <c r="D8228">
        <v>661.72799999999995</v>
      </c>
      <c r="F8228" t="s">
        <v>0</v>
      </c>
    </row>
    <row r="8229" spans="1:6" x14ac:dyDescent="0.3">
      <c r="A8229">
        <v>16740</v>
      </c>
      <c r="B8229">
        <v>1.3803333957346799</v>
      </c>
      <c r="C8229">
        <v>319.60126933333203</v>
      </c>
      <c r="D8229">
        <v>672.57600000000002</v>
      </c>
      <c r="F8229" t="s">
        <v>0</v>
      </c>
    </row>
    <row r="8230" spans="1:6" x14ac:dyDescent="0.3">
      <c r="A8230">
        <v>16742</v>
      </c>
      <c r="B8230">
        <v>1.4189060168343499</v>
      </c>
      <c r="C8230">
        <v>321.598764666661</v>
      </c>
      <c r="D8230">
        <v>683.42399999999998</v>
      </c>
      <c r="F8230" t="s">
        <v>0</v>
      </c>
    </row>
    <row r="8231" spans="1:6" x14ac:dyDescent="0.3">
      <c r="A8231">
        <v>16744</v>
      </c>
      <c r="B8231">
        <v>2.2368981199490698</v>
      </c>
      <c r="C8231">
        <v>307.09198499999098</v>
      </c>
      <c r="D8231">
        <v>694.27200000000005</v>
      </c>
      <c r="F8231" t="s">
        <v>0</v>
      </c>
    </row>
    <row r="8232" spans="1:6" x14ac:dyDescent="0.3">
      <c r="A8232">
        <v>16746</v>
      </c>
      <c r="B8232">
        <v>2.2679623138416298</v>
      </c>
      <c r="C8232">
        <v>309.82591022222101</v>
      </c>
      <c r="D8232">
        <v>694.27200000000005</v>
      </c>
      <c r="F8232" t="s">
        <v>0</v>
      </c>
    </row>
    <row r="8233" spans="1:6" x14ac:dyDescent="0.3">
      <c r="A8233">
        <v>16748</v>
      </c>
      <c r="B8233">
        <v>2.5427784400603501</v>
      </c>
      <c r="C8233">
        <v>316.49093055556199</v>
      </c>
      <c r="D8233">
        <v>705.12</v>
      </c>
      <c r="F8233" t="s">
        <v>0</v>
      </c>
    </row>
    <row r="8234" spans="1:6" x14ac:dyDescent="0.3">
      <c r="A8234">
        <v>16750</v>
      </c>
      <c r="B8234">
        <v>2.6491901208891599</v>
      </c>
      <c r="C8234">
        <v>320.736295888884</v>
      </c>
      <c r="D8234">
        <v>715.96799999999996</v>
      </c>
      <c r="F8234" t="s">
        <v>0</v>
      </c>
    </row>
    <row r="8235" spans="1:6" x14ac:dyDescent="0.3">
      <c r="A8235">
        <v>16752</v>
      </c>
      <c r="B8235">
        <v>2.7466679744441098</v>
      </c>
      <c r="C8235">
        <v>316.52746011111498</v>
      </c>
      <c r="D8235">
        <v>726.81600000000003</v>
      </c>
      <c r="F8235" t="s">
        <v>0</v>
      </c>
    </row>
    <row r="8236" spans="1:6" x14ac:dyDescent="0.3">
      <c r="A8236">
        <v>16754</v>
      </c>
      <c r="B8236">
        <v>2.7699052677079901</v>
      </c>
      <c r="C8236">
        <v>313.40899544444898</v>
      </c>
      <c r="D8236">
        <v>737.66399999999999</v>
      </c>
      <c r="F8236" t="s">
        <v>0</v>
      </c>
    </row>
    <row r="8237" spans="1:6" x14ac:dyDescent="0.3">
      <c r="A8237">
        <v>16756</v>
      </c>
      <c r="B8237">
        <v>2.8322758898645999</v>
      </c>
      <c r="C8237">
        <v>317.17683066666302</v>
      </c>
      <c r="D8237">
        <v>748.51199999999994</v>
      </c>
      <c r="F8237" t="s">
        <v>0</v>
      </c>
    </row>
    <row r="8238" spans="1:6" x14ac:dyDescent="0.3">
      <c r="A8238">
        <v>16758</v>
      </c>
      <c r="B8238">
        <v>4.3127657509142097</v>
      </c>
      <c r="C8238">
        <v>290.65671700000502</v>
      </c>
      <c r="D8238">
        <v>726.81600000000003</v>
      </c>
      <c r="F8238" t="s">
        <v>0</v>
      </c>
    </row>
    <row r="8239" spans="1:6" x14ac:dyDescent="0.3">
      <c r="A8239">
        <v>16760</v>
      </c>
      <c r="B8239">
        <v>4.3124527248150999</v>
      </c>
      <c r="C8239">
        <v>294.96447433333299</v>
      </c>
      <c r="D8239">
        <v>737.66399999999999</v>
      </c>
      <c r="F8239" t="s">
        <v>0</v>
      </c>
    </row>
    <row r="8240" spans="1:6" x14ac:dyDescent="0.3">
      <c r="A8240">
        <v>16762</v>
      </c>
      <c r="B8240">
        <v>4.4110733184029103</v>
      </c>
      <c r="C8240">
        <v>300.854856555553</v>
      </c>
      <c r="D8240">
        <v>748.51199999999994</v>
      </c>
      <c r="F8240" t="s">
        <v>0</v>
      </c>
    </row>
    <row r="8241" spans="1:6" x14ac:dyDescent="0.3">
      <c r="A8241">
        <v>16764</v>
      </c>
      <c r="B8241">
        <v>4.5739115693356203</v>
      </c>
      <c r="C8241">
        <v>307.87134188888001</v>
      </c>
      <c r="D8241">
        <v>759.36</v>
      </c>
      <c r="F8241" t="s">
        <v>0</v>
      </c>
    </row>
    <row r="8242" spans="1:6" x14ac:dyDescent="0.3">
      <c r="A8242">
        <v>16766</v>
      </c>
      <c r="B8242">
        <v>4.7692292420862996</v>
      </c>
      <c r="C8242">
        <v>315.57033622222599</v>
      </c>
      <c r="D8242">
        <v>770.20799999999997</v>
      </c>
      <c r="F8242" t="s">
        <v>0</v>
      </c>
    </row>
    <row r="8243" spans="1:6" x14ac:dyDescent="0.3">
      <c r="A8243">
        <v>16768</v>
      </c>
      <c r="B8243">
        <v>4.8490509908442601</v>
      </c>
      <c r="C8243">
        <v>321.61671344443999</v>
      </c>
      <c r="D8243">
        <v>770.20799999999997</v>
      </c>
      <c r="F8243" t="s">
        <v>0</v>
      </c>
    </row>
    <row r="8244" spans="1:6" x14ac:dyDescent="0.3">
      <c r="A8244">
        <v>16770</v>
      </c>
      <c r="B8244">
        <v>4.7772791303050397</v>
      </c>
      <c r="C8244">
        <v>317.916012222223</v>
      </c>
      <c r="D8244">
        <v>748.51199999999994</v>
      </c>
      <c r="F8244" t="s">
        <v>0</v>
      </c>
    </row>
    <row r="8245" spans="1:6" x14ac:dyDescent="0.3">
      <c r="A8245">
        <v>16772</v>
      </c>
      <c r="B8245">
        <v>4.6911200735490901</v>
      </c>
      <c r="C8245">
        <v>321.31474644443301</v>
      </c>
      <c r="D8245">
        <v>726.81600000000003</v>
      </c>
      <c r="F8245" t="s">
        <v>0</v>
      </c>
    </row>
    <row r="8246" spans="1:6" x14ac:dyDescent="0.3">
      <c r="A8246">
        <v>16774</v>
      </c>
      <c r="B8246">
        <v>4.4108782008975904</v>
      </c>
      <c r="C8246">
        <v>321.52199655555802</v>
      </c>
      <c r="D8246">
        <v>705.12</v>
      </c>
      <c r="F8246" t="s">
        <v>0</v>
      </c>
    </row>
    <row r="8247" spans="1:6" x14ac:dyDescent="0.3">
      <c r="A8247">
        <v>16776</v>
      </c>
      <c r="B8247">
        <v>4.2262420563971999</v>
      </c>
      <c r="C8247">
        <v>320.065296666667</v>
      </c>
      <c r="D8247">
        <v>683.42399999999998</v>
      </c>
      <c r="F8247" t="s">
        <v>0</v>
      </c>
    </row>
    <row r="8248" spans="1:6" x14ac:dyDescent="0.3">
      <c r="A8248">
        <v>16778</v>
      </c>
      <c r="B8248">
        <v>4.0465101292605903</v>
      </c>
      <c r="C8248">
        <v>321.41582788887899</v>
      </c>
      <c r="D8248">
        <v>650.88</v>
      </c>
      <c r="F8248" t="s">
        <v>0</v>
      </c>
    </row>
    <row r="8249" spans="1:6" x14ac:dyDescent="0.3">
      <c r="A8249">
        <v>16780</v>
      </c>
      <c r="B8249">
        <v>3.8368018156267398</v>
      </c>
      <c r="C8249">
        <v>322.10700499999803</v>
      </c>
      <c r="D8249">
        <v>650.88</v>
      </c>
      <c r="F8249" t="s">
        <v>0</v>
      </c>
    </row>
    <row r="8250" spans="1:6" x14ac:dyDescent="0.3">
      <c r="A8250">
        <v>16782</v>
      </c>
      <c r="B8250">
        <v>3.6324530771499401</v>
      </c>
      <c r="C8250">
        <v>321.539783</v>
      </c>
      <c r="D8250">
        <v>661.72799999999995</v>
      </c>
      <c r="F8250" t="s">
        <v>0</v>
      </c>
    </row>
    <row r="8251" spans="1:6" x14ac:dyDescent="0.3">
      <c r="A8251">
        <v>16784</v>
      </c>
      <c r="B8251">
        <v>3.4316885931614198</v>
      </c>
      <c r="C8251">
        <v>321.11956166666602</v>
      </c>
      <c r="D8251">
        <v>661.72799999999995</v>
      </c>
      <c r="F8251" t="s">
        <v>0</v>
      </c>
    </row>
    <row r="8252" spans="1:6" x14ac:dyDescent="0.3">
      <c r="A8252">
        <v>16786</v>
      </c>
      <c r="B8252">
        <v>3.2557098408108698</v>
      </c>
      <c r="C8252">
        <v>321.73559022221798</v>
      </c>
      <c r="D8252">
        <v>672.57600000000002</v>
      </c>
      <c r="F8252" t="s">
        <v>0</v>
      </c>
    </row>
    <row r="8253" spans="1:6" x14ac:dyDescent="0.3">
      <c r="A8253">
        <v>16788</v>
      </c>
      <c r="B8253">
        <v>3.0642719479824598</v>
      </c>
      <c r="C8253">
        <v>321.92829377777502</v>
      </c>
      <c r="D8253">
        <v>672.57600000000002</v>
      </c>
      <c r="F8253" t="s">
        <v>0</v>
      </c>
    </row>
    <row r="8254" spans="1:6" x14ac:dyDescent="0.3">
      <c r="A8254">
        <v>16790</v>
      </c>
      <c r="B8254">
        <v>2.9988716040110099</v>
      </c>
      <c r="C8254">
        <v>319.91042733333597</v>
      </c>
      <c r="D8254">
        <v>683.42399999999998</v>
      </c>
      <c r="F8254" t="s">
        <v>0</v>
      </c>
    </row>
    <row r="8255" spans="1:6" x14ac:dyDescent="0.3">
      <c r="A8255">
        <v>16794</v>
      </c>
      <c r="B8255">
        <v>2.95859454542668</v>
      </c>
      <c r="C8255">
        <v>322.26486599999703</v>
      </c>
      <c r="D8255">
        <v>661.72799999999995</v>
      </c>
      <c r="F8255" t="s">
        <v>0</v>
      </c>
    </row>
    <row r="8256" spans="1:6" x14ac:dyDescent="0.3">
      <c r="A8256">
        <v>16796</v>
      </c>
      <c r="B8256">
        <v>2.7746383238378098</v>
      </c>
      <c r="C8256">
        <v>322.24957099999301</v>
      </c>
      <c r="D8256">
        <v>650.88</v>
      </c>
      <c r="F8256" t="s">
        <v>0</v>
      </c>
    </row>
    <row r="8257" spans="1:6" x14ac:dyDescent="0.3">
      <c r="A8257">
        <v>16798</v>
      </c>
      <c r="B8257">
        <v>2.6065908313765198</v>
      </c>
      <c r="C8257">
        <v>322.33544944444998</v>
      </c>
      <c r="D8257">
        <v>650.88</v>
      </c>
      <c r="F8257" t="s">
        <v>0</v>
      </c>
    </row>
    <row r="8258" spans="1:6" x14ac:dyDescent="0.3">
      <c r="A8258">
        <v>16800</v>
      </c>
      <c r="B8258">
        <v>2.4902812516381698</v>
      </c>
      <c r="C8258">
        <v>321.58981188888703</v>
      </c>
      <c r="D8258">
        <v>650.88</v>
      </c>
      <c r="F8258" t="s">
        <v>0</v>
      </c>
    </row>
    <row r="8259" spans="1:6" x14ac:dyDescent="0.3">
      <c r="A8259">
        <v>16802</v>
      </c>
      <c r="B8259">
        <v>2.3490752636886998</v>
      </c>
      <c r="C8259">
        <v>321.82079733333302</v>
      </c>
      <c r="D8259">
        <v>650.88</v>
      </c>
      <c r="F8259" t="s">
        <v>0</v>
      </c>
    </row>
    <row r="8260" spans="1:6" x14ac:dyDescent="0.3">
      <c r="A8260">
        <v>16804</v>
      </c>
      <c r="B8260">
        <v>2.2653967263745698</v>
      </c>
      <c r="C8260">
        <v>320.81057866667101</v>
      </c>
      <c r="D8260">
        <v>640.03200000000004</v>
      </c>
      <c r="F8260" t="s">
        <v>0</v>
      </c>
    </row>
    <row r="8261" spans="1:6" x14ac:dyDescent="0.3">
      <c r="A8261">
        <v>16806</v>
      </c>
      <c r="B8261">
        <v>2.19990652125363</v>
      </c>
      <c r="C8261">
        <v>322.02813211110998</v>
      </c>
      <c r="D8261">
        <v>650.88</v>
      </c>
      <c r="F8261" t="s">
        <v>0</v>
      </c>
    </row>
    <row r="8262" spans="1:6" x14ac:dyDescent="0.3">
      <c r="A8262">
        <v>16808</v>
      </c>
      <c r="B8262">
        <v>2.21373339839734</v>
      </c>
      <c r="C8262">
        <v>319.60699555555698</v>
      </c>
      <c r="D8262">
        <v>640.03200000000004</v>
      </c>
      <c r="F8262" t="s">
        <v>0</v>
      </c>
    </row>
    <row r="8263" spans="1:6" x14ac:dyDescent="0.3">
      <c r="A8263">
        <v>16810</v>
      </c>
      <c r="B8263">
        <v>2.1574604637745098</v>
      </c>
      <c r="C8263">
        <v>320.92036199998898</v>
      </c>
      <c r="D8263">
        <v>640.03200000000004</v>
      </c>
      <c r="F8263" t="s">
        <v>0</v>
      </c>
    </row>
    <row r="8264" spans="1:6" x14ac:dyDescent="0.3">
      <c r="A8264">
        <v>16812</v>
      </c>
      <c r="B8264">
        <v>2.0650637125671798</v>
      </c>
      <c r="C8264">
        <v>321.599474444446</v>
      </c>
      <c r="D8264">
        <v>640.03200000000004</v>
      </c>
      <c r="F8264" t="s">
        <v>0</v>
      </c>
    </row>
    <row r="8265" spans="1:6" x14ac:dyDescent="0.3">
      <c r="A8265">
        <v>16814</v>
      </c>
      <c r="B8265">
        <v>1.9568457652537901</v>
      </c>
      <c r="C8265">
        <v>321.26589788889299</v>
      </c>
      <c r="D8265">
        <v>640.03200000000004</v>
      </c>
      <c r="F8265" t="s">
        <v>0</v>
      </c>
    </row>
    <row r="8266" spans="1:6" x14ac:dyDescent="0.3">
      <c r="A8266">
        <v>16816</v>
      </c>
      <c r="B8266">
        <v>1.84217482159281</v>
      </c>
      <c r="C8266">
        <v>321.143787222215</v>
      </c>
      <c r="D8266">
        <v>650.88</v>
      </c>
      <c r="F8266" t="s">
        <v>0</v>
      </c>
    </row>
    <row r="8267" spans="1:6" x14ac:dyDescent="0.3">
      <c r="A8267">
        <v>16818</v>
      </c>
      <c r="B8267">
        <v>1.76749417302142</v>
      </c>
      <c r="C8267">
        <v>321.79107166666603</v>
      </c>
      <c r="D8267">
        <v>640.03200000000004</v>
      </c>
      <c r="F8267" t="s">
        <v>0</v>
      </c>
    </row>
    <row r="8268" spans="1:6" x14ac:dyDescent="0.3">
      <c r="A8268">
        <v>16820</v>
      </c>
      <c r="B8268">
        <v>1.74563725943009</v>
      </c>
      <c r="C8268">
        <v>320.37328811110598</v>
      </c>
      <c r="D8268">
        <v>640.03200000000004</v>
      </c>
      <c r="F8268" t="s">
        <v>0</v>
      </c>
    </row>
    <row r="8269" spans="1:6" x14ac:dyDescent="0.3">
      <c r="A8269">
        <v>16822</v>
      </c>
      <c r="B8269">
        <v>1.7400243959941799</v>
      </c>
      <c r="C8269">
        <v>322.02911955556101</v>
      </c>
      <c r="D8269">
        <v>650.88</v>
      </c>
      <c r="F8269" t="s">
        <v>0</v>
      </c>
    </row>
    <row r="8270" spans="1:6" x14ac:dyDescent="0.3">
      <c r="A8270">
        <v>16824</v>
      </c>
      <c r="B8270">
        <v>1.71638421846721</v>
      </c>
      <c r="C8270">
        <v>320.66733799999901</v>
      </c>
      <c r="D8270">
        <v>640.03200000000004</v>
      </c>
      <c r="F8270" t="s">
        <v>0</v>
      </c>
    </row>
    <row r="8271" spans="1:6" x14ac:dyDescent="0.3">
      <c r="A8271">
        <v>16826</v>
      </c>
      <c r="B8271">
        <v>1.65929592009154</v>
      </c>
      <c r="C8271">
        <v>321.47030944445498</v>
      </c>
      <c r="D8271">
        <v>640.03200000000004</v>
      </c>
      <c r="F8271" t="s">
        <v>0</v>
      </c>
    </row>
    <row r="8272" spans="1:6" x14ac:dyDescent="0.3">
      <c r="A8272">
        <v>16828</v>
      </c>
      <c r="B8272">
        <v>1.56946526536199</v>
      </c>
      <c r="C8272">
        <v>321.69231488887402</v>
      </c>
      <c r="D8272">
        <v>640.03200000000004</v>
      </c>
      <c r="F8272" t="s">
        <v>0</v>
      </c>
    </row>
    <row r="8273" spans="1:6" x14ac:dyDescent="0.3">
      <c r="A8273">
        <v>16830</v>
      </c>
      <c r="B8273">
        <v>1.49197983211166</v>
      </c>
      <c r="C8273">
        <v>322.02201322223101</v>
      </c>
      <c r="D8273">
        <v>650.88</v>
      </c>
      <c r="F8273" t="s">
        <v>0</v>
      </c>
    </row>
    <row r="8274" spans="1:6" x14ac:dyDescent="0.3">
      <c r="A8274">
        <v>16832</v>
      </c>
      <c r="B8274">
        <v>1.41528187732699</v>
      </c>
      <c r="C8274">
        <v>321.75720066667401</v>
      </c>
      <c r="D8274">
        <v>661.72799999999995</v>
      </c>
      <c r="F8274" t="s">
        <v>0</v>
      </c>
    </row>
    <row r="8275" spans="1:6" x14ac:dyDescent="0.3">
      <c r="A8275">
        <v>16834</v>
      </c>
      <c r="B8275">
        <v>1.3464296072159601</v>
      </c>
      <c r="C8275">
        <v>321.44355511112298</v>
      </c>
      <c r="D8275">
        <v>661.72799999999995</v>
      </c>
      <c r="F8275" t="s">
        <v>0</v>
      </c>
    </row>
    <row r="8276" spans="1:6" x14ac:dyDescent="0.3">
      <c r="A8276">
        <v>16836</v>
      </c>
      <c r="B8276">
        <v>1.2952541664863699</v>
      </c>
      <c r="C8276">
        <v>321.97117766666599</v>
      </c>
      <c r="D8276">
        <v>661.72799999999995</v>
      </c>
      <c r="F8276" t="s">
        <v>0</v>
      </c>
    </row>
    <row r="8277" spans="1:6" x14ac:dyDescent="0.3">
      <c r="A8277">
        <v>16838</v>
      </c>
      <c r="B8277">
        <v>1.22523402413664</v>
      </c>
      <c r="C8277">
        <v>321.79624577777503</v>
      </c>
      <c r="D8277">
        <v>661.72799999999995</v>
      </c>
      <c r="F8277" t="s">
        <v>0</v>
      </c>
    </row>
    <row r="8278" spans="1:6" x14ac:dyDescent="0.3">
      <c r="A8278">
        <v>16840</v>
      </c>
      <c r="B8278">
        <v>1.3848613837391901</v>
      </c>
      <c r="C8278">
        <v>318.01697399999802</v>
      </c>
      <c r="D8278">
        <v>661.72799999999995</v>
      </c>
      <c r="F8278" t="s">
        <v>0</v>
      </c>
    </row>
    <row r="8279" spans="1:6" x14ac:dyDescent="0.3">
      <c r="A8279">
        <v>16842</v>
      </c>
      <c r="B8279">
        <v>1.53915467920046</v>
      </c>
      <c r="C8279">
        <v>321.87052811111698</v>
      </c>
      <c r="D8279">
        <v>661.72799999999995</v>
      </c>
      <c r="F8279" t="s">
        <v>0</v>
      </c>
    </row>
    <row r="8280" spans="1:6" x14ac:dyDescent="0.3">
      <c r="A8280">
        <v>16844</v>
      </c>
      <c r="B8280">
        <v>1.5368860048059301</v>
      </c>
      <c r="C8280">
        <v>320.36767222222898</v>
      </c>
      <c r="D8280">
        <v>640.03200000000004</v>
      </c>
      <c r="F8280" t="s">
        <v>0</v>
      </c>
    </row>
    <row r="8281" spans="1:6" x14ac:dyDescent="0.3">
      <c r="A8281">
        <v>16846</v>
      </c>
      <c r="B8281">
        <v>1.4490929628392899</v>
      </c>
      <c r="C8281">
        <v>320.23547488889</v>
      </c>
      <c r="D8281">
        <v>618.33600000000001</v>
      </c>
      <c r="F8281" t="s">
        <v>0</v>
      </c>
    </row>
    <row r="8282" spans="1:6" x14ac:dyDescent="0.3">
      <c r="A8282">
        <v>16848</v>
      </c>
      <c r="B8282">
        <v>1.41646377071815</v>
      </c>
      <c r="C8282">
        <v>321.16250077779102</v>
      </c>
      <c r="D8282">
        <v>618.33600000000001</v>
      </c>
      <c r="F8282" t="s">
        <v>0</v>
      </c>
    </row>
    <row r="8283" spans="1:6" x14ac:dyDescent="0.3">
      <c r="A8283">
        <v>16850</v>
      </c>
      <c r="B8283">
        <v>1.3605177086581399</v>
      </c>
      <c r="C8283">
        <v>321.68382755554899</v>
      </c>
      <c r="D8283">
        <v>618.33600000000001</v>
      </c>
      <c r="F8283" t="s">
        <v>0</v>
      </c>
    </row>
    <row r="8284" spans="1:6" x14ac:dyDescent="0.3">
      <c r="A8284">
        <v>16852</v>
      </c>
      <c r="B8284">
        <v>1.27799629631112</v>
      </c>
      <c r="C8284">
        <v>321.64365244444298</v>
      </c>
      <c r="D8284">
        <v>618.33600000000001</v>
      </c>
      <c r="F8284" t="s">
        <v>0</v>
      </c>
    </row>
    <row r="8285" spans="1:6" x14ac:dyDescent="0.3">
      <c r="A8285">
        <v>16854</v>
      </c>
      <c r="B8285">
        <v>1.20890239584759</v>
      </c>
      <c r="C8285">
        <v>321.816146333338</v>
      </c>
      <c r="D8285">
        <v>618.33600000000001</v>
      </c>
      <c r="F8285" t="s">
        <v>0</v>
      </c>
    </row>
    <row r="8286" spans="1:6" x14ac:dyDescent="0.3">
      <c r="A8286">
        <v>16856</v>
      </c>
      <c r="B8286">
        <v>1.1495924474958401</v>
      </c>
      <c r="C8286">
        <v>321.55620311111801</v>
      </c>
      <c r="D8286">
        <v>618.33600000000001</v>
      </c>
      <c r="F8286" t="s">
        <v>0</v>
      </c>
    </row>
    <row r="8287" spans="1:6" x14ac:dyDescent="0.3">
      <c r="A8287">
        <v>16858</v>
      </c>
      <c r="B8287">
        <v>1.0910177875826601</v>
      </c>
      <c r="C8287">
        <v>321.768601000003</v>
      </c>
      <c r="D8287">
        <v>618.33600000000001</v>
      </c>
      <c r="F8287" t="s">
        <v>0</v>
      </c>
    </row>
    <row r="8288" spans="1:6" x14ac:dyDescent="0.3">
      <c r="A8288">
        <v>16860</v>
      </c>
      <c r="B8288">
        <v>1.0430718564141199</v>
      </c>
      <c r="C8288">
        <v>322.09248388888898</v>
      </c>
      <c r="D8288">
        <v>629.18399999999997</v>
      </c>
      <c r="F8288" t="s">
        <v>0</v>
      </c>
    </row>
    <row r="8289" spans="1:6" x14ac:dyDescent="0.3">
      <c r="A8289">
        <v>16862</v>
      </c>
      <c r="B8289">
        <v>1.0195458792772101</v>
      </c>
      <c r="C8289">
        <v>321.42582766666601</v>
      </c>
      <c r="D8289">
        <v>640.03200000000004</v>
      </c>
      <c r="F8289" t="s">
        <v>0</v>
      </c>
    </row>
    <row r="8290" spans="1:6" x14ac:dyDescent="0.3">
      <c r="A8290">
        <v>16864</v>
      </c>
      <c r="B8290">
        <v>0.99856625487803397</v>
      </c>
      <c r="C8290">
        <v>322.10969955555601</v>
      </c>
      <c r="D8290">
        <v>629.18399999999997</v>
      </c>
      <c r="F8290" t="s">
        <v>0</v>
      </c>
    </row>
    <row r="8291" spans="1:6" x14ac:dyDescent="0.3">
      <c r="A8291">
        <v>16866</v>
      </c>
      <c r="B8291">
        <v>0.97908699589214399</v>
      </c>
      <c r="C8291">
        <v>321.42280144445198</v>
      </c>
      <c r="D8291">
        <v>618.33600000000001</v>
      </c>
      <c r="F8291" t="s">
        <v>0</v>
      </c>
    </row>
    <row r="8292" spans="1:6" x14ac:dyDescent="0.3">
      <c r="A8292">
        <v>16868</v>
      </c>
      <c r="B8292">
        <v>0.968238135038477</v>
      </c>
      <c r="C8292">
        <v>320.61729622221901</v>
      </c>
      <c r="D8292">
        <v>618.33600000000001</v>
      </c>
      <c r="F8292" t="s">
        <v>0</v>
      </c>
    </row>
    <row r="8293" spans="1:6" x14ac:dyDescent="0.3">
      <c r="A8293">
        <v>16870</v>
      </c>
      <c r="B8293">
        <v>0.94943444604293303</v>
      </c>
      <c r="C8293">
        <v>319.94991711110902</v>
      </c>
      <c r="D8293">
        <v>629.18399999999997</v>
      </c>
      <c r="F8293" t="s">
        <v>0</v>
      </c>
    </row>
    <row r="8294" spans="1:6" x14ac:dyDescent="0.3">
      <c r="A8294">
        <v>16872</v>
      </c>
      <c r="B8294">
        <v>0.95754259872052505</v>
      </c>
      <c r="C8294">
        <v>321.02908199999302</v>
      </c>
      <c r="D8294">
        <v>618.33600000000001</v>
      </c>
      <c r="F8294" t="s">
        <v>0</v>
      </c>
    </row>
    <row r="8295" spans="1:6" x14ac:dyDescent="0.3">
      <c r="A8295">
        <v>16874</v>
      </c>
      <c r="B8295">
        <v>0.94380701268852296</v>
      </c>
      <c r="C8295">
        <v>320.29130877778499</v>
      </c>
      <c r="D8295">
        <v>629.18399999999997</v>
      </c>
      <c r="F8295" t="s">
        <v>0</v>
      </c>
    </row>
    <row r="8296" spans="1:6" x14ac:dyDescent="0.3">
      <c r="A8296">
        <v>16876</v>
      </c>
      <c r="B8296">
        <v>0.91731756745033499</v>
      </c>
      <c r="C8296">
        <v>320.811284666662</v>
      </c>
      <c r="D8296">
        <v>640.03200000000004</v>
      </c>
      <c r="F8296" t="s">
        <v>0</v>
      </c>
    </row>
    <row r="8297" spans="1:6" x14ac:dyDescent="0.3">
      <c r="A8297">
        <v>16878</v>
      </c>
      <c r="B8297">
        <v>0.97667847642961703</v>
      </c>
      <c r="C8297">
        <v>318.944192555543</v>
      </c>
      <c r="D8297">
        <v>650.88</v>
      </c>
      <c r="F8297" t="s">
        <v>0</v>
      </c>
    </row>
    <row r="8298" spans="1:6" x14ac:dyDescent="0.3">
      <c r="A8298">
        <v>16880</v>
      </c>
      <c r="B8298">
        <v>1.11709268276477</v>
      </c>
      <c r="C8298">
        <v>322.167498333335</v>
      </c>
      <c r="D8298">
        <v>650.88</v>
      </c>
      <c r="F8298" t="s">
        <v>0</v>
      </c>
    </row>
    <row r="8299" spans="1:6" x14ac:dyDescent="0.3">
      <c r="A8299">
        <v>16882</v>
      </c>
      <c r="B8299">
        <v>1.26419820953664</v>
      </c>
      <c r="C8299">
        <v>318.69671722222103</v>
      </c>
      <c r="D8299">
        <v>607.48800000000006</v>
      </c>
      <c r="F8299" t="s">
        <v>0</v>
      </c>
    </row>
    <row r="8300" spans="1:6" x14ac:dyDescent="0.3">
      <c r="A8300">
        <v>16884</v>
      </c>
      <c r="B8300">
        <v>1.3744011894961601</v>
      </c>
      <c r="C8300">
        <v>321.72416311110999</v>
      </c>
      <c r="D8300">
        <v>618.33600000000001</v>
      </c>
      <c r="F8300" t="s">
        <v>0</v>
      </c>
    </row>
    <row r="8301" spans="1:6" x14ac:dyDescent="0.3">
      <c r="A8301">
        <v>16886</v>
      </c>
      <c r="B8301">
        <v>1.37381512904147</v>
      </c>
      <c r="C8301">
        <v>320.35913888888899</v>
      </c>
      <c r="D8301">
        <v>629.18399999999997</v>
      </c>
      <c r="F8301" t="s">
        <v>0</v>
      </c>
    </row>
    <row r="8302" spans="1:6" x14ac:dyDescent="0.3">
      <c r="A8302">
        <v>16888</v>
      </c>
      <c r="B8302">
        <v>1.34689930153213</v>
      </c>
      <c r="C8302">
        <v>321.302300777781</v>
      </c>
      <c r="D8302">
        <v>640.03200000000004</v>
      </c>
      <c r="F8302" t="s">
        <v>0</v>
      </c>
    </row>
    <row r="8303" spans="1:6" x14ac:dyDescent="0.3">
      <c r="A8303">
        <v>16890</v>
      </c>
      <c r="B8303">
        <v>1.2801312757415699</v>
      </c>
      <c r="C8303">
        <v>321.58091166666401</v>
      </c>
      <c r="D8303">
        <v>640.03200000000004</v>
      </c>
      <c r="F8303" t="s">
        <v>0</v>
      </c>
    </row>
    <row r="8304" spans="1:6" x14ac:dyDescent="0.3">
      <c r="A8304">
        <v>16892</v>
      </c>
      <c r="B8304">
        <v>1.24439143211951</v>
      </c>
      <c r="C8304">
        <v>322.28920544445202</v>
      </c>
      <c r="D8304">
        <v>650.88</v>
      </c>
      <c r="F8304" t="s">
        <v>0</v>
      </c>
    </row>
    <row r="8305" spans="1:6" x14ac:dyDescent="0.3">
      <c r="A8305">
        <v>16894</v>
      </c>
      <c r="B8305">
        <v>1.23471087733489</v>
      </c>
      <c r="C8305">
        <v>321.19970288888697</v>
      </c>
      <c r="D8305">
        <v>650.88</v>
      </c>
      <c r="F8305" t="s">
        <v>0</v>
      </c>
    </row>
    <row r="8306" spans="1:6" x14ac:dyDescent="0.3">
      <c r="A8306">
        <v>16896</v>
      </c>
      <c r="B8306">
        <v>1.2167471488906001</v>
      </c>
      <c r="C8306">
        <v>322.14699411111297</v>
      </c>
      <c r="D8306">
        <v>650.88</v>
      </c>
      <c r="F8306" t="s">
        <v>0</v>
      </c>
    </row>
    <row r="8307" spans="1:6" x14ac:dyDescent="0.3">
      <c r="A8307">
        <v>16898</v>
      </c>
      <c r="B8307">
        <v>1.6329083201405701</v>
      </c>
      <c r="C8307">
        <v>314.27166822222301</v>
      </c>
      <c r="D8307">
        <v>650.88</v>
      </c>
      <c r="F8307" t="s">
        <v>0</v>
      </c>
    </row>
    <row r="8308" spans="1:6" x14ac:dyDescent="0.3">
      <c r="A8308">
        <v>16900</v>
      </c>
      <c r="B8308">
        <v>5.5563759181875998</v>
      </c>
      <c r="C8308">
        <v>249.86327833332999</v>
      </c>
      <c r="D8308">
        <v>629.18399999999997</v>
      </c>
      <c r="F8308" t="s">
        <v>0</v>
      </c>
    </row>
    <row r="8309" spans="1:6" x14ac:dyDescent="0.3">
      <c r="A8309">
        <v>16902</v>
      </c>
      <c r="B8309">
        <v>7.1756374996898096</v>
      </c>
      <c r="C8309">
        <v>281.327839555553</v>
      </c>
      <c r="D8309">
        <v>640.03200000000004</v>
      </c>
      <c r="F8309" t="s">
        <v>0</v>
      </c>
    </row>
    <row r="8310" spans="1:6" x14ac:dyDescent="0.3">
      <c r="A8310">
        <v>16904</v>
      </c>
      <c r="B8310">
        <v>8.4296857879040008</v>
      </c>
      <c r="C8310">
        <v>308.56824966667</v>
      </c>
      <c r="D8310">
        <v>650.88</v>
      </c>
      <c r="F8310" t="s">
        <v>0</v>
      </c>
    </row>
    <row r="8311" spans="1:6" x14ac:dyDescent="0.3">
      <c r="A8311">
        <v>16906</v>
      </c>
      <c r="B8311">
        <v>8.6567277039374702</v>
      </c>
      <c r="C8311">
        <v>296.50589322222999</v>
      </c>
      <c r="D8311">
        <v>650.88</v>
      </c>
      <c r="F8311" t="s">
        <v>0</v>
      </c>
    </row>
    <row r="8312" spans="1:6" x14ac:dyDescent="0.3">
      <c r="A8312">
        <v>16908</v>
      </c>
      <c r="B8312">
        <v>8.2134539585533908</v>
      </c>
      <c r="C8312">
        <v>294.94154544443802</v>
      </c>
      <c r="D8312">
        <v>650.88</v>
      </c>
      <c r="F8312" t="s">
        <v>0</v>
      </c>
    </row>
    <row r="8313" spans="1:6" x14ac:dyDescent="0.3">
      <c r="A8313">
        <v>16910</v>
      </c>
      <c r="B8313">
        <v>9.3318249750329905</v>
      </c>
      <c r="C8313">
        <v>321.04893566666499</v>
      </c>
      <c r="D8313">
        <v>650.88</v>
      </c>
      <c r="F8313" t="s">
        <v>0</v>
      </c>
    </row>
    <row r="8314" spans="1:6" x14ac:dyDescent="0.3">
      <c r="A8314">
        <v>16912</v>
      </c>
      <c r="B8314">
        <v>8.8086983654821296</v>
      </c>
      <c r="C8314">
        <v>322.010734888885</v>
      </c>
      <c r="D8314">
        <v>661.72799999999995</v>
      </c>
      <c r="F8314" t="s">
        <v>0</v>
      </c>
    </row>
    <row r="8315" spans="1:6" x14ac:dyDescent="0.3">
      <c r="A8315">
        <v>16916</v>
      </c>
      <c r="B8315">
        <v>9.0128727662503092</v>
      </c>
      <c r="C8315">
        <v>309.93524611111201</v>
      </c>
      <c r="D8315">
        <v>650.88</v>
      </c>
      <c r="F8315" t="s">
        <v>0</v>
      </c>
    </row>
    <row r="8316" spans="1:6" x14ac:dyDescent="0.3">
      <c r="A8316">
        <v>16918</v>
      </c>
      <c r="B8316">
        <v>12.8275844544705</v>
      </c>
      <c r="C8316">
        <v>239.886986333338</v>
      </c>
      <c r="D8316">
        <v>553.24800000000005</v>
      </c>
      <c r="F8316" t="s">
        <v>0</v>
      </c>
    </row>
    <row r="8317" spans="1:6" x14ac:dyDescent="0.3">
      <c r="A8317">
        <v>16920</v>
      </c>
      <c r="B8317">
        <v>13.3999949052321</v>
      </c>
      <c r="C8317">
        <v>261.87313799999498</v>
      </c>
      <c r="D8317">
        <v>564.096</v>
      </c>
      <c r="F8317" t="s">
        <v>0</v>
      </c>
    </row>
    <row r="8318" spans="1:6" x14ac:dyDescent="0.3">
      <c r="A8318">
        <v>16922</v>
      </c>
      <c r="B8318">
        <v>13.097109195877501</v>
      </c>
      <c r="C8318">
        <v>270.42696155555302</v>
      </c>
      <c r="D8318">
        <v>574.94399999999996</v>
      </c>
      <c r="F8318" t="s">
        <v>0</v>
      </c>
    </row>
    <row r="8319" spans="1:6" x14ac:dyDescent="0.3">
      <c r="A8319">
        <v>16924</v>
      </c>
      <c r="B8319">
        <v>12.700783218357399</v>
      </c>
      <c r="C8319">
        <v>277.18285511110997</v>
      </c>
      <c r="D8319">
        <v>585.79200000000003</v>
      </c>
      <c r="F8319" t="s">
        <v>0</v>
      </c>
    </row>
    <row r="8320" spans="1:6" x14ac:dyDescent="0.3">
      <c r="A8320">
        <v>16926</v>
      </c>
      <c r="B8320">
        <v>12.2674791144322</v>
      </c>
      <c r="C8320">
        <v>282.950772666663</v>
      </c>
      <c r="D8320">
        <v>585.79200000000003</v>
      </c>
      <c r="F8320" t="s">
        <v>0</v>
      </c>
    </row>
    <row r="8321" spans="1:6" x14ac:dyDescent="0.3">
      <c r="A8321">
        <v>16928</v>
      </c>
      <c r="B8321">
        <v>11.945246947557999</v>
      </c>
      <c r="C8321">
        <v>290.06253711110901</v>
      </c>
      <c r="D8321">
        <v>596.64</v>
      </c>
      <c r="F8321" t="s">
        <v>0</v>
      </c>
    </row>
    <row r="8322" spans="1:6" x14ac:dyDescent="0.3">
      <c r="A8322">
        <v>16930</v>
      </c>
      <c r="B8322">
        <v>11.7168094230577</v>
      </c>
      <c r="C8322">
        <v>298.35278366666103</v>
      </c>
      <c r="D8322">
        <v>607.48800000000006</v>
      </c>
      <c r="F8322" t="s">
        <v>0</v>
      </c>
    </row>
    <row r="8323" spans="1:6" x14ac:dyDescent="0.3">
      <c r="A8323">
        <v>16932</v>
      </c>
      <c r="B8323">
        <v>11.5165014938396</v>
      </c>
      <c r="C8323">
        <v>306.86466622223003</v>
      </c>
      <c r="D8323">
        <v>618.33600000000001</v>
      </c>
      <c r="F8323" t="s">
        <v>0</v>
      </c>
    </row>
    <row r="8324" spans="1:6" x14ac:dyDescent="0.3">
      <c r="A8324">
        <v>16934</v>
      </c>
      <c r="B8324">
        <v>11.3466811226966</v>
      </c>
      <c r="C8324">
        <v>315.66404177778099</v>
      </c>
      <c r="D8324">
        <v>629.18399999999997</v>
      </c>
      <c r="F8324" t="s">
        <v>0</v>
      </c>
    </row>
    <row r="8325" spans="1:6" x14ac:dyDescent="0.3">
      <c r="A8325">
        <v>16936</v>
      </c>
      <c r="B8325">
        <v>10.9487495247498</v>
      </c>
      <c r="C8325">
        <v>320.64381733332903</v>
      </c>
      <c r="D8325">
        <v>629.18399999999997</v>
      </c>
      <c r="F8325" t="s">
        <v>0</v>
      </c>
    </row>
    <row r="8326" spans="1:6" x14ac:dyDescent="0.3">
      <c r="A8326">
        <v>16938</v>
      </c>
      <c r="B8326">
        <v>10.3250297766754</v>
      </c>
      <c r="C8326">
        <v>321.61305088888901</v>
      </c>
      <c r="D8326">
        <v>629.18399999999997</v>
      </c>
      <c r="F8326" t="s">
        <v>0</v>
      </c>
    </row>
    <row r="8327" spans="1:6" x14ac:dyDescent="0.3">
      <c r="A8327">
        <v>16940</v>
      </c>
      <c r="B8327">
        <v>9.7058911309116596</v>
      </c>
      <c r="C8327">
        <v>322.03186233334401</v>
      </c>
      <c r="D8327">
        <v>629.18399999999997</v>
      </c>
      <c r="F8327" t="s">
        <v>0</v>
      </c>
    </row>
    <row r="8328" spans="1:6" x14ac:dyDescent="0.3">
      <c r="A8328">
        <v>16942</v>
      </c>
      <c r="B8328">
        <v>9.10980946300832</v>
      </c>
      <c r="C8328">
        <v>321.86327788888502</v>
      </c>
      <c r="D8328">
        <v>629.18399999999997</v>
      </c>
      <c r="F8328" t="s">
        <v>0</v>
      </c>
    </row>
    <row r="8329" spans="1:6" x14ac:dyDescent="0.3">
      <c r="A8329">
        <v>16944</v>
      </c>
      <c r="B8329">
        <v>8.5629986493485397</v>
      </c>
      <c r="C8329">
        <v>321.502441444434</v>
      </c>
      <c r="D8329">
        <v>629.18399999999997</v>
      </c>
      <c r="F8329" t="s">
        <v>0</v>
      </c>
    </row>
    <row r="8330" spans="1:6" x14ac:dyDescent="0.3">
      <c r="A8330">
        <v>16946</v>
      </c>
      <c r="B8330">
        <v>8.0481516365412897</v>
      </c>
      <c r="C8330">
        <v>321.176995000001</v>
      </c>
      <c r="D8330">
        <v>629.18399999999997</v>
      </c>
      <c r="F8330" t="s">
        <v>0</v>
      </c>
    </row>
    <row r="8331" spans="1:6" x14ac:dyDescent="0.3">
      <c r="A8331">
        <v>16948</v>
      </c>
      <c r="B8331">
        <v>7.5488711245357001</v>
      </c>
      <c r="C8331">
        <v>321.11733155554901</v>
      </c>
      <c r="D8331">
        <v>629.18399999999997</v>
      </c>
      <c r="F8331" t="s">
        <v>0</v>
      </c>
    </row>
    <row r="8332" spans="1:6" x14ac:dyDescent="0.3">
      <c r="A8332">
        <v>16950</v>
      </c>
      <c r="B8332">
        <v>9.3103354014737292</v>
      </c>
      <c r="C8332">
        <v>285.38503200000503</v>
      </c>
      <c r="D8332">
        <v>618.33600000000001</v>
      </c>
      <c r="F8332" t="s">
        <v>0</v>
      </c>
    </row>
    <row r="8333" spans="1:6" x14ac:dyDescent="0.3">
      <c r="A8333">
        <v>16952</v>
      </c>
      <c r="B8333">
        <v>9.1659119736031798</v>
      </c>
      <c r="C8333">
        <v>292.38459255555</v>
      </c>
      <c r="D8333">
        <v>618.33600000000001</v>
      </c>
      <c r="F8333" t="s">
        <v>0</v>
      </c>
    </row>
    <row r="8334" spans="1:6" x14ac:dyDescent="0.3">
      <c r="A8334">
        <v>16954</v>
      </c>
      <c r="B8334">
        <v>9.1232197599763101</v>
      </c>
      <c r="C8334">
        <v>300.86742911112299</v>
      </c>
      <c r="D8334">
        <v>629.18399999999997</v>
      </c>
      <c r="F8334" t="s">
        <v>0</v>
      </c>
    </row>
    <row r="8335" spans="1:6" x14ac:dyDescent="0.3">
      <c r="A8335">
        <v>16956</v>
      </c>
      <c r="B8335">
        <v>9.1017403096990304</v>
      </c>
      <c r="C8335">
        <v>309.64697766666302</v>
      </c>
      <c r="D8335">
        <v>640.03200000000004</v>
      </c>
      <c r="F8335" t="s">
        <v>0</v>
      </c>
    </row>
    <row r="8336" spans="1:6" x14ac:dyDescent="0.3">
      <c r="A8336">
        <v>16958</v>
      </c>
      <c r="B8336">
        <v>8.9816649500654702</v>
      </c>
      <c r="C8336">
        <v>316.82751222222498</v>
      </c>
      <c r="D8336">
        <v>650.88</v>
      </c>
      <c r="F8336" t="s">
        <v>0</v>
      </c>
    </row>
    <row r="8337" spans="1:6" x14ac:dyDescent="0.3">
      <c r="A8337">
        <v>16960</v>
      </c>
      <c r="B8337">
        <v>8.7496053629088806</v>
      </c>
      <c r="C8337">
        <v>322.09622377778499</v>
      </c>
      <c r="D8337">
        <v>661.72799999999995</v>
      </c>
      <c r="F8337" t="s">
        <v>0</v>
      </c>
    </row>
    <row r="8338" spans="1:6" x14ac:dyDescent="0.3">
      <c r="A8338">
        <v>16962</v>
      </c>
      <c r="B8338">
        <v>8.2057565902259402</v>
      </c>
      <c r="C8338">
        <v>322.14424877776702</v>
      </c>
      <c r="D8338">
        <v>672.57600000000002</v>
      </c>
      <c r="F8338" t="s">
        <v>0</v>
      </c>
    </row>
    <row r="8339" spans="1:6" x14ac:dyDescent="0.3">
      <c r="A8339">
        <v>16964</v>
      </c>
      <c r="B8339">
        <v>10.4526996922246</v>
      </c>
      <c r="C8339">
        <v>277.987402555561</v>
      </c>
      <c r="D8339">
        <v>661.72799999999995</v>
      </c>
      <c r="F8339" t="s">
        <v>0</v>
      </c>
    </row>
    <row r="8340" spans="1:6" x14ac:dyDescent="0.3">
      <c r="A8340">
        <v>16966</v>
      </c>
      <c r="B8340">
        <v>11.9169225100717</v>
      </c>
      <c r="C8340">
        <v>311.867667333339</v>
      </c>
      <c r="D8340">
        <v>672.57600000000002</v>
      </c>
      <c r="F8340" t="s">
        <v>0</v>
      </c>
    </row>
    <row r="8341" spans="1:6" x14ac:dyDescent="0.3">
      <c r="A8341">
        <v>16968</v>
      </c>
      <c r="B8341">
        <v>14.359946804582099</v>
      </c>
      <c r="C8341">
        <v>260.86235611110101</v>
      </c>
      <c r="D8341">
        <v>629.18399999999997</v>
      </c>
      <c r="F8341" t="s">
        <v>0</v>
      </c>
    </row>
    <row r="8342" spans="1:6" x14ac:dyDescent="0.3">
      <c r="A8342">
        <v>16970</v>
      </c>
      <c r="B8342">
        <v>15.4575973654074</v>
      </c>
      <c r="C8342">
        <v>292.78471188888898</v>
      </c>
      <c r="D8342">
        <v>640.03200000000004</v>
      </c>
      <c r="F8342" t="s">
        <v>0</v>
      </c>
    </row>
    <row r="8343" spans="1:6" x14ac:dyDescent="0.3">
      <c r="A8343">
        <v>16972</v>
      </c>
      <c r="B8343">
        <v>15.7016488911809</v>
      </c>
      <c r="C8343">
        <v>312.147133666672</v>
      </c>
      <c r="D8343">
        <v>629.18399999999997</v>
      </c>
      <c r="F8343" t="s">
        <v>0</v>
      </c>
    </row>
    <row r="8344" spans="1:6" x14ac:dyDescent="0.3">
      <c r="A8344">
        <v>16974</v>
      </c>
      <c r="B8344">
        <v>15.314803009091699</v>
      </c>
      <c r="C8344">
        <v>321.659248444426</v>
      </c>
      <c r="D8344">
        <v>629.18399999999997</v>
      </c>
      <c r="F8344" t="s">
        <v>0</v>
      </c>
    </row>
    <row r="8345" spans="1:6" x14ac:dyDescent="0.3">
      <c r="A8345">
        <v>16976</v>
      </c>
      <c r="B8345">
        <v>14.7872769043556</v>
      </c>
      <c r="C8345">
        <v>314.78486311111101</v>
      </c>
      <c r="D8345">
        <v>618.33600000000001</v>
      </c>
      <c r="F8345" t="s">
        <v>0</v>
      </c>
    </row>
    <row r="8346" spans="1:6" x14ac:dyDescent="0.3">
      <c r="A8346">
        <v>16978</v>
      </c>
      <c r="B8346">
        <v>15.901279431166399</v>
      </c>
      <c r="C8346">
        <v>282.17354577778298</v>
      </c>
      <c r="D8346">
        <v>574.94399999999996</v>
      </c>
      <c r="F8346" t="s">
        <v>0</v>
      </c>
    </row>
    <row r="8347" spans="1:6" x14ac:dyDescent="0.3">
      <c r="A8347">
        <v>16980</v>
      </c>
      <c r="B8347">
        <v>15.276317751440899</v>
      </c>
      <c r="C8347">
        <v>288.07543833334</v>
      </c>
      <c r="D8347">
        <v>574.94399999999996</v>
      </c>
      <c r="F8347" t="s">
        <v>0</v>
      </c>
    </row>
    <row r="8348" spans="1:6" x14ac:dyDescent="0.3">
      <c r="A8348">
        <v>16982</v>
      </c>
      <c r="B8348">
        <v>14.9432166836425</v>
      </c>
      <c r="C8348">
        <v>298.02213900000697</v>
      </c>
      <c r="D8348">
        <v>585.79200000000003</v>
      </c>
      <c r="F8348" t="s">
        <v>0</v>
      </c>
    </row>
    <row r="8349" spans="1:6" x14ac:dyDescent="0.3">
      <c r="A8349">
        <v>16984</v>
      </c>
      <c r="B8349">
        <v>14.641861370080401</v>
      </c>
      <c r="C8349">
        <v>308.14367066665699</v>
      </c>
      <c r="D8349">
        <v>596.64</v>
      </c>
      <c r="F8349" t="s">
        <v>0</v>
      </c>
    </row>
    <row r="8350" spans="1:6" x14ac:dyDescent="0.3">
      <c r="A8350">
        <v>16986</v>
      </c>
      <c r="B8350">
        <v>14.3612902011179</v>
      </c>
      <c r="C8350">
        <v>318.29639333333699</v>
      </c>
      <c r="D8350">
        <v>607.48800000000006</v>
      </c>
      <c r="F8350" t="s">
        <v>0</v>
      </c>
    </row>
    <row r="8351" spans="1:6" x14ac:dyDescent="0.3">
      <c r="A8351">
        <v>16988</v>
      </c>
      <c r="B8351">
        <v>13.4914470843815</v>
      </c>
      <c r="C8351">
        <v>317.85259300000303</v>
      </c>
      <c r="D8351">
        <v>607.48800000000006</v>
      </c>
      <c r="F8351" t="s">
        <v>0</v>
      </c>
    </row>
    <row r="8352" spans="1:6" x14ac:dyDescent="0.3">
      <c r="A8352">
        <v>16990</v>
      </c>
      <c r="B8352">
        <v>12.9064298707753</v>
      </c>
      <c r="C8352">
        <v>321.98376466668498</v>
      </c>
      <c r="D8352">
        <v>607.48800000000006</v>
      </c>
      <c r="F8352" t="s">
        <v>0</v>
      </c>
    </row>
    <row r="8353" spans="1:6" x14ac:dyDescent="0.3">
      <c r="A8353">
        <v>16992</v>
      </c>
      <c r="B8353">
        <v>12.1296000246869</v>
      </c>
      <c r="C8353">
        <v>321.50661233332301</v>
      </c>
      <c r="D8353">
        <v>607.48800000000006</v>
      </c>
      <c r="F8353" t="s">
        <v>0</v>
      </c>
    </row>
    <row r="8354" spans="1:6" x14ac:dyDescent="0.3">
      <c r="A8354">
        <v>16994</v>
      </c>
      <c r="B8354">
        <v>11.4365937384208</v>
      </c>
      <c r="C8354">
        <v>320.465112888894</v>
      </c>
      <c r="D8354">
        <v>607.48800000000006</v>
      </c>
      <c r="F8354" t="s">
        <v>0</v>
      </c>
    </row>
    <row r="8355" spans="1:6" x14ac:dyDescent="0.3">
      <c r="A8355">
        <v>16996</v>
      </c>
      <c r="B8355">
        <v>10.8159594839357</v>
      </c>
      <c r="C8355">
        <v>321.97155855555297</v>
      </c>
      <c r="D8355">
        <v>596.64</v>
      </c>
      <c r="F8355" t="s">
        <v>0</v>
      </c>
    </row>
    <row r="8356" spans="1:6" x14ac:dyDescent="0.3">
      <c r="A8356">
        <v>16998</v>
      </c>
      <c r="B8356">
        <v>10.2987360995226</v>
      </c>
      <c r="C8356">
        <v>319.43117322222599</v>
      </c>
      <c r="D8356">
        <v>596.64</v>
      </c>
      <c r="F8356" t="s">
        <v>0</v>
      </c>
    </row>
    <row r="8357" spans="1:6" x14ac:dyDescent="0.3">
      <c r="A8357">
        <v>17000</v>
      </c>
      <c r="B8357">
        <v>12.2917704891372</v>
      </c>
      <c r="C8357">
        <v>277.24388688887097</v>
      </c>
      <c r="D8357">
        <v>564.096</v>
      </c>
      <c r="F8357" t="s">
        <v>0</v>
      </c>
    </row>
    <row r="8358" spans="1:6" x14ac:dyDescent="0.3">
      <c r="A8358">
        <v>17002</v>
      </c>
      <c r="B8358">
        <v>12.0326434377327</v>
      </c>
      <c r="C8358">
        <v>285.38962455553701</v>
      </c>
      <c r="D8358">
        <v>574.94399999999996</v>
      </c>
      <c r="F8358" t="s">
        <v>0</v>
      </c>
    </row>
    <row r="8359" spans="1:6" x14ac:dyDescent="0.3">
      <c r="A8359">
        <v>17004</v>
      </c>
      <c r="B8359">
        <v>11.741295264542501</v>
      </c>
      <c r="C8359">
        <v>292.76069722222701</v>
      </c>
      <c r="D8359">
        <v>585.79200000000003</v>
      </c>
      <c r="F8359" t="s">
        <v>0</v>
      </c>
    </row>
    <row r="8360" spans="1:6" x14ac:dyDescent="0.3">
      <c r="A8360">
        <v>17006</v>
      </c>
      <c r="B8360">
        <v>11.5872186577304</v>
      </c>
      <c r="C8360">
        <v>302.03676677777497</v>
      </c>
      <c r="D8360">
        <v>596.64</v>
      </c>
      <c r="F8360" t="s">
        <v>0</v>
      </c>
    </row>
    <row r="8361" spans="1:6" x14ac:dyDescent="0.3">
      <c r="A8361">
        <v>17008</v>
      </c>
      <c r="B8361">
        <v>11.4705584707906</v>
      </c>
      <c r="C8361">
        <v>311.75742244446798</v>
      </c>
      <c r="D8361">
        <v>607.48800000000006</v>
      </c>
      <c r="F8361" t="s">
        <v>0</v>
      </c>
    </row>
    <row r="8362" spans="1:6" x14ac:dyDescent="0.3">
      <c r="A8362">
        <v>17010</v>
      </c>
      <c r="B8362">
        <v>11.3701771705312</v>
      </c>
      <c r="C8362">
        <v>321.62188011110902</v>
      </c>
      <c r="D8362">
        <v>618.33600000000001</v>
      </c>
      <c r="F8362" t="s">
        <v>0</v>
      </c>
    </row>
    <row r="8363" spans="1:6" x14ac:dyDescent="0.3">
      <c r="A8363">
        <v>17012</v>
      </c>
      <c r="B8363">
        <v>10.895787840428801</v>
      </c>
      <c r="C8363">
        <v>317.84193222221802</v>
      </c>
      <c r="D8363">
        <v>607.48800000000006</v>
      </c>
      <c r="F8363" t="s">
        <v>0</v>
      </c>
    </row>
    <row r="8364" spans="1:6" x14ac:dyDescent="0.3">
      <c r="A8364">
        <v>17014</v>
      </c>
      <c r="B8364">
        <v>10.3412014823453</v>
      </c>
      <c r="C8364">
        <v>319.86433833331103</v>
      </c>
      <c r="D8364">
        <v>618.33600000000001</v>
      </c>
      <c r="F8364" t="s">
        <v>0</v>
      </c>
    </row>
    <row r="8365" spans="1:6" x14ac:dyDescent="0.3">
      <c r="A8365">
        <v>17016</v>
      </c>
      <c r="B8365">
        <v>9.7123290771985609</v>
      </c>
      <c r="C8365">
        <v>319.58509533331301</v>
      </c>
      <c r="D8365">
        <v>596.64</v>
      </c>
      <c r="F8365" t="s">
        <v>0</v>
      </c>
    </row>
    <row r="8366" spans="1:6" x14ac:dyDescent="0.3">
      <c r="A8366">
        <v>17018</v>
      </c>
      <c r="B8366">
        <v>9.2364499682078893</v>
      </c>
      <c r="C8366">
        <v>321.68335866666098</v>
      </c>
      <c r="D8366">
        <v>596.64</v>
      </c>
      <c r="F8366" t="s">
        <v>0</v>
      </c>
    </row>
    <row r="8367" spans="1:6" x14ac:dyDescent="0.3">
      <c r="A8367">
        <v>17020</v>
      </c>
      <c r="B8367">
        <v>8.6708183104732193</v>
      </c>
      <c r="C8367">
        <v>321.49701522220801</v>
      </c>
      <c r="D8367">
        <v>607.48800000000006</v>
      </c>
      <c r="F8367" t="s">
        <v>0</v>
      </c>
    </row>
    <row r="8368" spans="1:6" x14ac:dyDescent="0.3">
      <c r="A8368">
        <v>17022</v>
      </c>
      <c r="B8368">
        <v>8.1441685688457301</v>
      </c>
      <c r="C8368">
        <v>321.25259277777502</v>
      </c>
      <c r="D8368">
        <v>618.33600000000001</v>
      </c>
      <c r="F8368" t="s">
        <v>0</v>
      </c>
    </row>
    <row r="8369" spans="1:6" x14ac:dyDescent="0.3">
      <c r="A8369">
        <v>17024</v>
      </c>
      <c r="B8369">
        <v>7.7256293180151703</v>
      </c>
      <c r="C8369">
        <v>319.80505222221802</v>
      </c>
      <c r="D8369">
        <v>629.18399999999997</v>
      </c>
      <c r="F8369" t="s">
        <v>0</v>
      </c>
    </row>
    <row r="8370" spans="1:6" x14ac:dyDescent="0.3">
      <c r="A8370">
        <v>17026</v>
      </c>
      <c r="B8370">
        <v>7.3526045828607902</v>
      </c>
      <c r="C8370">
        <v>321.56228577776301</v>
      </c>
      <c r="D8370">
        <v>640.03200000000004</v>
      </c>
      <c r="F8370" t="s">
        <v>0</v>
      </c>
    </row>
    <row r="8371" spans="1:6" x14ac:dyDescent="0.3">
      <c r="A8371">
        <v>17028</v>
      </c>
      <c r="B8371">
        <v>7.1124975186536501</v>
      </c>
      <c r="C8371">
        <v>318.051394222216</v>
      </c>
      <c r="D8371">
        <v>640.03200000000004</v>
      </c>
      <c r="F8371" t="s">
        <v>0</v>
      </c>
    </row>
    <row r="8372" spans="1:6" x14ac:dyDescent="0.3">
      <c r="A8372">
        <v>17030</v>
      </c>
      <c r="B8372">
        <v>6.7172411390162399</v>
      </c>
      <c r="C8372">
        <v>317.26299877776103</v>
      </c>
      <c r="D8372">
        <v>640.03200000000004</v>
      </c>
      <c r="F8372" t="s">
        <v>0</v>
      </c>
    </row>
    <row r="8373" spans="1:6" x14ac:dyDescent="0.3">
      <c r="A8373">
        <v>17032</v>
      </c>
      <c r="B8373">
        <v>6.7898090331045102</v>
      </c>
      <c r="C8373">
        <v>309.38467133333302</v>
      </c>
      <c r="D8373">
        <v>650.88</v>
      </c>
      <c r="F8373" t="s">
        <v>0</v>
      </c>
    </row>
    <row r="8374" spans="1:6" x14ac:dyDescent="0.3">
      <c r="A8374">
        <v>17034</v>
      </c>
      <c r="B8374">
        <v>9.0399385032584405</v>
      </c>
      <c r="C8374">
        <v>266.592790777765</v>
      </c>
      <c r="D8374">
        <v>650.88</v>
      </c>
      <c r="F8374" t="s">
        <v>0</v>
      </c>
    </row>
    <row r="8375" spans="1:6" x14ac:dyDescent="0.3">
      <c r="A8375">
        <v>17038</v>
      </c>
      <c r="B8375">
        <v>8.7859978190272905</v>
      </c>
      <c r="C8375">
        <v>271.56967833332601</v>
      </c>
      <c r="D8375">
        <v>661.72799999999995</v>
      </c>
      <c r="F8375" t="s">
        <v>0</v>
      </c>
    </row>
    <row r="8376" spans="1:6" x14ac:dyDescent="0.3">
      <c r="A8376">
        <v>17040</v>
      </c>
      <c r="B8376">
        <v>8.9297936706151493</v>
      </c>
      <c r="C8376">
        <v>260.482946888892</v>
      </c>
      <c r="D8376">
        <v>661.72799999999995</v>
      </c>
      <c r="F8376" t="s">
        <v>0</v>
      </c>
    </row>
    <row r="8377" spans="1:6" x14ac:dyDescent="0.3">
      <c r="A8377">
        <v>17042</v>
      </c>
      <c r="B8377">
        <v>8.3871732259238101</v>
      </c>
      <c r="C8377">
        <v>260.235080333339</v>
      </c>
      <c r="D8377">
        <v>672.57600000000002</v>
      </c>
      <c r="F8377" t="s">
        <v>0</v>
      </c>
    </row>
    <row r="8378" spans="1:6" x14ac:dyDescent="0.3">
      <c r="A8378">
        <v>17044</v>
      </c>
      <c r="B8378">
        <v>8.2251731215247599</v>
      </c>
      <c r="C8378">
        <v>266.03025188887801</v>
      </c>
      <c r="D8378">
        <v>683.42399999999998</v>
      </c>
      <c r="F8378" t="s">
        <v>0</v>
      </c>
    </row>
    <row r="8379" spans="1:6" x14ac:dyDescent="0.3">
      <c r="A8379">
        <v>17046</v>
      </c>
      <c r="B8379">
        <v>8.05138958615216</v>
      </c>
      <c r="C8379">
        <v>271.47488844444098</v>
      </c>
      <c r="D8379">
        <v>694.27200000000005</v>
      </c>
      <c r="F8379" t="s">
        <v>0</v>
      </c>
    </row>
    <row r="8380" spans="1:6" x14ac:dyDescent="0.3">
      <c r="A8380">
        <v>17048</v>
      </c>
      <c r="B8380">
        <v>7.8277893272960197</v>
      </c>
      <c r="C8380">
        <v>275.94867388889497</v>
      </c>
      <c r="D8380">
        <v>705.12</v>
      </c>
      <c r="F8380" t="s">
        <v>0</v>
      </c>
    </row>
    <row r="8381" spans="1:6" x14ac:dyDescent="0.3">
      <c r="A8381">
        <v>17050</v>
      </c>
      <c r="B8381">
        <v>7.6532489040631999</v>
      </c>
      <c r="C8381">
        <v>280.98381644446602</v>
      </c>
      <c r="D8381">
        <v>715.96799999999996</v>
      </c>
      <c r="F8381" t="s">
        <v>0</v>
      </c>
    </row>
    <row r="8382" spans="1:6" x14ac:dyDescent="0.3">
      <c r="A8382">
        <v>17052</v>
      </c>
      <c r="B8382">
        <v>7.5438598128347003</v>
      </c>
      <c r="C8382">
        <v>286.886839888873</v>
      </c>
      <c r="D8382">
        <v>726.81600000000003</v>
      </c>
      <c r="F8382" t="s">
        <v>0</v>
      </c>
    </row>
    <row r="8383" spans="1:6" x14ac:dyDescent="0.3">
      <c r="A8383">
        <v>17054</v>
      </c>
      <c r="B8383">
        <v>7.4417739217570604</v>
      </c>
      <c r="C8383">
        <v>292.797325444465</v>
      </c>
      <c r="D8383">
        <v>737.66399999999999</v>
      </c>
      <c r="F8383" t="s">
        <v>0</v>
      </c>
    </row>
    <row r="8384" spans="1:6" x14ac:dyDescent="0.3">
      <c r="A8384">
        <v>17056</v>
      </c>
      <c r="B8384">
        <v>7.3480959613674104</v>
      </c>
      <c r="C8384">
        <v>298.740251999988</v>
      </c>
      <c r="D8384">
        <v>748.51199999999994</v>
      </c>
      <c r="F8384" t="s">
        <v>0</v>
      </c>
    </row>
    <row r="8385" spans="1:6" x14ac:dyDescent="0.3">
      <c r="A8385">
        <v>17058</v>
      </c>
      <c r="B8385">
        <v>7.2585387415604101</v>
      </c>
      <c r="C8385">
        <v>304.65543244444399</v>
      </c>
      <c r="D8385">
        <v>759.36</v>
      </c>
      <c r="F8385" t="s">
        <v>0</v>
      </c>
    </row>
    <row r="8386" spans="1:6" x14ac:dyDescent="0.3">
      <c r="A8386">
        <v>17060</v>
      </c>
      <c r="B8386">
        <v>7.1757964174359898</v>
      </c>
      <c r="C8386">
        <v>310.59009400001298</v>
      </c>
      <c r="D8386">
        <v>770.20799999999997</v>
      </c>
      <c r="F8386" t="s">
        <v>0</v>
      </c>
    </row>
    <row r="8387" spans="1:6" x14ac:dyDescent="0.3">
      <c r="A8387">
        <v>17062</v>
      </c>
      <c r="B8387">
        <v>7.0959939260664804</v>
      </c>
      <c r="C8387">
        <v>316.48905055553701</v>
      </c>
      <c r="D8387">
        <v>781.05600000000004</v>
      </c>
      <c r="F8387" t="s">
        <v>0</v>
      </c>
    </row>
    <row r="8388" spans="1:6" x14ac:dyDescent="0.3">
      <c r="A8388">
        <v>17064</v>
      </c>
      <c r="B8388">
        <v>8.2151275279091802</v>
      </c>
      <c r="C8388">
        <v>291.48691899998801</v>
      </c>
      <c r="D8388">
        <v>791.904</v>
      </c>
      <c r="F8388" t="s">
        <v>0</v>
      </c>
    </row>
    <row r="8389" spans="1:6" x14ac:dyDescent="0.3">
      <c r="A8389">
        <v>17066</v>
      </c>
      <c r="B8389">
        <v>7.81759884213663</v>
      </c>
      <c r="C8389">
        <v>293.34158755553602</v>
      </c>
      <c r="D8389">
        <v>802.75199999999995</v>
      </c>
      <c r="F8389" t="s">
        <v>0</v>
      </c>
    </row>
    <row r="8390" spans="1:6" x14ac:dyDescent="0.3">
      <c r="A8390">
        <v>17068</v>
      </c>
      <c r="B8390">
        <v>7.5235819492261999</v>
      </c>
      <c r="C8390">
        <v>296.454916111106</v>
      </c>
      <c r="D8390">
        <v>813.6</v>
      </c>
      <c r="F8390" t="s">
        <v>0</v>
      </c>
    </row>
    <row r="8391" spans="1:6" x14ac:dyDescent="0.3">
      <c r="A8391">
        <v>17070</v>
      </c>
      <c r="B8391">
        <v>7.3698962926760903</v>
      </c>
      <c r="C8391">
        <v>301.51952755552998</v>
      </c>
      <c r="D8391">
        <v>824.44799999999998</v>
      </c>
      <c r="F8391" t="s">
        <v>0</v>
      </c>
    </row>
    <row r="8392" spans="1:6" x14ac:dyDescent="0.3">
      <c r="A8392">
        <v>17072</v>
      </c>
      <c r="B8392">
        <v>7.2514041216084504</v>
      </c>
      <c r="C8392">
        <v>306.99354911112403</v>
      </c>
      <c r="D8392">
        <v>835.29600000000005</v>
      </c>
      <c r="F8392" t="s">
        <v>0</v>
      </c>
    </row>
    <row r="8393" spans="1:6" x14ac:dyDescent="0.3">
      <c r="A8393">
        <v>17074</v>
      </c>
      <c r="B8393">
        <v>7.07920946122894</v>
      </c>
      <c r="C8393">
        <v>311.48983866665998</v>
      </c>
      <c r="D8393">
        <v>846.14400000000001</v>
      </c>
      <c r="F8393" t="s">
        <v>0</v>
      </c>
    </row>
    <row r="8394" spans="1:6" x14ac:dyDescent="0.3">
      <c r="A8394">
        <v>17076</v>
      </c>
      <c r="B8394">
        <v>6.9744073351802403</v>
      </c>
      <c r="C8394">
        <v>316.89221411110998</v>
      </c>
      <c r="D8394">
        <v>856.99199999999996</v>
      </c>
      <c r="F8394" t="s">
        <v>0</v>
      </c>
    </row>
    <row r="8395" spans="1:6" x14ac:dyDescent="0.3">
      <c r="A8395">
        <v>17078</v>
      </c>
      <c r="B8395">
        <v>6.7975640364526004</v>
      </c>
      <c r="C8395">
        <v>321.03712866664802</v>
      </c>
      <c r="D8395">
        <v>867.84</v>
      </c>
      <c r="F8395" t="s">
        <v>0</v>
      </c>
    </row>
    <row r="8396" spans="1:6" x14ac:dyDescent="0.3">
      <c r="A8396">
        <v>17080</v>
      </c>
      <c r="B8396">
        <v>6.4014246938942296</v>
      </c>
      <c r="C8396">
        <v>320.57779411113</v>
      </c>
      <c r="D8396">
        <v>878.68799999999999</v>
      </c>
      <c r="F8396" t="s">
        <v>0</v>
      </c>
    </row>
    <row r="8397" spans="1:6" x14ac:dyDescent="0.3">
      <c r="A8397">
        <v>17082</v>
      </c>
      <c r="B8397">
        <v>6.1837769699703102</v>
      </c>
      <c r="C8397">
        <v>317.658733000018</v>
      </c>
      <c r="D8397">
        <v>856.99199999999996</v>
      </c>
      <c r="F8397" t="s">
        <v>0</v>
      </c>
    </row>
    <row r="8398" spans="1:6" x14ac:dyDescent="0.3">
      <c r="A8398">
        <v>17084</v>
      </c>
      <c r="B8398">
        <v>6.7812620274028799</v>
      </c>
      <c r="C8398">
        <v>301.91519511112699</v>
      </c>
      <c r="D8398">
        <v>770.20799999999997</v>
      </c>
      <c r="F8398" t="s">
        <v>0</v>
      </c>
    </row>
    <row r="8399" spans="1:6" x14ac:dyDescent="0.3">
      <c r="A8399">
        <v>17086</v>
      </c>
      <c r="B8399">
        <v>7.1496069145782499</v>
      </c>
      <c r="C8399">
        <v>314.58997533333599</v>
      </c>
      <c r="D8399">
        <v>759.36</v>
      </c>
      <c r="F8399" t="s">
        <v>0</v>
      </c>
    </row>
    <row r="8400" spans="1:6" x14ac:dyDescent="0.3">
      <c r="A8400">
        <v>17088</v>
      </c>
      <c r="B8400">
        <v>6.8012246768617599</v>
      </c>
      <c r="C8400">
        <v>316.16546644444998</v>
      </c>
      <c r="D8400">
        <v>748.51199999999994</v>
      </c>
      <c r="F8400" t="s">
        <v>0</v>
      </c>
    </row>
    <row r="8401" spans="1:6" x14ac:dyDescent="0.3">
      <c r="A8401">
        <v>17090</v>
      </c>
      <c r="B8401">
        <v>6.4981792734458104</v>
      </c>
      <c r="C8401">
        <v>318.11796466665601</v>
      </c>
      <c r="D8401">
        <v>759.36</v>
      </c>
      <c r="F8401" t="s">
        <v>0</v>
      </c>
    </row>
    <row r="8402" spans="1:6" x14ac:dyDescent="0.3">
      <c r="A8402">
        <v>17092</v>
      </c>
      <c r="B8402">
        <v>6.2781740133002604</v>
      </c>
      <c r="C8402">
        <v>321.09605977777301</v>
      </c>
      <c r="D8402">
        <v>715.96799999999996</v>
      </c>
      <c r="F8402" t="s">
        <v>0</v>
      </c>
    </row>
    <row r="8403" spans="1:6" x14ac:dyDescent="0.3">
      <c r="A8403">
        <v>17094</v>
      </c>
      <c r="B8403">
        <v>6.3802955055245603</v>
      </c>
      <c r="C8403">
        <v>313.18394188888402</v>
      </c>
      <c r="D8403">
        <v>705.12</v>
      </c>
      <c r="F8403" t="s">
        <v>0</v>
      </c>
    </row>
    <row r="8404" spans="1:6" x14ac:dyDescent="0.3">
      <c r="A8404">
        <v>17096</v>
      </c>
      <c r="B8404">
        <v>6.2355409739288898</v>
      </c>
      <c r="C8404">
        <v>317.24816488887802</v>
      </c>
      <c r="D8404">
        <v>715.96799999999996</v>
      </c>
      <c r="F8404" t="s">
        <v>0</v>
      </c>
    </row>
    <row r="8405" spans="1:6" x14ac:dyDescent="0.3">
      <c r="A8405">
        <v>17098</v>
      </c>
      <c r="B8405">
        <v>6.0582527950029696</v>
      </c>
      <c r="C8405">
        <v>320.64709499999299</v>
      </c>
      <c r="D8405">
        <v>726.81600000000003</v>
      </c>
      <c r="F8405" t="s">
        <v>0</v>
      </c>
    </row>
    <row r="8406" spans="1:6" x14ac:dyDescent="0.3">
      <c r="A8406">
        <v>17100</v>
      </c>
      <c r="B8406">
        <v>5.8544728633707601</v>
      </c>
      <c r="C8406">
        <v>317.84932111110498</v>
      </c>
      <c r="D8406">
        <v>737.66399999999999</v>
      </c>
      <c r="F8406" t="s">
        <v>0</v>
      </c>
    </row>
    <row r="8407" spans="1:6" x14ac:dyDescent="0.3">
      <c r="A8407">
        <v>17102</v>
      </c>
      <c r="B8407">
        <v>5.6544338719097604</v>
      </c>
      <c r="C8407">
        <v>320.50317011110002</v>
      </c>
      <c r="D8407">
        <v>726.81600000000003</v>
      </c>
      <c r="F8407" t="s">
        <v>0</v>
      </c>
    </row>
    <row r="8408" spans="1:6" x14ac:dyDescent="0.3">
      <c r="A8408">
        <v>17104</v>
      </c>
      <c r="B8408">
        <v>5.30277931046958</v>
      </c>
      <c r="C8408">
        <v>320.47520922223299</v>
      </c>
      <c r="D8408">
        <v>737.66399999999999</v>
      </c>
      <c r="F8408" t="s">
        <v>0</v>
      </c>
    </row>
    <row r="8409" spans="1:6" x14ac:dyDescent="0.3">
      <c r="A8409">
        <v>17106</v>
      </c>
      <c r="B8409">
        <v>5.0255213466219599</v>
      </c>
      <c r="C8409">
        <v>319.608557333325</v>
      </c>
      <c r="D8409">
        <v>748.51199999999994</v>
      </c>
      <c r="F8409" t="s">
        <v>0</v>
      </c>
    </row>
    <row r="8410" spans="1:6" x14ac:dyDescent="0.3">
      <c r="A8410">
        <v>17108</v>
      </c>
      <c r="B8410">
        <v>4.7474801374590996</v>
      </c>
      <c r="C8410">
        <v>320.185419333342</v>
      </c>
      <c r="D8410">
        <v>759.36</v>
      </c>
      <c r="F8410" t="s">
        <v>0</v>
      </c>
    </row>
    <row r="8411" spans="1:6" x14ac:dyDescent="0.3">
      <c r="A8411">
        <v>17110</v>
      </c>
      <c r="B8411">
        <v>4.4953870108121396</v>
      </c>
      <c r="C8411">
        <v>320.89940944444902</v>
      </c>
      <c r="D8411">
        <v>770.20799999999997</v>
      </c>
      <c r="F8411" t="s">
        <v>0</v>
      </c>
    </row>
    <row r="8412" spans="1:6" x14ac:dyDescent="0.3">
      <c r="A8412">
        <v>17112</v>
      </c>
      <c r="B8412">
        <v>4.3011686420798698</v>
      </c>
      <c r="C8412">
        <v>322.28730255554501</v>
      </c>
      <c r="D8412">
        <v>759.36</v>
      </c>
      <c r="F8412" t="s">
        <v>0</v>
      </c>
    </row>
    <row r="8413" spans="1:6" x14ac:dyDescent="0.3">
      <c r="A8413">
        <v>17114</v>
      </c>
      <c r="B8413">
        <v>4.1263494769494198</v>
      </c>
      <c r="C8413">
        <v>320.78324055555203</v>
      </c>
      <c r="D8413">
        <v>748.51199999999994</v>
      </c>
      <c r="F8413" t="s">
        <v>0</v>
      </c>
    </row>
    <row r="8414" spans="1:6" x14ac:dyDescent="0.3">
      <c r="A8414">
        <v>17116</v>
      </c>
      <c r="B8414">
        <v>3.9728456415846001</v>
      </c>
      <c r="C8414">
        <v>322.45352866666502</v>
      </c>
      <c r="D8414">
        <v>748.51199999999994</v>
      </c>
      <c r="F8414" t="s">
        <v>0</v>
      </c>
    </row>
    <row r="8415" spans="1:6" x14ac:dyDescent="0.3">
      <c r="A8415">
        <v>17118</v>
      </c>
      <c r="B8415">
        <v>3.7771532056511901</v>
      </c>
      <c r="C8415">
        <v>321.61176200001501</v>
      </c>
      <c r="D8415">
        <v>759.36</v>
      </c>
      <c r="F8415" t="s">
        <v>0</v>
      </c>
    </row>
    <row r="8416" spans="1:6" x14ac:dyDescent="0.3">
      <c r="A8416">
        <v>17120</v>
      </c>
      <c r="B8416">
        <v>3.55092202613088</v>
      </c>
      <c r="C8416">
        <v>321.76921633334098</v>
      </c>
      <c r="D8416">
        <v>770.20799999999997</v>
      </c>
      <c r="F8416" t="s">
        <v>0</v>
      </c>
    </row>
    <row r="8417" spans="1:6" x14ac:dyDescent="0.3">
      <c r="A8417">
        <v>17122</v>
      </c>
      <c r="B8417">
        <v>3.3851858786645299</v>
      </c>
      <c r="C8417">
        <v>320.870072666672</v>
      </c>
      <c r="D8417">
        <v>781.05600000000004</v>
      </c>
      <c r="F8417" t="s">
        <v>0</v>
      </c>
    </row>
    <row r="8418" spans="1:6" x14ac:dyDescent="0.3">
      <c r="A8418">
        <v>17124</v>
      </c>
      <c r="B8418">
        <v>3.2423380945809601</v>
      </c>
      <c r="C8418">
        <v>321.96969399999898</v>
      </c>
      <c r="D8418">
        <v>781.05600000000004</v>
      </c>
      <c r="F8418" t="s">
        <v>0</v>
      </c>
    </row>
    <row r="8419" spans="1:6" x14ac:dyDescent="0.3">
      <c r="A8419">
        <v>17126</v>
      </c>
      <c r="B8419">
        <v>3.05145825533695</v>
      </c>
      <c r="C8419">
        <v>321.78143333332201</v>
      </c>
      <c r="D8419">
        <v>748.51199999999994</v>
      </c>
      <c r="F8419" t="s">
        <v>0</v>
      </c>
    </row>
    <row r="8420" spans="1:6" x14ac:dyDescent="0.3">
      <c r="A8420">
        <v>17128</v>
      </c>
      <c r="B8420">
        <v>2.9016750310452499</v>
      </c>
      <c r="C8420">
        <v>321.12650666665201</v>
      </c>
      <c r="D8420">
        <v>748.51199999999994</v>
      </c>
      <c r="F8420" t="s">
        <v>0</v>
      </c>
    </row>
    <row r="8421" spans="1:6" x14ac:dyDescent="0.3">
      <c r="A8421">
        <v>17130</v>
      </c>
      <c r="B8421">
        <v>2.7466776124385399</v>
      </c>
      <c r="C8421">
        <v>321.54822299999</v>
      </c>
      <c r="D8421">
        <v>748.51199999999994</v>
      </c>
      <c r="F8421" t="s">
        <v>0</v>
      </c>
    </row>
    <row r="8422" spans="1:6" x14ac:dyDescent="0.3">
      <c r="A8422">
        <v>17132</v>
      </c>
      <c r="B8422">
        <v>2.6451156158263398</v>
      </c>
      <c r="C8422">
        <v>320.42653733334703</v>
      </c>
      <c r="D8422">
        <v>748.51199999999994</v>
      </c>
      <c r="F8422" t="s">
        <v>0</v>
      </c>
    </row>
    <row r="8423" spans="1:6" x14ac:dyDescent="0.3">
      <c r="A8423">
        <v>17134</v>
      </c>
      <c r="B8423">
        <v>2.6969180565039301</v>
      </c>
      <c r="C8423">
        <v>316.95258266667901</v>
      </c>
      <c r="D8423">
        <v>748.51199999999994</v>
      </c>
      <c r="F8423" t="s">
        <v>0</v>
      </c>
    </row>
    <row r="8424" spans="1:6" x14ac:dyDescent="0.3">
      <c r="A8424">
        <v>17136</v>
      </c>
      <c r="B8424">
        <v>2.87221112936122</v>
      </c>
      <c r="C8424">
        <v>322.45418988889998</v>
      </c>
      <c r="D8424">
        <v>759.36</v>
      </c>
      <c r="F8424" t="s">
        <v>0</v>
      </c>
    </row>
    <row r="8425" spans="1:6" x14ac:dyDescent="0.3">
      <c r="A8425">
        <v>17138</v>
      </c>
      <c r="B8425">
        <v>2.7310479129421599</v>
      </c>
      <c r="C8425">
        <v>321.84059022224301</v>
      </c>
      <c r="D8425">
        <v>759.36</v>
      </c>
      <c r="F8425" t="s">
        <v>0</v>
      </c>
    </row>
    <row r="8426" spans="1:6" x14ac:dyDescent="0.3">
      <c r="A8426">
        <v>17140</v>
      </c>
      <c r="B8426">
        <v>2.7766322100496401</v>
      </c>
      <c r="C8426">
        <v>318.38019355558203</v>
      </c>
      <c r="D8426">
        <v>759.36</v>
      </c>
      <c r="F8426" t="s">
        <v>0</v>
      </c>
    </row>
    <row r="8427" spans="1:6" x14ac:dyDescent="0.3">
      <c r="A8427">
        <v>17142</v>
      </c>
      <c r="B8427">
        <v>2.7747032802526701</v>
      </c>
      <c r="C8427">
        <v>321.12596288888</v>
      </c>
      <c r="D8427">
        <v>770.20799999999997</v>
      </c>
      <c r="F8427" t="s">
        <v>0</v>
      </c>
    </row>
    <row r="8428" spans="1:6" x14ac:dyDescent="0.3">
      <c r="A8428">
        <v>17144</v>
      </c>
      <c r="B8428">
        <v>2.6996483669039599</v>
      </c>
      <c r="C8428">
        <v>319.552138222206</v>
      </c>
      <c r="D8428">
        <v>781.05600000000004</v>
      </c>
      <c r="F8428" t="s">
        <v>0</v>
      </c>
    </row>
    <row r="8429" spans="1:6" x14ac:dyDescent="0.3">
      <c r="A8429">
        <v>17146</v>
      </c>
      <c r="B8429">
        <v>2.6933698023063299</v>
      </c>
      <c r="C8429">
        <v>322.15132955554799</v>
      </c>
      <c r="D8429">
        <v>791.904</v>
      </c>
      <c r="F8429" t="s">
        <v>0</v>
      </c>
    </row>
    <row r="8430" spans="1:6" x14ac:dyDescent="0.3">
      <c r="A8430">
        <v>17148</v>
      </c>
      <c r="B8430">
        <v>2.5802073563277399</v>
      </c>
      <c r="C8430">
        <v>321.26855888889901</v>
      </c>
      <c r="D8430">
        <v>802.75199999999995</v>
      </c>
      <c r="F8430" t="s">
        <v>0</v>
      </c>
    </row>
    <row r="8431" spans="1:6" x14ac:dyDescent="0.3">
      <c r="A8431">
        <v>17150</v>
      </c>
      <c r="B8431">
        <v>2.4600596048897398</v>
      </c>
      <c r="C8431">
        <v>321.926402222219</v>
      </c>
      <c r="D8431">
        <v>813.6</v>
      </c>
      <c r="F8431" t="s">
        <v>0</v>
      </c>
    </row>
    <row r="8432" spans="1:6" x14ac:dyDescent="0.3">
      <c r="A8432">
        <v>17152</v>
      </c>
      <c r="B8432">
        <v>2.3352429212508499</v>
      </c>
      <c r="C8432">
        <v>321.463409555552</v>
      </c>
      <c r="D8432">
        <v>824.44799999999998</v>
      </c>
      <c r="F8432" t="s">
        <v>0</v>
      </c>
    </row>
    <row r="8433" spans="1:6" x14ac:dyDescent="0.3">
      <c r="A8433">
        <v>17154</v>
      </c>
      <c r="B8433">
        <v>2.2037396553379001</v>
      </c>
      <c r="C8433">
        <v>321.23221888890799</v>
      </c>
      <c r="D8433">
        <v>802.75199999999995</v>
      </c>
      <c r="F8433" t="s">
        <v>0</v>
      </c>
    </row>
    <row r="8434" spans="1:6" x14ac:dyDescent="0.3">
      <c r="A8434">
        <v>17156</v>
      </c>
      <c r="B8434">
        <v>2.0776125102128402</v>
      </c>
      <c r="C8434">
        <v>321.41792422224501</v>
      </c>
      <c r="D8434">
        <v>781.05600000000004</v>
      </c>
      <c r="F8434" t="s">
        <v>0</v>
      </c>
    </row>
    <row r="8435" spans="1:6" x14ac:dyDescent="0.3">
      <c r="A8435">
        <v>17158</v>
      </c>
      <c r="B8435">
        <v>1.9738776866560399</v>
      </c>
      <c r="C8435">
        <v>321.83577955554898</v>
      </c>
      <c r="D8435">
        <v>791.904</v>
      </c>
      <c r="F8435" t="s">
        <v>0</v>
      </c>
    </row>
    <row r="8436" spans="1:6" x14ac:dyDescent="0.3">
      <c r="A8436">
        <v>17160</v>
      </c>
      <c r="B8436">
        <v>1.8717836229061899</v>
      </c>
      <c r="C8436">
        <v>321.49540688889101</v>
      </c>
      <c r="D8436">
        <v>802.75199999999995</v>
      </c>
      <c r="F8436" t="s">
        <v>0</v>
      </c>
    </row>
    <row r="8437" spans="1:6" x14ac:dyDescent="0.3">
      <c r="A8437">
        <v>17162</v>
      </c>
      <c r="B8437">
        <v>1.77448654230731</v>
      </c>
      <c r="C8437">
        <v>321.810437222215</v>
      </c>
      <c r="D8437">
        <v>813.6</v>
      </c>
      <c r="F8437" t="s">
        <v>0</v>
      </c>
    </row>
    <row r="8438" spans="1:6" x14ac:dyDescent="0.3">
      <c r="A8438">
        <v>17164</v>
      </c>
      <c r="B8438">
        <v>1.6716029320236701</v>
      </c>
      <c r="C8438">
        <v>321.68208844444598</v>
      </c>
      <c r="D8438">
        <v>824.44799999999998</v>
      </c>
      <c r="F8438" t="s">
        <v>0</v>
      </c>
    </row>
    <row r="8439" spans="1:6" x14ac:dyDescent="0.3">
      <c r="A8439">
        <v>17166</v>
      </c>
      <c r="B8439">
        <v>1.6024955959960101</v>
      </c>
      <c r="C8439">
        <v>321.116202888864</v>
      </c>
      <c r="D8439">
        <v>824.44799999999998</v>
      </c>
      <c r="F8439" t="s">
        <v>0</v>
      </c>
    </row>
    <row r="8440" spans="1:6" x14ac:dyDescent="0.3">
      <c r="A8440">
        <v>17168</v>
      </c>
      <c r="B8440">
        <v>1.8885528643012199</v>
      </c>
      <c r="C8440">
        <v>314.93679099998502</v>
      </c>
      <c r="D8440">
        <v>835.29600000000005</v>
      </c>
      <c r="F8440" t="s">
        <v>0</v>
      </c>
    </row>
    <row r="8441" spans="1:6" x14ac:dyDescent="0.3">
      <c r="A8441">
        <v>17170</v>
      </c>
      <c r="B8441">
        <v>1.79568587972772</v>
      </c>
      <c r="C8441">
        <v>315.33947211111001</v>
      </c>
      <c r="D8441">
        <v>835.29600000000005</v>
      </c>
      <c r="F8441" t="s">
        <v>0</v>
      </c>
    </row>
    <row r="8442" spans="1:6" x14ac:dyDescent="0.3">
      <c r="A8442">
        <v>17172</v>
      </c>
      <c r="B8442">
        <v>2.0866049011335202</v>
      </c>
      <c r="C8442">
        <v>321.78986233333097</v>
      </c>
      <c r="D8442">
        <v>846.14400000000001</v>
      </c>
      <c r="F8442" t="s">
        <v>0</v>
      </c>
    </row>
    <row r="8443" spans="1:6" x14ac:dyDescent="0.3">
      <c r="A8443">
        <v>17174</v>
      </c>
      <c r="B8443">
        <v>1.9684897128682</v>
      </c>
      <c r="C8443">
        <v>321.59310044444197</v>
      </c>
      <c r="D8443">
        <v>856.99199999999996</v>
      </c>
      <c r="F8443" t="s">
        <v>0</v>
      </c>
    </row>
    <row r="8444" spans="1:6" x14ac:dyDescent="0.3">
      <c r="A8444">
        <v>17176</v>
      </c>
      <c r="B8444">
        <v>1.87902761275793</v>
      </c>
      <c r="C8444">
        <v>322.13019655554598</v>
      </c>
      <c r="D8444">
        <v>856.99199999999996</v>
      </c>
      <c r="F8444" t="s">
        <v>0</v>
      </c>
    </row>
    <row r="8445" spans="1:6" x14ac:dyDescent="0.3">
      <c r="A8445">
        <v>17178</v>
      </c>
      <c r="B8445">
        <v>1.78136224807195</v>
      </c>
      <c r="C8445">
        <v>321.81381477776398</v>
      </c>
      <c r="D8445">
        <v>846.14400000000001</v>
      </c>
      <c r="F8445" t="s">
        <v>0</v>
      </c>
    </row>
    <row r="8446" spans="1:6" x14ac:dyDescent="0.3">
      <c r="A8446">
        <v>17180</v>
      </c>
      <c r="B8446">
        <v>1.6772324131229901</v>
      </c>
      <c r="C8446">
        <v>321.69852988887499</v>
      </c>
      <c r="D8446">
        <v>824.44799999999998</v>
      </c>
      <c r="F8446" t="s">
        <v>0</v>
      </c>
    </row>
    <row r="8447" spans="1:6" x14ac:dyDescent="0.3">
      <c r="A8447">
        <v>17182</v>
      </c>
      <c r="B8447">
        <v>1.6252493803577299</v>
      </c>
      <c r="C8447">
        <v>320.85302599999699</v>
      </c>
      <c r="D8447">
        <v>813.6</v>
      </c>
      <c r="F8447" t="s">
        <v>0</v>
      </c>
    </row>
    <row r="8448" spans="1:6" x14ac:dyDescent="0.3">
      <c r="A8448">
        <v>17184</v>
      </c>
      <c r="B8448">
        <v>1.64385600936236</v>
      </c>
      <c r="C8448">
        <v>318.93007055556501</v>
      </c>
      <c r="D8448">
        <v>824.44799999999998</v>
      </c>
      <c r="F8448" t="s">
        <v>0</v>
      </c>
    </row>
    <row r="8449" spans="1:6" x14ac:dyDescent="0.3">
      <c r="A8449">
        <v>17186</v>
      </c>
      <c r="B8449">
        <v>1.60473466155477</v>
      </c>
      <c r="C8449">
        <v>317.91215611112398</v>
      </c>
      <c r="D8449">
        <v>824.44799999999998</v>
      </c>
      <c r="F8449" t="s">
        <v>0</v>
      </c>
    </row>
    <row r="8450" spans="1:6" x14ac:dyDescent="0.3">
      <c r="A8450">
        <v>17188</v>
      </c>
      <c r="B8450">
        <v>1.64713809242902</v>
      </c>
      <c r="C8450">
        <v>320.19534566666698</v>
      </c>
      <c r="D8450">
        <v>835.29600000000005</v>
      </c>
      <c r="F8450" t="s">
        <v>0</v>
      </c>
    </row>
    <row r="8451" spans="1:6" x14ac:dyDescent="0.3">
      <c r="A8451">
        <v>17190</v>
      </c>
      <c r="B8451">
        <v>1.6623776283184599</v>
      </c>
      <c r="C8451">
        <v>322.08631633332698</v>
      </c>
      <c r="D8451">
        <v>846.14400000000001</v>
      </c>
      <c r="F8451" t="s">
        <v>0</v>
      </c>
    </row>
    <row r="8452" spans="1:6" x14ac:dyDescent="0.3">
      <c r="A8452">
        <v>17192</v>
      </c>
      <c r="B8452">
        <v>1.6352637418250699</v>
      </c>
      <c r="C8452">
        <v>320.85776088890202</v>
      </c>
      <c r="D8452">
        <v>856.99199999999996</v>
      </c>
      <c r="F8452" t="s">
        <v>0</v>
      </c>
    </row>
    <row r="8453" spans="1:6" x14ac:dyDescent="0.3">
      <c r="A8453">
        <v>17194</v>
      </c>
      <c r="B8453">
        <v>1.54467229268228</v>
      </c>
      <c r="C8453">
        <v>321.04356144444301</v>
      </c>
      <c r="D8453">
        <v>867.84</v>
      </c>
      <c r="F8453" t="s">
        <v>0</v>
      </c>
    </row>
    <row r="8454" spans="1:6" x14ac:dyDescent="0.3">
      <c r="A8454">
        <v>17198</v>
      </c>
      <c r="B8454">
        <v>1.47289130911109</v>
      </c>
      <c r="C8454">
        <v>321.43973799998599</v>
      </c>
      <c r="D8454">
        <v>856.99199999999996</v>
      </c>
      <c r="F8454" t="s">
        <v>0</v>
      </c>
    </row>
    <row r="8455" spans="1:6" x14ac:dyDescent="0.3">
      <c r="A8455">
        <v>17200</v>
      </c>
      <c r="B8455">
        <v>1.40528231756866</v>
      </c>
      <c r="C8455">
        <v>321.04859055555397</v>
      </c>
      <c r="D8455">
        <v>867.84</v>
      </c>
      <c r="F8455" t="s">
        <v>0</v>
      </c>
    </row>
    <row r="8456" spans="1:6" x14ac:dyDescent="0.3">
      <c r="A8456">
        <v>17202</v>
      </c>
      <c r="B8456">
        <v>1.3297698949437</v>
      </c>
      <c r="C8456">
        <v>321.24567411112298</v>
      </c>
      <c r="D8456">
        <v>846.14400000000001</v>
      </c>
      <c r="F8456" t="s">
        <v>0</v>
      </c>
    </row>
    <row r="8457" spans="1:6" x14ac:dyDescent="0.3">
      <c r="A8457">
        <v>17204</v>
      </c>
      <c r="B8457">
        <v>1.2843677556750299</v>
      </c>
      <c r="C8457">
        <v>321.849009777768</v>
      </c>
      <c r="D8457">
        <v>770.20799999999997</v>
      </c>
      <c r="F8457" t="s">
        <v>0</v>
      </c>
    </row>
    <row r="8458" spans="1:6" x14ac:dyDescent="0.3">
      <c r="A8458">
        <v>17206</v>
      </c>
      <c r="B8458">
        <v>1.25733336122237</v>
      </c>
      <c r="C8458">
        <v>320.99719233333599</v>
      </c>
      <c r="D8458">
        <v>770.20799999999997</v>
      </c>
      <c r="F8458" t="s">
        <v>0</v>
      </c>
    </row>
    <row r="8459" spans="1:6" x14ac:dyDescent="0.3">
      <c r="A8459">
        <v>17208</v>
      </c>
      <c r="B8459">
        <v>1.2089233664235099</v>
      </c>
      <c r="C8459">
        <v>320.51441888889502</v>
      </c>
      <c r="D8459">
        <v>781.05600000000004</v>
      </c>
      <c r="F8459" t="s">
        <v>0</v>
      </c>
    </row>
    <row r="8460" spans="1:6" x14ac:dyDescent="0.3">
      <c r="A8460">
        <v>17210</v>
      </c>
      <c r="B8460">
        <v>1.1698681213003601</v>
      </c>
      <c r="C8460">
        <v>319.930379444442</v>
      </c>
      <c r="D8460">
        <v>781.05600000000004</v>
      </c>
      <c r="F8460" t="s">
        <v>0</v>
      </c>
    </row>
    <row r="8461" spans="1:6" x14ac:dyDescent="0.3">
      <c r="A8461">
        <v>17212</v>
      </c>
      <c r="B8461">
        <v>1.11830664844303</v>
      </c>
      <c r="C8461">
        <v>320.275264000025</v>
      </c>
      <c r="D8461">
        <v>770.20799999999997</v>
      </c>
      <c r="F8461" t="s">
        <v>0</v>
      </c>
    </row>
    <row r="8462" spans="1:6" x14ac:dyDescent="0.3">
      <c r="A8462">
        <v>17214</v>
      </c>
      <c r="B8462">
        <v>1.33610912875058</v>
      </c>
      <c r="C8462">
        <v>315.67211766666099</v>
      </c>
      <c r="D8462">
        <v>726.81600000000003</v>
      </c>
      <c r="F8462" t="s">
        <v>0</v>
      </c>
    </row>
    <row r="8463" spans="1:6" x14ac:dyDescent="0.3">
      <c r="A8463">
        <v>17216</v>
      </c>
      <c r="B8463">
        <v>3.46222321098048</v>
      </c>
      <c r="C8463">
        <v>280.31818322223199</v>
      </c>
      <c r="D8463">
        <v>715.96799999999996</v>
      </c>
      <c r="F8463" t="s">
        <v>0</v>
      </c>
    </row>
    <row r="8464" spans="1:6" x14ac:dyDescent="0.3">
      <c r="A8464">
        <v>17218</v>
      </c>
      <c r="B8464">
        <v>3.7715582950160602</v>
      </c>
      <c r="C8464">
        <v>288.729767777782</v>
      </c>
      <c r="D8464">
        <v>726.81600000000003</v>
      </c>
      <c r="F8464" t="s">
        <v>0</v>
      </c>
    </row>
    <row r="8465" spans="1:6" x14ac:dyDescent="0.3">
      <c r="A8465">
        <v>17220</v>
      </c>
      <c r="B8465">
        <v>4.0099491237982496</v>
      </c>
      <c r="C8465">
        <v>296.315579333313</v>
      </c>
      <c r="D8465">
        <v>737.66399999999999</v>
      </c>
      <c r="F8465" t="s">
        <v>0</v>
      </c>
    </row>
    <row r="8466" spans="1:6" x14ac:dyDescent="0.3">
      <c r="A8466">
        <v>17222</v>
      </c>
      <c r="B8466">
        <v>4.2660799632839899</v>
      </c>
      <c r="C8466">
        <v>304.42362188888302</v>
      </c>
      <c r="D8466">
        <v>748.51199999999994</v>
      </c>
      <c r="F8466" t="s">
        <v>0</v>
      </c>
    </row>
    <row r="8467" spans="1:6" x14ac:dyDescent="0.3">
      <c r="A8467">
        <v>17224</v>
      </c>
      <c r="B8467">
        <v>4.7615157503024896</v>
      </c>
      <c r="C8467">
        <v>316.616674444463</v>
      </c>
      <c r="D8467">
        <v>759.36</v>
      </c>
      <c r="F8467" t="s">
        <v>0</v>
      </c>
    </row>
    <row r="8468" spans="1:6" x14ac:dyDescent="0.3">
      <c r="A8468">
        <v>17226</v>
      </c>
      <c r="B8468">
        <v>4.7826630784085298</v>
      </c>
      <c r="C8468">
        <v>321.71654744446198</v>
      </c>
      <c r="D8468">
        <v>759.36</v>
      </c>
      <c r="F8468" t="s">
        <v>0</v>
      </c>
    </row>
    <row r="8469" spans="1:6" x14ac:dyDescent="0.3">
      <c r="A8469">
        <v>17228</v>
      </c>
      <c r="B8469">
        <v>4.5513338165640702</v>
      </c>
      <c r="C8469">
        <v>320.63515255556501</v>
      </c>
      <c r="D8469">
        <v>748.51199999999994</v>
      </c>
      <c r="F8469" t="s">
        <v>0</v>
      </c>
    </row>
    <row r="8470" spans="1:6" x14ac:dyDescent="0.3">
      <c r="A8470">
        <v>17230</v>
      </c>
      <c r="B8470">
        <v>4.39545913358522</v>
      </c>
      <c r="C8470">
        <v>318.57781366666302</v>
      </c>
      <c r="D8470">
        <v>748.51199999999994</v>
      </c>
      <c r="F8470" t="s">
        <v>0</v>
      </c>
    </row>
    <row r="8471" spans="1:6" x14ac:dyDescent="0.3">
      <c r="A8471">
        <v>17232</v>
      </c>
      <c r="B8471">
        <v>4.2031776252358402</v>
      </c>
      <c r="C8471">
        <v>319.89676866665798</v>
      </c>
      <c r="D8471">
        <v>748.51199999999994</v>
      </c>
      <c r="F8471" t="s">
        <v>0</v>
      </c>
    </row>
    <row r="8472" spans="1:6" x14ac:dyDescent="0.3">
      <c r="A8472">
        <v>17234</v>
      </c>
      <c r="B8472">
        <v>6.3268998917138104</v>
      </c>
      <c r="C8472">
        <v>281.71403477777397</v>
      </c>
      <c r="D8472">
        <v>726.81600000000003</v>
      </c>
      <c r="F8472" t="s">
        <v>0</v>
      </c>
    </row>
    <row r="8473" spans="1:6" x14ac:dyDescent="0.3">
      <c r="A8473">
        <v>17236</v>
      </c>
      <c r="B8473">
        <v>7.6743160304271703</v>
      </c>
      <c r="C8473">
        <v>309.59959288890201</v>
      </c>
      <c r="D8473">
        <v>737.66399999999999</v>
      </c>
      <c r="F8473" t="s">
        <v>0</v>
      </c>
    </row>
    <row r="8474" spans="1:6" x14ac:dyDescent="0.3">
      <c r="A8474">
        <v>17238</v>
      </c>
      <c r="B8474">
        <v>7.78738047991353</v>
      </c>
      <c r="C8474">
        <v>319.08294011111099</v>
      </c>
      <c r="D8474">
        <v>737.66399999999999</v>
      </c>
      <c r="F8474" t="s">
        <v>0</v>
      </c>
    </row>
    <row r="8475" spans="1:6" x14ac:dyDescent="0.3">
      <c r="A8475">
        <v>17240</v>
      </c>
      <c r="B8475">
        <v>7.3136400471403</v>
      </c>
      <c r="C8475">
        <v>318.87540655556899</v>
      </c>
      <c r="D8475">
        <v>737.66399999999999</v>
      </c>
      <c r="F8475" t="s">
        <v>0</v>
      </c>
    </row>
    <row r="8476" spans="1:6" x14ac:dyDescent="0.3">
      <c r="A8476">
        <v>17242</v>
      </c>
      <c r="B8476">
        <v>7.5475967039165299</v>
      </c>
      <c r="C8476">
        <v>307.818460000009</v>
      </c>
      <c r="D8476">
        <v>726.81600000000003</v>
      </c>
      <c r="F8476" t="s">
        <v>0</v>
      </c>
    </row>
    <row r="8477" spans="1:6" x14ac:dyDescent="0.3">
      <c r="A8477">
        <v>17244</v>
      </c>
      <c r="B8477">
        <v>7.79761630575425</v>
      </c>
      <c r="C8477">
        <v>319.36637033332897</v>
      </c>
      <c r="D8477">
        <v>737.66399999999999</v>
      </c>
      <c r="F8477" t="s">
        <v>0</v>
      </c>
    </row>
    <row r="8478" spans="1:6" x14ac:dyDescent="0.3">
      <c r="A8478">
        <v>17246</v>
      </c>
      <c r="B8478">
        <v>7.4915560019226204</v>
      </c>
      <c r="C8478">
        <v>322.26702177777702</v>
      </c>
      <c r="D8478">
        <v>737.66399999999999</v>
      </c>
      <c r="F8478" t="s">
        <v>0</v>
      </c>
    </row>
    <row r="8479" spans="1:6" x14ac:dyDescent="0.3">
      <c r="A8479">
        <v>17248</v>
      </c>
      <c r="B8479">
        <v>7.0297151059698404</v>
      </c>
      <c r="C8479">
        <v>322.16492011109898</v>
      </c>
      <c r="D8479">
        <v>737.66399999999999</v>
      </c>
      <c r="F8479" t="s">
        <v>0</v>
      </c>
    </row>
    <row r="8480" spans="1:6" x14ac:dyDescent="0.3">
      <c r="A8480">
        <v>17250</v>
      </c>
      <c r="B8480">
        <v>6.6761830090681897</v>
      </c>
      <c r="C8480">
        <v>320.79171855555597</v>
      </c>
      <c r="D8480">
        <v>737.66399999999999</v>
      </c>
      <c r="F8480" t="s">
        <v>0</v>
      </c>
    </row>
    <row r="8481" spans="1:6" x14ac:dyDescent="0.3">
      <c r="A8481">
        <v>17252</v>
      </c>
      <c r="B8481">
        <v>6.3439011612791498</v>
      </c>
      <c r="C8481">
        <v>322.15139199999902</v>
      </c>
      <c r="D8481">
        <v>726.81600000000003</v>
      </c>
      <c r="F8481" t="s">
        <v>0</v>
      </c>
    </row>
    <row r="8482" spans="1:6" x14ac:dyDescent="0.3">
      <c r="A8482">
        <v>17254</v>
      </c>
      <c r="B8482">
        <v>5.9485924220317301</v>
      </c>
      <c r="C8482">
        <v>322.17035333332001</v>
      </c>
      <c r="D8482">
        <v>726.81600000000003</v>
      </c>
      <c r="F8482" t="s">
        <v>0</v>
      </c>
    </row>
    <row r="8483" spans="1:6" x14ac:dyDescent="0.3">
      <c r="A8483">
        <v>17256</v>
      </c>
      <c r="B8483">
        <v>5.6049789303763999</v>
      </c>
      <c r="C8483">
        <v>321.719576777773</v>
      </c>
      <c r="D8483">
        <v>705.12</v>
      </c>
      <c r="F8483" t="s">
        <v>0</v>
      </c>
    </row>
    <row r="8484" spans="1:6" x14ac:dyDescent="0.3">
      <c r="A8484">
        <v>17258</v>
      </c>
      <c r="B8484">
        <v>5.5109716013926704</v>
      </c>
      <c r="C8484">
        <v>317.61871511113702</v>
      </c>
      <c r="D8484">
        <v>694.27200000000005</v>
      </c>
      <c r="F8484" t="s">
        <v>0</v>
      </c>
    </row>
    <row r="8485" spans="1:6" x14ac:dyDescent="0.3">
      <c r="A8485">
        <v>17260</v>
      </c>
      <c r="B8485">
        <v>5.44719374435945</v>
      </c>
      <c r="C8485">
        <v>322.10924099999801</v>
      </c>
      <c r="D8485">
        <v>694.27200000000005</v>
      </c>
      <c r="F8485" t="s">
        <v>0</v>
      </c>
    </row>
    <row r="8486" spans="1:6" x14ac:dyDescent="0.3">
      <c r="A8486">
        <v>17262</v>
      </c>
      <c r="B8486">
        <v>5.1829463367247701</v>
      </c>
      <c r="C8486">
        <v>320.89000577779302</v>
      </c>
      <c r="D8486">
        <v>683.42399999999998</v>
      </c>
      <c r="F8486" t="s">
        <v>0</v>
      </c>
    </row>
    <row r="8487" spans="1:6" x14ac:dyDescent="0.3">
      <c r="A8487">
        <v>17264</v>
      </c>
      <c r="B8487">
        <v>4.9093980726242199</v>
      </c>
      <c r="C8487">
        <v>320.08383166667699</v>
      </c>
      <c r="D8487">
        <v>672.57600000000002</v>
      </c>
      <c r="F8487" t="s">
        <v>0</v>
      </c>
    </row>
    <row r="8488" spans="1:6" x14ac:dyDescent="0.3">
      <c r="A8488">
        <v>17266</v>
      </c>
      <c r="B8488">
        <v>4.6279351166958396</v>
      </c>
      <c r="C8488">
        <v>320.48982244444699</v>
      </c>
      <c r="D8488">
        <v>672.57600000000002</v>
      </c>
      <c r="F8488" t="s">
        <v>0</v>
      </c>
    </row>
    <row r="8489" spans="1:6" x14ac:dyDescent="0.3">
      <c r="A8489">
        <v>17268</v>
      </c>
      <c r="B8489">
        <v>4.4421250538475299</v>
      </c>
      <c r="C8489">
        <v>318.83484833332398</v>
      </c>
      <c r="D8489">
        <v>661.72799999999995</v>
      </c>
      <c r="F8489" t="s">
        <v>0</v>
      </c>
    </row>
    <row r="8490" spans="1:6" x14ac:dyDescent="0.3">
      <c r="A8490">
        <v>17270</v>
      </c>
      <c r="B8490">
        <v>4.3096797240943303</v>
      </c>
      <c r="C8490">
        <v>321.15784811112098</v>
      </c>
      <c r="D8490">
        <v>650.88</v>
      </c>
      <c r="F8490" t="s">
        <v>0</v>
      </c>
    </row>
    <row r="8491" spans="1:6" x14ac:dyDescent="0.3">
      <c r="A8491">
        <v>17272</v>
      </c>
      <c r="B8491">
        <v>4.06252823439414</v>
      </c>
      <c r="C8491">
        <v>321.51310400001199</v>
      </c>
      <c r="D8491">
        <v>650.88</v>
      </c>
      <c r="F8491" t="s">
        <v>0</v>
      </c>
    </row>
    <row r="8492" spans="1:6" x14ac:dyDescent="0.3">
      <c r="A8492">
        <v>17274</v>
      </c>
      <c r="B8492">
        <v>3.8393116711339399</v>
      </c>
      <c r="C8492">
        <v>321.022040777781</v>
      </c>
      <c r="D8492">
        <v>640.03200000000004</v>
      </c>
      <c r="F8492" t="s">
        <v>0</v>
      </c>
    </row>
    <row r="8493" spans="1:6" x14ac:dyDescent="0.3">
      <c r="A8493">
        <v>17276</v>
      </c>
      <c r="B8493">
        <v>3.6183317611331698</v>
      </c>
      <c r="C8493">
        <v>320.718407666659</v>
      </c>
      <c r="D8493">
        <v>629.18399999999997</v>
      </c>
      <c r="F8493" t="s">
        <v>0</v>
      </c>
    </row>
    <row r="8494" spans="1:6" x14ac:dyDescent="0.3">
      <c r="A8494">
        <v>17278</v>
      </c>
      <c r="B8494">
        <v>3.4754873871741498</v>
      </c>
      <c r="C8494">
        <v>322.05122944444798</v>
      </c>
      <c r="D8494">
        <v>629.18399999999997</v>
      </c>
      <c r="F8494" t="s">
        <v>0</v>
      </c>
    </row>
    <row r="8495" spans="1:6" x14ac:dyDescent="0.3">
      <c r="A8495">
        <v>17280</v>
      </c>
      <c r="B8495">
        <v>3.40431649492132</v>
      </c>
      <c r="C8495">
        <v>319.714476333319</v>
      </c>
      <c r="D8495">
        <v>618.33600000000001</v>
      </c>
      <c r="F8495" t="s">
        <v>0</v>
      </c>
    </row>
    <row r="8496" spans="1:6" x14ac:dyDescent="0.3">
      <c r="A8496">
        <v>17282</v>
      </c>
      <c r="B8496">
        <v>3.2298955403756802</v>
      </c>
      <c r="C8496">
        <v>319.10089511112801</v>
      </c>
      <c r="D8496">
        <v>629.18399999999997</v>
      </c>
      <c r="F8496" t="s">
        <v>0</v>
      </c>
    </row>
    <row r="8497" spans="1:6" x14ac:dyDescent="0.3">
      <c r="A8497">
        <v>17284</v>
      </c>
      <c r="B8497">
        <v>3.2073478746573101</v>
      </c>
      <c r="C8497">
        <v>321.97002800001002</v>
      </c>
      <c r="D8497">
        <v>629.18399999999997</v>
      </c>
      <c r="F8497" t="s">
        <v>0</v>
      </c>
    </row>
    <row r="8498" spans="1:6" x14ac:dyDescent="0.3">
      <c r="A8498">
        <v>17286</v>
      </c>
      <c r="B8498">
        <v>3.53005849360268</v>
      </c>
      <c r="C8498">
        <v>313.59931022222702</v>
      </c>
      <c r="D8498">
        <v>629.18399999999997</v>
      </c>
      <c r="F8498" t="s">
        <v>0</v>
      </c>
    </row>
    <row r="8499" spans="1:6" x14ac:dyDescent="0.3">
      <c r="A8499">
        <v>17288</v>
      </c>
      <c r="B8499">
        <v>3.6100736155310398</v>
      </c>
      <c r="C8499">
        <v>318.40961066668302</v>
      </c>
      <c r="D8499">
        <v>640.03200000000004</v>
      </c>
      <c r="F8499" t="s">
        <v>0</v>
      </c>
    </row>
    <row r="8500" spans="1:6" x14ac:dyDescent="0.3">
      <c r="A8500">
        <v>17290</v>
      </c>
      <c r="B8500">
        <v>3.5091368062276098</v>
      </c>
      <c r="C8500">
        <v>316.41452600000702</v>
      </c>
      <c r="D8500">
        <v>640.03200000000004</v>
      </c>
      <c r="F8500" t="s">
        <v>0</v>
      </c>
    </row>
    <row r="8501" spans="1:6" x14ac:dyDescent="0.3">
      <c r="A8501">
        <v>17292</v>
      </c>
      <c r="B8501">
        <v>4.74951254056122</v>
      </c>
      <c r="C8501">
        <v>293.05937744444202</v>
      </c>
      <c r="D8501">
        <v>629.18399999999997</v>
      </c>
      <c r="F8501" t="s">
        <v>0</v>
      </c>
    </row>
    <row r="8502" spans="1:6" x14ac:dyDescent="0.3">
      <c r="A8502">
        <v>17294</v>
      </c>
      <c r="B8502">
        <v>5.5489454651092798</v>
      </c>
      <c r="C8502">
        <v>310.59981677777199</v>
      </c>
      <c r="D8502">
        <v>640.03200000000004</v>
      </c>
      <c r="F8502" t="s">
        <v>0</v>
      </c>
    </row>
    <row r="8503" spans="1:6" x14ac:dyDescent="0.3">
      <c r="A8503">
        <v>17296</v>
      </c>
      <c r="B8503">
        <v>5.8103165263179504</v>
      </c>
      <c r="C8503">
        <v>320.33069922222001</v>
      </c>
      <c r="D8503">
        <v>650.88</v>
      </c>
      <c r="F8503" t="s">
        <v>0</v>
      </c>
    </row>
    <row r="8504" spans="1:6" x14ac:dyDescent="0.3">
      <c r="A8504">
        <v>17298</v>
      </c>
      <c r="B8504">
        <v>5.5386694517570003</v>
      </c>
      <c r="C8504">
        <v>321.79466255556298</v>
      </c>
      <c r="D8504">
        <v>650.88</v>
      </c>
      <c r="F8504" t="s">
        <v>0</v>
      </c>
    </row>
    <row r="8505" spans="1:6" x14ac:dyDescent="0.3">
      <c r="A8505">
        <v>17300</v>
      </c>
      <c r="B8505">
        <v>5.21594507629937</v>
      </c>
      <c r="C8505">
        <v>322.169741999998</v>
      </c>
      <c r="D8505">
        <v>650.88</v>
      </c>
      <c r="F8505" t="s">
        <v>0</v>
      </c>
    </row>
    <row r="8506" spans="1:6" x14ac:dyDescent="0.3">
      <c r="A8506">
        <v>17302</v>
      </c>
      <c r="B8506">
        <v>5.0227179256972896</v>
      </c>
      <c r="C8506">
        <v>320.04543133333198</v>
      </c>
      <c r="D8506">
        <v>661.72799999999995</v>
      </c>
      <c r="F8506" t="s">
        <v>0</v>
      </c>
    </row>
    <row r="8507" spans="1:6" x14ac:dyDescent="0.3">
      <c r="A8507">
        <v>17304</v>
      </c>
      <c r="B8507">
        <v>4.8427324581177196</v>
      </c>
      <c r="C8507">
        <v>322.18838177775598</v>
      </c>
      <c r="D8507">
        <v>661.72799999999995</v>
      </c>
      <c r="F8507" t="s">
        <v>0</v>
      </c>
    </row>
    <row r="8508" spans="1:6" x14ac:dyDescent="0.3">
      <c r="A8508">
        <v>17306</v>
      </c>
      <c r="B8508">
        <v>4.6207000336511399</v>
      </c>
      <c r="C8508">
        <v>320.89816811110302</v>
      </c>
      <c r="D8508">
        <v>650.88</v>
      </c>
      <c r="F8508" t="s">
        <v>0</v>
      </c>
    </row>
    <row r="8509" spans="1:6" x14ac:dyDescent="0.3">
      <c r="A8509">
        <v>17308</v>
      </c>
      <c r="B8509">
        <v>4.3369781357140402</v>
      </c>
      <c r="C8509">
        <v>320.97931777776103</v>
      </c>
      <c r="D8509">
        <v>640.03200000000004</v>
      </c>
      <c r="F8509" t="s">
        <v>0</v>
      </c>
    </row>
    <row r="8510" spans="1:6" x14ac:dyDescent="0.3">
      <c r="A8510">
        <v>17310</v>
      </c>
      <c r="B8510">
        <v>4.2091766897302696</v>
      </c>
      <c r="C8510">
        <v>318.68716277778702</v>
      </c>
      <c r="D8510">
        <v>629.18399999999997</v>
      </c>
      <c r="F8510" t="s">
        <v>0</v>
      </c>
    </row>
    <row r="8511" spans="1:6" x14ac:dyDescent="0.3">
      <c r="A8511">
        <v>17314</v>
      </c>
      <c r="B8511">
        <v>4.1745464591208403</v>
      </c>
      <c r="C8511">
        <v>322.34225577776601</v>
      </c>
      <c r="D8511">
        <v>629.18399999999997</v>
      </c>
      <c r="F8511" t="s">
        <v>0</v>
      </c>
    </row>
    <row r="8512" spans="1:6" x14ac:dyDescent="0.3">
      <c r="A8512">
        <v>17316</v>
      </c>
      <c r="B8512">
        <v>3.94748886097985</v>
      </c>
      <c r="C8512">
        <v>321.80063088890103</v>
      </c>
      <c r="D8512">
        <v>618.33600000000001</v>
      </c>
      <c r="F8512" t="s">
        <v>0</v>
      </c>
    </row>
    <row r="8513" spans="1:6" x14ac:dyDescent="0.3">
      <c r="A8513">
        <v>17318</v>
      </c>
      <c r="B8513">
        <v>3.7261569946693802</v>
      </c>
      <c r="C8513">
        <v>321.39445188888902</v>
      </c>
      <c r="D8513">
        <v>607.48800000000006</v>
      </c>
      <c r="F8513" t="s">
        <v>0</v>
      </c>
    </row>
    <row r="8514" spans="1:6" x14ac:dyDescent="0.3">
      <c r="A8514">
        <v>17320</v>
      </c>
      <c r="B8514">
        <v>3.53949305750211</v>
      </c>
      <c r="C8514">
        <v>320.65491788889602</v>
      </c>
      <c r="D8514">
        <v>607.48800000000006</v>
      </c>
      <c r="F8514" t="s">
        <v>0</v>
      </c>
    </row>
    <row r="8515" spans="1:6" x14ac:dyDescent="0.3">
      <c r="A8515">
        <v>17322</v>
      </c>
      <c r="B8515">
        <v>3.38412648446478</v>
      </c>
      <c r="C8515">
        <v>319.60128999999102</v>
      </c>
      <c r="D8515">
        <v>596.64</v>
      </c>
      <c r="F8515" t="s">
        <v>0</v>
      </c>
    </row>
    <row r="8516" spans="1:6" x14ac:dyDescent="0.3">
      <c r="A8516">
        <v>17324</v>
      </c>
      <c r="B8516">
        <v>3.3110153916867402</v>
      </c>
      <c r="C8516">
        <v>321.81563900000702</v>
      </c>
      <c r="D8516">
        <v>596.64</v>
      </c>
      <c r="F8516" t="s">
        <v>0</v>
      </c>
    </row>
    <row r="8517" spans="1:6" x14ac:dyDescent="0.3">
      <c r="A8517">
        <v>17326</v>
      </c>
      <c r="B8517">
        <v>3.2563923672053798</v>
      </c>
      <c r="C8517">
        <v>319.37859200002202</v>
      </c>
      <c r="D8517">
        <v>596.64</v>
      </c>
      <c r="F8517" t="s">
        <v>0</v>
      </c>
    </row>
    <row r="8518" spans="1:6" x14ac:dyDescent="0.3">
      <c r="A8518">
        <v>17328</v>
      </c>
      <c r="B8518">
        <v>3.1758005386981201</v>
      </c>
      <c r="C8518">
        <v>321.34551511111198</v>
      </c>
      <c r="D8518">
        <v>607.48800000000006</v>
      </c>
      <c r="F8518" t="s">
        <v>0</v>
      </c>
    </row>
    <row r="8519" spans="1:6" x14ac:dyDescent="0.3">
      <c r="A8519">
        <v>17330</v>
      </c>
      <c r="B8519">
        <v>2.9819183175283102</v>
      </c>
      <c r="C8519">
        <v>321.27183011112999</v>
      </c>
      <c r="D8519">
        <v>618.33600000000001</v>
      </c>
      <c r="F8519" t="s">
        <v>0</v>
      </c>
    </row>
    <row r="8520" spans="1:6" x14ac:dyDescent="0.3">
      <c r="A8520">
        <v>17332</v>
      </c>
      <c r="B8520">
        <v>2.8661397976816998</v>
      </c>
      <c r="C8520">
        <v>322.40129211111298</v>
      </c>
      <c r="D8520">
        <v>574.94399999999996</v>
      </c>
      <c r="F8520" t="s">
        <v>0</v>
      </c>
    </row>
    <row r="8521" spans="1:6" x14ac:dyDescent="0.3">
      <c r="A8521">
        <v>17334</v>
      </c>
      <c r="B8521">
        <v>2.7308879908811599</v>
      </c>
      <c r="C8521">
        <v>321.69918122223999</v>
      </c>
      <c r="D8521">
        <v>585.79200000000003</v>
      </c>
      <c r="F8521" t="s">
        <v>0</v>
      </c>
    </row>
    <row r="8522" spans="1:6" x14ac:dyDescent="0.3">
      <c r="A8522">
        <v>17336</v>
      </c>
      <c r="B8522">
        <v>2.5810211720051401</v>
      </c>
      <c r="C8522">
        <v>322.032200111105</v>
      </c>
      <c r="D8522">
        <v>585.79200000000003</v>
      </c>
      <c r="F8522" t="s">
        <v>0</v>
      </c>
    </row>
    <row r="8523" spans="1:6" x14ac:dyDescent="0.3">
      <c r="A8523">
        <v>17338</v>
      </c>
      <c r="B8523">
        <v>2.5948295154202801</v>
      </c>
      <c r="C8523">
        <v>319.23024544445798</v>
      </c>
      <c r="D8523">
        <v>596.64</v>
      </c>
      <c r="F8523" t="s">
        <v>0</v>
      </c>
    </row>
    <row r="8524" spans="1:6" x14ac:dyDescent="0.3">
      <c r="A8524">
        <v>17340</v>
      </c>
      <c r="B8524">
        <v>2.8222104554298801</v>
      </c>
      <c r="C8524">
        <v>312.99732088888402</v>
      </c>
      <c r="D8524">
        <v>596.64</v>
      </c>
      <c r="F8524" t="s">
        <v>0</v>
      </c>
    </row>
    <row r="8525" spans="1:6" x14ac:dyDescent="0.3">
      <c r="A8525">
        <v>17342</v>
      </c>
      <c r="B8525">
        <v>3.2229000102999099</v>
      </c>
      <c r="C8525">
        <v>322.23056422223402</v>
      </c>
      <c r="D8525">
        <v>607.48800000000006</v>
      </c>
      <c r="F8525" t="s">
        <v>0</v>
      </c>
    </row>
    <row r="8526" spans="1:6" x14ac:dyDescent="0.3">
      <c r="A8526">
        <v>17344</v>
      </c>
      <c r="B8526">
        <v>3.4085186693790801</v>
      </c>
      <c r="C8526">
        <v>316.03776566666698</v>
      </c>
      <c r="D8526">
        <v>607.48800000000006</v>
      </c>
      <c r="F8526" t="s">
        <v>0</v>
      </c>
    </row>
    <row r="8527" spans="1:6" x14ac:dyDescent="0.3">
      <c r="A8527">
        <v>17346</v>
      </c>
      <c r="B8527">
        <v>3.2420781483772498</v>
      </c>
      <c r="C8527">
        <v>316.78323600001698</v>
      </c>
      <c r="D8527">
        <v>618.33600000000001</v>
      </c>
      <c r="F8527" t="s">
        <v>0</v>
      </c>
    </row>
    <row r="8528" spans="1:6" x14ac:dyDescent="0.3">
      <c r="A8528">
        <v>17348</v>
      </c>
      <c r="B8528">
        <v>3.2717529099368798</v>
      </c>
      <c r="C8528">
        <v>320.500110333348</v>
      </c>
      <c r="D8528">
        <v>629.18399999999997</v>
      </c>
      <c r="F8528" t="s">
        <v>0</v>
      </c>
    </row>
    <row r="8529" spans="1:6" x14ac:dyDescent="0.3">
      <c r="A8529">
        <v>17350</v>
      </c>
      <c r="B8529">
        <v>3.1163540683439499</v>
      </c>
      <c r="C8529">
        <v>321.285481777798</v>
      </c>
      <c r="D8529">
        <v>629.18399999999997</v>
      </c>
      <c r="F8529" t="s">
        <v>0</v>
      </c>
    </row>
    <row r="8530" spans="1:6" x14ac:dyDescent="0.3">
      <c r="A8530">
        <v>17352</v>
      </c>
      <c r="B8530">
        <v>2.9347920432396801</v>
      </c>
      <c r="C8530">
        <v>321.07412011112302</v>
      </c>
      <c r="D8530">
        <v>640.03200000000004</v>
      </c>
      <c r="F8530" t="s">
        <v>0</v>
      </c>
    </row>
    <row r="8531" spans="1:6" x14ac:dyDescent="0.3">
      <c r="A8531">
        <v>17354</v>
      </c>
      <c r="B8531">
        <v>2.8160053183147302</v>
      </c>
      <c r="C8531">
        <v>322.108324555563</v>
      </c>
      <c r="D8531">
        <v>650.88</v>
      </c>
      <c r="F8531" t="s">
        <v>0</v>
      </c>
    </row>
    <row r="8532" spans="1:6" x14ac:dyDescent="0.3">
      <c r="A8532">
        <v>17356</v>
      </c>
      <c r="B8532">
        <v>2.6454426942543501</v>
      </c>
      <c r="C8532">
        <v>322.195327888912</v>
      </c>
      <c r="D8532">
        <v>661.72799999999995</v>
      </c>
      <c r="F8532" t="s">
        <v>0</v>
      </c>
    </row>
    <row r="8533" spans="1:6" x14ac:dyDescent="0.3">
      <c r="A8533">
        <v>17358</v>
      </c>
      <c r="B8533">
        <v>2.4872663730870901</v>
      </c>
      <c r="C8533">
        <v>322.08070633333398</v>
      </c>
      <c r="D8533">
        <v>672.57600000000002</v>
      </c>
      <c r="F8533" t="s">
        <v>0</v>
      </c>
    </row>
    <row r="8534" spans="1:6" x14ac:dyDescent="0.3">
      <c r="A8534">
        <v>17360</v>
      </c>
      <c r="B8534">
        <v>2.3737335789354801</v>
      </c>
      <c r="C8534">
        <v>321.40996466667201</v>
      </c>
      <c r="D8534">
        <v>683.42399999999998</v>
      </c>
      <c r="F8534" t="s">
        <v>0</v>
      </c>
    </row>
    <row r="8535" spans="1:6" x14ac:dyDescent="0.3">
      <c r="A8535">
        <v>17362</v>
      </c>
      <c r="B8535">
        <v>2.27222137608512</v>
      </c>
      <c r="C8535">
        <v>322.15950300000202</v>
      </c>
      <c r="D8535">
        <v>672.57600000000002</v>
      </c>
      <c r="F8535" t="s">
        <v>0</v>
      </c>
    </row>
    <row r="8536" spans="1:6" x14ac:dyDescent="0.3">
      <c r="A8536">
        <v>17364</v>
      </c>
      <c r="B8536">
        <v>2.4211495748021199</v>
      </c>
      <c r="C8536">
        <v>317.50443044444501</v>
      </c>
      <c r="D8536">
        <v>672.57600000000002</v>
      </c>
      <c r="F8536" t="s">
        <v>0</v>
      </c>
    </row>
    <row r="8537" spans="1:6" x14ac:dyDescent="0.3">
      <c r="A8537">
        <v>17366</v>
      </c>
      <c r="B8537">
        <v>2.8635523930441802</v>
      </c>
      <c r="C8537">
        <v>308.00483577776998</v>
      </c>
      <c r="D8537">
        <v>672.57600000000002</v>
      </c>
      <c r="F8537" t="s">
        <v>0</v>
      </c>
    </row>
    <row r="8538" spans="1:6" x14ac:dyDescent="0.3">
      <c r="A8538">
        <v>17368</v>
      </c>
      <c r="B8538">
        <v>3.2879416184784902</v>
      </c>
      <c r="C8538">
        <v>317.65861577776298</v>
      </c>
      <c r="D8538">
        <v>683.42399999999998</v>
      </c>
      <c r="F8538" t="s">
        <v>0</v>
      </c>
    </row>
    <row r="8539" spans="1:6" x14ac:dyDescent="0.3">
      <c r="A8539">
        <v>17370</v>
      </c>
      <c r="B8539">
        <v>3.3554427534339899</v>
      </c>
      <c r="C8539">
        <v>322.02657555552997</v>
      </c>
      <c r="D8539">
        <v>694.27200000000005</v>
      </c>
      <c r="F8539" t="s">
        <v>0</v>
      </c>
    </row>
    <row r="8540" spans="1:6" x14ac:dyDescent="0.3">
      <c r="A8540">
        <v>17372</v>
      </c>
      <c r="B8540">
        <v>3.1700106855130801</v>
      </c>
      <c r="C8540">
        <v>322.41510522222899</v>
      </c>
      <c r="D8540">
        <v>705.12</v>
      </c>
      <c r="F8540" t="s">
        <v>0</v>
      </c>
    </row>
    <row r="8541" spans="1:6" x14ac:dyDescent="0.3">
      <c r="A8541">
        <v>17374</v>
      </c>
      <c r="B8541">
        <v>3.1824262260013798</v>
      </c>
      <c r="C8541">
        <v>319.04644588890301</v>
      </c>
      <c r="D8541">
        <v>694.27200000000005</v>
      </c>
      <c r="F8541" t="s">
        <v>0</v>
      </c>
    </row>
    <row r="8542" spans="1:6" x14ac:dyDescent="0.3">
      <c r="A8542">
        <v>17376</v>
      </c>
      <c r="B8542">
        <v>3.1928977535427001</v>
      </c>
      <c r="C8542">
        <v>322.39641655556602</v>
      </c>
      <c r="D8542">
        <v>705.12</v>
      </c>
      <c r="F8542" t="s">
        <v>0</v>
      </c>
    </row>
    <row r="8543" spans="1:6" x14ac:dyDescent="0.3">
      <c r="A8543">
        <v>17378</v>
      </c>
      <c r="B8543">
        <v>3.1386704703355202</v>
      </c>
      <c r="C8543">
        <v>320.07115533333803</v>
      </c>
      <c r="D8543">
        <v>705.12</v>
      </c>
      <c r="F8543" t="s">
        <v>0</v>
      </c>
    </row>
    <row r="8544" spans="1:6" x14ac:dyDescent="0.3">
      <c r="A8544">
        <v>17380</v>
      </c>
      <c r="B8544">
        <v>3.4732428992728099</v>
      </c>
      <c r="C8544">
        <v>311.57932600000601</v>
      </c>
      <c r="D8544">
        <v>705.12</v>
      </c>
      <c r="F8544" t="s">
        <v>0</v>
      </c>
    </row>
    <row r="8545" spans="1:6" x14ac:dyDescent="0.3">
      <c r="A8545">
        <v>17382</v>
      </c>
      <c r="B8545">
        <v>3.3412278222347802</v>
      </c>
      <c r="C8545">
        <v>312.94032766666999</v>
      </c>
      <c r="D8545">
        <v>715.96799999999996</v>
      </c>
      <c r="F8545" t="s">
        <v>0</v>
      </c>
    </row>
    <row r="8546" spans="1:6" x14ac:dyDescent="0.3">
      <c r="A8546">
        <v>17384</v>
      </c>
      <c r="B8546">
        <v>3.3835033819560398</v>
      </c>
      <c r="C8546">
        <v>316.957964444445</v>
      </c>
      <c r="D8546">
        <v>726.81600000000003</v>
      </c>
      <c r="F8546" t="s">
        <v>0</v>
      </c>
    </row>
    <row r="8547" spans="1:6" x14ac:dyDescent="0.3">
      <c r="A8547">
        <v>17386</v>
      </c>
      <c r="B8547">
        <v>3.4869291497503401</v>
      </c>
      <c r="C8547">
        <v>321.99628011111002</v>
      </c>
      <c r="D8547">
        <v>726.81600000000003</v>
      </c>
      <c r="F8547" t="s">
        <v>0</v>
      </c>
    </row>
    <row r="8548" spans="1:6" x14ac:dyDescent="0.3">
      <c r="A8548">
        <v>17388</v>
      </c>
      <c r="B8548">
        <v>5.2074333487246101</v>
      </c>
      <c r="C8548">
        <v>290.98128377777101</v>
      </c>
      <c r="D8548">
        <v>715.96799999999996</v>
      </c>
      <c r="F8548" t="s">
        <v>0</v>
      </c>
    </row>
    <row r="8549" spans="1:6" x14ac:dyDescent="0.3">
      <c r="A8549">
        <v>17390</v>
      </c>
      <c r="B8549">
        <v>5.2510952435962102</v>
      </c>
      <c r="C8549">
        <v>296.88730744444098</v>
      </c>
      <c r="D8549">
        <v>726.81600000000003</v>
      </c>
      <c r="F8549" t="s">
        <v>0</v>
      </c>
    </row>
    <row r="8550" spans="1:6" x14ac:dyDescent="0.3">
      <c r="A8550">
        <v>17392</v>
      </c>
      <c r="B8550">
        <v>5.4887219644828704</v>
      </c>
      <c r="C8550">
        <v>305.94043022222399</v>
      </c>
      <c r="D8550">
        <v>737.66399999999999</v>
      </c>
      <c r="F8550" t="s">
        <v>0</v>
      </c>
    </row>
    <row r="8551" spans="1:6" x14ac:dyDescent="0.3">
      <c r="A8551">
        <v>17394</v>
      </c>
      <c r="B8551">
        <v>5.69175188336866</v>
      </c>
      <c r="C8551">
        <v>314.67763088888</v>
      </c>
      <c r="D8551">
        <v>748.51199999999994</v>
      </c>
      <c r="F8551" t="s">
        <v>0</v>
      </c>
    </row>
    <row r="8552" spans="1:6" x14ac:dyDescent="0.3">
      <c r="A8552">
        <v>17396</v>
      </c>
      <c r="B8552">
        <v>5.7735788073237497</v>
      </c>
      <c r="C8552">
        <v>321.67861355552998</v>
      </c>
      <c r="D8552">
        <v>759.36</v>
      </c>
      <c r="F8552" t="s">
        <v>0</v>
      </c>
    </row>
    <row r="8553" spans="1:6" x14ac:dyDescent="0.3">
      <c r="A8553">
        <v>17398</v>
      </c>
      <c r="B8553">
        <v>5.4622776457546998</v>
      </c>
      <c r="C8553">
        <v>320.88585333331099</v>
      </c>
      <c r="D8553">
        <v>759.36</v>
      </c>
      <c r="F8553" t="s">
        <v>0</v>
      </c>
    </row>
    <row r="8554" spans="1:6" x14ac:dyDescent="0.3">
      <c r="A8554">
        <v>17400</v>
      </c>
      <c r="B8554">
        <v>8.8111895012272701</v>
      </c>
      <c r="C8554">
        <v>261.84098599999498</v>
      </c>
      <c r="D8554">
        <v>726.81600000000003</v>
      </c>
      <c r="F8554" t="s">
        <v>0</v>
      </c>
    </row>
    <row r="8555" spans="1:6" x14ac:dyDescent="0.3">
      <c r="A8555">
        <v>17402</v>
      </c>
      <c r="B8555">
        <v>8.7218905115688496</v>
      </c>
      <c r="C8555">
        <v>269.22339166668797</v>
      </c>
      <c r="D8555">
        <v>737.66399999999999</v>
      </c>
      <c r="F8555" t="s">
        <v>0</v>
      </c>
    </row>
    <row r="8556" spans="1:6" x14ac:dyDescent="0.3">
      <c r="A8556">
        <v>17404</v>
      </c>
      <c r="B8556">
        <v>8.5781148684868</v>
      </c>
      <c r="C8556">
        <v>262.80191144443199</v>
      </c>
      <c r="D8556">
        <v>737.66399999999999</v>
      </c>
      <c r="F8556" t="s">
        <v>0</v>
      </c>
    </row>
    <row r="8557" spans="1:6" x14ac:dyDescent="0.3">
      <c r="A8557">
        <v>17406</v>
      </c>
      <c r="B8557">
        <v>8.1339404183742907</v>
      </c>
      <c r="C8557">
        <v>264.27323511111899</v>
      </c>
      <c r="D8557">
        <v>737.66399999999999</v>
      </c>
      <c r="F8557" t="s">
        <v>0</v>
      </c>
    </row>
    <row r="8558" spans="1:6" x14ac:dyDescent="0.3">
      <c r="A8558">
        <v>17408</v>
      </c>
      <c r="B8558">
        <v>8.5091553644462898</v>
      </c>
      <c r="C8558">
        <v>278.41061466664502</v>
      </c>
      <c r="D8558">
        <v>748.51199999999994</v>
      </c>
      <c r="F8558" t="s">
        <v>0</v>
      </c>
    </row>
    <row r="8559" spans="1:6" x14ac:dyDescent="0.3">
      <c r="A8559">
        <v>17410</v>
      </c>
      <c r="B8559">
        <v>9.6097598416682999</v>
      </c>
      <c r="C8559">
        <v>304.52944166664298</v>
      </c>
      <c r="D8559">
        <v>759.36</v>
      </c>
      <c r="F8559" t="s">
        <v>0</v>
      </c>
    </row>
    <row r="8560" spans="1:6" x14ac:dyDescent="0.3">
      <c r="A8560">
        <v>17414</v>
      </c>
      <c r="B8560">
        <v>10.077363046008999</v>
      </c>
      <c r="C8560">
        <v>321.62085277776299</v>
      </c>
      <c r="D8560">
        <v>759.36</v>
      </c>
      <c r="F8560" t="s">
        <v>0</v>
      </c>
    </row>
    <row r="8561" spans="1:6" x14ac:dyDescent="0.3">
      <c r="A8561">
        <v>17416</v>
      </c>
      <c r="B8561">
        <v>9.7670825431329291</v>
      </c>
      <c r="C8561">
        <v>316.50797777777098</v>
      </c>
      <c r="D8561">
        <v>748.51199999999994</v>
      </c>
      <c r="F8561" t="s">
        <v>0</v>
      </c>
    </row>
    <row r="8562" spans="1:6" x14ac:dyDescent="0.3">
      <c r="A8562">
        <v>17418</v>
      </c>
      <c r="B8562">
        <v>9.4232352036317195</v>
      </c>
      <c r="C8562">
        <v>320.77350288888499</v>
      </c>
      <c r="D8562">
        <v>737.66399999999999</v>
      </c>
      <c r="F8562" t="s">
        <v>0</v>
      </c>
    </row>
    <row r="8563" spans="1:6" x14ac:dyDescent="0.3">
      <c r="A8563">
        <v>17420</v>
      </c>
      <c r="B8563">
        <v>8.9107370659052307</v>
      </c>
      <c r="C8563">
        <v>321.99676788889298</v>
      </c>
      <c r="D8563">
        <v>737.66399999999999</v>
      </c>
      <c r="F8563" t="s">
        <v>0</v>
      </c>
    </row>
    <row r="8564" spans="1:6" x14ac:dyDescent="0.3">
      <c r="A8564">
        <v>17422</v>
      </c>
      <c r="B8564">
        <v>8.4105634923419608</v>
      </c>
      <c r="C8564">
        <v>321.08880799999997</v>
      </c>
      <c r="D8564">
        <v>726.81600000000003</v>
      </c>
      <c r="F8564" t="s">
        <v>0</v>
      </c>
    </row>
    <row r="8565" spans="1:6" x14ac:dyDescent="0.3">
      <c r="A8565">
        <v>17424</v>
      </c>
      <c r="B8565">
        <v>7.9339203365704298</v>
      </c>
      <c r="C8565">
        <v>321.873080999997</v>
      </c>
      <c r="D8565">
        <v>715.96799999999996</v>
      </c>
      <c r="F8565" t="s">
        <v>0</v>
      </c>
    </row>
    <row r="8566" spans="1:6" x14ac:dyDescent="0.3">
      <c r="A8566">
        <v>17426</v>
      </c>
      <c r="B8566">
        <v>7.4466010030350196</v>
      </c>
      <c r="C8566">
        <v>322.009892000001</v>
      </c>
      <c r="D8566">
        <v>715.96799999999996</v>
      </c>
      <c r="F8566" t="s">
        <v>0</v>
      </c>
    </row>
    <row r="8567" spans="1:6" x14ac:dyDescent="0.3">
      <c r="A8567">
        <v>17428</v>
      </c>
      <c r="B8567">
        <v>10.627133822289601</v>
      </c>
      <c r="C8567">
        <v>263.67476588889201</v>
      </c>
      <c r="D8567">
        <v>683.42399999999998</v>
      </c>
      <c r="F8567" t="s">
        <v>0</v>
      </c>
    </row>
    <row r="8568" spans="1:6" x14ac:dyDescent="0.3">
      <c r="A8568">
        <v>17430</v>
      </c>
      <c r="B8568">
        <v>11.1261471945071</v>
      </c>
      <c r="C8568">
        <v>282.28611366666098</v>
      </c>
      <c r="D8568">
        <v>683.42399999999998</v>
      </c>
      <c r="F8568" t="s">
        <v>0</v>
      </c>
    </row>
    <row r="8569" spans="1:6" x14ac:dyDescent="0.3">
      <c r="A8569">
        <v>17432</v>
      </c>
      <c r="B8569">
        <v>11.770096612906499</v>
      </c>
      <c r="C8569">
        <v>303.71545155555901</v>
      </c>
      <c r="D8569">
        <v>694.27200000000005</v>
      </c>
      <c r="F8569" t="s">
        <v>0</v>
      </c>
    </row>
    <row r="8570" spans="1:6" x14ac:dyDescent="0.3">
      <c r="A8570">
        <v>17434</v>
      </c>
      <c r="B8570">
        <v>12.1032272551552</v>
      </c>
      <c r="C8570">
        <v>320.81563844444401</v>
      </c>
      <c r="D8570">
        <v>705.12</v>
      </c>
      <c r="F8570" t="s">
        <v>0</v>
      </c>
    </row>
    <row r="8571" spans="1:6" x14ac:dyDescent="0.3">
      <c r="A8571">
        <v>17436</v>
      </c>
      <c r="B8571">
        <v>11.418519919763</v>
      </c>
      <c r="C8571">
        <v>321.96354833332498</v>
      </c>
      <c r="D8571">
        <v>705.12</v>
      </c>
      <c r="F8571" t="s">
        <v>0</v>
      </c>
    </row>
    <row r="8572" spans="1:6" x14ac:dyDescent="0.3">
      <c r="A8572">
        <v>17438</v>
      </c>
      <c r="B8572">
        <v>10.715927605335001</v>
      </c>
      <c r="C8572">
        <v>322.14059122223898</v>
      </c>
      <c r="D8572">
        <v>705.12</v>
      </c>
      <c r="F8572" t="s">
        <v>0</v>
      </c>
    </row>
    <row r="8573" spans="1:6" x14ac:dyDescent="0.3">
      <c r="A8573">
        <v>17440</v>
      </c>
      <c r="B8573">
        <v>10.053247053611001</v>
      </c>
      <c r="C8573">
        <v>322.25362999999197</v>
      </c>
      <c r="D8573">
        <v>705.12</v>
      </c>
      <c r="F8573" t="s">
        <v>0</v>
      </c>
    </row>
    <row r="8574" spans="1:6" x14ac:dyDescent="0.3">
      <c r="A8574">
        <v>17444</v>
      </c>
      <c r="B8574">
        <v>9.5225358697046492</v>
      </c>
      <c r="C8574">
        <v>320.69176188888298</v>
      </c>
      <c r="D8574">
        <v>694.27200000000005</v>
      </c>
      <c r="F8574" t="s">
        <v>0</v>
      </c>
    </row>
    <row r="8575" spans="1:6" x14ac:dyDescent="0.3">
      <c r="A8575">
        <v>17446</v>
      </c>
      <c r="B8575">
        <v>9.0150295514580794</v>
      </c>
      <c r="C8575">
        <v>322.09419666664297</v>
      </c>
      <c r="D8575">
        <v>694.27200000000005</v>
      </c>
      <c r="F8575" t="s">
        <v>0</v>
      </c>
    </row>
    <row r="8576" spans="1:6" x14ac:dyDescent="0.3">
      <c r="A8576">
        <v>17448</v>
      </c>
      <c r="B8576">
        <v>8.4523261906057492</v>
      </c>
      <c r="C8576">
        <v>322.10597244446399</v>
      </c>
      <c r="D8576">
        <v>694.27200000000005</v>
      </c>
      <c r="F8576" t="s">
        <v>0</v>
      </c>
    </row>
    <row r="8577" spans="1:6" x14ac:dyDescent="0.3">
      <c r="A8577">
        <v>17450</v>
      </c>
      <c r="B8577">
        <v>7.9623662620271896</v>
      </c>
      <c r="C8577">
        <v>321.493005111115</v>
      </c>
      <c r="D8577">
        <v>705.12</v>
      </c>
      <c r="F8577" t="s">
        <v>0</v>
      </c>
    </row>
    <row r="8578" spans="1:6" x14ac:dyDescent="0.3">
      <c r="A8578">
        <v>17452</v>
      </c>
      <c r="B8578">
        <v>7.5121166623169602</v>
      </c>
      <c r="C8578">
        <v>322.25137777777798</v>
      </c>
      <c r="D8578">
        <v>705.12</v>
      </c>
      <c r="F8578" t="s">
        <v>0</v>
      </c>
    </row>
    <row r="8579" spans="1:6" x14ac:dyDescent="0.3">
      <c r="A8579">
        <v>17454</v>
      </c>
      <c r="B8579">
        <v>7.0621745167546797</v>
      </c>
      <c r="C8579">
        <v>321.938335444458</v>
      </c>
      <c r="D8579">
        <v>715.96799999999996</v>
      </c>
      <c r="F8579" t="s">
        <v>0</v>
      </c>
    </row>
    <row r="8580" spans="1:6" x14ac:dyDescent="0.3">
      <c r="A8580">
        <v>17456</v>
      </c>
      <c r="B8580">
        <v>6.66902474834699</v>
      </c>
      <c r="C8580">
        <v>321.166557222226</v>
      </c>
      <c r="D8580">
        <v>715.96799999999996</v>
      </c>
      <c r="F8580" t="s">
        <v>0</v>
      </c>
    </row>
    <row r="8581" spans="1:6" x14ac:dyDescent="0.3">
      <c r="A8581">
        <v>17458</v>
      </c>
      <c r="B8581">
        <v>6.56251434740952</v>
      </c>
      <c r="C8581">
        <v>316.20169888887898</v>
      </c>
      <c r="D8581">
        <v>715.96799999999996</v>
      </c>
      <c r="F8581" t="s">
        <v>0</v>
      </c>
    </row>
    <row r="8582" spans="1:6" x14ac:dyDescent="0.3">
      <c r="A8582">
        <v>17460</v>
      </c>
      <c r="B8582">
        <v>6.5220336798639602</v>
      </c>
      <c r="C8582">
        <v>322.11652255555902</v>
      </c>
      <c r="D8582">
        <v>726.81600000000003</v>
      </c>
      <c r="F8582" t="s">
        <v>0</v>
      </c>
    </row>
    <row r="8583" spans="1:6" x14ac:dyDescent="0.3">
      <c r="A8583">
        <v>17462</v>
      </c>
      <c r="B8583">
        <v>6.1164056790387802</v>
      </c>
      <c r="C8583">
        <v>322.14850822222002</v>
      </c>
      <c r="D8583">
        <v>726.81600000000003</v>
      </c>
      <c r="F8583" t="s">
        <v>0</v>
      </c>
    </row>
    <row r="8584" spans="1:6" x14ac:dyDescent="0.3">
      <c r="A8584">
        <v>17464</v>
      </c>
      <c r="B8584">
        <v>5.75393018520995</v>
      </c>
      <c r="C8584">
        <v>322.46530599999801</v>
      </c>
      <c r="D8584">
        <v>737.66399999999999</v>
      </c>
      <c r="F8584" t="s">
        <v>0</v>
      </c>
    </row>
    <row r="8585" spans="1:6" x14ac:dyDescent="0.3">
      <c r="A8585">
        <v>17466</v>
      </c>
      <c r="B8585">
        <v>5.4174146944665598</v>
      </c>
      <c r="C8585">
        <v>322.095623666682</v>
      </c>
      <c r="D8585">
        <v>737.66399999999999</v>
      </c>
      <c r="F8585" t="s">
        <v>0</v>
      </c>
    </row>
    <row r="8586" spans="1:6" x14ac:dyDescent="0.3">
      <c r="A8586">
        <v>17468</v>
      </c>
      <c r="B8586">
        <v>5.0979539843964501</v>
      </c>
      <c r="C8586">
        <v>321.78958033333703</v>
      </c>
      <c r="D8586">
        <v>748.51199999999994</v>
      </c>
      <c r="F8586" t="s">
        <v>0</v>
      </c>
    </row>
    <row r="8587" spans="1:6" x14ac:dyDescent="0.3">
      <c r="A8587">
        <v>17470</v>
      </c>
      <c r="B8587">
        <v>4.7939698117615599</v>
      </c>
      <c r="C8587">
        <v>321.55537311109902</v>
      </c>
      <c r="D8587">
        <v>748.51199999999994</v>
      </c>
      <c r="F8587" t="s">
        <v>0</v>
      </c>
    </row>
    <row r="8588" spans="1:6" x14ac:dyDescent="0.3">
      <c r="A8588">
        <v>17472</v>
      </c>
      <c r="B8588">
        <v>4.5328438651945602</v>
      </c>
      <c r="C8588">
        <v>322.17132777778897</v>
      </c>
      <c r="D8588">
        <v>748.51199999999994</v>
      </c>
      <c r="F8588" t="s">
        <v>0</v>
      </c>
    </row>
    <row r="8589" spans="1:6" x14ac:dyDescent="0.3">
      <c r="A8589">
        <v>17474</v>
      </c>
      <c r="B8589">
        <v>4.2665203944528596</v>
      </c>
      <c r="C8589">
        <v>321.89965944446101</v>
      </c>
      <c r="D8589">
        <v>759.36</v>
      </c>
      <c r="F8589" t="s">
        <v>0</v>
      </c>
    </row>
    <row r="8590" spans="1:6" x14ac:dyDescent="0.3">
      <c r="A8590">
        <v>17476</v>
      </c>
      <c r="B8590">
        <v>4.00027072396378</v>
      </c>
      <c r="C8590">
        <v>321.90618511108897</v>
      </c>
      <c r="D8590">
        <v>759.36</v>
      </c>
      <c r="F8590" t="s">
        <v>0</v>
      </c>
    </row>
    <row r="8591" spans="1:6" x14ac:dyDescent="0.3">
      <c r="A8591">
        <v>17478</v>
      </c>
      <c r="B8591">
        <v>3.77793766482952</v>
      </c>
      <c r="C8591">
        <v>322.34912688890398</v>
      </c>
      <c r="D8591">
        <v>770.20799999999997</v>
      </c>
      <c r="F8591" t="s">
        <v>0</v>
      </c>
    </row>
    <row r="8592" spans="1:6" x14ac:dyDescent="0.3">
      <c r="A8592">
        <v>17480</v>
      </c>
      <c r="B8592">
        <v>3.5644165816108</v>
      </c>
      <c r="C8592">
        <v>321.98752655557399</v>
      </c>
      <c r="D8592">
        <v>770.20799999999997</v>
      </c>
      <c r="F8592" t="s">
        <v>0</v>
      </c>
    </row>
    <row r="8593" spans="1:6" x14ac:dyDescent="0.3">
      <c r="A8593">
        <v>17482</v>
      </c>
      <c r="B8593">
        <v>3.3575415035950198</v>
      </c>
      <c r="C8593">
        <v>321.733111222216</v>
      </c>
      <c r="D8593">
        <v>770.20799999999997</v>
      </c>
      <c r="F8593" t="s">
        <v>0</v>
      </c>
    </row>
    <row r="8594" spans="1:6" x14ac:dyDescent="0.3">
      <c r="A8594">
        <v>17484</v>
      </c>
      <c r="B8594">
        <v>3.1894657012879</v>
      </c>
      <c r="C8594">
        <v>322.40143988889702</v>
      </c>
      <c r="D8594">
        <v>781.05600000000004</v>
      </c>
      <c r="F8594" t="s">
        <v>0</v>
      </c>
    </row>
    <row r="8595" spans="1:6" x14ac:dyDescent="0.3">
      <c r="A8595">
        <v>17486</v>
      </c>
      <c r="B8595">
        <v>3.0085671088462398</v>
      </c>
      <c r="C8595">
        <v>322.10635166667601</v>
      </c>
      <c r="D8595">
        <v>781.05600000000004</v>
      </c>
      <c r="F8595" t="s">
        <v>0</v>
      </c>
    </row>
    <row r="8596" spans="1:6" x14ac:dyDescent="0.3">
      <c r="A8596">
        <v>17488</v>
      </c>
      <c r="B8596">
        <v>2.8340080812084198</v>
      </c>
      <c r="C8596">
        <v>322.32197433331697</v>
      </c>
      <c r="D8596">
        <v>791.904</v>
      </c>
      <c r="F8596" t="s">
        <v>0</v>
      </c>
    </row>
    <row r="8597" spans="1:6" x14ac:dyDescent="0.3">
      <c r="A8597">
        <v>17490</v>
      </c>
      <c r="B8597">
        <v>2.6668861802968999</v>
      </c>
      <c r="C8597">
        <v>322.161916666693</v>
      </c>
      <c r="D8597">
        <v>781.05600000000004</v>
      </c>
      <c r="F8597" t="s">
        <v>0</v>
      </c>
    </row>
    <row r="8598" spans="1:6" x14ac:dyDescent="0.3">
      <c r="A8598">
        <v>17492</v>
      </c>
      <c r="B8598">
        <v>2.5164702870816602</v>
      </c>
      <c r="C8598">
        <v>322.42214855554602</v>
      </c>
      <c r="D8598">
        <v>781.05600000000004</v>
      </c>
      <c r="F8598" t="s">
        <v>0</v>
      </c>
    </row>
    <row r="8599" spans="1:6" x14ac:dyDescent="0.3">
      <c r="A8599">
        <v>17494</v>
      </c>
      <c r="B8599">
        <v>2.3939793455275802</v>
      </c>
      <c r="C8599">
        <v>321.86553333332898</v>
      </c>
      <c r="D8599">
        <v>781.05600000000004</v>
      </c>
      <c r="F8599" t="s">
        <v>0</v>
      </c>
    </row>
    <row r="8600" spans="1:6" x14ac:dyDescent="0.3">
      <c r="A8600">
        <v>17496</v>
      </c>
      <c r="B8600">
        <v>2.2616258169889099</v>
      </c>
      <c r="C8600">
        <v>322.141856222238</v>
      </c>
      <c r="D8600">
        <v>770.20799999999997</v>
      </c>
      <c r="F8600" t="s">
        <v>0</v>
      </c>
    </row>
    <row r="8601" spans="1:6" x14ac:dyDescent="0.3">
      <c r="A8601">
        <v>17498</v>
      </c>
      <c r="B8601">
        <v>2.13010577981695</v>
      </c>
      <c r="C8601">
        <v>321.98455100000098</v>
      </c>
      <c r="D8601">
        <v>770.20799999999997</v>
      </c>
      <c r="F8601" t="s">
        <v>0</v>
      </c>
    </row>
    <row r="8602" spans="1:6" x14ac:dyDescent="0.3">
      <c r="A8602">
        <v>17500</v>
      </c>
      <c r="B8602">
        <v>2.0038825366339101</v>
      </c>
      <c r="C8602">
        <v>322.09508488888901</v>
      </c>
      <c r="D8602">
        <v>759.36</v>
      </c>
      <c r="F8602" t="s">
        <v>0</v>
      </c>
    </row>
    <row r="8603" spans="1:6" x14ac:dyDescent="0.3">
      <c r="A8603">
        <v>17502</v>
      </c>
      <c r="B8603">
        <v>1.8947956836494599</v>
      </c>
      <c r="C8603">
        <v>322.35357777777199</v>
      </c>
      <c r="D8603">
        <v>759.36</v>
      </c>
      <c r="F8603" t="s">
        <v>0</v>
      </c>
    </row>
    <row r="8604" spans="1:6" x14ac:dyDescent="0.3">
      <c r="A8604">
        <v>17504</v>
      </c>
      <c r="B8604">
        <v>1.7964859048100399</v>
      </c>
      <c r="C8604">
        <v>322.03173855555298</v>
      </c>
      <c r="D8604">
        <v>759.36</v>
      </c>
      <c r="F8604" t="s">
        <v>0</v>
      </c>
    </row>
    <row r="8605" spans="1:6" x14ac:dyDescent="0.3">
      <c r="A8605">
        <v>17506</v>
      </c>
      <c r="B8605">
        <v>1.70360010520397</v>
      </c>
      <c r="C8605">
        <v>321.72142544444</v>
      </c>
      <c r="D8605">
        <v>759.36</v>
      </c>
      <c r="F8605" t="s">
        <v>0</v>
      </c>
    </row>
    <row r="8606" spans="1:6" x14ac:dyDescent="0.3">
      <c r="A8606">
        <v>17508</v>
      </c>
      <c r="B8606">
        <v>5.3630205430737803</v>
      </c>
      <c r="C8606">
        <v>261.46709833331897</v>
      </c>
      <c r="D8606">
        <v>683.42399999999998</v>
      </c>
      <c r="F8606" t="s">
        <v>0</v>
      </c>
    </row>
    <row r="8607" spans="1:6" x14ac:dyDescent="0.3">
      <c r="A8607">
        <v>17510</v>
      </c>
      <c r="B8607">
        <v>5.8908974952434896</v>
      </c>
      <c r="C8607">
        <v>275.27615011110902</v>
      </c>
      <c r="D8607">
        <v>694.27200000000005</v>
      </c>
      <c r="F8607" t="s">
        <v>0</v>
      </c>
    </row>
    <row r="8608" spans="1:6" x14ac:dyDescent="0.3">
      <c r="A8608">
        <v>17512</v>
      </c>
      <c r="B8608">
        <v>6.5716629573473098</v>
      </c>
      <c r="C8608">
        <v>292.05929500001298</v>
      </c>
      <c r="D8608">
        <v>705.12</v>
      </c>
      <c r="F8608" t="s">
        <v>0</v>
      </c>
    </row>
    <row r="8609" spans="1:6" x14ac:dyDescent="0.3">
      <c r="A8609">
        <v>17514</v>
      </c>
      <c r="B8609">
        <v>6.7339981405674898</v>
      </c>
      <c r="C8609">
        <v>301.22832088888299</v>
      </c>
      <c r="D8609">
        <v>715.96799999999996</v>
      </c>
      <c r="F8609" t="s">
        <v>0</v>
      </c>
    </row>
    <row r="8610" spans="1:6" x14ac:dyDescent="0.3">
      <c r="A8610">
        <v>17516</v>
      </c>
      <c r="B8610">
        <v>6.8171337776156404</v>
      </c>
      <c r="C8610">
        <v>309.29248922222098</v>
      </c>
      <c r="D8610">
        <v>726.81600000000003</v>
      </c>
      <c r="F8610" t="s">
        <v>0</v>
      </c>
    </row>
    <row r="8611" spans="1:6" x14ac:dyDescent="0.3">
      <c r="A8611">
        <v>17518</v>
      </c>
      <c r="B8611">
        <v>6.8990021248481401</v>
      </c>
      <c r="C8611">
        <v>317.41951655555698</v>
      </c>
      <c r="D8611">
        <v>737.66399999999999</v>
      </c>
      <c r="F8611" t="s">
        <v>0</v>
      </c>
    </row>
    <row r="8612" spans="1:6" x14ac:dyDescent="0.3">
      <c r="A8612">
        <v>17520</v>
      </c>
      <c r="B8612">
        <v>6.7552700684334397</v>
      </c>
      <c r="C8612">
        <v>322.01880577777001</v>
      </c>
      <c r="D8612">
        <v>748.51199999999994</v>
      </c>
      <c r="F8612" t="s">
        <v>0</v>
      </c>
    </row>
    <row r="8613" spans="1:6" x14ac:dyDescent="0.3">
      <c r="A8613">
        <v>17522</v>
      </c>
      <c r="B8613">
        <v>6.3417189808229901</v>
      </c>
      <c r="C8613">
        <v>321.880353111104</v>
      </c>
      <c r="D8613">
        <v>748.51199999999994</v>
      </c>
      <c r="F8613" t="s">
        <v>0</v>
      </c>
    </row>
    <row r="8614" spans="1:6" x14ac:dyDescent="0.3">
      <c r="A8614">
        <v>17524</v>
      </c>
      <c r="B8614">
        <v>5.98292921118784</v>
      </c>
      <c r="C8614">
        <v>321.279270444443</v>
      </c>
      <c r="D8614">
        <v>737.66399999999999</v>
      </c>
      <c r="F8614" t="s">
        <v>0</v>
      </c>
    </row>
    <row r="8615" spans="1:6" x14ac:dyDescent="0.3">
      <c r="A8615">
        <v>17526</v>
      </c>
      <c r="B8615">
        <v>5.6494104063225397</v>
      </c>
      <c r="C8615">
        <v>321.92589877778602</v>
      </c>
      <c r="D8615">
        <v>737.66399999999999</v>
      </c>
      <c r="F8615" t="s">
        <v>0</v>
      </c>
    </row>
    <row r="8616" spans="1:6" x14ac:dyDescent="0.3">
      <c r="A8616">
        <v>17528</v>
      </c>
      <c r="B8616">
        <v>5.3018422142604003</v>
      </c>
      <c r="C8616">
        <v>322.01421811111499</v>
      </c>
      <c r="D8616">
        <v>748.51199999999994</v>
      </c>
      <c r="F8616" t="s">
        <v>0</v>
      </c>
    </row>
    <row r="8617" spans="1:6" x14ac:dyDescent="0.3">
      <c r="A8617">
        <v>17530</v>
      </c>
      <c r="B8617">
        <v>5.3160991175374503</v>
      </c>
      <c r="C8617">
        <v>316.484265444421</v>
      </c>
      <c r="D8617">
        <v>759.36</v>
      </c>
      <c r="F8617" t="s">
        <v>0</v>
      </c>
    </row>
    <row r="8618" spans="1:6" x14ac:dyDescent="0.3">
      <c r="A8618">
        <v>17534</v>
      </c>
      <c r="B8618">
        <v>39.9131175338009</v>
      </c>
      <c r="C8618">
        <v>-242.38412833333101</v>
      </c>
      <c r="D8618">
        <v>390.52800000000002</v>
      </c>
      <c r="F8618" t="s">
        <v>0</v>
      </c>
    </row>
    <row r="8619" spans="1:6" x14ac:dyDescent="0.3">
      <c r="A8619">
        <v>17536</v>
      </c>
      <c r="B8619">
        <v>39.540794417104699</v>
      </c>
      <c r="C8619">
        <v>-276.34007599999302</v>
      </c>
      <c r="D8619">
        <v>357.98399999999998</v>
      </c>
      <c r="F8619" t="s">
        <v>0</v>
      </c>
    </row>
    <row r="8620" spans="1:6" x14ac:dyDescent="0.3">
      <c r="A8620">
        <v>17538</v>
      </c>
      <c r="B8620">
        <v>37.3777711618675</v>
      </c>
      <c r="C8620">
        <v>-271.40765366668302</v>
      </c>
      <c r="D8620">
        <v>357.98399999999998</v>
      </c>
      <c r="F8620" t="s">
        <v>0</v>
      </c>
    </row>
    <row r="8621" spans="1:6" x14ac:dyDescent="0.3">
      <c r="A8621">
        <v>17540</v>
      </c>
      <c r="B8621">
        <v>35.528476485086003</v>
      </c>
      <c r="C8621">
        <v>-263.61859733331897</v>
      </c>
      <c r="D8621">
        <v>368.83199999999999</v>
      </c>
      <c r="F8621" t="s">
        <v>0</v>
      </c>
    </row>
    <row r="8622" spans="1:6" x14ac:dyDescent="0.3">
      <c r="A8622">
        <v>17542</v>
      </c>
      <c r="B8622">
        <v>33.818017975599901</v>
      </c>
      <c r="C8622">
        <v>-255.457457000011</v>
      </c>
      <c r="D8622">
        <v>379.68</v>
      </c>
      <c r="F8622" t="s">
        <v>0</v>
      </c>
    </row>
    <row r="8623" spans="1:6" x14ac:dyDescent="0.3">
      <c r="A8623">
        <v>17544</v>
      </c>
      <c r="B8623">
        <v>32.207313685457898</v>
      </c>
      <c r="C8623">
        <v>-247.410707666684</v>
      </c>
      <c r="D8623">
        <v>390.52800000000002</v>
      </c>
      <c r="F8623" t="s">
        <v>0</v>
      </c>
    </row>
    <row r="8624" spans="1:6" x14ac:dyDescent="0.3">
      <c r="A8624">
        <v>17546</v>
      </c>
      <c r="B8624">
        <v>30.672808406506299</v>
      </c>
      <c r="C8624">
        <v>-239.755478444451</v>
      </c>
      <c r="D8624">
        <v>390.52800000000002</v>
      </c>
      <c r="F8624" t="s">
        <v>0</v>
      </c>
    </row>
    <row r="8625" spans="1:6" x14ac:dyDescent="0.3">
      <c r="A8625">
        <v>17548</v>
      </c>
      <c r="B8625">
        <v>29.2675754019332</v>
      </c>
      <c r="C8625">
        <v>-231.56639811111299</v>
      </c>
      <c r="D8625">
        <v>401.37599999999998</v>
      </c>
      <c r="F8625" t="s">
        <v>0</v>
      </c>
    </row>
    <row r="8626" spans="1:6" x14ac:dyDescent="0.3">
      <c r="A8626">
        <v>17550</v>
      </c>
      <c r="B8626">
        <v>27.9349545851457</v>
      </c>
      <c r="C8626">
        <v>-223.620755777781</v>
      </c>
      <c r="D8626">
        <v>412.22399999999999</v>
      </c>
      <c r="F8626" t="s">
        <v>0</v>
      </c>
    </row>
    <row r="8627" spans="1:6" x14ac:dyDescent="0.3">
      <c r="A8627">
        <v>17552</v>
      </c>
      <c r="B8627">
        <v>26.682454756907699</v>
      </c>
      <c r="C8627">
        <v>-215.725798444444</v>
      </c>
      <c r="D8627">
        <v>423.072</v>
      </c>
      <c r="F8627" t="s">
        <v>0</v>
      </c>
    </row>
    <row r="8628" spans="1:6" x14ac:dyDescent="0.3">
      <c r="A8628">
        <v>17554</v>
      </c>
      <c r="B8628">
        <v>25.520584730435399</v>
      </c>
      <c r="C8628">
        <v>-207.63326411109301</v>
      </c>
      <c r="D8628">
        <v>433.92</v>
      </c>
      <c r="F8628" t="s">
        <v>0</v>
      </c>
    </row>
    <row r="8629" spans="1:6" x14ac:dyDescent="0.3">
      <c r="A8629">
        <v>17556</v>
      </c>
      <c r="B8629">
        <v>24.434174205615001</v>
      </c>
      <c r="C8629">
        <v>-199.49524777778399</v>
      </c>
      <c r="D8629">
        <v>444.76799999999997</v>
      </c>
      <c r="F8629" t="s">
        <v>0</v>
      </c>
    </row>
    <row r="8630" spans="1:6" x14ac:dyDescent="0.3">
      <c r="A8630">
        <v>17558</v>
      </c>
      <c r="B8630">
        <v>23.3304143385975</v>
      </c>
      <c r="C8630">
        <v>-192.721231444447</v>
      </c>
      <c r="D8630">
        <v>444.76799999999997</v>
      </c>
      <c r="F8630" t="s">
        <v>0</v>
      </c>
    </row>
    <row r="8631" spans="1:6" x14ac:dyDescent="0.3">
      <c r="A8631">
        <v>17560</v>
      </c>
      <c r="B8631">
        <v>24.132500963268701</v>
      </c>
      <c r="C8631">
        <v>-156.55743111111201</v>
      </c>
      <c r="D8631">
        <v>455.61599999999999</v>
      </c>
      <c r="F8631" t="s">
        <v>0</v>
      </c>
    </row>
    <row r="8632" spans="1:6" x14ac:dyDescent="0.3">
      <c r="A8632">
        <v>17562</v>
      </c>
      <c r="B8632">
        <v>25.300998833620302</v>
      </c>
      <c r="C8632">
        <v>-113.72896422221601</v>
      </c>
      <c r="D8632">
        <v>466.464</v>
      </c>
      <c r="F8632" t="s">
        <v>0</v>
      </c>
    </row>
    <row r="8633" spans="1:6" x14ac:dyDescent="0.3">
      <c r="A8633">
        <v>17564</v>
      </c>
      <c r="B8633">
        <v>26.360391906518998</v>
      </c>
      <c r="C8633">
        <v>-71.477676222217198</v>
      </c>
      <c r="D8633">
        <v>477.31200000000001</v>
      </c>
      <c r="F8633" t="s">
        <v>0</v>
      </c>
    </row>
    <row r="8634" spans="1:6" x14ac:dyDescent="0.3">
      <c r="A8634">
        <v>17566</v>
      </c>
      <c r="B8634">
        <v>27.387455717917099</v>
      </c>
      <c r="C8634">
        <v>-28.684263333329</v>
      </c>
      <c r="D8634">
        <v>488.16</v>
      </c>
      <c r="F8634" t="s">
        <v>0</v>
      </c>
    </row>
    <row r="8635" spans="1:6" x14ac:dyDescent="0.3">
      <c r="A8635">
        <v>17568</v>
      </c>
      <c r="B8635">
        <v>28.153971318881801</v>
      </c>
      <c r="C8635">
        <v>10.9674420000228</v>
      </c>
      <c r="D8635">
        <v>488.16</v>
      </c>
      <c r="F8635" t="s">
        <v>0</v>
      </c>
    </row>
    <row r="8636" spans="1:6" x14ac:dyDescent="0.3">
      <c r="A8636">
        <v>17570</v>
      </c>
      <c r="B8636">
        <v>27.747820417006199</v>
      </c>
      <c r="C8636">
        <v>32.622998888895303</v>
      </c>
      <c r="D8636">
        <v>499.00799999999998</v>
      </c>
      <c r="F8636" t="s">
        <v>0</v>
      </c>
    </row>
    <row r="8637" spans="1:6" x14ac:dyDescent="0.3">
      <c r="A8637">
        <v>17572</v>
      </c>
      <c r="B8637">
        <v>26.152777133998299</v>
      </c>
      <c r="C8637">
        <v>34.8501267777755</v>
      </c>
      <c r="D8637">
        <v>488.16</v>
      </c>
      <c r="F8637" t="s">
        <v>0</v>
      </c>
    </row>
    <row r="8638" spans="1:6" x14ac:dyDescent="0.3">
      <c r="A8638">
        <v>17574</v>
      </c>
      <c r="B8638">
        <v>25.728049861734501</v>
      </c>
      <c r="C8638">
        <v>54.207267555553699</v>
      </c>
      <c r="D8638">
        <v>499.00799999999998</v>
      </c>
      <c r="F8638" t="s">
        <v>0</v>
      </c>
    </row>
    <row r="8639" spans="1:6" x14ac:dyDescent="0.3">
      <c r="A8639">
        <v>17576</v>
      </c>
      <c r="B8639">
        <v>25.415851675930501</v>
      </c>
      <c r="C8639">
        <v>74.940146444423505</v>
      </c>
      <c r="D8639">
        <v>499.00799999999998</v>
      </c>
      <c r="F8639" t="s">
        <v>0</v>
      </c>
    </row>
    <row r="8640" spans="1:6" x14ac:dyDescent="0.3">
      <c r="A8640">
        <v>17578</v>
      </c>
      <c r="B8640">
        <v>25.191271078128899</v>
      </c>
      <c r="C8640">
        <v>53.117584333318497</v>
      </c>
      <c r="D8640">
        <v>466.464</v>
      </c>
      <c r="F8640" t="s">
        <v>0</v>
      </c>
    </row>
    <row r="8641" spans="1:6" x14ac:dyDescent="0.3">
      <c r="A8641">
        <v>17580</v>
      </c>
      <c r="B8641">
        <v>24.5165518788037</v>
      </c>
      <c r="C8641">
        <v>67.513348222244502</v>
      </c>
      <c r="D8641">
        <v>477.31200000000001</v>
      </c>
      <c r="F8641" t="s">
        <v>0</v>
      </c>
    </row>
    <row r="8642" spans="1:6" x14ac:dyDescent="0.3">
      <c r="A8642">
        <v>17582</v>
      </c>
      <c r="B8642">
        <v>24.304718372488299</v>
      </c>
      <c r="C8642">
        <v>88.640564000001106</v>
      </c>
      <c r="D8642">
        <v>488.16</v>
      </c>
      <c r="F8642" t="s">
        <v>0</v>
      </c>
    </row>
    <row r="8643" spans="1:6" x14ac:dyDescent="0.3">
      <c r="A8643">
        <v>17584</v>
      </c>
      <c r="B8643">
        <v>24.106710217262499</v>
      </c>
      <c r="C8643">
        <v>109.77715188887601</v>
      </c>
      <c r="D8643">
        <v>499.00799999999998</v>
      </c>
      <c r="F8643" t="s">
        <v>0</v>
      </c>
    </row>
    <row r="8644" spans="1:6" x14ac:dyDescent="0.3">
      <c r="A8644">
        <v>17586</v>
      </c>
      <c r="B8644">
        <v>23.8143906967397</v>
      </c>
      <c r="C8644">
        <v>129.206749777775</v>
      </c>
      <c r="D8644">
        <v>499.00799999999998</v>
      </c>
      <c r="F8644" t="s">
        <v>0</v>
      </c>
    </row>
    <row r="8645" spans="1:6" x14ac:dyDescent="0.3">
      <c r="A8645">
        <v>17588</v>
      </c>
      <c r="B8645">
        <v>22.3476235559713</v>
      </c>
      <c r="C8645">
        <v>128.86063333332999</v>
      </c>
      <c r="D8645">
        <v>509.85599999999999</v>
      </c>
      <c r="F8645" t="s">
        <v>0</v>
      </c>
    </row>
    <row r="8646" spans="1:6" x14ac:dyDescent="0.3">
      <c r="A8646">
        <v>17590</v>
      </c>
      <c r="B8646">
        <v>21.3277064934463</v>
      </c>
      <c r="C8646">
        <v>134.88958388890001</v>
      </c>
      <c r="D8646">
        <v>520.70399999999995</v>
      </c>
      <c r="F8646" t="s">
        <v>0</v>
      </c>
    </row>
    <row r="8647" spans="1:6" x14ac:dyDescent="0.3">
      <c r="A8647">
        <v>17592</v>
      </c>
      <c r="B8647">
        <v>20.475142754271701</v>
      </c>
      <c r="C8647">
        <v>142.57627055555301</v>
      </c>
      <c r="D8647">
        <v>531.55200000000002</v>
      </c>
      <c r="F8647" t="s">
        <v>0</v>
      </c>
    </row>
    <row r="8648" spans="1:6" x14ac:dyDescent="0.3">
      <c r="A8648">
        <v>17594</v>
      </c>
      <c r="B8648">
        <v>19.6797604293522</v>
      </c>
      <c r="C8648">
        <v>150.325296111113</v>
      </c>
      <c r="D8648">
        <v>531.55200000000002</v>
      </c>
      <c r="F8648" t="s">
        <v>0</v>
      </c>
    </row>
    <row r="8649" spans="1:6" x14ac:dyDescent="0.3">
      <c r="A8649">
        <v>17596</v>
      </c>
      <c r="B8649">
        <v>18.924724999740501</v>
      </c>
      <c r="C8649">
        <v>157.924489666678</v>
      </c>
      <c r="D8649">
        <v>542.4</v>
      </c>
      <c r="F8649" t="s">
        <v>0</v>
      </c>
    </row>
    <row r="8650" spans="1:6" x14ac:dyDescent="0.3">
      <c r="A8650">
        <v>17598</v>
      </c>
      <c r="B8650">
        <v>18.0868347219775</v>
      </c>
      <c r="C8650">
        <v>163.44297022221099</v>
      </c>
      <c r="D8650">
        <v>553.24800000000005</v>
      </c>
      <c r="F8650" t="s">
        <v>0</v>
      </c>
    </row>
    <row r="8651" spans="1:6" x14ac:dyDescent="0.3">
      <c r="A8651">
        <v>17600</v>
      </c>
      <c r="B8651">
        <v>17.459631899077198</v>
      </c>
      <c r="C8651">
        <v>171.49455977778399</v>
      </c>
      <c r="D8651">
        <v>564.096</v>
      </c>
      <c r="F8651" t="s">
        <v>0</v>
      </c>
    </row>
    <row r="8652" spans="1:6" x14ac:dyDescent="0.3">
      <c r="A8652">
        <v>17602</v>
      </c>
      <c r="B8652">
        <v>16.877501009550901</v>
      </c>
      <c r="C8652">
        <v>179.64009744443999</v>
      </c>
      <c r="D8652">
        <v>574.94399999999996</v>
      </c>
      <c r="F8652" t="s">
        <v>0</v>
      </c>
    </row>
    <row r="8653" spans="1:6" x14ac:dyDescent="0.3">
      <c r="A8653">
        <v>17604</v>
      </c>
      <c r="B8653">
        <v>16.3303551686774</v>
      </c>
      <c r="C8653">
        <v>187.763265000015</v>
      </c>
      <c r="D8653">
        <v>585.79200000000003</v>
      </c>
      <c r="F8653" t="s">
        <v>0</v>
      </c>
    </row>
    <row r="8654" spans="1:6" x14ac:dyDescent="0.3">
      <c r="A8654">
        <v>17606</v>
      </c>
      <c r="B8654">
        <v>15.821182567855599</v>
      </c>
      <c r="C8654">
        <v>195.946858555544</v>
      </c>
      <c r="D8654">
        <v>596.64</v>
      </c>
      <c r="F8654" t="s">
        <v>0</v>
      </c>
    </row>
    <row r="8655" spans="1:6" x14ac:dyDescent="0.3">
      <c r="A8655">
        <v>17608</v>
      </c>
      <c r="B8655">
        <v>15.3300948170876</v>
      </c>
      <c r="C8655">
        <v>203.91063711111201</v>
      </c>
      <c r="D8655">
        <v>607.48800000000006</v>
      </c>
      <c r="F8655" t="s">
        <v>0</v>
      </c>
    </row>
    <row r="8656" spans="1:6" x14ac:dyDescent="0.3">
      <c r="A8656">
        <v>17610</v>
      </c>
      <c r="B8656">
        <v>14.8702900507405</v>
      </c>
      <c r="C8656">
        <v>211.88385566664499</v>
      </c>
      <c r="D8656">
        <v>618.33600000000001</v>
      </c>
      <c r="F8656" t="s">
        <v>0</v>
      </c>
    </row>
    <row r="8657" spans="1:6" x14ac:dyDescent="0.3">
      <c r="A8657">
        <v>17612</v>
      </c>
      <c r="B8657">
        <v>14.263127151738001</v>
      </c>
      <c r="C8657">
        <v>217.039539333345</v>
      </c>
      <c r="D8657">
        <v>618.33600000000001</v>
      </c>
      <c r="F8657" t="s">
        <v>0</v>
      </c>
    </row>
    <row r="8658" spans="1:6" x14ac:dyDescent="0.3">
      <c r="A8658">
        <v>17614</v>
      </c>
      <c r="B8658">
        <v>13.879368676975901</v>
      </c>
      <c r="C8658">
        <v>225.16253088888999</v>
      </c>
      <c r="D8658">
        <v>629.18399999999997</v>
      </c>
      <c r="F8658" t="s">
        <v>0</v>
      </c>
    </row>
    <row r="8659" spans="1:6" x14ac:dyDescent="0.3">
      <c r="A8659">
        <v>17616</v>
      </c>
      <c r="B8659">
        <v>13.541115606886899</v>
      </c>
      <c r="C8659">
        <v>233.62985044444201</v>
      </c>
      <c r="D8659">
        <v>640.03200000000004</v>
      </c>
      <c r="F8659" t="s">
        <v>0</v>
      </c>
    </row>
    <row r="8660" spans="1:6" x14ac:dyDescent="0.3">
      <c r="A8660">
        <v>17618</v>
      </c>
      <c r="B8660">
        <v>14.321508221734099</v>
      </c>
      <c r="C8660">
        <v>207.602452999999</v>
      </c>
      <c r="D8660">
        <v>629.18399999999997</v>
      </c>
      <c r="F8660" t="s">
        <v>0</v>
      </c>
    </row>
    <row r="8661" spans="1:6" x14ac:dyDescent="0.3">
      <c r="A8661">
        <v>17620</v>
      </c>
      <c r="B8661">
        <v>19.919270728707801</v>
      </c>
      <c r="C8661">
        <v>103.716744666686</v>
      </c>
      <c r="D8661">
        <v>607.48800000000006</v>
      </c>
      <c r="F8661" t="s">
        <v>0</v>
      </c>
    </row>
    <row r="8662" spans="1:6" x14ac:dyDescent="0.3">
      <c r="A8662">
        <v>17622</v>
      </c>
      <c r="B8662">
        <v>18.882766405383201</v>
      </c>
      <c r="C8662">
        <v>107.0519462222</v>
      </c>
      <c r="D8662">
        <v>618.33600000000001</v>
      </c>
      <c r="F8662" t="s">
        <v>0</v>
      </c>
    </row>
    <row r="8663" spans="1:6" x14ac:dyDescent="0.3">
      <c r="A8663">
        <v>17624</v>
      </c>
      <c r="B8663">
        <v>18.192460602270099</v>
      </c>
      <c r="C8663">
        <v>114.88981977777399</v>
      </c>
      <c r="D8663">
        <v>629.18399999999997</v>
      </c>
      <c r="F8663" t="s">
        <v>0</v>
      </c>
    </row>
    <row r="8664" spans="1:6" x14ac:dyDescent="0.3">
      <c r="A8664">
        <v>17626</v>
      </c>
      <c r="B8664">
        <v>17.554673724349801</v>
      </c>
      <c r="C8664">
        <v>122.87769033332</v>
      </c>
      <c r="D8664">
        <v>640.03200000000004</v>
      </c>
      <c r="F8664" t="s">
        <v>0</v>
      </c>
    </row>
    <row r="8665" spans="1:6" x14ac:dyDescent="0.3">
      <c r="A8665">
        <v>17628</v>
      </c>
      <c r="B8665">
        <v>16.963923151301</v>
      </c>
      <c r="C8665">
        <v>130.980354888888</v>
      </c>
      <c r="D8665">
        <v>650.88</v>
      </c>
      <c r="F8665" t="s">
        <v>0</v>
      </c>
    </row>
    <row r="8666" spans="1:6" x14ac:dyDescent="0.3">
      <c r="A8666">
        <v>17630</v>
      </c>
      <c r="B8666">
        <v>16.880029641845599</v>
      </c>
      <c r="C8666">
        <v>146.601981888903</v>
      </c>
      <c r="D8666">
        <v>650.88</v>
      </c>
      <c r="F8666" t="s">
        <v>0</v>
      </c>
    </row>
    <row r="8667" spans="1:6" x14ac:dyDescent="0.3">
      <c r="A8667">
        <v>17632</v>
      </c>
      <c r="B8667">
        <v>17.411202414229599</v>
      </c>
      <c r="C8667">
        <v>171.980775888892</v>
      </c>
      <c r="D8667">
        <v>661.72799999999995</v>
      </c>
      <c r="F8667" t="s">
        <v>0</v>
      </c>
    </row>
    <row r="8668" spans="1:6" x14ac:dyDescent="0.3">
      <c r="A8668">
        <v>17634</v>
      </c>
      <c r="B8668">
        <v>17.909305582785699</v>
      </c>
      <c r="C8668">
        <v>197.36162900002</v>
      </c>
      <c r="D8668">
        <v>672.57600000000002</v>
      </c>
      <c r="F8668" t="s">
        <v>0</v>
      </c>
    </row>
    <row r="8669" spans="1:6" x14ac:dyDescent="0.3">
      <c r="A8669">
        <v>17636</v>
      </c>
      <c r="B8669">
        <v>18.393606171361501</v>
      </c>
      <c r="C8669">
        <v>223.01974400001899</v>
      </c>
      <c r="D8669">
        <v>661.72799999999995</v>
      </c>
      <c r="F8669" t="s">
        <v>0</v>
      </c>
    </row>
    <row r="8670" spans="1:6" x14ac:dyDescent="0.3">
      <c r="A8670">
        <v>17638</v>
      </c>
      <c r="B8670">
        <v>18.837982417593899</v>
      </c>
      <c r="C8670">
        <v>248.52337011109901</v>
      </c>
      <c r="D8670">
        <v>672.57600000000002</v>
      </c>
      <c r="F8670" t="s">
        <v>0</v>
      </c>
    </row>
    <row r="8671" spans="1:6" x14ac:dyDescent="0.3">
      <c r="A8671">
        <v>17640</v>
      </c>
      <c r="B8671">
        <v>19.038267828994599</v>
      </c>
      <c r="C8671">
        <v>270.56591911110399</v>
      </c>
      <c r="D8671">
        <v>650.88</v>
      </c>
      <c r="F8671" t="s">
        <v>0</v>
      </c>
    </row>
    <row r="8672" spans="1:6" x14ac:dyDescent="0.3">
      <c r="A8672">
        <v>17642</v>
      </c>
      <c r="B8672">
        <v>19.4716689091265</v>
      </c>
      <c r="C8672">
        <v>296.53860422220799</v>
      </c>
      <c r="D8672">
        <v>661.72799999999995</v>
      </c>
      <c r="F8672" t="s">
        <v>0</v>
      </c>
    </row>
    <row r="8673" spans="1:6" x14ac:dyDescent="0.3">
      <c r="A8673">
        <v>17644</v>
      </c>
      <c r="B8673">
        <v>19.854723171752301</v>
      </c>
      <c r="C8673">
        <v>322.13914133334703</v>
      </c>
      <c r="D8673">
        <v>672.57600000000002</v>
      </c>
      <c r="F8673" t="s">
        <v>0</v>
      </c>
    </row>
    <row r="8674" spans="1:6" x14ac:dyDescent="0.3">
      <c r="A8674">
        <v>17646</v>
      </c>
      <c r="B8674">
        <v>48.722039605463799</v>
      </c>
      <c r="C8674">
        <v>-159.59264477778899</v>
      </c>
      <c r="D8674">
        <v>618.33600000000001</v>
      </c>
      <c r="F8674" t="s">
        <v>0</v>
      </c>
    </row>
    <row r="8675" spans="1:6" x14ac:dyDescent="0.3">
      <c r="A8675">
        <v>17648</v>
      </c>
      <c r="B8675">
        <v>46.002472095400798</v>
      </c>
      <c r="C8675">
        <v>-154.383685333334</v>
      </c>
      <c r="D8675">
        <v>629.18399999999997</v>
      </c>
      <c r="F8675" t="s">
        <v>0</v>
      </c>
    </row>
    <row r="8676" spans="1:6" x14ac:dyDescent="0.3">
      <c r="A8676">
        <v>17650</v>
      </c>
      <c r="B8676">
        <v>43.583737499160399</v>
      </c>
      <c r="C8676">
        <v>-147.080966777779</v>
      </c>
      <c r="D8676">
        <v>640.03200000000004</v>
      </c>
      <c r="F8676" t="s">
        <v>0</v>
      </c>
    </row>
    <row r="8677" spans="1:6" x14ac:dyDescent="0.3">
      <c r="A8677">
        <v>17652</v>
      </c>
      <c r="B8677">
        <v>41.33222162074</v>
      </c>
      <c r="C8677">
        <v>-139.52148333334401</v>
      </c>
      <c r="D8677">
        <v>650.88</v>
      </c>
      <c r="F8677" t="s">
        <v>0</v>
      </c>
    </row>
    <row r="8678" spans="1:6" x14ac:dyDescent="0.3">
      <c r="A8678">
        <v>17654</v>
      </c>
      <c r="B8678">
        <v>39.232687297223102</v>
      </c>
      <c r="C8678">
        <v>-131.78181088887499</v>
      </c>
      <c r="D8678">
        <v>661.72799999999995</v>
      </c>
      <c r="F8678" t="s">
        <v>0</v>
      </c>
    </row>
    <row r="8679" spans="1:6" x14ac:dyDescent="0.3">
      <c r="A8679">
        <v>17656</v>
      </c>
      <c r="B8679">
        <v>37.318371938368998</v>
      </c>
      <c r="C8679">
        <v>-123.178169333317</v>
      </c>
      <c r="D8679">
        <v>672.57600000000002</v>
      </c>
      <c r="F8679" t="s">
        <v>0</v>
      </c>
    </row>
    <row r="8680" spans="1:6" x14ac:dyDescent="0.3">
      <c r="A8680">
        <v>17658</v>
      </c>
      <c r="B8680">
        <v>35.5118855324964</v>
      </c>
      <c r="C8680">
        <v>-114.76357988890901</v>
      </c>
      <c r="D8680">
        <v>683.42399999999998</v>
      </c>
      <c r="F8680" t="s">
        <v>0</v>
      </c>
    </row>
    <row r="8681" spans="1:6" x14ac:dyDescent="0.3">
      <c r="A8681">
        <v>17660</v>
      </c>
      <c r="B8681">
        <v>33.714149339494099</v>
      </c>
      <c r="C8681">
        <v>-108.015473444451</v>
      </c>
      <c r="D8681">
        <v>694.27200000000005</v>
      </c>
      <c r="F8681" t="s">
        <v>0</v>
      </c>
    </row>
    <row r="8682" spans="1:6" x14ac:dyDescent="0.3">
      <c r="A8682">
        <v>17662</v>
      </c>
      <c r="B8682">
        <v>32.049885477998799</v>
      </c>
      <c r="C8682">
        <v>-100.92954588888</v>
      </c>
      <c r="D8682">
        <v>705.12</v>
      </c>
      <c r="F8682" t="s">
        <v>0</v>
      </c>
    </row>
    <row r="8683" spans="1:6" x14ac:dyDescent="0.3">
      <c r="A8683">
        <v>17664</v>
      </c>
      <c r="B8683">
        <v>30.4572101008999</v>
      </c>
      <c r="C8683">
        <v>-94.362466444465099</v>
      </c>
      <c r="D8683">
        <v>715.96799999999996</v>
      </c>
      <c r="F8683" t="s">
        <v>0</v>
      </c>
    </row>
    <row r="8684" spans="1:6" x14ac:dyDescent="0.3">
      <c r="A8684">
        <v>17666</v>
      </c>
      <c r="B8684">
        <v>29.007504184873898</v>
      </c>
      <c r="C8684">
        <v>-87.100550999981294</v>
      </c>
      <c r="D8684">
        <v>726.81600000000003</v>
      </c>
      <c r="F8684" t="s">
        <v>0</v>
      </c>
    </row>
    <row r="8685" spans="1:6" x14ac:dyDescent="0.3">
      <c r="A8685">
        <v>17668</v>
      </c>
      <c r="B8685">
        <v>27.622675708040301</v>
      </c>
      <c r="C8685">
        <v>-80.250302444444898</v>
      </c>
      <c r="D8685">
        <v>737.66399999999999</v>
      </c>
      <c r="F8685" t="s">
        <v>0</v>
      </c>
    </row>
    <row r="8686" spans="1:6" x14ac:dyDescent="0.3">
      <c r="A8686">
        <v>17670</v>
      </c>
      <c r="B8686">
        <v>26.3468328790652</v>
      </c>
      <c r="C8686">
        <v>-73.041112000006194</v>
      </c>
      <c r="D8686">
        <v>748.51199999999994</v>
      </c>
      <c r="F8686" t="s">
        <v>0</v>
      </c>
    </row>
    <row r="8687" spans="1:6" x14ac:dyDescent="0.3">
      <c r="A8687">
        <v>17672</v>
      </c>
      <c r="B8687">
        <v>25.1374212338478</v>
      </c>
      <c r="C8687">
        <v>-66.044865444418903</v>
      </c>
      <c r="D8687">
        <v>759.36</v>
      </c>
      <c r="F8687" t="s">
        <v>0</v>
      </c>
    </row>
    <row r="8688" spans="1:6" x14ac:dyDescent="0.3">
      <c r="A8688">
        <v>17674</v>
      </c>
      <c r="B8688">
        <v>24.0463393095093</v>
      </c>
      <c r="C8688">
        <v>-58.364754999987703</v>
      </c>
      <c r="D8688">
        <v>770.20799999999997</v>
      </c>
      <c r="F8688" t="s">
        <v>0</v>
      </c>
    </row>
    <row r="8689" spans="1:6" x14ac:dyDescent="0.3">
      <c r="A8689">
        <v>17676</v>
      </c>
      <c r="B8689">
        <v>22.973373692941799</v>
      </c>
      <c r="C8689">
        <v>-51.4858655555581</v>
      </c>
      <c r="D8689">
        <v>781.05600000000004</v>
      </c>
      <c r="F8689" t="s">
        <v>0</v>
      </c>
    </row>
    <row r="8690" spans="1:6" x14ac:dyDescent="0.3">
      <c r="A8690">
        <v>17678</v>
      </c>
      <c r="B8690">
        <v>22.002663434356901</v>
      </c>
      <c r="C8690">
        <v>-44.043855999974703</v>
      </c>
      <c r="D8690">
        <v>791.904</v>
      </c>
      <c r="F8690" t="s">
        <v>0</v>
      </c>
    </row>
    <row r="8691" spans="1:6" x14ac:dyDescent="0.3">
      <c r="A8691">
        <v>17680</v>
      </c>
      <c r="B8691">
        <v>21.094504184986199</v>
      </c>
      <c r="C8691">
        <v>-36.571740555547798</v>
      </c>
      <c r="D8691">
        <v>802.75199999999995</v>
      </c>
      <c r="F8691" t="s">
        <v>0</v>
      </c>
    </row>
    <row r="8692" spans="1:6" x14ac:dyDescent="0.3">
      <c r="A8692">
        <v>17682</v>
      </c>
      <c r="B8692">
        <v>20.2549269512003</v>
      </c>
      <c r="C8692">
        <v>-28.910472111136102</v>
      </c>
      <c r="D8692">
        <v>813.6</v>
      </c>
      <c r="F8692" t="s">
        <v>0</v>
      </c>
    </row>
    <row r="8693" spans="1:6" x14ac:dyDescent="0.3">
      <c r="A8693">
        <v>17684</v>
      </c>
      <c r="B8693">
        <v>19.451777113974298</v>
      </c>
      <c r="C8693">
        <v>-21.505942555551801</v>
      </c>
      <c r="D8693">
        <v>824.44799999999998</v>
      </c>
      <c r="F8693" t="s">
        <v>0</v>
      </c>
    </row>
    <row r="8694" spans="1:6" x14ac:dyDescent="0.3">
      <c r="A8694">
        <v>17686</v>
      </c>
      <c r="B8694">
        <v>18.720083072128801</v>
      </c>
      <c r="C8694">
        <v>-13.7612701111065</v>
      </c>
      <c r="D8694">
        <v>835.29600000000005</v>
      </c>
      <c r="F8694" t="s">
        <v>0</v>
      </c>
    </row>
    <row r="8695" spans="1:6" x14ac:dyDescent="0.3">
      <c r="A8695">
        <v>17688</v>
      </c>
      <c r="B8695">
        <v>17.994548095396699</v>
      </c>
      <c r="C8695">
        <v>-6.6497466666914899</v>
      </c>
      <c r="D8695">
        <v>846.14400000000001</v>
      </c>
      <c r="F8695" t="s">
        <v>0</v>
      </c>
    </row>
    <row r="8696" spans="1:6" x14ac:dyDescent="0.3">
      <c r="A8696">
        <v>17690</v>
      </c>
      <c r="B8696">
        <v>17.533826061657798</v>
      </c>
      <c r="C8696">
        <v>3.9732488888839699</v>
      </c>
      <c r="D8696">
        <v>856.99199999999996</v>
      </c>
      <c r="F8696" t="s">
        <v>0</v>
      </c>
    </row>
    <row r="8697" spans="1:6" x14ac:dyDescent="0.3">
      <c r="A8697">
        <v>17692</v>
      </c>
      <c r="B8697">
        <v>17.459125328637601</v>
      </c>
      <c r="C8697">
        <v>20.3118632222176</v>
      </c>
      <c r="D8697">
        <v>867.84</v>
      </c>
      <c r="F8697" t="s">
        <v>0</v>
      </c>
    </row>
    <row r="8698" spans="1:6" x14ac:dyDescent="0.3">
      <c r="A8698">
        <v>17694</v>
      </c>
      <c r="B8698">
        <v>17.379798509487301</v>
      </c>
      <c r="C8698">
        <v>36.501759444450698</v>
      </c>
      <c r="D8698">
        <v>878.68799999999999</v>
      </c>
      <c r="F8698" t="s">
        <v>0</v>
      </c>
    </row>
    <row r="8699" spans="1:6" x14ac:dyDescent="0.3">
      <c r="A8699">
        <v>17696</v>
      </c>
      <c r="B8699">
        <v>17.187581435977499</v>
      </c>
      <c r="C8699">
        <v>50.8060847777815</v>
      </c>
      <c r="D8699">
        <v>889.53599999999994</v>
      </c>
      <c r="F8699" t="s">
        <v>0</v>
      </c>
    </row>
    <row r="8700" spans="1:6" x14ac:dyDescent="0.3">
      <c r="A8700">
        <v>17698</v>
      </c>
      <c r="B8700">
        <v>17.059791367062999</v>
      </c>
      <c r="C8700">
        <v>65.949025111127398</v>
      </c>
      <c r="D8700">
        <v>900.38400000000001</v>
      </c>
      <c r="F8700" t="s">
        <v>0</v>
      </c>
    </row>
    <row r="8701" spans="1:6" x14ac:dyDescent="0.3">
      <c r="A8701">
        <v>17700</v>
      </c>
      <c r="B8701">
        <v>17.041393608009901</v>
      </c>
      <c r="C8701">
        <v>82.714452333340802</v>
      </c>
      <c r="D8701">
        <v>911.23199999999997</v>
      </c>
      <c r="F8701" t="s">
        <v>0</v>
      </c>
    </row>
    <row r="8702" spans="1:6" x14ac:dyDescent="0.3">
      <c r="A8702">
        <v>17702</v>
      </c>
      <c r="B8702">
        <v>16.997887090843399</v>
      </c>
      <c r="C8702">
        <v>99.059741666685994</v>
      </c>
      <c r="D8702">
        <v>922.08</v>
      </c>
      <c r="F8702" t="s">
        <v>0</v>
      </c>
    </row>
    <row r="8703" spans="1:6" x14ac:dyDescent="0.3">
      <c r="A8703">
        <v>17704</v>
      </c>
      <c r="B8703">
        <v>16.9735679809978</v>
      </c>
      <c r="C8703">
        <v>115.66852299999999</v>
      </c>
      <c r="D8703">
        <v>932.928</v>
      </c>
      <c r="F8703" t="s">
        <v>0</v>
      </c>
    </row>
    <row r="8704" spans="1:6" x14ac:dyDescent="0.3">
      <c r="A8704">
        <v>17706</v>
      </c>
      <c r="B8704">
        <v>16.935617558574801</v>
      </c>
      <c r="C8704">
        <v>132.03488422223</v>
      </c>
      <c r="D8704">
        <v>943.77599999999995</v>
      </c>
      <c r="F8704" t="s">
        <v>0</v>
      </c>
    </row>
    <row r="8705" spans="1:6" x14ac:dyDescent="0.3">
      <c r="A8705">
        <v>17708</v>
      </c>
      <c r="B8705">
        <v>16.872668856996899</v>
      </c>
      <c r="C8705">
        <v>147.96332255555899</v>
      </c>
      <c r="D8705">
        <v>954.62400000000002</v>
      </c>
      <c r="F8705" t="s">
        <v>0</v>
      </c>
    </row>
    <row r="8706" spans="1:6" x14ac:dyDescent="0.3">
      <c r="A8706">
        <v>17710</v>
      </c>
      <c r="B8706">
        <v>16.889633692323901</v>
      </c>
      <c r="C8706">
        <v>165.10742877778799</v>
      </c>
      <c r="D8706">
        <v>965.47199999999998</v>
      </c>
      <c r="F8706" t="s">
        <v>0</v>
      </c>
    </row>
    <row r="8707" spans="1:6" x14ac:dyDescent="0.3">
      <c r="A8707">
        <v>17712</v>
      </c>
      <c r="B8707">
        <v>16.844398669887799</v>
      </c>
      <c r="C8707">
        <v>181.273302111134</v>
      </c>
      <c r="D8707">
        <v>976.32</v>
      </c>
      <c r="F8707" t="s">
        <v>0</v>
      </c>
    </row>
    <row r="8708" spans="1:6" x14ac:dyDescent="0.3">
      <c r="A8708">
        <v>17714</v>
      </c>
      <c r="B8708">
        <v>16.357348648852199</v>
      </c>
      <c r="C8708">
        <v>190.324900444451</v>
      </c>
      <c r="D8708">
        <v>987.16800000000001</v>
      </c>
      <c r="F8708" t="s">
        <v>0</v>
      </c>
    </row>
    <row r="8709" spans="1:6" x14ac:dyDescent="0.3">
      <c r="A8709">
        <v>17716</v>
      </c>
      <c r="B8709">
        <v>15.9045701221872</v>
      </c>
      <c r="C8709">
        <v>199.437792666663</v>
      </c>
      <c r="D8709">
        <v>998.01599999999996</v>
      </c>
      <c r="F8709" t="s">
        <v>0</v>
      </c>
    </row>
    <row r="8710" spans="1:6" x14ac:dyDescent="0.3">
      <c r="A8710">
        <v>17718</v>
      </c>
      <c r="B8710">
        <v>15.482908565938301</v>
      </c>
      <c r="C8710">
        <v>208.59577788886901</v>
      </c>
      <c r="D8710">
        <v>1008.864</v>
      </c>
      <c r="F8710" t="s">
        <v>0</v>
      </c>
    </row>
    <row r="8711" spans="1:6" x14ac:dyDescent="0.3">
      <c r="A8711">
        <v>17720</v>
      </c>
      <c r="B8711">
        <v>15.085971238900299</v>
      </c>
      <c r="C8711">
        <v>217.72768922219899</v>
      </c>
      <c r="D8711">
        <v>1019.712</v>
      </c>
      <c r="F8711" t="s">
        <v>0</v>
      </c>
    </row>
    <row r="8712" spans="1:6" x14ac:dyDescent="0.3">
      <c r="A8712">
        <v>17722</v>
      </c>
      <c r="B8712">
        <v>14.7132508628598</v>
      </c>
      <c r="C8712">
        <v>226.85013444445201</v>
      </c>
      <c r="D8712">
        <v>1030.56</v>
      </c>
      <c r="F8712" t="s">
        <v>0</v>
      </c>
    </row>
    <row r="8713" spans="1:6" x14ac:dyDescent="0.3">
      <c r="A8713">
        <v>17724</v>
      </c>
      <c r="B8713">
        <v>14.3646872672638</v>
      </c>
      <c r="C8713">
        <v>235.986367777775</v>
      </c>
      <c r="D8713">
        <v>1041.4079999999999</v>
      </c>
      <c r="F8713" t="s">
        <v>0</v>
      </c>
    </row>
    <row r="8714" spans="1:6" x14ac:dyDescent="0.3">
      <c r="A8714">
        <v>17726</v>
      </c>
      <c r="B8714">
        <v>14.049480139448599</v>
      </c>
      <c r="C8714">
        <v>245.30774099999601</v>
      </c>
      <c r="D8714">
        <v>1052.2560000000001</v>
      </c>
      <c r="F8714" t="s">
        <v>0</v>
      </c>
    </row>
    <row r="8715" spans="1:6" x14ac:dyDescent="0.3">
      <c r="A8715">
        <v>17728</v>
      </c>
      <c r="B8715">
        <v>13.754289651566101</v>
      </c>
      <c r="C8715">
        <v>254.63417333332399</v>
      </c>
      <c r="D8715">
        <v>1063.104</v>
      </c>
      <c r="F8715" t="s">
        <v>0</v>
      </c>
    </row>
    <row r="8716" spans="1:6" x14ac:dyDescent="0.3">
      <c r="A8716">
        <v>17730</v>
      </c>
      <c r="B8716">
        <v>13.4777056247322</v>
      </c>
      <c r="C8716">
        <v>263.96311855554802</v>
      </c>
      <c r="D8716">
        <v>1073.952</v>
      </c>
      <c r="F8716" t="s">
        <v>0</v>
      </c>
    </row>
    <row r="8717" spans="1:6" x14ac:dyDescent="0.3">
      <c r="A8717">
        <v>17732</v>
      </c>
      <c r="B8717">
        <v>13.216414044019601</v>
      </c>
      <c r="C8717">
        <v>273.260158888879</v>
      </c>
      <c r="D8717">
        <v>1084.8</v>
      </c>
      <c r="F8717" t="s">
        <v>0</v>
      </c>
    </row>
    <row r="8718" spans="1:6" x14ac:dyDescent="0.3">
      <c r="A8718">
        <v>17734</v>
      </c>
      <c r="B8718">
        <v>12.929914680158801</v>
      </c>
      <c r="C8718">
        <v>281.89258311112599</v>
      </c>
      <c r="D8718">
        <v>1095.6479999999999</v>
      </c>
      <c r="F8718" t="s">
        <v>0</v>
      </c>
    </row>
    <row r="8719" spans="1:6" x14ac:dyDescent="0.3">
      <c r="A8719">
        <v>17736</v>
      </c>
      <c r="B8719">
        <v>12.6455881584812</v>
      </c>
      <c r="C8719">
        <v>290.27327344444302</v>
      </c>
      <c r="D8719">
        <v>1106.4960000000001</v>
      </c>
      <c r="F8719" t="s">
        <v>0</v>
      </c>
    </row>
    <row r="8720" spans="1:6" x14ac:dyDescent="0.3">
      <c r="A8720">
        <v>17738</v>
      </c>
      <c r="B8720">
        <v>12.4277915999653</v>
      </c>
      <c r="C8720">
        <v>299.43411666666998</v>
      </c>
      <c r="D8720">
        <v>1117.3440000000001</v>
      </c>
      <c r="F8720" t="s">
        <v>0</v>
      </c>
    </row>
    <row r="8721" spans="1:6" x14ac:dyDescent="0.3">
      <c r="A8721">
        <v>17740</v>
      </c>
      <c r="B8721">
        <v>12.2247917013548</v>
      </c>
      <c r="C8721">
        <v>308.613909888867</v>
      </c>
      <c r="D8721">
        <v>1128.192</v>
      </c>
      <c r="F8721" t="s">
        <v>0</v>
      </c>
    </row>
    <row r="8722" spans="1:6" x14ac:dyDescent="0.3">
      <c r="A8722">
        <v>17742</v>
      </c>
      <c r="B8722">
        <v>12.0353794908564</v>
      </c>
      <c r="C8722">
        <v>317.808106222248</v>
      </c>
      <c r="D8722">
        <v>1139.04</v>
      </c>
      <c r="F8722" t="s">
        <v>0</v>
      </c>
    </row>
    <row r="8723" spans="1:6" x14ac:dyDescent="0.3">
      <c r="A8723">
        <v>17744</v>
      </c>
      <c r="B8723">
        <v>11.4695666962894</v>
      </c>
      <c r="C8723">
        <v>314.82573144446297</v>
      </c>
      <c r="D8723">
        <v>1149.8879999999999</v>
      </c>
      <c r="F8723" t="s">
        <v>0</v>
      </c>
    </row>
    <row r="8724" spans="1:6" x14ac:dyDescent="0.3">
      <c r="A8724">
        <v>17746</v>
      </c>
      <c r="B8724">
        <v>10.857515006938099</v>
      </c>
      <c r="C8724">
        <v>313.14899177779398</v>
      </c>
      <c r="D8724">
        <v>1160.7360000000001</v>
      </c>
      <c r="F8724" t="s">
        <v>0</v>
      </c>
    </row>
    <row r="8725" spans="1:6" x14ac:dyDescent="0.3">
      <c r="A8725">
        <v>17750</v>
      </c>
      <c r="B8725">
        <v>10.8650994926164</v>
      </c>
      <c r="C8725">
        <v>302.17012500000402</v>
      </c>
      <c r="D8725">
        <v>1160.7360000000001</v>
      </c>
      <c r="F8725" t="s">
        <v>0</v>
      </c>
    </row>
    <row r="8726" spans="1:6" x14ac:dyDescent="0.3">
      <c r="A8726">
        <v>17752</v>
      </c>
      <c r="B8726">
        <v>10.69061467016</v>
      </c>
      <c r="C8726">
        <v>310.24346733331902</v>
      </c>
      <c r="D8726">
        <v>1171.5840000000001</v>
      </c>
      <c r="F8726" t="s">
        <v>0</v>
      </c>
    </row>
    <row r="8727" spans="1:6" x14ac:dyDescent="0.3">
      <c r="A8727">
        <v>17754</v>
      </c>
      <c r="B8727">
        <v>10.565997267165599</v>
      </c>
      <c r="C8727">
        <v>318.94020355556802</v>
      </c>
      <c r="D8727">
        <v>1182.432</v>
      </c>
      <c r="F8727" t="s">
        <v>0</v>
      </c>
    </row>
    <row r="8728" spans="1:6" x14ac:dyDescent="0.3">
      <c r="A8728">
        <v>17756</v>
      </c>
      <c r="B8728">
        <v>11.413529021302001</v>
      </c>
      <c r="C8728">
        <v>294.81369822222001</v>
      </c>
      <c r="D8728">
        <v>1182.432</v>
      </c>
      <c r="F8728" t="s">
        <v>0</v>
      </c>
    </row>
    <row r="8729" spans="1:6" x14ac:dyDescent="0.3">
      <c r="A8729">
        <v>17758</v>
      </c>
      <c r="B8729">
        <v>12.109896485249401</v>
      </c>
      <c r="C8729">
        <v>317.36910666667899</v>
      </c>
      <c r="D8729">
        <v>1171.5840000000001</v>
      </c>
      <c r="F8729" t="s">
        <v>0</v>
      </c>
    </row>
    <row r="8730" spans="1:6" x14ac:dyDescent="0.3">
      <c r="A8730">
        <v>17760</v>
      </c>
      <c r="B8730">
        <v>11.4322463646439</v>
      </c>
      <c r="C8730">
        <v>316.10161211111699</v>
      </c>
      <c r="D8730">
        <v>1019.712</v>
      </c>
      <c r="F8730" t="s">
        <v>0</v>
      </c>
    </row>
    <row r="8731" spans="1:6" x14ac:dyDescent="0.3">
      <c r="A8731">
        <v>17762</v>
      </c>
      <c r="B8731">
        <v>11.1140376265762</v>
      </c>
      <c r="C8731">
        <v>309.760705555556</v>
      </c>
      <c r="D8731">
        <v>998.01599999999996</v>
      </c>
      <c r="F8731" t="s">
        <v>0</v>
      </c>
    </row>
    <row r="8732" spans="1:6" x14ac:dyDescent="0.3">
      <c r="A8732">
        <v>17764</v>
      </c>
      <c r="B8732">
        <v>10.7039908651914</v>
      </c>
      <c r="C8732">
        <v>314.313994999974</v>
      </c>
      <c r="D8732">
        <v>1008.864</v>
      </c>
      <c r="F8732" t="s">
        <v>0</v>
      </c>
    </row>
    <row r="8733" spans="1:6" x14ac:dyDescent="0.3">
      <c r="A8733">
        <v>17766</v>
      </c>
      <c r="B8733">
        <v>12.9251752208376</v>
      </c>
      <c r="C8733">
        <v>268.07105444444397</v>
      </c>
      <c r="D8733">
        <v>813.6</v>
      </c>
      <c r="F8733" t="s">
        <v>0</v>
      </c>
    </row>
    <row r="8734" spans="1:6" x14ac:dyDescent="0.3">
      <c r="A8734">
        <v>17768</v>
      </c>
      <c r="B8734">
        <v>13.556161790367799</v>
      </c>
      <c r="C8734">
        <v>291.09201477776497</v>
      </c>
      <c r="D8734">
        <v>813.6</v>
      </c>
      <c r="F8734" t="s">
        <v>0</v>
      </c>
    </row>
    <row r="8735" spans="1:6" x14ac:dyDescent="0.3">
      <c r="A8735">
        <v>17770</v>
      </c>
      <c r="B8735">
        <v>14.0305459562473</v>
      </c>
      <c r="C8735">
        <v>312.238323222205</v>
      </c>
      <c r="D8735">
        <v>824.44799999999998</v>
      </c>
      <c r="F8735" t="s">
        <v>0</v>
      </c>
    </row>
    <row r="8736" spans="1:6" x14ac:dyDescent="0.3">
      <c r="A8736">
        <v>17772</v>
      </c>
      <c r="B8736">
        <v>13.4709378548157</v>
      </c>
      <c r="C8736">
        <v>317.31513955554601</v>
      </c>
      <c r="D8736">
        <v>835.29600000000005</v>
      </c>
      <c r="F8736" t="s">
        <v>0</v>
      </c>
    </row>
    <row r="8737" spans="1:6" x14ac:dyDescent="0.3">
      <c r="A8737">
        <v>17774</v>
      </c>
      <c r="B8737">
        <v>12.856987155557</v>
      </c>
      <c r="C8737">
        <v>320.962866222223</v>
      </c>
      <c r="D8737">
        <v>835.29600000000005</v>
      </c>
      <c r="F8737" t="s">
        <v>0</v>
      </c>
    </row>
    <row r="8738" spans="1:6" x14ac:dyDescent="0.3">
      <c r="A8738">
        <v>17776</v>
      </c>
      <c r="B8738">
        <v>14.0242396666692</v>
      </c>
      <c r="C8738">
        <v>289.42983888887102</v>
      </c>
      <c r="D8738">
        <v>705.12</v>
      </c>
      <c r="F8738" t="s">
        <v>0</v>
      </c>
    </row>
    <row r="8739" spans="1:6" x14ac:dyDescent="0.3">
      <c r="A8739">
        <v>17778</v>
      </c>
      <c r="B8739">
        <v>23.1438723333344</v>
      </c>
      <c r="C8739">
        <v>129.49147655555799</v>
      </c>
      <c r="D8739">
        <v>715.96799999999996</v>
      </c>
      <c r="F8739" t="s">
        <v>0</v>
      </c>
    </row>
    <row r="8740" spans="1:6" x14ac:dyDescent="0.3">
      <c r="A8740">
        <v>17780</v>
      </c>
      <c r="B8740">
        <v>23.2568052708347</v>
      </c>
      <c r="C8740">
        <v>154.442275888897</v>
      </c>
      <c r="D8740">
        <v>726.81600000000003</v>
      </c>
      <c r="F8740" t="s">
        <v>0</v>
      </c>
    </row>
    <row r="8741" spans="1:6" x14ac:dyDescent="0.3">
      <c r="A8741">
        <v>17782</v>
      </c>
      <c r="B8741">
        <v>22.516898267795199</v>
      </c>
      <c r="C8741">
        <v>165.86056911110001</v>
      </c>
      <c r="D8741">
        <v>737.66399999999999</v>
      </c>
      <c r="F8741" t="s">
        <v>0</v>
      </c>
    </row>
    <row r="8742" spans="1:6" x14ac:dyDescent="0.3">
      <c r="A8742">
        <v>17784</v>
      </c>
      <c r="B8742">
        <v>21.9363840080036</v>
      </c>
      <c r="C8742">
        <v>179.08923922222999</v>
      </c>
      <c r="D8742">
        <v>748.51199999999994</v>
      </c>
      <c r="F8742" t="s">
        <v>0</v>
      </c>
    </row>
    <row r="8743" spans="1:6" x14ac:dyDescent="0.3">
      <c r="A8743">
        <v>17786</v>
      </c>
      <c r="B8743">
        <v>21.336269389448301</v>
      </c>
      <c r="C8743">
        <v>191.423789333348</v>
      </c>
      <c r="D8743">
        <v>759.36</v>
      </c>
      <c r="F8743" t="s">
        <v>0</v>
      </c>
    </row>
    <row r="8744" spans="1:6" x14ac:dyDescent="0.3">
      <c r="A8744">
        <v>17788</v>
      </c>
      <c r="B8744">
        <v>20.8509690039958</v>
      </c>
      <c r="C8744">
        <v>204.99525255555599</v>
      </c>
      <c r="D8744">
        <v>770.20799999999997</v>
      </c>
      <c r="F8744" t="s">
        <v>0</v>
      </c>
    </row>
    <row r="8745" spans="1:6" x14ac:dyDescent="0.3">
      <c r="A8745">
        <v>17790</v>
      </c>
      <c r="B8745">
        <v>20.367206073190701</v>
      </c>
      <c r="C8745">
        <v>218.106014666671</v>
      </c>
      <c r="D8745">
        <v>781.05600000000004</v>
      </c>
      <c r="F8745" t="s">
        <v>0</v>
      </c>
    </row>
    <row r="8746" spans="1:6" x14ac:dyDescent="0.3">
      <c r="A8746">
        <v>17792</v>
      </c>
      <c r="B8746">
        <v>19.580245513060799</v>
      </c>
      <c r="C8746">
        <v>225.881851777783</v>
      </c>
      <c r="D8746">
        <v>791.904</v>
      </c>
      <c r="F8746" t="s">
        <v>0</v>
      </c>
    </row>
    <row r="8747" spans="1:6" x14ac:dyDescent="0.3">
      <c r="A8747">
        <v>17794</v>
      </c>
      <c r="B8747">
        <v>19.242153237938702</v>
      </c>
      <c r="C8747">
        <v>240.052620888891</v>
      </c>
      <c r="D8747">
        <v>802.75199999999995</v>
      </c>
      <c r="F8747" t="s">
        <v>0</v>
      </c>
    </row>
    <row r="8748" spans="1:6" x14ac:dyDescent="0.3">
      <c r="A8748">
        <v>17796</v>
      </c>
      <c r="B8748">
        <v>18.5875895494557</v>
      </c>
      <c r="C8748">
        <v>248.821755111101</v>
      </c>
      <c r="D8748">
        <v>813.6</v>
      </c>
      <c r="F8748" t="s">
        <v>0</v>
      </c>
    </row>
    <row r="8749" spans="1:6" x14ac:dyDescent="0.3">
      <c r="A8749">
        <v>17798</v>
      </c>
      <c r="B8749">
        <v>18.159434459559701</v>
      </c>
      <c r="C8749">
        <v>260.55886322222</v>
      </c>
      <c r="D8749">
        <v>824.44799999999998</v>
      </c>
      <c r="F8749" t="s">
        <v>0</v>
      </c>
    </row>
    <row r="8750" spans="1:6" x14ac:dyDescent="0.3">
      <c r="A8750">
        <v>17800</v>
      </c>
      <c r="B8750">
        <v>17.630721187782399</v>
      </c>
      <c r="C8750">
        <v>270.25888533334302</v>
      </c>
      <c r="D8750">
        <v>835.29600000000005</v>
      </c>
      <c r="F8750" t="s">
        <v>0</v>
      </c>
    </row>
    <row r="8751" spans="1:6" x14ac:dyDescent="0.3">
      <c r="A8751">
        <v>17802</v>
      </c>
      <c r="B8751">
        <v>17.145540620488401</v>
      </c>
      <c r="C8751">
        <v>280.12671744442099</v>
      </c>
      <c r="D8751">
        <v>846.14400000000001</v>
      </c>
      <c r="F8751" t="s">
        <v>0</v>
      </c>
    </row>
    <row r="8752" spans="1:6" x14ac:dyDescent="0.3">
      <c r="A8752">
        <v>17804</v>
      </c>
      <c r="B8752">
        <v>16.937294408097699</v>
      </c>
      <c r="C8752">
        <v>293.94031866666</v>
      </c>
      <c r="D8752">
        <v>856.99199999999996</v>
      </c>
      <c r="F8752" t="s">
        <v>0</v>
      </c>
    </row>
    <row r="8753" spans="1:6" x14ac:dyDescent="0.3">
      <c r="A8753">
        <v>17806</v>
      </c>
      <c r="B8753">
        <v>17.2603192784253</v>
      </c>
      <c r="C8753">
        <v>316.04601099999797</v>
      </c>
      <c r="D8753">
        <v>867.84</v>
      </c>
      <c r="F8753" t="s">
        <v>0</v>
      </c>
    </row>
    <row r="8754" spans="1:6" x14ac:dyDescent="0.3">
      <c r="A8754">
        <v>17808</v>
      </c>
      <c r="B8754">
        <v>16.5448576915798</v>
      </c>
      <c r="C8754">
        <v>321.85894488889602</v>
      </c>
      <c r="D8754">
        <v>878.68799999999999</v>
      </c>
      <c r="F8754" t="s">
        <v>0</v>
      </c>
    </row>
    <row r="8755" spans="1:6" x14ac:dyDescent="0.3">
      <c r="A8755">
        <v>17810</v>
      </c>
      <c r="B8755">
        <v>15.764756085857</v>
      </c>
      <c r="C8755">
        <v>317.79571288888098</v>
      </c>
      <c r="D8755">
        <v>889.53599999999994</v>
      </c>
      <c r="F8755" t="s">
        <v>0</v>
      </c>
    </row>
    <row r="8756" spans="1:6" x14ac:dyDescent="0.3">
      <c r="A8756">
        <v>17812</v>
      </c>
      <c r="B8756">
        <v>15.034617448547101</v>
      </c>
      <c r="C8756">
        <v>321.87825077777899</v>
      </c>
      <c r="D8756">
        <v>900.38400000000001</v>
      </c>
      <c r="F8756" t="s">
        <v>0</v>
      </c>
    </row>
    <row r="8757" spans="1:6" x14ac:dyDescent="0.3">
      <c r="A8757">
        <v>17814</v>
      </c>
      <c r="B8757">
        <v>14.675630177457901</v>
      </c>
      <c r="C8757">
        <v>312.58742966665801</v>
      </c>
      <c r="D8757">
        <v>911.23199999999997</v>
      </c>
      <c r="F8757" t="s">
        <v>0</v>
      </c>
    </row>
    <row r="8758" spans="1:6" x14ac:dyDescent="0.3">
      <c r="A8758">
        <v>17816</v>
      </c>
      <c r="B8758">
        <v>14.3312002913675</v>
      </c>
      <c r="C8758">
        <v>321.75218166667003</v>
      </c>
      <c r="D8758">
        <v>922.08</v>
      </c>
      <c r="F8758" t="s">
        <v>0</v>
      </c>
    </row>
    <row r="8759" spans="1:6" x14ac:dyDescent="0.3">
      <c r="A8759">
        <v>17818</v>
      </c>
      <c r="B8759">
        <v>13.640804238435299</v>
      </c>
      <c r="C8759">
        <v>318.46731822221699</v>
      </c>
      <c r="D8759">
        <v>932.928</v>
      </c>
      <c r="F8759" t="s">
        <v>0</v>
      </c>
    </row>
    <row r="8760" spans="1:6" x14ac:dyDescent="0.3">
      <c r="A8760">
        <v>17820</v>
      </c>
      <c r="B8760">
        <v>12.9319190707559</v>
      </c>
      <c r="C8760">
        <v>320.76595977778197</v>
      </c>
      <c r="D8760">
        <v>889.53599999999994</v>
      </c>
      <c r="F8760" t="s">
        <v>0</v>
      </c>
    </row>
    <row r="8761" spans="1:6" x14ac:dyDescent="0.3">
      <c r="A8761">
        <v>17822</v>
      </c>
      <c r="B8761">
        <v>12.1455513441103</v>
      </c>
      <c r="C8761">
        <v>321.115995222207</v>
      </c>
      <c r="D8761">
        <v>824.44799999999998</v>
      </c>
      <c r="F8761" t="s">
        <v>0</v>
      </c>
    </row>
    <row r="8762" spans="1:6" x14ac:dyDescent="0.3">
      <c r="A8762">
        <v>17824</v>
      </c>
      <c r="B8762">
        <v>11.452811162880799</v>
      </c>
      <c r="C8762">
        <v>320.05428677776899</v>
      </c>
      <c r="D8762">
        <v>737.66399999999999</v>
      </c>
      <c r="F8762" t="s">
        <v>0</v>
      </c>
    </row>
    <row r="8763" spans="1:6" x14ac:dyDescent="0.3">
      <c r="A8763">
        <v>17826</v>
      </c>
      <c r="B8763">
        <v>10.8476377499235</v>
      </c>
      <c r="C8763">
        <v>321.82432333333401</v>
      </c>
      <c r="D8763">
        <v>694.27200000000005</v>
      </c>
      <c r="F8763" t="s">
        <v>0</v>
      </c>
    </row>
    <row r="8764" spans="1:6" x14ac:dyDescent="0.3">
      <c r="A8764">
        <v>17828</v>
      </c>
      <c r="B8764">
        <v>10.185142418330001</v>
      </c>
      <c r="C8764">
        <v>322.07203577775999</v>
      </c>
      <c r="D8764">
        <v>596.64</v>
      </c>
      <c r="F8764" t="s">
        <v>0</v>
      </c>
    </row>
    <row r="8765" spans="1:6" x14ac:dyDescent="0.3">
      <c r="A8765">
        <v>17830</v>
      </c>
      <c r="B8765">
        <v>9.6034842324617102</v>
      </c>
      <c r="C8765">
        <v>321.19342433332298</v>
      </c>
      <c r="D8765">
        <v>466.464</v>
      </c>
      <c r="F8765" t="s">
        <v>0</v>
      </c>
    </row>
    <row r="8766" spans="1:6" x14ac:dyDescent="0.3">
      <c r="A8766">
        <v>17832</v>
      </c>
      <c r="B8766">
        <v>9.0448474332114799</v>
      </c>
      <c r="C8766">
        <v>321.858719777781</v>
      </c>
      <c r="D8766">
        <v>466.464</v>
      </c>
      <c r="F8766" t="s">
        <v>0</v>
      </c>
    </row>
    <row r="8767" spans="1:6" x14ac:dyDescent="0.3">
      <c r="A8767">
        <v>17834</v>
      </c>
      <c r="B8767">
        <v>8.5524586839134695</v>
      </c>
      <c r="C8767">
        <v>320.692092333338</v>
      </c>
      <c r="D8767">
        <v>466.464</v>
      </c>
      <c r="F8767" t="s">
        <v>0</v>
      </c>
    </row>
    <row r="8768" spans="1:6" x14ac:dyDescent="0.3">
      <c r="A8768">
        <v>17838</v>
      </c>
      <c r="B8768">
        <v>8.0792169883915399</v>
      </c>
      <c r="C8768">
        <v>321.6726838889</v>
      </c>
      <c r="D8768">
        <v>444.76799999999997</v>
      </c>
      <c r="F8768" t="s">
        <v>0</v>
      </c>
    </row>
    <row r="8769" spans="1:6" x14ac:dyDescent="0.3">
      <c r="A8769">
        <v>17840</v>
      </c>
      <c r="B8769">
        <v>7.6079675168939698</v>
      </c>
      <c r="C8769">
        <v>322.21190933333099</v>
      </c>
      <c r="D8769">
        <v>455.61599999999999</v>
      </c>
      <c r="F8769" t="s">
        <v>0</v>
      </c>
    </row>
    <row r="8770" spans="1:6" x14ac:dyDescent="0.3">
      <c r="A8770">
        <v>17842</v>
      </c>
      <c r="B8770">
        <v>7.1455828248650404</v>
      </c>
      <c r="C8770">
        <v>322.00209688889998</v>
      </c>
      <c r="D8770">
        <v>466.464</v>
      </c>
      <c r="F8770" t="s">
        <v>0</v>
      </c>
    </row>
    <row r="8771" spans="1:6" x14ac:dyDescent="0.3">
      <c r="A8771">
        <v>17844</v>
      </c>
      <c r="B8771">
        <v>6.7890974677567204</v>
      </c>
      <c r="C8771">
        <v>320.56027977776802</v>
      </c>
      <c r="D8771">
        <v>455.61599999999999</v>
      </c>
      <c r="F8771" t="s">
        <v>0</v>
      </c>
    </row>
    <row r="8772" spans="1:6" x14ac:dyDescent="0.3">
      <c r="A8772">
        <v>17846</v>
      </c>
      <c r="B8772">
        <v>6.4227073760204503</v>
      </c>
      <c r="C8772">
        <v>319.63342377779099</v>
      </c>
      <c r="D8772">
        <v>455.61599999999999</v>
      </c>
      <c r="F8772" t="s">
        <v>0</v>
      </c>
    </row>
    <row r="8773" spans="1:6" x14ac:dyDescent="0.3">
      <c r="A8773">
        <v>17848</v>
      </c>
      <c r="B8773">
        <v>6.1667492205748102</v>
      </c>
      <c r="C8773">
        <v>321.96080066668202</v>
      </c>
      <c r="D8773">
        <v>455.61599999999999</v>
      </c>
      <c r="F8773" t="s">
        <v>0</v>
      </c>
    </row>
    <row r="8774" spans="1:6" x14ac:dyDescent="0.3">
      <c r="A8774">
        <v>17850</v>
      </c>
      <c r="B8774">
        <v>5.8355810817889102</v>
      </c>
      <c r="C8774">
        <v>321.09274166668098</v>
      </c>
      <c r="D8774">
        <v>455.61599999999999</v>
      </c>
      <c r="F8774" t="s">
        <v>0</v>
      </c>
    </row>
    <row r="8775" spans="1:6" x14ac:dyDescent="0.3">
      <c r="A8775">
        <v>17852</v>
      </c>
      <c r="B8775">
        <v>7.1524589586220104</v>
      </c>
      <c r="C8775">
        <v>294.18711455556303</v>
      </c>
      <c r="D8775">
        <v>455.61599999999999</v>
      </c>
      <c r="F8775" t="s">
        <v>0</v>
      </c>
    </row>
    <row r="8776" spans="1:6" x14ac:dyDescent="0.3">
      <c r="A8776">
        <v>17854</v>
      </c>
      <c r="B8776">
        <v>8.3264085862077106</v>
      </c>
      <c r="C8776">
        <v>320.12276755555598</v>
      </c>
      <c r="D8776">
        <v>455.61599999999999</v>
      </c>
      <c r="F8776" t="s">
        <v>0</v>
      </c>
    </row>
    <row r="8777" spans="1:6" x14ac:dyDescent="0.3">
      <c r="A8777">
        <v>17856</v>
      </c>
      <c r="B8777">
        <v>7.9259256120685402</v>
      </c>
      <c r="C8777">
        <v>322.04144855553699</v>
      </c>
      <c r="D8777">
        <v>455.61599999999999</v>
      </c>
      <c r="F8777" t="s">
        <v>0</v>
      </c>
    </row>
    <row r="8778" spans="1:6" x14ac:dyDescent="0.3">
      <c r="A8778">
        <v>17858</v>
      </c>
      <c r="B8778">
        <v>7.4582955182587796</v>
      </c>
      <c r="C8778">
        <v>321.59760444442497</v>
      </c>
      <c r="D8778">
        <v>455.61599999999999</v>
      </c>
      <c r="F8778" t="s">
        <v>0</v>
      </c>
    </row>
    <row r="8779" spans="1:6" x14ac:dyDescent="0.3">
      <c r="A8779">
        <v>17860</v>
      </c>
      <c r="B8779">
        <v>7.0309813539224297</v>
      </c>
      <c r="C8779">
        <v>320.976335555547</v>
      </c>
      <c r="D8779">
        <v>466.464</v>
      </c>
      <c r="F8779" t="s">
        <v>0</v>
      </c>
    </row>
    <row r="8780" spans="1:6" x14ac:dyDescent="0.3">
      <c r="A8780">
        <v>17862</v>
      </c>
      <c r="B8780">
        <v>6.6743588318020901</v>
      </c>
      <c r="C8780">
        <v>322.30135655554398</v>
      </c>
      <c r="D8780">
        <v>466.464</v>
      </c>
      <c r="F8780" t="s">
        <v>0</v>
      </c>
    </row>
    <row r="8781" spans="1:6" x14ac:dyDescent="0.3">
      <c r="A8781">
        <v>17864</v>
      </c>
      <c r="B8781">
        <v>6.2622965228693799</v>
      </c>
      <c r="C8781">
        <v>322.21999466666603</v>
      </c>
      <c r="D8781">
        <v>477.31200000000001</v>
      </c>
      <c r="F8781" t="s">
        <v>0</v>
      </c>
    </row>
    <row r="8782" spans="1:6" x14ac:dyDescent="0.3">
      <c r="A8782">
        <v>17866</v>
      </c>
      <c r="B8782">
        <v>6.5084029207453904</v>
      </c>
      <c r="C8782">
        <v>312.01999577778003</v>
      </c>
      <c r="D8782">
        <v>488.16</v>
      </c>
      <c r="F8782" t="s">
        <v>0</v>
      </c>
    </row>
    <row r="8783" spans="1:6" x14ac:dyDescent="0.3">
      <c r="A8783">
        <v>17868</v>
      </c>
      <c r="B8783">
        <v>6.3688958006970697</v>
      </c>
      <c r="C8783">
        <v>316.29628477775202</v>
      </c>
      <c r="D8783">
        <v>488.16</v>
      </c>
      <c r="F8783" t="s">
        <v>0</v>
      </c>
    </row>
    <row r="8784" spans="1:6" x14ac:dyDescent="0.3">
      <c r="A8784">
        <v>17870</v>
      </c>
      <c r="B8784">
        <v>6.3430424450981704</v>
      </c>
      <c r="C8784">
        <v>322.25152688886698</v>
      </c>
      <c r="D8784">
        <v>499.00799999999998</v>
      </c>
      <c r="F8784" t="s">
        <v>0</v>
      </c>
    </row>
    <row r="8785" spans="1:6" x14ac:dyDescent="0.3">
      <c r="A8785">
        <v>17872</v>
      </c>
      <c r="B8785">
        <v>6.7912991603341402</v>
      </c>
      <c r="C8785">
        <v>308.73637699999301</v>
      </c>
      <c r="D8785">
        <v>509.85599999999999</v>
      </c>
      <c r="F8785" t="s">
        <v>0</v>
      </c>
    </row>
    <row r="8786" spans="1:6" x14ac:dyDescent="0.3">
      <c r="A8786">
        <v>17874</v>
      </c>
      <c r="B8786">
        <v>7.1975555253147601</v>
      </c>
      <c r="C8786">
        <v>322.02777800001701</v>
      </c>
      <c r="D8786">
        <v>520.70399999999995</v>
      </c>
      <c r="F8786" t="s">
        <v>0</v>
      </c>
    </row>
    <row r="8787" spans="1:6" x14ac:dyDescent="0.3">
      <c r="A8787">
        <v>17876</v>
      </c>
      <c r="B8787">
        <v>6.9246430758167099</v>
      </c>
      <c r="C8787">
        <v>319.19682166667098</v>
      </c>
      <c r="D8787">
        <v>531.55200000000002</v>
      </c>
      <c r="F8787" t="s">
        <v>0</v>
      </c>
    </row>
    <row r="8788" spans="1:6" x14ac:dyDescent="0.3">
      <c r="A8788">
        <v>17878</v>
      </c>
      <c r="B8788">
        <v>6.6489182585768001</v>
      </c>
      <c r="C8788">
        <v>321.70986766664998</v>
      </c>
      <c r="D8788">
        <v>542.4</v>
      </c>
      <c r="F8788" t="s">
        <v>0</v>
      </c>
    </row>
    <row r="8789" spans="1:6" x14ac:dyDescent="0.3">
      <c r="A8789">
        <v>17880</v>
      </c>
      <c r="B8789">
        <v>6.2405322354729904</v>
      </c>
      <c r="C8789">
        <v>321.82460955556598</v>
      </c>
      <c r="D8789">
        <v>553.24800000000005</v>
      </c>
      <c r="F8789" t="s">
        <v>0</v>
      </c>
    </row>
    <row r="8790" spans="1:6" x14ac:dyDescent="0.3">
      <c r="A8790">
        <v>17882</v>
      </c>
      <c r="B8790">
        <v>6.4579469082579299</v>
      </c>
      <c r="C8790">
        <v>312.10544255553299</v>
      </c>
      <c r="D8790">
        <v>564.096</v>
      </c>
      <c r="F8790" t="s">
        <v>0</v>
      </c>
    </row>
    <row r="8791" spans="1:6" x14ac:dyDescent="0.3">
      <c r="A8791">
        <v>17884</v>
      </c>
      <c r="B8791">
        <v>6.8161836014908799</v>
      </c>
      <c r="C8791">
        <v>299.91570855554801</v>
      </c>
      <c r="D8791">
        <v>574.94399999999996</v>
      </c>
      <c r="F8791" t="s">
        <v>0</v>
      </c>
    </row>
    <row r="8792" spans="1:6" x14ac:dyDescent="0.3">
      <c r="A8792">
        <v>17886</v>
      </c>
      <c r="B8792">
        <v>6.9352439388970701</v>
      </c>
      <c r="C8792">
        <v>308.63685755553797</v>
      </c>
      <c r="D8792">
        <v>585.79200000000003</v>
      </c>
      <c r="F8792" t="s">
        <v>0</v>
      </c>
    </row>
    <row r="8793" spans="1:6" x14ac:dyDescent="0.3">
      <c r="A8793">
        <v>17888</v>
      </c>
      <c r="B8793">
        <v>6.9219229357721197</v>
      </c>
      <c r="C8793">
        <v>315.35896544443602</v>
      </c>
      <c r="D8793">
        <v>596.64</v>
      </c>
      <c r="F8793" t="s">
        <v>0</v>
      </c>
    </row>
    <row r="8794" spans="1:6" x14ac:dyDescent="0.3">
      <c r="A8794">
        <v>17890</v>
      </c>
      <c r="B8794">
        <v>6.8558425647858297</v>
      </c>
      <c r="C8794">
        <v>321.22360244442802</v>
      </c>
      <c r="D8794">
        <v>607.48800000000006</v>
      </c>
      <c r="F8794" t="s">
        <v>0</v>
      </c>
    </row>
    <row r="8795" spans="1:6" x14ac:dyDescent="0.3">
      <c r="A8795">
        <v>17892</v>
      </c>
      <c r="B8795">
        <v>6.5438046544851902</v>
      </c>
      <c r="C8795">
        <v>319.36036644445198</v>
      </c>
      <c r="D8795">
        <v>618.33600000000001</v>
      </c>
      <c r="F8795" t="s">
        <v>0</v>
      </c>
    </row>
    <row r="8796" spans="1:6" x14ac:dyDescent="0.3">
      <c r="A8796">
        <v>17894</v>
      </c>
      <c r="B8796">
        <v>6.3140549885796204</v>
      </c>
      <c r="C8796">
        <v>322.22817644444802</v>
      </c>
      <c r="D8796">
        <v>629.18399999999997</v>
      </c>
      <c r="F8796" t="s">
        <v>0</v>
      </c>
    </row>
    <row r="8797" spans="1:6" x14ac:dyDescent="0.3">
      <c r="A8797">
        <v>17896</v>
      </c>
      <c r="B8797">
        <v>5.9667734337370604</v>
      </c>
      <c r="C8797">
        <v>321.47062633335003</v>
      </c>
      <c r="D8797">
        <v>585.79200000000003</v>
      </c>
      <c r="F8797" t="s">
        <v>0</v>
      </c>
    </row>
    <row r="8798" spans="1:6" x14ac:dyDescent="0.3">
      <c r="A8798">
        <v>17898</v>
      </c>
      <c r="B8798">
        <v>5.6036650316274503</v>
      </c>
      <c r="C8798">
        <v>321.62766533333303</v>
      </c>
      <c r="D8798">
        <v>553.24800000000005</v>
      </c>
      <c r="F8798" t="s">
        <v>0</v>
      </c>
    </row>
    <row r="8799" spans="1:6" x14ac:dyDescent="0.3">
      <c r="A8799">
        <v>17900</v>
      </c>
      <c r="B8799">
        <v>5.2706587171513899</v>
      </c>
      <c r="C8799">
        <v>321.35210133332203</v>
      </c>
      <c r="D8799">
        <v>531.55200000000002</v>
      </c>
      <c r="F8799" t="s">
        <v>0</v>
      </c>
    </row>
    <row r="8800" spans="1:6" x14ac:dyDescent="0.3">
      <c r="A8800">
        <v>17902</v>
      </c>
      <c r="B8800">
        <v>4.9741754848311901</v>
      </c>
      <c r="C8800">
        <v>321.87902833335102</v>
      </c>
      <c r="D8800">
        <v>509.85599999999999</v>
      </c>
      <c r="F8800" t="s">
        <v>0</v>
      </c>
    </row>
    <row r="8801" spans="1:6" x14ac:dyDescent="0.3">
      <c r="A8801">
        <v>17904</v>
      </c>
      <c r="B8801">
        <v>4.72819396147458</v>
      </c>
      <c r="C8801">
        <v>320.84055722222502</v>
      </c>
      <c r="D8801">
        <v>520.70399999999995</v>
      </c>
      <c r="F8801" t="s">
        <v>0</v>
      </c>
    </row>
    <row r="8802" spans="1:6" x14ac:dyDescent="0.3">
      <c r="A8802">
        <v>17906</v>
      </c>
      <c r="B8802">
        <v>4.4516497138817801</v>
      </c>
      <c r="C8802">
        <v>320.537071222235</v>
      </c>
      <c r="D8802">
        <v>520.70399999999995</v>
      </c>
      <c r="F8802" t="s">
        <v>0</v>
      </c>
    </row>
    <row r="8803" spans="1:6" x14ac:dyDescent="0.3">
      <c r="A8803">
        <v>17908</v>
      </c>
      <c r="B8803">
        <v>4.5344225025990497</v>
      </c>
      <c r="C8803">
        <v>314.76105688887702</v>
      </c>
      <c r="D8803">
        <v>520.70399999999995</v>
      </c>
      <c r="F8803" t="s">
        <v>0</v>
      </c>
    </row>
    <row r="8804" spans="1:6" x14ac:dyDescent="0.3">
      <c r="A8804">
        <v>17910</v>
      </c>
      <c r="B8804">
        <v>4.5807826378552399</v>
      </c>
      <c r="C8804">
        <v>320.03724155557501</v>
      </c>
      <c r="D8804">
        <v>531.55200000000002</v>
      </c>
      <c r="F8804" t="s">
        <v>0</v>
      </c>
    </row>
    <row r="8805" spans="1:6" x14ac:dyDescent="0.3">
      <c r="A8805">
        <v>17912</v>
      </c>
      <c r="B8805">
        <v>4.4203197021538401</v>
      </c>
      <c r="C8805">
        <v>322.05061722220802</v>
      </c>
      <c r="D8805">
        <v>531.55200000000002</v>
      </c>
      <c r="F8805" t="s">
        <v>0</v>
      </c>
    </row>
    <row r="8806" spans="1:6" x14ac:dyDescent="0.3">
      <c r="A8806">
        <v>17914</v>
      </c>
      <c r="B8806">
        <v>4.4121807416010101</v>
      </c>
      <c r="C8806">
        <v>317.76052088889901</v>
      </c>
      <c r="D8806">
        <v>531.55200000000002</v>
      </c>
      <c r="F8806" t="s">
        <v>0</v>
      </c>
    </row>
    <row r="8807" spans="1:6" x14ac:dyDescent="0.3">
      <c r="A8807">
        <v>17916</v>
      </c>
      <c r="B8807">
        <v>4.1442705563623896</v>
      </c>
      <c r="C8807">
        <v>317.886138666683</v>
      </c>
      <c r="D8807">
        <v>509.85599999999999</v>
      </c>
      <c r="F8807" t="s">
        <v>0</v>
      </c>
    </row>
    <row r="8808" spans="1:6" x14ac:dyDescent="0.3">
      <c r="A8808">
        <v>17918</v>
      </c>
      <c r="B8808">
        <v>4.1687436188117601</v>
      </c>
      <c r="C8808">
        <v>313.35029911113003</v>
      </c>
      <c r="D8808">
        <v>509.85599999999999</v>
      </c>
      <c r="F8808" t="s">
        <v>0</v>
      </c>
    </row>
    <row r="8809" spans="1:6" x14ac:dyDescent="0.3">
      <c r="A8809">
        <v>17920</v>
      </c>
      <c r="B8809">
        <v>4.1368177120796199</v>
      </c>
      <c r="C8809">
        <v>317.00822822222801</v>
      </c>
      <c r="D8809">
        <v>520.70399999999995</v>
      </c>
      <c r="F8809" t="s">
        <v>0</v>
      </c>
    </row>
    <row r="8810" spans="1:6" x14ac:dyDescent="0.3">
      <c r="A8810">
        <v>17922</v>
      </c>
      <c r="B8810">
        <v>4.17611373007359</v>
      </c>
      <c r="C8810">
        <v>321.77378222221103</v>
      </c>
      <c r="D8810">
        <v>531.55200000000002</v>
      </c>
      <c r="F8810" t="s">
        <v>0</v>
      </c>
    </row>
    <row r="8811" spans="1:6" x14ac:dyDescent="0.3">
      <c r="A8811">
        <v>17924</v>
      </c>
      <c r="B8811">
        <v>3.9403174413894102</v>
      </c>
      <c r="C8811">
        <v>322.17715533333802</v>
      </c>
      <c r="D8811">
        <v>531.55200000000002</v>
      </c>
      <c r="F8811" t="s">
        <v>0</v>
      </c>
    </row>
    <row r="8812" spans="1:6" x14ac:dyDescent="0.3">
      <c r="A8812">
        <v>17926</v>
      </c>
      <c r="B8812">
        <v>3.7532490318573899</v>
      </c>
      <c r="C8812">
        <v>321.22993244446099</v>
      </c>
      <c r="D8812">
        <v>531.55200000000002</v>
      </c>
      <c r="F8812" t="s">
        <v>0</v>
      </c>
    </row>
    <row r="8813" spans="1:6" x14ac:dyDescent="0.3">
      <c r="A8813">
        <v>17928</v>
      </c>
      <c r="B8813">
        <v>3.8049487729232001</v>
      </c>
      <c r="C8813">
        <v>316.64948755555002</v>
      </c>
      <c r="D8813">
        <v>531.55200000000002</v>
      </c>
      <c r="F8813" t="s">
        <v>0</v>
      </c>
    </row>
    <row r="8814" spans="1:6" x14ac:dyDescent="0.3">
      <c r="A8814">
        <v>17930</v>
      </c>
      <c r="B8814">
        <v>3.84772723155994</v>
      </c>
      <c r="C8814">
        <v>321.13889166666098</v>
      </c>
      <c r="D8814">
        <v>542.4</v>
      </c>
      <c r="F8814" t="s">
        <v>0</v>
      </c>
    </row>
    <row r="8815" spans="1:6" x14ac:dyDescent="0.3">
      <c r="A8815">
        <v>17932</v>
      </c>
      <c r="B8815">
        <v>3.62307577958823</v>
      </c>
      <c r="C8815">
        <v>321.39219566667401</v>
      </c>
      <c r="D8815">
        <v>553.24800000000005</v>
      </c>
      <c r="F8815" t="s">
        <v>0</v>
      </c>
    </row>
    <row r="8816" spans="1:6" x14ac:dyDescent="0.3">
      <c r="A8816">
        <v>17934</v>
      </c>
      <c r="B8816">
        <v>3.4094894878077699</v>
      </c>
      <c r="C8816">
        <v>321.59789077777498</v>
      </c>
      <c r="D8816">
        <v>553.24800000000005</v>
      </c>
      <c r="F8816" t="s">
        <v>0</v>
      </c>
    </row>
    <row r="8817" spans="1:6" x14ac:dyDescent="0.3">
      <c r="A8817">
        <v>17936</v>
      </c>
      <c r="B8817">
        <v>3.23701757537459</v>
      </c>
      <c r="C8817">
        <v>320.94795188889799</v>
      </c>
      <c r="D8817">
        <v>553.24800000000005</v>
      </c>
      <c r="F8817" t="s">
        <v>0</v>
      </c>
    </row>
    <row r="8818" spans="1:6" x14ac:dyDescent="0.3">
      <c r="A8818">
        <v>17938</v>
      </c>
      <c r="B8818">
        <v>3.1509977199699799</v>
      </c>
      <c r="C8818">
        <v>319.08725199999702</v>
      </c>
      <c r="D8818">
        <v>564.096</v>
      </c>
      <c r="F8818" t="s">
        <v>0</v>
      </c>
    </row>
    <row r="8819" spans="1:6" x14ac:dyDescent="0.3">
      <c r="A8819">
        <v>17942</v>
      </c>
      <c r="B8819">
        <v>3.04213154997159</v>
      </c>
      <c r="C8819">
        <v>317.67811300000102</v>
      </c>
      <c r="D8819">
        <v>564.096</v>
      </c>
      <c r="F8819" t="s">
        <v>0</v>
      </c>
    </row>
    <row r="8820" spans="1:6" x14ac:dyDescent="0.3">
      <c r="A8820">
        <v>17944</v>
      </c>
      <c r="B8820">
        <v>3.1018117725433201</v>
      </c>
      <c r="C8820">
        <v>321.67512811112101</v>
      </c>
      <c r="D8820">
        <v>574.94399999999996</v>
      </c>
      <c r="F8820" t="s">
        <v>0</v>
      </c>
    </row>
    <row r="8821" spans="1:6" x14ac:dyDescent="0.3">
      <c r="A8821">
        <v>17946</v>
      </c>
      <c r="B8821">
        <v>2.9304994048153499</v>
      </c>
      <c r="C8821">
        <v>321.31431422222499</v>
      </c>
      <c r="D8821">
        <v>574.94399999999996</v>
      </c>
      <c r="F8821" t="s">
        <v>0</v>
      </c>
    </row>
    <row r="8822" spans="1:6" x14ac:dyDescent="0.3">
      <c r="A8822">
        <v>17948</v>
      </c>
      <c r="B8822">
        <v>2.96912806007008</v>
      </c>
      <c r="C8822">
        <v>317.76575633333402</v>
      </c>
      <c r="D8822">
        <v>574.94399999999996</v>
      </c>
      <c r="F8822" t="s">
        <v>0</v>
      </c>
    </row>
    <row r="8823" spans="1:6" x14ac:dyDescent="0.3">
      <c r="A8823">
        <v>17950</v>
      </c>
      <c r="B8823">
        <v>3.0297120007606799</v>
      </c>
      <c r="C8823">
        <v>321.70422744445301</v>
      </c>
      <c r="D8823">
        <v>585.79200000000003</v>
      </c>
      <c r="F8823" t="s">
        <v>0</v>
      </c>
    </row>
    <row r="8824" spans="1:6" x14ac:dyDescent="0.3">
      <c r="A8824">
        <v>17952</v>
      </c>
      <c r="B8824">
        <v>2.8544180632123299</v>
      </c>
      <c r="C8824">
        <v>321.92923644443999</v>
      </c>
      <c r="D8824">
        <v>585.79200000000003</v>
      </c>
      <c r="F8824" t="s">
        <v>0</v>
      </c>
    </row>
    <row r="8825" spans="1:6" x14ac:dyDescent="0.3">
      <c r="A8825">
        <v>17954</v>
      </c>
      <c r="B8825">
        <v>2.7036306148166398</v>
      </c>
      <c r="C8825">
        <v>321.48741755555898</v>
      </c>
      <c r="D8825">
        <v>596.64</v>
      </c>
      <c r="F8825" t="s">
        <v>0</v>
      </c>
    </row>
    <row r="8826" spans="1:6" x14ac:dyDescent="0.3">
      <c r="A8826">
        <v>17956</v>
      </c>
      <c r="B8826">
        <v>2.67162456944647</v>
      </c>
      <c r="C8826">
        <v>319.29588366666502</v>
      </c>
      <c r="D8826">
        <v>596.64</v>
      </c>
      <c r="F8826" t="s">
        <v>0</v>
      </c>
    </row>
    <row r="8827" spans="1:6" x14ac:dyDescent="0.3">
      <c r="A8827">
        <v>17958</v>
      </c>
      <c r="B8827">
        <v>2.6391064158006299</v>
      </c>
      <c r="C8827">
        <v>321.44721777777801</v>
      </c>
      <c r="D8827">
        <v>607.48800000000006</v>
      </c>
      <c r="F8827" t="s">
        <v>0</v>
      </c>
    </row>
    <row r="8828" spans="1:6" x14ac:dyDescent="0.3">
      <c r="A8828">
        <v>17960</v>
      </c>
      <c r="B8828">
        <v>2.5240690148135401</v>
      </c>
      <c r="C8828">
        <v>322.24572577778599</v>
      </c>
      <c r="D8828">
        <v>618.33600000000001</v>
      </c>
      <c r="F8828" t="s">
        <v>0</v>
      </c>
    </row>
    <row r="8829" spans="1:6" x14ac:dyDescent="0.3">
      <c r="A8829">
        <v>17962</v>
      </c>
      <c r="B8829">
        <v>2.6424656319441602</v>
      </c>
      <c r="C8829">
        <v>317.82731088888198</v>
      </c>
      <c r="D8829">
        <v>618.33600000000001</v>
      </c>
      <c r="F8829" t="s">
        <v>0</v>
      </c>
    </row>
    <row r="8830" spans="1:6" x14ac:dyDescent="0.3">
      <c r="A8830">
        <v>17964</v>
      </c>
      <c r="B8830">
        <v>2.5799551896698101</v>
      </c>
      <c r="C8830">
        <v>319.46960944443703</v>
      </c>
      <c r="D8830">
        <v>618.33600000000001</v>
      </c>
      <c r="F8830" t="s">
        <v>0</v>
      </c>
    </row>
    <row r="8831" spans="1:6" x14ac:dyDescent="0.3">
      <c r="A8831">
        <v>17966</v>
      </c>
      <c r="B8831">
        <v>2.57853396948172</v>
      </c>
      <c r="C8831">
        <v>322.02682511109703</v>
      </c>
      <c r="D8831">
        <v>618.33600000000001</v>
      </c>
      <c r="F8831" t="s">
        <v>0</v>
      </c>
    </row>
    <row r="8832" spans="1:6" x14ac:dyDescent="0.3">
      <c r="A8832">
        <v>17968</v>
      </c>
      <c r="B8832">
        <v>2.55390655472163</v>
      </c>
      <c r="C8832">
        <v>319.84232977777702</v>
      </c>
      <c r="D8832">
        <v>607.48800000000006</v>
      </c>
      <c r="F8832" t="s">
        <v>0</v>
      </c>
    </row>
    <row r="8833" spans="1:6" x14ac:dyDescent="0.3">
      <c r="A8833">
        <v>17970</v>
      </c>
      <c r="B8833">
        <v>3.16388016588522</v>
      </c>
      <c r="C8833">
        <v>307.52884544443799</v>
      </c>
      <c r="D8833">
        <v>596.64</v>
      </c>
      <c r="F8833" t="s">
        <v>0</v>
      </c>
    </row>
    <row r="8834" spans="1:6" x14ac:dyDescent="0.3">
      <c r="A8834">
        <v>17972</v>
      </c>
      <c r="B8834">
        <v>3.8703151346831999</v>
      </c>
      <c r="C8834">
        <v>321.99568511109101</v>
      </c>
      <c r="D8834">
        <v>596.64</v>
      </c>
      <c r="F8834" t="s">
        <v>0</v>
      </c>
    </row>
    <row r="8835" spans="1:6" x14ac:dyDescent="0.3">
      <c r="A8835">
        <v>17974</v>
      </c>
      <c r="B8835">
        <v>3.64738950820789</v>
      </c>
      <c r="C8835">
        <v>321.692180000012</v>
      </c>
      <c r="D8835">
        <v>596.64</v>
      </c>
      <c r="F8835" t="s">
        <v>0</v>
      </c>
    </row>
    <row r="8836" spans="1:6" x14ac:dyDescent="0.3">
      <c r="A8836">
        <v>17976</v>
      </c>
      <c r="B8836">
        <v>3.4532558931117299</v>
      </c>
      <c r="C8836">
        <v>321.15092833334302</v>
      </c>
      <c r="D8836">
        <v>607.48800000000006</v>
      </c>
      <c r="F8836" t="s">
        <v>0</v>
      </c>
    </row>
    <row r="8837" spans="1:6" x14ac:dyDescent="0.3">
      <c r="A8837">
        <v>17978</v>
      </c>
      <c r="B8837">
        <v>3.2650227886790102</v>
      </c>
      <c r="C8837">
        <v>321.59245455553099</v>
      </c>
      <c r="D8837">
        <v>618.33600000000001</v>
      </c>
      <c r="F8837" t="s">
        <v>0</v>
      </c>
    </row>
    <row r="8838" spans="1:6" x14ac:dyDescent="0.3">
      <c r="A8838">
        <v>17980</v>
      </c>
      <c r="B8838">
        <v>3.0704671977228402</v>
      </c>
      <c r="C8838">
        <v>321.74458788891201</v>
      </c>
      <c r="D8838">
        <v>618.33600000000001</v>
      </c>
      <c r="F8838" t="s">
        <v>0</v>
      </c>
    </row>
    <row r="8839" spans="1:6" x14ac:dyDescent="0.3">
      <c r="A8839">
        <v>17982</v>
      </c>
      <c r="B8839">
        <v>2.89173813675233</v>
      </c>
      <c r="C8839">
        <v>321.955390111106</v>
      </c>
      <c r="D8839">
        <v>629.18399999999997</v>
      </c>
      <c r="F8839" t="s">
        <v>0</v>
      </c>
    </row>
    <row r="8840" spans="1:6" x14ac:dyDescent="0.3">
      <c r="A8840">
        <v>17984</v>
      </c>
      <c r="B8840">
        <v>2.75450916987332</v>
      </c>
      <c r="C8840">
        <v>321.25931544441801</v>
      </c>
      <c r="D8840">
        <v>640.03200000000004</v>
      </c>
      <c r="F8840" t="s">
        <v>0</v>
      </c>
    </row>
    <row r="8841" spans="1:6" x14ac:dyDescent="0.3">
      <c r="A8841">
        <v>17986</v>
      </c>
      <c r="B8841">
        <v>3.2302032009202999</v>
      </c>
      <c r="C8841">
        <v>310.89370177779301</v>
      </c>
      <c r="D8841">
        <v>640.03200000000004</v>
      </c>
      <c r="F8841" t="s">
        <v>0</v>
      </c>
    </row>
    <row r="8842" spans="1:6" x14ac:dyDescent="0.3">
      <c r="A8842">
        <v>17988</v>
      </c>
      <c r="B8842">
        <v>3.44670582725024</v>
      </c>
      <c r="C8842">
        <v>317.58794699999203</v>
      </c>
      <c r="D8842">
        <v>650.88</v>
      </c>
      <c r="F8842" t="s">
        <v>0</v>
      </c>
    </row>
    <row r="8843" spans="1:6" x14ac:dyDescent="0.3">
      <c r="A8843">
        <v>17990</v>
      </c>
      <c r="B8843">
        <v>3.4801055463807402</v>
      </c>
      <c r="C8843">
        <v>321.56904833333101</v>
      </c>
      <c r="D8843">
        <v>661.72799999999995</v>
      </c>
      <c r="F8843" t="s">
        <v>0</v>
      </c>
    </row>
    <row r="8844" spans="1:6" x14ac:dyDescent="0.3">
      <c r="A8844">
        <v>17992</v>
      </c>
      <c r="B8844">
        <v>3.3504419983437699</v>
      </c>
      <c r="C8844">
        <v>320.16355955554099</v>
      </c>
      <c r="D8844">
        <v>661.72799999999995</v>
      </c>
      <c r="F8844" t="s">
        <v>0</v>
      </c>
    </row>
    <row r="8845" spans="1:6" x14ac:dyDescent="0.3">
      <c r="A8845">
        <v>17994</v>
      </c>
      <c r="B8845">
        <v>3.2082758942811198</v>
      </c>
      <c r="C8845">
        <v>321.23934388888301</v>
      </c>
      <c r="D8845">
        <v>672.57600000000002</v>
      </c>
      <c r="F8845" t="s">
        <v>0</v>
      </c>
    </row>
    <row r="8846" spans="1:6" x14ac:dyDescent="0.3">
      <c r="A8846">
        <v>17996</v>
      </c>
      <c r="B8846">
        <v>3.0107779147781999</v>
      </c>
      <c r="C8846">
        <v>321.28765211111698</v>
      </c>
      <c r="D8846">
        <v>683.42399999999998</v>
      </c>
      <c r="F8846" t="s">
        <v>0</v>
      </c>
    </row>
    <row r="8847" spans="1:6" x14ac:dyDescent="0.3">
      <c r="A8847">
        <v>17998</v>
      </c>
      <c r="B8847">
        <v>2.8276589409378601</v>
      </c>
      <c r="C8847">
        <v>321.36852644445003</v>
      </c>
      <c r="D8847">
        <v>683.42399999999998</v>
      </c>
      <c r="F8847" t="s">
        <v>0</v>
      </c>
    </row>
    <row r="8848" spans="1:6" x14ac:dyDescent="0.3">
      <c r="A8848">
        <v>18000</v>
      </c>
      <c r="B8848">
        <v>2.6552305210178302</v>
      </c>
      <c r="C8848">
        <v>321.43733066666698</v>
      </c>
      <c r="D8848">
        <v>694.27200000000005</v>
      </c>
      <c r="F8848" t="s">
        <v>0</v>
      </c>
    </row>
    <row r="8849" spans="1:6" x14ac:dyDescent="0.3">
      <c r="A8849">
        <v>18002</v>
      </c>
      <c r="B8849">
        <v>2.5091865092881802</v>
      </c>
      <c r="C8849">
        <v>321.75585700001102</v>
      </c>
      <c r="D8849">
        <v>705.12</v>
      </c>
      <c r="F8849" t="s">
        <v>0</v>
      </c>
    </row>
    <row r="8850" spans="1:6" x14ac:dyDescent="0.3">
      <c r="A8850">
        <v>18004</v>
      </c>
      <c r="B8850">
        <v>2.3760775260704698</v>
      </c>
      <c r="C8850">
        <v>321.37641422220599</v>
      </c>
      <c r="D8850">
        <v>715.96799999999996</v>
      </c>
      <c r="F8850" t="s">
        <v>0</v>
      </c>
    </row>
    <row r="8851" spans="1:6" x14ac:dyDescent="0.3">
      <c r="A8851">
        <v>18006</v>
      </c>
      <c r="B8851">
        <v>2.26672232652707</v>
      </c>
      <c r="C8851">
        <v>322.00280855558202</v>
      </c>
      <c r="D8851">
        <v>715.96799999999996</v>
      </c>
      <c r="F8851" t="s">
        <v>0</v>
      </c>
    </row>
    <row r="8852" spans="1:6" x14ac:dyDescent="0.3">
      <c r="A8852">
        <v>18008</v>
      </c>
      <c r="B8852">
        <v>2.1437540422314001</v>
      </c>
      <c r="C8852">
        <v>321.70357877778503</v>
      </c>
      <c r="D8852">
        <v>715.96799999999996</v>
      </c>
      <c r="F8852" t="s">
        <v>0</v>
      </c>
    </row>
    <row r="8853" spans="1:6" x14ac:dyDescent="0.3">
      <c r="A8853">
        <v>18010</v>
      </c>
      <c r="B8853">
        <v>2.0292520812603501</v>
      </c>
      <c r="C8853">
        <v>321.39185611109099</v>
      </c>
      <c r="D8853">
        <v>726.81600000000003</v>
      </c>
      <c r="F8853" t="s">
        <v>0</v>
      </c>
    </row>
    <row r="8854" spans="1:6" x14ac:dyDescent="0.3">
      <c r="A8854">
        <v>18012</v>
      </c>
      <c r="B8854">
        <v>1.92763428451758</v>
      </c>
      <c r="C8854">
        <v>321.79522344446701</v>
      </c>
      <c r="D8854">
        <v>737.66399999999999</v>
      </c>
      <c r="F8854" t="s">
        <v>0</v>
      </c>
    </row>
    <row r="8855" spans="1:6" x14ac:dyDescent="0.3">
      <c r="A8855">
        <v>18014</v>
      </c>
      <c r="B8855">
        <v>1.8139910306220599</v>
      </c>
      <c r="C8855">
        <v>321.90456566665603</v>
      </c>
      <c r="D8855">
        <v>737.66399999999999</v>
      </c>
      <c r="F8855" t="s">
        <v>0</v>
      </c>
    </row>
    <row r="8856" spans="1:6" x14ac:dyDescent="0.3">
      <c r="A8856">
        <v>18016</v>
      </c>
      <c r="B8856">
        <v>1.7756908828743501</v>
      </c>
      <c r="C8856">
        <v>320.703376999998</v>
      </c>
      <c r="D8856">
        <v>737.66399999999999</v>
      </c>
      <c r="F8856" t="s">
        <v>0</v>
      </c>
    </row>
    <row r="8857" spans="1:6" x14ac:dyDescent="0.3">
      <c r="A8857">
        <v>18018</v>
      </c>
      <c r="B8857">
        <v>1.7596804665846999</v>
      </c>
      <c r="C8857">
        <v>322.222901222237</v>
      </c>
      <c r="D8857">
        <v>748.51199999999994</v>
      </c>
      <c r="F8857" t="s">
        <v>0</v>
      </c>
    </row>
    <row r="8858" spans="1:6" x14ac:dyDescent="0.3">
      <c r="A8858">
        <v>18020</v>
      </c>
      <c r="B8858">
        <v>1.6906199790918499</v>
      </c>
      <c r="C8858">
        <v>321.56818855553797</v>
      </c>
      <c r="D8858">
        <v>748.51199999999994</v>
      </c>
      <c r="F8858" t="s">
        <v>0</v>
      </c>
    </row>
    <row r="8859" spans="1:6" x14ac:dyDescent="0.3">
      <c r="A8859">
        <v>18022</v>
      </c>
      <c r="B8859">
        <v>2.6303138484538899</v>
      </c>
      <c r="C8859">
        <v>304.84246666665399</v>
      </c>
      <c r="D8859">
        <v>748.51199999999994</v>
      </c>
      <c r="F8859" t="s">
        <v>0</v>
      </c>
    </row>
    <row r="8860" spans="1:6" x14ac:dyDescent="0.3">
      <c r="A8860">
        <v>18024</v>
      </c>
      <c r="B8860">
        <v>3.4304589968160899</v>
      </c>
      <c r="C8860">
        <v>320.27510288890301</v>
      </c>
      <c r="D8860">
        <v>759.36</v>
      </c>
      <c r="F8860" t="s">
        <v>0</v>
      </c>
    </row>
    <row r="8861" spans="1:6" x14ac:dyDescent="0.3">
      <c r="A8861">
        <v>18026</v>
      </c>
      <c r="B8861">
        <v>3.30301663590269</v>
      </c>
      <c r="C8861">
        <v>321.66648411110498</v>
      </c>
      <c r="D8861">
        <v>748.51199999999994</v>
      </c>
      <c r="F8861" t="s">
        <v>0</v>
      </c>
    </row>
    <row r="8862" spans="1:6" x14ac:dyDescent="0.3">
      <c r="A8862">
        <v>18028</v>
      </c>
      <c r="B8862">
        <v>3.1130534572685402</v>
      </c>
      <c r="C8862">
        <v>321.40287833334799</v>
      </c>
      <c r="D8862">
        <v>737.66399999999999</v>
      </c>
      <c r="F8862" t="s">
        <v>0</v>
      </c>
    </row>
    <row r="8863" spans="1:6" x14ac:dyDescent="0.3">
      <c r="A8863">
        <v>18030</v>
      </c>
      <c r="B8863">
        <v>3.13827078980135</v>
      </c>
      <c r="C8863">
        <v>317.88634755555501</v>
      </c>
      <c r="D8863">
        <v>726.81600000000003</v>
      </c>
      <c r="F8863" t="s">
        <v>0</v>
      </c>
    </row>
    <row r="8864" spans="1:6" x14ac:dyDescent="0.3">
      <c r="A8864">
        <v>18032</v>
      </c>
      <c r="B8864">
        <v>2.9970086015503798</v>
      </c>
      <c r="C8864">
        <v>317.00827177776898</v>
      </c>
      <c r="D8864">
        <v>715.96799999999996</v>
      </c>
      <c r="F8864" t="s">
        <v>0</v>
      </c>
    </row>
    <row r="8865" spans="1:6" x14ac:dyDescent="0.3">
      <c r="A8865">
        <v>18034</v>
      </c>
      <c r="B8865">
        <v>3.08264225839911</v>
      </c>
      <c r="C8865">
        <v>321.37541888889899</v>
      </c>
      <c r="D8865">
        <v>705.12</v>
      </c>
      <c r="F8865" t="s">
        <v>0</v>
      </c>
    </row>
    <row r="8866" spans="1:6" x14ac:dyDescent="0.3">
      <c r="A8866">
        <v>18036</v>
      </c>
      <c r="B8866">
        <v>2.94332560336081</v>
      </c>
      <c r="C8866">
        <v>320.52184311111301</v>
      </c>
      <c r="D8866">
        <v>705.12</v>
      </c>
      <c r="F8866" t="s">
        <v>0</v>
      </c>
    </row>
    <row r="8867" spans="1:6" x14ac:dyDescent="0.3">
      <c r="A8867">
        <v>18038</v>
      </c>
      <c r="B8867">
        <v>2.8236292670402698</v>
      </c>
      <c r="C8867">
        <v>321.55002733334499</v>
      </c>
      <c r="D8867">
        <v>705.12</v>
      </c>
      <c r="F8867" t="s">
        <v>0</v>
      </c>
    </row>
    <row r="8868" spans="1:6" x14ac:dyDescent="0.3">
      <c r="A8868">
        <v>18040</v>
      </c>
      <c r="B8868">
        <v>2.6510304656275698</v>
      </c>
      <c r="C8868">
        <v>321.61207577778202</v>
      </c>
      <c r="D8868">
        <v>715.96799999999996</v>
      </c>
      <c r="F8868" t="s">
        <v>0</v>
      </c>
    </row>
    <row r="8869" spans="1:6" x14ac:dyDescent="0.3">
      <c r="A8869">
        <v>18042</v>
      </c>
      <c r="B8869">
        <v>2.4905285406919702</v>
      </c>
      <c r="C8869">
        <v>321.69507544444002</v>
      </c>
      <c r="D8869">
        <v>715.96799999999996</v>
      </c>
      <c r="F8869" t="s">
        <v>0</v>
      </c>
    </row>
    <row r="8870" spans="1:6" x14ac:dyDescent="0.3">
      <c r="A8870">
        <v>18044</v>
      </c>
      <c r="B8870">
        <v>2.4219270902307399</v>
      </c>
      <c r="C8870">
        <v>320.30217011112802</v>
      </c>
      <c r="D8870">
        <v>715.96799999999996</v>
      </c>
      <c r="F8870" t="s">
        <v>0</v>
      </c>
    </row>
    <row r="8871" spans="1:6" x14ac:dyDescent="0.3">
      <c r="A8871">
        <v>18046</v>
      </c>
      <c r="B8871">
        <v>2.3322787512579399</v>
      </c>
      <c r="C8871">
        <v>321.28972377779399</v>
      </c>
      <c r="D8871">
        <v>715.96799999999996</v>
      </c>
      <c r="F8871" t="s">
        <v>0</v>
      </c>
    </row>
    <row r="8872" spans="1:6" x14ac:dyDescent="0.3">
      <c r="A8872">
        <v>18048</v>
      </c>
      <c r="B8872">
        <v>2.22252912096888</v>
      </c>
      <c r="C8872">
        <v>321.866008444427</v>
      </c>
      <c r="D8872">
        <v>726.81600000000003</v>
      </c>
      <c r="F8872" t="s">
        <v>0</v>
      </c>
    </row>
    <row r="8873" spans="1:6" x14ac:dyDescent="0.3">
      <c r="A8873">
        <v>18050</v>
      </c>
      <c r="B8873">
        <v>2.0941921967392298</v>
      </c>
      <c r="C8873">
        <v>321.696870111132</v>
      </c>
      <c r="D8873">
        <v>726.81600000000003</v>
      </c>
      <c r="F8873" t="s">
        <v>0</v>
      </c>
    </row>
    <row r="8874" spans="1:6" x14ac:dyDescent="0.3">
      <c r="A8874">
        <v>18052</v>
      </c>
      <c r="B8874">
        <v>1.9873033302774401</v>
      </c>
      <c r="C8874">
        <v>321.31289977778198</v>
      </c>
      <c r="D8874">
        <v>715.96799999999996</v>
      </c>
      <c r="F8874" t="s">
        <v>0</v>
      </c>
    </row>
    <row r="8875" spans="1:6" x14ac:dyDescent="0.3">
      <c r="A8875">
        <v>18054</v>
      </c>
      <c r="B8875">
        <v>1.8758209138028501</v>
      </c>
      <c r="C8875">
        <v>321.109315111098</v>
      </c>
      <c r="D8875">
        <v>694.27200000000005</v>
      </c>
      <c r="F8875" t="s">
        <v>0</v>
      </c>
    </row>
    <row r="8876" spans="1:6" x14ac:dyDescent="0.3">
      <c r="A8876">
        <v>18056</v>
      </c>
      <c r="B8876">
        <v>1.98230096779904</v>
      </c>
      <c r="C8876">
        <v>317.529813333356</v>
      </c>
      <c r="D8876">
        <v>694.27200000000005</v>
      </c>
      <c r="F8876" t="s">
        <v>0</v>
      </c>
    </row>
    <row r="8877" spans="1:6" x14ac:dyDescent="0.3">
      <c r="A8877">
        <v>18058</v>
      </c>
      <c r="B8877">
        <v>2.1281459767544599</v>
      </c>
      <c r="C8877">
        <v>321.845634444442</v>
      </c>
      <c r="D8877">
        <v>694.27200000000005</v>
      </c>
      <c r="F8877" t="s">
        <v>0</v>
      </c>
    </row>
    <row r="8878" spans="1:6" x14ac:dyDescent="0.3">
      <c r="A8878">
        <v>18060</v>
      </c>
      <c r="B8878">
        <v>2.01280317265251</v>
      </c>
      <c r="C8878">
        <v>322.12829555556499</v>
      </c>
      <c r="D8878">
        <v>694.27200000000005</v>
      </c>
      <c r="F8878" t="s">
        <v>0</v>
      </c>
    </row>
    <row r="8879" spans="1:6" x14ac:dyDescent="0.3">
      <c r="A8879">
        <v>18062</v>
      </c>
      <c r="B8879">
        <v>1.9134507729728401</v>
      </c>
      <c r="C8879">
        <v>321.70513077778702</v>
      </c>
      <c r="D8879">
        <v>694.27200000000005</v>
      </c>
      <c r="F8879" t="s">
        <v>0</v>
      </c>
    </row>
    <row r="8880" spans="1:6" x14ac:dyDescent="0.3">
      <c r="A8880">
        <v>18064</v>
      </c>
      <c r="B8880">
        <v>1.8758060302169</v>
      </c>
      <c r="C8880">
        <v>320.39399588890899</v>
      </c>
      <c r="D8880">
        <v>694.27200000000005</v>
      </c>
      <c r="F8880" t="s">
        <v>0</v>
      </c>
    </row>
    <row r="8881" spans="1:6" x14ac:dyDescent="0.3">
      <c r="A8881">
        <v>18066</v>
      </c>
      <c r="B8881">
        <v>1.82149341027169</v>
      </c>
      <c r="C8881">
        <v>321.40080000000302</v>
      </c>
      <c r="D8881">
        <v>694.27200000000005</v>
      </c>
      <c r="F8881" t="s">
        <v>0</v>
      </c>
    </row>
    <row r="8882" spans="1:6" x14ac:dyDescent="0.3">
      <c r="A8882">
        <v>18068</v>
      </c>
      <c r="B8882">
        <v>1.7673343082398301</v>
      </c>
      <c r="C8882">
        <v>320.445852222241</v>
      </c>
      <c r="D8882">
        <v>694.27200000000005</v>
      </c>
      <c r="F8882" t="s">
        <v>0</v>
      </c>
    </row>
    <row r="8883" spans="1:6" x14ac:dyDescent="0.3">
      <c r="A8883">
        <v>18072</v>
      </c>
      <c r="B8883">
        <v>1.7646090459177901</v>
      </c>
      <c r="C8883">
        <v>322.16958233332798</v>
      </c>
      <c r="D8883">
        <v>694.27200000000005</v>
      </c>
      <c r="F8883" t="s">
        <v>0</v>
      </c>
    </row>
    <row r="8884" spans="1:6" x14ac:dyDescent="0.3">
      <c r="A8884">
        <v>18074</v>
      </c>
      <c r="B8884">
        <v>1.6844665986029499</v>
      </c>
      <c r="C8884">
        <v>321.68725244444698</v>
      </c>
      <c r="D8884">
        <v>694.27200000000005</v>
      </c>
      <c r="F8884" t="s">
        <v>0</v>
      </c>
    </row>
    <row r="8885" spans="1:6" x14ac:dyDescent="0.3">
      <c r="A8885">
        <v>18076</v>
      </c>
      <c r="B8885">
        <v>1.7135555473023201</v>
      </c>
      <c r="C8885">
        <v>319.53736266665499</v>
      </c>
      <c r="D8885">
        <v>694.27200000000005</v>
      </c>
      <c r="F8885" t="s">
        <v>0</v>
      </c>
    </row>
    <row r="8886" spans="1:6" x14ac:dyDescent="0.3">
      <c r="A8886">
        <v>18078</v>
      </c>
      <c r="B8886">
        <v>1.7162220200409899</v>
      </c>
      <c r="C8886">
        <v>321.29358177777601</v>
      </c>
      <c r="D8886">
        <v>694.27200000000005</v>
      </c>
      <c r="F8886" t="s">
        <v>0</v>
      </c>
    </row>
    <row r="8887" spans="1:6" x14ac:dyDescent="0.3">
      <c r="A8887">
        <v>18080</v>
      </c>
      <c r="B8887">
        <v>1.6160646993432899</v>
      </c>
      <c r="C8887">
        <v>321.17987688889798</v>
      </c>
      <c r="D8887">
        <v>694.27200000000005</v>
      </c>
      <c r="F8887" t="s">
        <v>0</v>
      </c>
    </row>
    <row r="8888" spans="1:6" x14ac:dyDescent="0.3">
      <c r="A8888">
        <v>18082</v>
      </c>
      <c r="B8888">
        <v>1.5169897736903999</v>
      </c>
      <c r="C8888">
        <v>321.149011000001</v>
      </c>
      <c r="D8888">
        <v>694.27200000000005</v>
      </c>
      <c r="F8888" t="s">
        <v>0</v>
      </c>
    </row>
    <row r="8889" spans="1:6" x14ac:dyDescent="0.3">
      <c r="A8889">
        <v>18084</v>
      </c>
      <c r="B8889">
        <v>1.4634973017237001</v>
      </c>
      <c r="C8889">
        <v>321.81012122222398</v>
      </c>
      <c r="D8889">
        <v>694.27200000000005</v>
      </c>
      <c r="F8889" t="s">
        <v>0</v>
      </c>
    </row>
    <row r="8890" spans="1:6" x14ac:dyDescent="0.3">
      <c r="A8890">
        <v>18086</v>
      </c>
      <c r="B8890">
        <v>1.4490670259228899</v>
      </c>
      <c r="C8890">
        <v>320.57750833331301</v>
      </c>
      <c r="D8890">
        <v>694.27200000000005</v>
      </c>
      <c r="F8890" t="s">
        <v>0</v>
      </c>
    </row>
    <row r="8891" spans="1:6" x14ac:dyDescent="0.3">
      <c r="A8891">
        <v>18088</v>
      </c>
      <c r="B8891">
        <v>1.4492080937490699</v>
      </c>
      <c r="C8891">
        <v>322.02883244445502</v>
      </c>
      <c r="D8891">
        <v>694.27200000000005</v>
      </c>
      <c r="F8891" t="s">
        <v>0</v>
      </c>
    </row>
    <row r="8892" spans="1:6" x14ac:dyDescent="0.3">
      <c r="A8892">
        <v>18090</v>
      </c>
      <c r="B8892">
        <v>1.37536994900273</v>
      </c>
      <c r="C8892">
        <v>321.76103466664699</v>
      </c>
      <c r="D8892">
        <v>694.27200000000005</v>
      </c>
      <c r="F8892" t="s">
        <v>0</v>
      </c>
    </row>
    <row r="8893" spans="1:6" x14ac:dyDescent="0.3">
      <c r="A8893">
        <v>18092</v>
      </c>
      <c r="B8893">
        <v>1.32360419524438</v>
      </c>
      <c r="C8893">
        <v>321.21391677777802</v>
      </c>
      <c r="D8893">
        <v>705.12</v>
      </c>
      <c r="F8893" t="s">
        <v>0</v>
      </c>
    </row>
    <row r="8894" spans="1:6" x14ac:dyDescent="0.3">
      <c r="A8894">
        <v>18094</v>
      </c>
      <c r="B8894">
        <v>1.30033211359798</v>
      </c>
      <c r="C8894">
        <v>320.26266588887597</v>
      </c>
      <c r="D8894">
        <v>705.12</v>
      </c>
      <c r="F8894" t="s">
        <v>0</v>
      </c>
    </row>
    <row r="8895" spans="1:6" x14ac:dyDescent="0.3">
      <c r="A8895">
        <v>18096</v>
      </c>
      <c r="B8895">
        <v>1.34283480788877</v>
      </c>
      <c r="C8895">
        <v>322.24304111112701</v>
      </c>
      <c r="D8895">
        <v>715.96799999999996</v>
      </c>
      <c r="F8895" t="s">
        <v>0</v>
      </c>
    </row>
    <row r="8896" spans="1:6" x14ac:dyDescent="0.3">
      <c r="A8896">
        <v>18098</v>
      </c>
      <c r="B8896">
        <v>1.26619257683801</v>
      </c>
      <c r="C8896">
        <v>322.35960022220303</v>
      </c>
      <c r="D8896">
        <v>726.81600000000003</v>
      </c>
      <c r="F8896" t="s">
        <v>0</v>
      </c>
    </row>
    <row r="8897" spans="1:6" x14ac:dyDescent="0.3">
      <c r="A8897">
        <v>18100</v>
      </c>
      <c r="B8897">
        <v>1.24982022133894</v>
      </c>
      <c r="C8897">
        <v>321.35536533335102</v>
      </c>
      <c r="D8897">
        <v>726.81600000000003</v>
      </c>
      <c r="F8897" t="s">
        <v>0</v>
      </c>
    </row>
    <row r="8898" spans="1:6" x14ac:dyDescent="0.3">
      <c r="A8898">
        <v>18102</v>
      </c>
      <c r="B8898">
        <v>1.1880046797261901</v>
      </c>
      <c r="C8898">
        <v>321.61613688888599</v>
      </c>
      <c r="D8898">
        <v>737.66399999999999</v>
      </c>
      <c r="F8898" t="s">
        <v>0</v>
      </c>
    </row>
    <row r="8899" spans="1:6" x14ac:dyDescent="0.3">
      <c r="A8899">
        <v>18104</v>
      </c>
      <c r="B8899">
        <v>1.1351299150197001</v>
      </c>
      <c r="C8899">
        <v>321.27412844446297</v>
      </c>
      <c r="D8899">
        <v>748.51199999999994</v>
      </c>
      <c r="F8899" t="s">
        <v>0</v>
      </c>
    </row>
    <row r="8900" spans="1:6" x14ac:dyDescent="0.3">
      <c r="A8900">
        <v>18106</v>
      </c>
      <c r="B8900">
        <v>1.1097468994967199</v>
      </c>
      <c r="C8900">
        <v>322.00313011111501</v>
      </c>
      <c r="D8900">
        <v>748.51199999999994</v>
      </c>
      <c r="F8900" t="s">
        <v>0</v>
      </c>
    </row>
    <row r="8901" spans="1:6" x14ac:dyDescent="0.3">
      <c r="A8901">
        <v>18108</v>
      </c>
      <c r="B8901">
        <v>1.17946730855529</v>
      </c>
      <c r="C8901">
        <v>319.777856666682</v>
      </c>
      <c r="D8901">
        <v>759.36</v>
      </c>
      <c r="F8901" t="s">
        <v>0</v>
      </c>
    </row>
    <row r="8902" spans="1:6" x14ac:dyDescent="0.3">
      <c r="A8902">
        <v>18110</v>
      </c>
      <c r="B8902">
        <v>1.1137840601050499</v>
      </c>
      <c r="C8902">
        <v>319.64932133333002</v>
      </c>
      <c r="D8902">
        <v>759.36</v>
      </c>
      <c r="F8902" t="s">
        <v>0</v>
      </c>
    </row>
    <row r="8903" spans="1:6" x14ac:dyDescent="0.3">
      <c r="A8903">
        <v>18112</v>
      </c>
      <c r="B8903">
        <v>1.7204757716260699</v>
      </c>
      <c r="C8903">
        <v>308.828469888889</v>
      </c>
      <c r="D8903">
        <v>770.20799999999997</v>
      </c>
      <c r="F8903" t="s">
        <v>0</v>
      </c>
    </row>
    <row r="8904" spans="1:6" x14ac:dyDescent="0.3">
      <c r="A8904">
        <v>18114</v>
      </c>
      <c r="B8904">
        <v>3.24332393173303</v>
      </c>
      <c r="C8904">
        <v>282.742423555551</v>
      </c>
      <c r="D8904">
        <v>770.20799999999997</v>
      </c>
      <c r="F8904" t="s">
        <v>0</v>
      </c>
    </row>
    <row r="8905" spans="1:6" x14ac:dyDescent="0.3">
      <c r="A8905">
        <v>18116</v>
      </c>
      <c r="B8905">
        <v>3.0971432137763202</v>
      </c>
      <c r="C8905">
        <v>281.83799111112597</v>
      </c>
      <c r="D8905">
        <v>770.20799999999997</v>
      </c>
      <c r="F8905" t="s">
        <v>0</v>
      </c>
    </row>
    <row r="8906" spans="1:6" x14ac:dyDescent="0.3">
      <c r="A8906">
        <v>18118</v>
      </c>
      <c r="B8906">
        <v>3.9174736795807199</v>
      </c>
      <c r="C8906">
        <v>298.06042177777198</v>
      </c>
      <c r="D8906">
        <v>781.05600000000004</v>
      </c>
      <c r="F8906" t="s">
        <v>0</v>
      </c>
    </row>
    <row r="8907" spans="1:6" x14ac:dyDescent="0.3">
      <c r="A8907">
        <v>18120</v>
      </c>
      <c r="B8907">
        <v>4.6292129218287199</v>
      </c>
      <c r="C8907">
        <v>313.365723333321</v>
      </c>
      <c r="D8907">
        <v>791.904</v>
      </c>
      <c r="F8907" t="s">
        <v>0</v>
      </c>
    </row>
    <row r="8908" spans="1:6" x14ac:dyDescent="0.3">
      <c r="A8908">
        <v>18122</v>
      </c>
      <c r="B8908">
        <v>4.8442889058824203</v>
      </c>
      <c r="C8908">
        <v>321.43615200000897</v>
      </c>
      <c r="D8908">
        <v>791.904</v>
      </c>
      <c r="F8908" t="s">
        <v>0</v>
      </c>
    </row>
    <row r="8909" spans="1:6" x14ac:dyDescent="0.3">
      <c r="A8909">
        <v>18124</v>
      </c>
      <c r="B8909">
        <v>4.6033636895442598</v>
      </c>
      <c r="C8909">
        <v>320.44666655553698</v>
      </c>
      <c r="D8909">
        <v>770.20799999999997</v>
      </c>
      <c r="F8909" t="s">
        <v>0</v>
      </c>
    </row>
    <row r="8910" spans="1:6" x14ac:dyDescent="0.3">
      <c r="A8910">
        <v>18126</v>
      </c>
      <c r="B8910">
        <v>4.4162137575610902</v>
      </c>
      <c r="C8910">
        <v>322.05563133334999</v>
      </c>
      <c r="D8910">
        <v>770.20799999999997</v>
      </c>
      <c r="F8910" t="s">
        <v>0</v>
      </c>
    </row>
    <row r="8911" spans="1:6" x14ac:dyDescent="0.3">
      <c r="A8911">
        <v>18128</v>
      </c>
      <c r="B8911">
        <v>4.1528570713224697</v>
      </c>
      <c r="C8911">
        <v>322.25813811109401</v>
      </c>
      <c r="D8911">
        <v>770.20799999999997</v>
      </c>
      <c r="F8911" t="s">
        <v>0</v>
      </c>
    </row>
    <row r="8912" spans="1:6" x14ac:dyDescent="0.3">
      <c r="A8912">
        <v>18130</v>
      </c>
      <c r="B8912">
        <v>4.3801807751971502</v>
      </c>
      <c r="C8912">
        <v>314.46810177777598</v>
      </c>
      <c r="D8912">
        <v>759.36</v>
      </c>
      <c r="F8912" t="s">
        <v>0</v>
      </c>
    </row>
    <row r="8913" spans="1:6" x14ac:dyDescent="0.3">
      <c r="A8913">
        <v>18132</v>
      </c>
      <c r="B8913">
        <v>4.4973259559151497</v>
      </c>
      <c r="C8913">
        <v>320.72260544446101</v>
      </c>
      <c r="D8913">
        <v>759.36</v>
      </c>
      <c r="F8913" t="s">
        <v>0</v>
      </c>
    </row>
    <row r="8914" spans="1:6" x14ac:dyDescent="0.3">
      <c r="A8914">
        <v>18134</v>
      </c>
      <c r="B8914">
        <v>4.2972881878356999</v>
      </c>
      <c r="C8914">
        <v>322.01932711110499</v>
      </c>
      <c r="D8914">
        <v>770.20799999999997</v>
      </c>
      <c r="F8914" t="s">
        <v>0</v>
      </c>
    </row>
    <row r="8915" spans="1:6" x14ac:dyDescent="0.3">
      <c r="A8915">
        <v>18136</v>
      </c>
      <c r="B8915">
        <v>4.0442436274842697</v>
      </c>
      <c r="C8915">
        <v>321.77075188889199</v>
      </c>
      <c r="D8915">
        <v>759.36</v>
      </c>
      <c r="F8915" t="s">
        <v>0</v>
      </c>
    </row>
    <row r="8916" spans="1:6" x14ac:dyDescent="0.3">
      <c r="A8916">
        <v>18138</v>
      </c>
      <c r="B8916">
        <v>3.8609437340986199</v>
      </c>
      <c r="C8916">
        <v>320.65930655557798</v>
      </c>
      <c r="D8916">
        <v>759.36</v>
      </c>
      <c r="F8916" t="s">
        <v>0</v>
      </c>
    </row>
    <row r="8917" spans="1:6" x14ac:dyDescent="0.3">
      <c r="A8917">
        <v>18140</v>
      </c>
      <c r="B8917">
        <v>3.6660992298820201</v>
      </c>
      <c r="C8917">
        <v>321.40273822221201</v>
      </c>
      <c r="D8917">
        <v>759.36</v>
      </c>
      <c r="F8917" t="s">
        <v>0</v>
      </c>
    </row>
    <row r="8918" spans="1:6" x14ac:dyDescent="0.3">
      <c r="A8918">
        <v>18142</v>
      </c>
      <c r="B8918">
        <v>3.5076515488473698</v>
      </c>
      <c r="C8918">
        <v>320.271801888884</v>
      </c>
      <c r="D8918">
        <v>759.36</v>
      </c>
      <c r="F8918" t="s">
        <v>0</v>
      </c>
    </row>
    <row r="8919" spans="1:6" x14ac:dyDescent="0.3">
      <c r="A8919">
        <v>18144</v>
      </c>
      <c r="B8919">
        <v>3.3553797506566898</v>
      </c>
      <c r="C8919">
        <v>321.34310466668097</v>
      </c>
      <c r="D8919">
        <v>759.36</v>
      </c>
      <c r="F8919" t="s">
        <v>0</v>
      </c>
    </row>
    <row r="8920" spans="1:6" x14ac:dyDescent="0.3">
      <c r="A8920">
        <v>18146</v>
      </c>
      <c r="B8920">
        <v>3.2358916620755398</v>
      </c>
      <c r="C8920">
        <v>319.89953433332198</v>
      </c>
      <c r="D8920">
        <v>759.36</v>
      </c>
      <c r="F8920" t="s">
        <v>0</v>
      </c>
    </row>
    <row r="8921" spans="1:6" x14ac:dyDescent="0.3">
      <c r="A8921">
        <v>18148</v>
      </c>
      <c r="B8921">
        <v>3.0940871623636199</v>
      </c>
      <c r="C8921">
        <v>320.866554000007</v>
      </c>
      <c r="D8921">
        <v>759.36</v>
      </c>
      <c r="F8921" t="s">
        <v>0</v>
      </c>
    </row>
    <row r="8922" spans="1:6" x14ac:dyDescent="0.3">
      <c r="A8922">
        <v>18150</v>
      </c>
      <c r="B8922">
        <v>2.9590222008264799</v>
      </c>
      <c r="C8922">
        <v>321.79960177777599</v>
      </c>
      <c r="D8922">
        <v>759.36</v>
      </c>
      <c r="F8922" t="s">
        <v>0</v>
      </c>
    </row>
    <row r="8923" spans="1:6" x14ac:dyDescent="0.3">
      <c r="A8923">
        <v>18152</v>
      </c>
      <c r="B8923">
        <v>2.78954841744148</v>
      </c>
      <c r="C8923">
        <v>322.04704344444298</v>
      </c>
      <c r="D8923">
        <v>748.51199999999994</v>
      </c>
      <c r="F8923" t="s">
        <v>0</v>
      </c>
    </row>
    <row r="8924" spans="1:6" x14ac:dyDescent="0.3">
      <c r="A8924">
        <v>18154</v>
      </c>
      <c r="B8924">
        <v>2.6410927871845402</v>
      </c>
      <c r="C8924">
        <v>321.63278511111201</v>
      </c>
      <c r="D8924">
        <v>748.51199999999994</v>
      </c>
      <c r="F8924" t="s">
        <v>0</v>
      </c>
    </row>
    <row r="8925" spans="1:6" x14ac:dyDescent="0.3">
      <c r="A8925">
        <v>18156</v>
      </c>
      <c r="B8925">
        <v>2.63211532131771</v>
      </c>
      <c r="C8925">
        <v>319.13533177779698</v>
      </c>
      <c r="D8925">
        <v>748.51199999999994</v>
      </c>
      <c r="F8925" t="s">
        <v>0</v>
      </c>
    </row>
    <row r="8926" spans="1:6" x14ac:dyDescent="0.3">
      <c r="A8926">
        <v>18158</v>
      </c>
      <c r="B8926">
        <v>2.6756620373456999</v>
      </c>
      <c r="C8926">
        <v>322.46419455556298</v>
      </c>
      <c r="D8926">
        <v>748.51199999999994</v>
      </c>
      <c r="F8926" t="s">
        <v>0</v>
      </c>
    </row>
    <row r="8927" spans="1:6" x14ac:dyDescent="0.3">
      <c r="A8927">
        <v>18160</v>
      </c>
      <c r="B8927">
        <v>2.5918201808450698</v>
      </c>
      <c r="C8927">
        <v>321.13000222222701</v>
      </c>
      <c r="D8927">
        <v>748.51199999999994</v>
      </c>
      <c r="F8927" t="s">
        <v>0</v>
      </c>
    </row>
    <row r="8928" spans="1:6" x14ac:dyDescent="0.3">
      <c r="A8928">
        <v>18162</v>
      </c>
      <c r="B8928">
        <v>2.4325456278749402</v>
      </c>
      <c r="C8928">
        <v>321.08657488890401</v>
      </c>
      <c r="D8928">
        <v>759.36</v>
      </c>
      <c r="F8928" t="s">
        <v>0</v>
      </c>
    </row>
    <row r="8929" spans="1:6" x14ac:dyDescent="0.3">
      <c r="A8929">
        <v>18164</v>
      </c>
      <c r="B8929">
        <v>2.3383739775237302</v>
      </c>
      <c r="C8929">
        <v>320.16077566664899</v>
      </c>
      <c r="D8929">
        <v>770.20799999999997</v>
      </c>
      <c r="F8929" t="s">
        <v>0</v>
      </c>
    </row>
    <row r="8930" spans="1:6" x14ac:dyDescent="0.3">
      <c r="A8930">
        <v>18166</v>
      </c>
      <c r="B8930">
        <v>2.3072373955962102</v>
      </c>
      <c r="C8930">
        <v>322.00096433333198</v>
      </c>
      <c r="D8930">
        <v>770.20799999999997</v>
      </c>
      <c r="F8930" t="s">
        <v>0</v>
      </c>
    </row>
    <row r="8931" spans="1:6" x14ac:dyDescent="0.3">
      <c r="A8931">
        <v>18168</v>
      </c>
      <c r="B8931">
        <v>2.17751010003898</v>
      </c>
      <c r="C8931">
        <v>322.23256500001298</v>
      </c>
      <c r="D8931">
        <v>770.20799999999997</v>
      </c>
      <c r="F8931" t="s">
        <v>0</v>
      </c>
    </row>
    <row r="8932" spans="1:6" x14ac:dyDescent="0.3">
      <c r="A8932">
        <v>18170</v>
      </c>
      <c r="B8932">
        <v>2.0883283923981302</v>
      </c>
      <c r="C8932">
        <v>321.48196222222703</v>
      </c>
      <c r="D8932">
        <v>781.05600000000004</v>
      </c>
      <c r="F8932" t="s">
        <v>0</v>
      </c>
    </row>
    <row r="8933" spans="1:6" x14ac:dyDescent="0.3">
      <c r="A8933">
        <v>18172</v>
      </c>
      <c r="B8933">
        <v>1.9828318956497</v>
      </c>
      <c r="C8933">
        <v>321.88234666664999</v>
      </c>
      <c r="D8933">
        <v>781.05600000000004</v>
      </c>
      <c r="F8933" t="s">
        <v>0</v>
      </c>
    </row>
    <row r="8934" spans="1:6" x14ac:dyDescent="0.3">
      <c r="A8934">
        <v>18174</v>
      </c>
      <c r="B8934">
        <v>1.9168748188362601</v>
      </c>
      <c r="C8934">
        <v>320.95482800001599</v>
      </c>
      <c r="D8934">
        <v>781.05600000000004</v>
      </c>
      <c r="F8934" t="s">
        <v>0</v>
      </c>
    </row>
    <row r="8935" spans="1:6" x14ac:dyDescent="0.3">
      <c r="A8935">
        <v>18176</v>
      </c>
      <c r="B8935">
        <v>1.8281013093279701</v>
      </c>
      <c r="C8935">
        <v>320.45832933331201</v>
      </c>
      <c r="D8935">
        <v>781.05600000000004</v>
      </c>
      <c r="F8935" t="s">
        <v>0</v>
      </c>
    </row>
    <row r="8936" spans="1:6" x14ac:dyDescent="0.3">
      <c r="A8936">
        <v>18178</v>
      </c>
      <c r="B8936">
        <v>1.7501638108308</v>
      </c>
      <c r="C8936">
        <v>321.03943066668501</v>
      </c>
      <c r="D8936">
        <v>781.05600000000004</v>
      </c>
      <c r="F8936" t="s">
        <v>0</v>
      </c>
    </row>
    <row r="8937" spans="1:6" x14ac:dyDescent="0.3">
      <c r="A8937">
        <v>18180</v>
      </c>
      <c r="B8937">
        <v>1.89127048237664</v>
      </c>
      <c r="C8937">
        <v>317.031560111121</v>
      </c>
      <c r="D8937">
        <v>781.05600000000004</v>
      </c>
      <c r="F8937" t="s">
        <v>0</v>
      </c>
    </row>
    <row r="8938" spans="1:6" x14ac:dyDescent="0.3">
      <c r="A8938">
        <v>18182</v>
      </c>
      <c r="B8938">
        <v>2.0605691605591998</v>
      </c>
      <c r="C8938">
        <v>321.63160944441898</v>
      </c>
      <c r="D8938">
        <v>781.05600000000004</v>
      </c>
      <c r="F8938" t="s">
        <v>0</v>
      </c>
    </row>
    <row r="8939" spans="1:6" x14ac:dyDescent="0.3">
      <c r="A8939">
        <v>18184</v>
      </c>
      <c r="B8939">
        <v>1.9742002338584901</v>
      </c>
      <c r="C8939">
        <v>322.31027577776598</v>
      </c>
      <c r="D8939">
        <v>781.05600000000004</v>
      </c>
      <c r="F8939" t="s">
        <v>0</v>
      </c>
    </row>
    <row r="8940" spans="1:6" x14ac:dyDescent="0.3">
      <c r="A8940">
        <v>18186</v>
      </c>
      <c r="B8940">
        <v>1.87310676090844</v>
      </c>
      <c r="C8940">
        <v>321.953571111109</v>
      </c>
      <c r="D8940">
        <v>781.05600000000004</v>
      </c>
      <c r="F8940" t="s">
        <v>0</v>
      </c>
    </row>
    <row r="8941" spans="1:6" x14ac:dyDescent="0.3">
      <c r="A8941">
        <v>18188</v>
      </c>
      <c r="B8941">
        <v>2.0371014772393901</v>
      </c>
      <c r="C8941">
        <v>317.45654888890499</v>
      </c>
      <c r="D8941">
        <v>781.05600000000004</v>
      </c>
      <c r="F8941" t="s">
        <v>0</v>
      </c>
    </row>
    <row r="8942" spans="1:6" x14ac:dyDescent="0.3">
      <c r="A8942">
        <v>18190</v>
      </c>
      <c r="B8942">
        <v>2.1500494543564401</v>
      </c>
      <c r="C8942">
        <v>321.30081800001699</v>
      </c>
      <c r="D8942">
        <v>781.05600000000004</v>
      </c>
      <c r="F8942" t="s">
        <v>0</v>
      </c>
    </row>
    <row r="8943" spans="1:6" x14ac:dyDescent="0.3">
      <c r="A8943">
        <v>18192</v>
      </c>
      <c r="B8943">
        <v>2.0588277523460898</v>
      </c>
      <c r="C8943">
        <v>321.991320222208</v>
      </c>
      <c r="D8943">
        <v>781.05600000000004</v>
      </c>
      <c r="F8943" t="s">
        <v>0</v>
      </c>
    </row>
    <row r="8944" spans="1:6" x14ac:dyDescent="0.3">
      <c r="A8944">
        <v>18194</v>
      </c>
      <c r="B8944">
        <v>2.5808748233791201</v>
      </c>
      <c r="C8944">
        <v>311.57973933333398</v>
      </c>
      <c r="D8944">
        <v>770.20799999999997</v>
      </c>
      <c r="F8944" t="s">
        <v>0</v>
      </c>
    </row>
    <row r="8945" spans="1:6" x14ac:dyDescent="0.3">
      <c r="A8945">
        <v>18196</v>
      </c>
      <c r="B8945">
        <v>3.0321179038618902</v>
      </c>
      <c r="C8945">
        <v>321.38050344443701</v>
      </c>
      <c r="D8945">
        <v>781.05600000000004</v>
      </c>
      <c r="F8945" t="s">
        <v>0</v>
      </c>
    </row>
    <row r="8946" spans="1:6" x14ac:dyDescent="0.3">
      <c r="A8946">
        <v>18198</v>
      </c>
      <c r="B8946">
        <v>2.8857418612594299</v>
      </c>
      <c r="C8946">
        <v>322.07060466666002</v>
      </c>
      <c r="D8946">
        <v>770.20799999999997</v>
      </c>
      <c r="F8946" t="s">
        <v>0</v>
      </c>
    </row>
    <row r="8947" spans="1:6" x14ac:dyDescent="0.3">
      <c r="A8947">
        <v>18200</v>
      </c>
      <c r="B8947">
        <v>2.72737386298629</v>
      </c>
      <c r="C8947">
        <v>321.71875077777003</v>
      </c>
      <c r="D8947">
        <v>737.66399999999999</v>
      </c>
      <c r="F8947" t="s">
        <v>0</v>
      </c>
    </row>
    <row r="8948" spans="1:6" x14ac:dyDescent="0.3">
      <c r="A8948">
        <v>18202</v>
      </c>
      <c r="B8948">
        <v>2.5829978854380098</v>
      </c>
      <c r="C8948">
        <v>321.30139255555599</v>
      </c>
      <c r="D8948">
        <v>737.66399999999999</v>
      </c>
      <c r="F8948" t="s">
        <v>0</v>
      </c>
    </row>
    <row r="8949" spans="1:6" x14ac:dyDescent="0.3">
      <c r="A8949">
        <v>18206</v>
      </c>
      <c r="B8949">
        <v>3.4405929064873102</v>
      </c>
      <c r="C8949">
        <v>304.99687433333003</v>
      </c>
      <c r="D8949">
        <v>705.12</v>
      </c>
      <c r="F8949" t="s">
        <v>0</v>
      </c>
    </row>
    <row r="8950" spans="1:6" x14ac:dyDescent="0.3">
      <c r="A8950">
        <v>18208</v>
      </c>
      <c r="B8950">
        <v>3.8869002109431898</v>
      </c>
      <c r="C8950">
        <v>315.57838411111101</v>
      </c>
      <c r="D8950">
        <v>715.96799999999996</v>
      </c>
      <c r="F8950" t="s">
        <v>0</v>
      </c>
    </row>
    <row r="8951" spans="1:6" x14ac:dyDescent="0.3">
      <c r="A8951">
        <v>18210</v>
      </c>
      <c r="B8951">
        <v>4.0731923158145502</v>
      </c>
      <c r="C8951">
        <v>322.44595799999598</v>
      </c>
      <c r="D8951">
        <v>726.81600000000003</v>
      </c>
      <c r="F8951" t="s">
        <v>0</v>
      </c>
    </row>
    <row r="8952" spans="1:6" x14ac:dyDescent="0.3">
      <c r="A8952">
        <v>18212</v>
      </c>
      <c r="B8952">
        <v>4.0289439349654304</v>
      </c>
      <c r="C8952">
        <v>319.08073977776797</v>
      </c>
      <c r="D8952">
        <v>715.96799999999996</v>
      </c>
      <c r="F8952" t="s">
        <v>0</v>
      </c>
    </row>
    <row r="8953" spans="1:6" x14ac:dyDescent="0.3">
      <c r="A8953">
        <v>18214</v>
      </c>
      <c r="B8953">
        <v>3.8949562376424902</v>
      </c>
      <c r="C8953">
        <v>320.965880555566</v>
      </c>
      <c r="D8953">
        <v>705.12</v>
      </c>
      <c r="F8953" t="s">
        <v>0</v>
      </c>
    </row>
    <row r="8954" spans="1:6" x14ac:dyDescent="0.3">
      <c r="A8954">
        <v>18216</v>
      </c>
      <c r="B8954">
        <v>3.7166298338999399</v>
      </c>
      <c r="C8954">
        <v>322.00761433332798</v>
      </c>
      <c r="D8954">
        <v>705.12</v>
      </c>
      <c r="F8954" t="s">
        <v>0</v>
      </c>
    </row>
    <row r="8955" spans="1:6" x14ac:dyDescent="0.3">
      <c r="A8955">
        <v>18218</v>
      </c>
      <c r="B8955">
        <v>3.53181804566989</v>
      </c>
      <c r="C8955">
        <v>321.24797311110802</v>
      </c>
      <c r="D8955">
        <v>694.27200000000005</v>
      </c>
      <c r="F8955" t="s">
        <v>0</v>
      </c>
    </row>
    <row r="8956" spans="1:6" x14ac:dyDescent="0.3">
      <c r="A8956">
        <v>18220</v>
      </c>
      <c r="B8956">
        <v>3.3383250289261501</v>
      </c>
      <c r="C8956">
        <v>321.68390288887798</v>
      </c>
      <c r="D8956">
        <v>694.27200000000005</v>
      </c>
      <c r="F8956" t="s">
        <v>0</v>
      </c>
    </row>
    <row r="8957" spans="1:6" x14ac:dyDescent="0.3">
      <c r="A8957">
        <v>18222</v>
      </c>
      <c r="B8957">
        <v>3.1426055757305802</v>
      </c>
      <c r="C8957">
        <v>321.89071666667502</v>
      </c>
      <c r="D8957">
        <v>694.27200000000005</v>
      </c>
      <c r="F8957" t="s">
        <v>0</v>
      </c>
    </row>
    <row r="8958" spans="1:6" x14ac:dyDescent="0.3">
      <c r="A8958">
        <v>18224</v>
      </c>
      <c r="B8958">
        <v>2.9782366091927699</v>
      </c>
      <c r="C8958">
        <v>321.37801455555001</v>
      </c>
      <c r="D8958">
        <v>683.42399999999998</v>
      </c>
      <c r="F8958" t="s">
        <v>0</v>
      </c>
    </row>
    <row r="8959" spans="1:6" x14ac:dyDescent="0.3">
      <c r="A8959">
        <v>18226</v>
      </c>
      <c r="B8959">
        <v>2.81227802250568</v>
      </c>
      <c r="C8959">
        <v>321.05511533334999</v>
      </c>
      <c r="D8959">
        <v>683.42399999999998</v>
      </c>
      <c r="F8959" t="s">
        <v>0</v>
      </c>
    </row>
    <row r="8960" spans="1:6" x14ac:dyDescent="0.3">
      <c r="A8960">
        <v>18228</v>
      </c>
      <c r="B8960">
        <v>2.6782760697089101</v>
      </c>
      <c r="C8960">
        <v>321.72336211110797</v>
      </c>
      <c r="D8960">
        <v>683.42399999999998</v>
      </c>
      <c r="F8960" t="s">
        <v>0</v>
      </c>
    </row>
    <row r="8961" spans="1:6" x14ac:dyDescent="0.3">
      <c r="A8961">
        <v>18230</v>
      </c>
      <c r="B8961">
        <v>2.5378862667405002</v>
      </c>
      <c r="C8961">
        <v>321.29132288889298</v>
      </c>
      <c r="D8961">
        <v>683.42399999999998</v>
      </c>
      <c r="F8961" t="s">
        <v>0</v>
      </c>
    </row>
    <row r="8962" spans="1:6" x14ac:dyDescent="0.3">
      <c r="A8962">
        <v>18232</v>
      </c>
      <c r="B8962">
        <v>2.55781270145809</v>
      </c>
      <c r="C8962">
        <v>318.434613666671</v>
      </c>
      <c r="D8962">
        <v>683.42399999999998</v>
      </c>
      <c r="F8962" t="s">
        <v>0</v>
      </c>
    </row>
    <row r="8963" spans="1:6" x14ac:dyDescent="0.3">
      <c r="A8963">
        <v>18234</v>
      </c>
      <c r="B8963">
        <v>2.45454145622845</v>
      </c>
      <c r="C8963">
        <v>317.52914088888701</v>
      </c>
      <c r="D8963">
        <v>672.57600000000002</v>
      </c>
      <c r="F8963" t="s">
        <v>0</v>
      </c>
    </row>
    <row r="8964" spans="1:6" x14ac:dyDescent="0.3">
      <c r="A8964">
        <v>18236</v>
      </c>
      <c r="B8964">
        <v>2.5532414277136701</v>
      </c>
      <c r="C8964">
        <v>321.56288188887902</v>
      </c>
      <c r="D8964">
        <v>672.57600000000002</v>
      </c>
      <c r="F8964" t="s">
        <v>0</v>
      </c>
    </row>
    <row r="8965" spans="1:6" x14ac:dyDescent="0.3">
      <c r="A8965">
        <v>18238</v>
      </c>
      <c r="B8965">
        <v>5.0414382204247996</v>
      </c>
      <c r="C8965">
        <v>279.19849177778798</v>
      </c>
      <c r="D8965">
        <v>618.33600000000001</v>
      </c>
      <c r="F8965" t="s">
        <v>0</v>
      </c>
    </row>
    <row r="8966" spans="1:6" x14ac:dyDescent="0.3">
      <c r="A8966">
        <v>18240</v>
      </c>
      <c r="B8966">
        <v>7.2201197622025202</v>
      </c>
      <c r="C8966">
        <v>319.09883466665599</v>
      </c>
      <c r="D8966">
        <v>629.18399999999997</v>
      </c>
      <c r="F8966" t="s">
        <v>0</v>
      </c>
    </row>
    <row r="8967" spans="1:6" x14ac:dyDescent="0.3">
      <c r="A8967">
        <v>18242</v>
      </c>
      <c r="B8967">
        <v>6.9204902145658203</v>
      </c>
      <c r="C8967">
        <v>321.52488166667098</v>
      </c>
      <c r="D8967">
        <v>607.48800000000006</v>
      </c>
      <c r="F8967" t="s">
        <v>0</v>
      </c>
    </row>
    <row r="8968" spans="1:6" x14ac:dyDescent="0.3">
      <c r="A8968">
        <v>18244</v>
      </c>
      <c r="B8968">
        <v>7.5070782983780804</v>
      </c>
      <c r="C8968">
        <v>305.21898211110903</v>
      </c>
      <c r="D8968">
        <v>564.096</v>
      </c>
      <c r="F8968" t="s">
        <v>0</v>
      </c>
    </row>
    <row r="8969" spans="1:6" x14ac:dyDescent="0.3">
      <c r="A8969">
        <v>18246</v>
      </c>
      <c r="B8969">
        <v>8.0228872033393106</v>
      </c>
      <c r="C8969">
        <v>320.979002888867</v>
      </c>
      <c r="D8969">
        <v>574.94399999999996</v>
      </c>
      <c r="F8969" t="s">
        <v>0</v>
      </c>
    </row>
    <row r="8970" spans="1:6" x14ac:dyDescent="0.3">
      <c r="A8970">
        <v>18248</v>
      </c>
      <c r="B8970">
        <v>7.55827630868718</v>
      </c>
      <c r="C8970">
        <v>321.56811577777199</v>
      </c>
      <c r="D8970">
        <v>564.096</v>
      </c>
      <c r="F8970" t="s">
        <v>0</v>
      </c>
    </row>
    <row r="8971" spans="1:6" x14ac:dyDescent="0.3">
      <c r="A8971">
        <v>18250</v>
      </c>
      <c r="B8971">
        <v>8.3053312338382295</v>
      </c>
      <c r="C8971">
        <v>302.05696066666798</v>
      </c>
      <c r="D8971">
        <v>531.55200000000002</v>
      </c>
      <c r="F8971" t="s">
        <v>0</v>
      </c>
    </row>
    <row r="8972" spans="1:6" x14ac:dyDescent="0.3">
      <c r="A8972">
        <v>18252</v>
      </c>
      <c r="B8972">
        <v>8.7591614831124502</v>
      </c>
      <c r="C8972">
        <v>286.49034544444203</v>
      </c>
      <c r="D8972">
        <v>499.00799999999998</v>
      </c>
      <c r="F8972" t="s">
        <v>0</v>
      </c>
    </row>
    <row r="8973" spans="1:6" x14ac:dyDescent="0.3">
      <c r="A8973">
        <v>18254</v>
      </c>
      <c r="B8973">
        <v>9.2311228209729901</v>
      </c>
      <c r="C8973">
        <v>302.800888333324</v>
      </c>
      <c r="D8973">
        <v>509.85599999999999</v>
      </c>
      <c r="F8973" t="s">
        <v>0</v>
      </c>
    </row>
    <row r="8974" spans="1:6" x14ac:dyDescent="0.3">
      <c r="A8974">
        <v>18256</v>
      </c>
      <c r="B8974">
        <v>9.6768660682730001</v>
      </c>
      <c r="C8974">
        <v>319.163903111097</v>
      </c>
      <c r="D8974">
        <v>520.70399999999995</v>
      </c>
      <c r="F8974" t="s">
        <v>0</v>
      </c>
    </row>
    <row r="8975" spans="1:6" x14ac:dyDescent="0.3">
      <c r="A8975">
        <v>18258</v>
      </c>
      <c r="B8975">
        <v>9.2379979320622692</v>
      </c>
      <c r="C8975">
        <v>321.81887899999799</v>
      </c>
      <c r="D8975">
        <v>509.85599999999999</v>
      </c>
      <c r="F8975" t="s">
        <v>0</v>
      </c>
    </row>
    <row r="8976" spans="1:6" x14ac:dyDescent="0.3">
      <c r="A8976">
        <v>18260</v>
      </c>
      <c r="B8976">
        <v>8.8691387557533208</v>
      </c>
      <c r="C8976">
        <v>318.48262788887899</v>
      </c>
      <c r="D8976">
        <v>499.00799999999998</v>
      </c>
      <c r="F8976" t="s">
        <v>0</v>
      </c>
    </row>
    <row r="8977" spans="1:6" x14ac:dyDescent="0.3">
      <c r="A8977">
        <v>18262</v>
      </c>
      <c r="B8977">
        <v>8.3766467571305796</v>
      </c>
      <c r="C8977">
        <v>319.47189466666799</v>
      </c>
      <c r="D8977">
        <v>499.00799999999998</v>
      </c>
      <c r="F8977" t="s">
        <v>0</v>
      </c>
    </row>
    <row r="8978" spans="1:6" x14ac:dyDescent="0.3">
      <c r="A8978">
        <v>18264</v>
      </c>
      <c r="B8978">
        <v>7.8992555917546898</v>
      </c>
      <c r="C8978">
        <v>318.73350655555203</v>
      </c>
      <c r="D8978">
        <v>499.00799999999998</v>
      </c>
      <c r="F8978" t="s">
        <v>0</v>
      </c>
    </row>
    <row r="8979" spans="1:6" x14ac:dyDescent="0.3">
      <c r="A8979">
        <v>18266</v>
      </c>
      <c r="B8979">
        <v>7.4229942908819497</v>
      </c>
      <c r="C8979">
        <v>319.01258133334301</v>
      </c>
      <c r="D8979">
        <v>499.00799999999998</v>
      </c>
      <c r="F8979" t="s">
        <v>0</v>
      </c>
    </row>
    <row r="8980" spans="1:6" x14ac:dyDescent="0.3">
      <c r="A8980">
        <v>18268</v>
      </c>
      <c r="B8980">
        <v>7.0512654671455</v>
      </c>
      <c r="C8980">
        <v>320.48791444444203</v>
      </c>
      <c r="D8980">
        <v>499.00799999999998</v>
      </c>
      <c r="F8980" t="s">
        <v>0</v>
      </c>
    </row>
    <row r="8981" spans="1:6" x14ac:dyDescent="0.3">
      <c r="A8981">
        <v>18270</v>
      </c>
      <c r="B8981">
        <v>6.7017857018372302</v>
      </c>
      <c r="C8981">
        <v>321.947503666655</v>
      </c>
      <c r="D8981">
        <v>488.16</v>
      </c>
      <c r="F8981" t="s">
        <v>0</v>
      </c>
    </row>
    <row r="8982" spans="1:6" x14ac:dyDescent="0.3">
      <c r="A8982">
        <v>18272</v>
      </c>
      <c r="B8982">
        <v>6.4567170190838796</v>
      </c>
      <c r="C8982">
        <v>319.16681688887098</v>
      </c>
      <c r="D8982">
        <v>488.16</v>
      </c>
      <c r="F8982" t="s">
        <v>0</v>
      </c>
    </row>
    <row r="8983" spans="1:6" x14ac:dyDescent="0.3">
      <c r="A8983">
        <v>18274</v>
      </c>
      <c r="B8983">
        <v>6.1431613790009996</v>
      </c>
      <c r="C8983">
        <v>317.72699011111399</v>
      </c>
      <c r="D8983">
        <v>477.31200000000001</v>
      </c>
      <c r="F8983" t="s">
        <v>0</v>
      </c>
    </row>
    <row r="8984" spans="1:6" x14ac:dyDescent="0.3">
      <c r="A8984">
        <v>18276</v>
      </c>
      <c r="B8984">
        <v>6.0154133692015304</v>
      </c>
      <c r="C8984">
        <v>321.826183333323</v>
      </c>
      <c r="D8984">
        <v>477.31200000000001</v>
      </c>
      <c r="F8984" t="s">
        <v>0</v>
      </c>
    </row>
    <row r="8985" spans="1:6" x14ac:dyDescent="0.3">
      <c r="A8985">
        <v>18278</v>
      </c>
      <c r="B8985">
        <v>5.9815958947365502</v>
      </c>
      <c r="C8985">
        <v>316.35184955556099</v>
      </c>
      <c r="D8985">
        <v>466.464</v>
      </c>
      <c r="F8985" t="s">
        <v>0</v>
      </c>
    </row>
    <row r="8986" spans="1:6" x14ac:dyDescent="0.3">
      <c r="A8986">
        <v>18280</v>
      </c>
      <c r="B8986">
        <v>8.2750199429824693</v>
      </c>
      <c r="C8986">
        <v>273.67546888889001</v>
      </c>
      <c r="D8986">
        <v>466.464</v>
      </c>
      <c r="F8986" t="s">
        <v>0</v>
      </c>
    </row>
    <row r="8987" spans="1:6" x14ac:dyDescent="0.3">
      <c r="A8987">
        <v>18282</v>
      </c>
      <c r="B8987">
        <v>8.3565442798806604</v>
      </c>
      <c r="C8987">
        <v>283.25487822224301</v>
      </c>
      <c r="D8987">
        <v>477.31200000000001</v>
      </c>
      <c r="F8987" t="s">
        <v>0</v>
      </c>
    </row>
    <row r="8988" spans="1:6" x14ac:dyDescent="0.3">
      <c r="A8988">
        <v>18284</v>
      </c>
      <c r="B8988">
        <v>8.5223755332200994</v>
      </c>
      <c r="C8988">
        <v>294.26472255555501</v>
      </c>
      <c r="D8988">
        <v>488.16</v>
      </c>
      <c r="F8988" t="s">
        <v>0</v>
      </c>
    </row>
    <row r="8989" spans="1:6" x14ac:dyDescent="0.3">
      <c r="A8989">
        <v>18286</v>
      </c>
      <c r="B8989">
        <v>8.6825317012831995</v>
      </c>
      <c r="C8989">
        <v>305.349596777785</v>
      </c>
      <c r="D8989">
        <v>499.00799999999998</v>
      </c>
      <c r="F8989" t="s">
        <v>0</v>
      </c>
    </row>
    <row r="8990" spans="1:6" x14ac:dyDescent="0.3">
      <c r="A8990">
        <v>18288</v>
      </c>
      <c r="B8990">
        <v>8.7769028657864503</v>
      </c>
      <c r="C8990">
        <v>315.54206711111999</v>
      </c>
      <c r="D8990">
        <v>509.85599999999999</v>
      </c>
      <c r="F8990" t="s">
        <v>0</v>
      </c>
    </row>
    <row r="8991" spans="1:6" x14ac:dyDescent="0.3">
      <c r="A8991">
        <v>18290</v>
      </c>
      <c r="B8991">
        <v>8.6513388950071697</v>
      </c>
      <c r="C8991">
        <v>322.30994644443803</v>
      </c>
      <c r="D8991">
        <v>509.85599999999999</v>
      </c>
      <c r="F8991" t="s">
        <v>0</v>
      </c>
    </row>
    <row r="8992" spans="1:6" x14ac:dyDescent="0.3">
      <c r="A8992">
        <v>18292</v>
      </c>
      <c r="B8992">
        <v>8.1523463876787492</v>
      </c>
      <c r="C8992">
        <v>321.64248766668601</v>
      </c>
      <c r="D8992">
        <v>520.70399999999995</v>
      </c>
      <c r="F8992" t="s">
        <v>0</v>
      </c>
    </row>
    <row r="8993" spans="1:6" x14ac:dyDescent="0.3">
      <c r="A8993">
        <v>18294</v>
      </c>
      <c r="B8993">
        <v>7.65549803011577</v>
      </c>
      <c r="C8993">
        <v>321.43971500001498</v>
      </c>
      <c r="D8993">
        <v>520.70399999999995</v>
      </c>
      <c r="F8993" t="s">
        <v>0</v>
      </c>
    </row>
    <row r="8994" spans="1:6" x14ac:dyDescent="0.3">
      <c r="A8994">
        <v>18296</v>
      </c>
      <c r="B8994">
        <v>7.1824800074005202</v>
      </c>
      <c r="C8994">
        <v>321.352505333343</v>
      </c>
      <c r="D8994">
        <v>531.55200000000002</v>
      </c>
      <c r="F8994" t="s">
        <v>0</v>
      </c>
    </row>
    <row r="8995" spans="1:6" x14ac:dyDescent="0.3">
      <c r="A8995">
        <v>18298</v>
      </c>
      <c r="B8995">
        <v>6.7670537708255996</v>
      </c>
      <c r="C8995">
        <v>321.88816555554502</v>
      </c>
      <c r="D8995">
        <v>531.55200000000002</v>
      </c>
      <c r="F8995" t="s">
        <v>0</v>
      </c>
    </row>
    <row r="8996" spans="1:6" x14ac:dyDescent="0.3">
      <c r="A8996">
        <v>18300</v>
      </c>
      <c r="B8996">
        <v>6.3557497018142897</v>
      </c>
      <c r="C8996">
        <v>321.70197688889999</v>
      </c>
      <c r="D8996">
        <v>542.4</v>
      </c>
      <c r="F8996" t="s">
        <v>0</v>
      </c>
    </row>
    <row r="8997" spans="1:6" x14ac:dyDescent="0.3">
      <c r="A8997">
        <v>18302</v>
      </c>
      <c r="B8997">
        <v>5.987393484339</v>
      </c>
      <c r="C8997">
        <v>322.16402711110999</v>
      </c>
      <c r="D8997">
        <v>553.24800000000005</v>
      </c>
      <c r="F8997" t="s">
        <v>0</v>
      </c>
    </row>
    <row r="8998" spans="1:6" x14ac:dyDescent="0.3">
      <c r="A8998">
        <v>18304</v>
      </c>
      <c r="B8998">
        <v>5.6476517457346596</v>
      </c>
      <c r="C8998">
        <v>321.61250144444</v>
      </c>
      <c r="D8998">
        <v>553.24800000000005</v>
      </c>
      <c r="F8998" t="s">
        <v>0</v>
      </c>
    </row>
    <row r="8999" spans="1:6" x14ac:dyDescent="0.3">
      <c r="A8999">
        <v>18306</v>
      </c>
      <c r="B8999">
        <v>5.4576270532931099</v>
      </c>
      <c r="C8999">
        <v>319.00524477776997</v>
      </c>
      <c r="D8999">
        <v>553.24800000000005</v>
      </c>
      <c r="F8999" t="s">
        <v>0</v>
      </c>
    </row>
    <row r="9000" spans="1:6" x14ac:dyDescent="0.3">
      <c r="A9000">
        <v>18308</v>
      </c>
      <c r="B9000">
        <v>5.2084433138516903</v>
      </c>
      <c r="C9000">
        <v>320.47593200000102</v>
      </c>
      <c r="D9000">
        <v>564.096</v>
      </c>
      <c r="F9000" t="s">
        <v>0</v>
      </c>
    </row>
    <row r="9001" spans="1:6" x14ac:dyDescent="0.3">
      <c r="A9001">
        <v>18312</v>
      </c>
      <c r="B9001">
        <v>4.9653423984028402</v>
      </c>
      <c r="C9001">
        <v>321.79476066667098</v>
      </c>
      <c r="D9001">
        <v>542.4</v>
      </c>
      <c r="F9001" t="s">
        <v>0</v>
      </c>
    </row>
    <row r="9002" spans="1:6" x14ac:dyDescent="0.3">
      <c r="A9002">
        <v>18314</v>
      </c>
      <c r="B9002">
        <v>4.6869679846129397</v>
      </c>
      <c r="C9002">
        <v>321.28340888890602</v>
      </c>
      <c r="D9002">
        <v>531.55200000000002</v>
      </c>
      <c r="F9002" t="s">
        <v>0</v>
      </c>
    </row>
    <row r="9003" spans="1:6" x14ac:dyDescent="0.3">
      <c r="A9003">
        <v>18316</v>
      </c>
      <c r="B9003">
        <v>4.5459407911301097</v>
      </c>
      <c r="C9003">
        <v>318.85287600001902</v>
      </c>
      <c r="D9003">
        <v>520.70399999999995</v>
      </c>
      <c r="F9003" t="s">
        <v>0</v>
      </c>
    </row>
    <row r="9004" spans="1:6" x14ac:dyDescent="0.3">
      <c r="A9004">
        <v>18318</v>
      </c>
      <c r="B9004">
        <v>4.43816749862662</v>
      </c>
      <c r="C9004">
        <v>321.67444411109301</v>
      </c>
      <c r="D9004">
        <v>509.85599999999999</v>
      </c>
      <c r="F9004" t="s">
        <v>0</v>
      </c>
    </row>
    <row r="9005" spans="1:6" x14ac:dyDescent="0.3">
      <c r="A9005">
        <v>18320</v>
      </c>
      <c r="B9005">
        <v>4.17381991885226</v>
      </c>
      <c r="C9005">
        <v>321.88305033333</v>
      </c>
      <c r="D9005">
        <v>499.00799999999998</v>
      </c>
      <c r="F9005" t="s">
        <v>0</v>
      </c>
    </row>
    <row r="9006" spans="1:6" x14ac:dyDescent="0.3">
      <c r="A9006">
        <v>18322</v>
      </c>
      <c r="B9006">
        <v>4.0743391044791899</v>
      </c>
      <c r="C9006">
        <v>319.30092344444699</v>
      </c>
      <c r="D9006">
        <v>488.16</v>
      </c>
      <c r="F9006" t="s">
        <v>0</v>
      </c>
    </row>
    <row r="9007" spans="1:6" x14ac:dyDescent="0.3">
      <c r="A9007">
        <v>18324</v>
      </c>
      <c r="B9007">
        <v>3.8630782993372899</v>
      </c>
      <c r="C9007">
        <v>319.99508966665599</v>
      </c>
      <c r="D9007">
        <v>488.16</v>
      </c>
      <c r="F9007" t="s">
        <v>0</v>
      </c>
    </row>
    <row r="9008" spans="1:6" x14ac:dyDescent="0.3">
      <c r="A9008">
        <v>18326</v>
      </c>
      <c r="B9008">
        <v>3.7539710375748099</v>
      </c>
      <c r="C9008">
        <v>322.11245177779301</v>
      </c>
      <c r="D9008">
        <v>488.16</v>
      </c>
      <c r="F9008" t="s">
        <v>0</v>
      </c>
    </row>
    <row r="9009" spans="1:6" x14ac:dyDescent="0.3">
      <c r="A9009">
        <v>18328</v>
      </c>
      <c r="B9009">
        <v>6.0774284032828199</v>
      </c>
      <c r="C9009">
        <v>281.18316288889002</v>
      </c>
      <c r="D9009">
        <v>488.16</v>
      </c>
      <c r="F9009" t="s">
        <v>0</v>
      </c>
    </row>
    <row r="9010" spans="1:6" x14ac:dyDescent="0.3">
      <c r="A9010">
        <v>18330</v>
      </c>
      <c r="B9010">
        <v>6.2521103294652596</v>
      </c>
      <c r="C9010">
        <v>290.05550211109198</v>
      </c>
      <c r="D9010">
        <v>499.00799999999998</v>
      </c>
      <c r="F9010" t="s">
        <v>0</v>
      </c>
    </row>
    <row r="9011" spans="1:6" x14ac:dyDescent="0.3">
      <c r="A9011">
        <v>18332</v>
      </c>
      <c r="B9011">
        <v>7.3787296283197996</v>
      </c>
      <c r="C9011">
        <v>314.33352122222999</v>
      </c>
      <c r="D9011">
        <v>509.85599999999999</v>
      </c>
      <c r="F9011" t="s">
        <v>0</v>
      </c>
    </row>
    <row r="9012" spans="1:6" x14ac:dyDescent="0.3">
      <c r="A9012">
        <v>18334</v>
      </c>
      <c r="B9012">
        <v>7.2858576029378499</v>
      </c>
      <c r="C9012">
        <v>320.22629844443799</v>
      </c>
      <c r="D9012">
        <v>499.00799999999998</v>
      </c>
      <c r="F9012" t="s">
        <v>0</v>
      </c>
    </row>
    <row r="9013" spans="1:6" x14ac:dyDescent="0.3">
      <c r="A9013">
        <v>18336</v>
      </c>
      <c r="B9013">
        <v>7.95987874581028</v>
      </c>
      <c r="C9013">
        <v>302.15610255554202</v>
      </c>
      <c r="D9013">
        <v>499.00799999999998</v>
      </c>
      <c r="F9013" t="s">
        <v>0</v>
      </c>
    </row>
    <row r="9014" spans="1:6" x14ac:dyDescent="0.3">
      <c r="A9014">
        <v>18338</v>
      </c>
      <c r="B9014">
        <v>8.0435893380866794</v>
      </c>
      <c r="C9014">
        <v>311.45535077777402</v>
      </c>
      <c r="D9014">
        <v>509.85599999999999</v>
      </c>
      <c r="F9014" t="s">
        <v>0</v>
      </c>
    </row>
    <row r="9015" spans="1:6" x14ac:dyDescent="0.3">
      <c r="A9015">
        <v>18340</v>
      </c>
      <c r="B9015">
        <v>8.1806616989004102</v>
      </c>
      <c r="C9015">
        <v>321.69209788888099</v>
      </c>
      <c r="D9015">
        <v>520.70399999999995</v>
      </c>
      <c r="F9015" t="s">
        <v>0</v>
      </c>
    </row>
    <row r="9016" spans="1:6" x14ac:dyDescent="0.3">
      <c r="A9016">
        <v>18342</v>
      </c>
      <c r="B9016">
        <v>10.0632972316071</v>
      </c>
      <c r="C9016">
        <v>283.38926766667203</v>
      </c>
      <c r="D9016">
        <v>488.16</v>
      </c>
      <c r="F9016" t="s">
        <v>0</v>
      </c>
    </row>
    <row r="9017" spans="1:6" x14ac:dyDescent="0.3">
      <c r="A9017">
        <v>18344</v>
      </c>
      <c r="B9017">
        <v>10.2196640226877</v>
      </c>
      <c r="C9017">
        <v>295.95443355556898</v>
      </c>
      <c r="D9017">
        <v>499.00799999999998</v>
      </c>
      <c r="F9017" t="s">
        <v>0</v>
      </c>
    </row>
    <row r="9018" spans="1:6" x14ac:dyDescent="0.3">
      <c r="A9018">
        <v>18346</v>
      </c>
      <c r="B9018">
        <v>10.3470380143229</v>
      </c>
      <c r="C9018">
        <v>308.21208144441999</v>
      </c>
      <c r="D9018">
        <v>509.85599999999999</v>
      </c>
      <c r="F9018" t="s">
        <v>0</v>
      </c>
    </row>
    <row r="9019" spans="1:6" x14ac:dyDescent="0.3">
      <c r="A9019">
        <v>18348</v>
      </c>
      <c r="B9019">
        <v>10.4952752564846</v>
      </c>
      <c r="C9019">
        <v>320.93091533333001</v>
      </c>
      <c r="D9019">
        <v>520.70399999999995</v>
      </c>
      <c r="F9019" t="s">
        <v>0</v>
      </c>
    </row>
    <row r="9020" spans="1:6" x14ac:dyDescent="0.3">
      <c r="A9020">
        <v>18350</v>
      </c>
      <c r="B9020">
        <v>9.9132582335102608</v>
      </c>
      <c r="C9020">
        <v>322.11391822222498</v>
      </c>
      <c r="D9020">
        <v>531.55200000000002</v>
      </c>
      <c r="F9020" t="s">
        <v>0</v>
      </c>
    </row>
    <row r="9021" spans="1:6" x14ac:dyDescent="0.3">
      <c r="A9021">
        <v>18352</v>
      </c>
      <c r="B9021">
        <v>9.49268253836002</v>
      </c>
      <c r="C9021">
        <v>318.92987111111802</v>
      </c>
      <c r="D9021">
        <v>509.85599999999999</v>
      </c>
      <c r="F9021" t="s">
        <v>0</v>
      </c>
    </row>
    <row r="9022" spans="1:6" x14ac:dyDescent="0.3">
      <c r="A9022">
        <v>18354</v>
      </c>
      <c r="B9022">
        <v>9.0817931852670597</v>
      </c>
      <c r="C9022">
        <v>321.84832399999101</v>
      </c>
      <c r="D9022">
        <v>520.70399999999995</v>
      </c>
      <c r="F9022" t="s">
        <v>0</v>
      </c>
    </row>
    <row r="9023" spans="1:6" x14ac:dyDescent="0.3">
      <c r="A9023">
        <v>18356</v>
      </c>
      <c r="B9023">
        <v>8.5361227431311306</v>
      </c>
      <c r="C9023">
        <v>321.49725788889901</v>
      </c>
      <c r="D9023">
        <v>520.70399999999995</v>
      </c>
      <c r="F9023" t="s">
        <v>0</v>
      </c>
    </row>
    <row r="9024" spans="1:6" x14ac:dyDescent="0.3">
      <c r="A9024">
        <v>18358</v>
      </c>
      <c r="B9024">
        <v>8.0157853911310699</v>
      </c>
      <c r="C9024">
        <v>321.28653277776903</v>
      </c>
      <c r="D9024">
        <v>520.70399999999995</v>
      </c>
      <c r="F9024" t="s">
        <v>0</v>
      </c>
    </row>
    <row r="9025" spans="1:6" x14ac:dyDescent="0.3">
      <c r="A9025">
        <v>18360</v>
      </c>
      <c r="B9025">
        <v>7.5438092347421897</v>
      </c>
      <c r="C9025">
        <v>321.75069966667797</v>
      </c>
      <c r="D9025">
        <v>520.70399999999995</v>
      </c>
      <c r="F9025" t="s">
        <v>0</v>
      </c>
    </row>
    <row r="9026" spans="1:6" x14ac:dyDescent="0.3">
      <c r="A9026">
        <v>18362</v>
      </c>
      <c r="B9026">
        <v>7.0832305881261304</v>
      </c>
      <c r="C9026">
        <v>321.92525055556303</v>
      </c>
      <c r="D9026">
        <v>531.55200000000002</v>
      </c>
      <c r="F9026" t="s">
        <v>0</v>
      </c>
    </row>
    <row r="9027" spans="1:6" x14ac:dyDescent="0.3">
      <c r="A9027">
        <v>18364</v>
      </c>
      <c r="B9027">
        <v>6.7808327458140898</v>
      </c>
      <c r="C9027">
        <v>319.68038544442902</v>
      </c>
      <c r="D9027">
        <v>531.55200000000002</v>
      </c>
      <c r="F9027" t="s">
        <v>0</v>
      </c>
    </row>
    <row r="9028" spans="1:6" x14ac:dyDescent="0.3">
      <c r="A9028">
        <v>18366</v>
      </c>
      <c r="B9028">
        <v>6.5125683936441199</v>
      </c>
      <c r="C9028">
        <v>317.19178233333503</v>
      </c>
      <c r="D9028">
        <v>531.55200000000002</v>
      </c>
      <c r="F9028" t="s">
        <v>0</v>
      </c>
    </row>
    <row r="9029" spans="1:6" x14ac:dyDescent="0.3">
      <c r="A9029">
        <v>18368</v>
      </c>
      <c r="B9029">
        <v>6.3961859245969599</v>
      </c>
      <c r="C9029">
        <v>321.84223122222397</v>
      </c>
      <c r="D9029">
        <v>542.4</v>
      </c>
      <c r="F9029" t="s">
        <v>0</v>
      </c>
    </row>
    <row r="9030" spans="1:6" x14ac:dyDescent="0.3">
      <c r="A9030">
        <v>18370</v>
      </c>
      <c r="B9030">
        <v>6.0467157487538099</v>
      </c>
      <c r="C9030">
        <v>321.03756811111799</v>
      </c>
      <c r="D9030">
        <v>542.4</v>
      </c>
      <c r="F9030" t="s">
        <v>0</v>
      </c>
    </row>
    <row r="9031" spans="1:6" x14ac:dyDescent="0.3">
      <c r="A9031">
        <v>18372</v>
      </c>
      <c r="B9031">
        <v>5.7081908755675403</v>
      </c>
      <c r="C9031">
        <v>320.407250333344</v>
      </c>
      <c r="D9031">
        <v>553.24800000000005</v>
      </c>
      <c r="F9031" t="s">
        <v>0</v>
      </c>
    </row>
    <row r="9032" spans="1:6" x14ac:dyDescent="0.3">
      <c r="A9032">
        <v>18374</v>
      </c>
      <c r="B9032">
        <v>5.39072314723232</v>
      </c>
      <c r="C9032">
        <v>321.03595755554801</v>
      </c>
      <c r="D9032">
        <v>553.24800000000005</v>
      </c>
      <c r="F9032" t="s">
        <v>0</v>
      </c>
    </row>
    <row r="9033" spans="1:6" x14ac:dyDescent="0.3">
      <c r="A9033">
        <v>18376</v>
      </c>
      <c r="B9033">
        <v>5.0926118324739198</v>
      </c>
      <c r="C9033">
        <v>321.65689966664598</v>
      </c>
      <c r="D9033">
        <v>553.24800000000005</v>
      </c>
      <c r="F9033" t="s">
        <v>0</v>
      </c>
    </row>
    <row r="9034" spans="1:6" x14ac:dyDescent="0.3">
      <c r="A9034">
        <v>18378</v>
      </c>
      <c r="B9034">
        <v>4.8737775859986403</v>
      </c>
      <c r="C9034">
        <v>320.065635777777</v>
      </c>
      <c r="D9034">
        <v>542.4</v>
      </c>
      <c r="F9034" t="s">
        <v>0</v>
      </c>
    </row>
    <row r="9035" spans="1:6" x14ac:dyDescent="0.3">
      <c r="A9035">
        <v>18380</v>
      </c>
      <c r="B9035">
        <v>4.6336430007632599</v>
      </c>
      <c r="C9035">
        <v>321.09726000000899</v>
      </c>
      <c r="D9035">
        <v>542.4</v>
      </c>
      <c r="F9035" t="s">
        <v>0</v>
      </c>
    </row>
    <row r="9036" spans="1:6" x14ac:dyDescent="0.3">
      <c r="A9036">
        <v>18382</v>
      </c>
      <c r="B9036">
        <v>4.3514778132141103</v>
      </c>
      <c r="C9036">
        <v>321.21625999998599</v>
      </c>
      <c r="D9036">
        <v>553.24800000000005</v>
      </c>
      <c r="F9036" t="s">
        <v>0</v>
      </c>
    </row>
    <row r="9037" spans="1:6" x14ac:dyDescent="0.3">
      <c r="A9037">
        <v>18384</v>
      </c>
      <c r="B9037">
        <v>4.1234876929445896</v>
      </c>
      <c r="C9037">
        <v>321.91989588888799</v>
      </c>
      <c r="D9037">
        <v>564.096</v>
      </c>
      <c r="F9037" t="s">
        <v>0</v>
      </c>
    </row>
    <row r="9038" spans="1:6" x14ac:dyDescent="0.3">
      <c r="A9038">
        <v>18386</v>
      </c>
      <c r="B9038">
        <v>3.8985536010253101</v>
      </c>
      <c r="C9038">
        <v>321.395353666652</v>
      </c>
      <c r="D9038">
        <v>520.70399999999995</v>
      </c>
      <c r="F9038" t="s">
        <v>0</v>
      </c>
    </row>
    <row r="9039" spans="1:6" x14ac:dyDescent="0.3">
      <c r="A9039">
        <v>18388</v>
      </c>
      <c r="B9039">
        <v>4.4632417648495997</v>
      </c>
      <c r="C9039">
        <v>308.46178944443801</v>
      </c>
      <c r="D9039">
        <v>509.85599999999999</v>
      </c>
      <c r="F9039" t="s">
        <v>0</v>
      </c>
    </row>
    <row r="9040" spans="1:6" x14ac:dyDescent="0.3">
      <c r="A9040">
        <v>18390</v>
      </c>
      <c r="B9040">
        <v>4.8186336614916296</v>
      </c>
      <c r="C9040">
        <v>298.31227733331599</v>
      </c>
      <c r="D9040">
        <v>499.00799999999998</v>
      </c>
      <c r="F9040" t="s">
        <v>0</v>
      </c>
    </row>
    <row r="9041" spans="1:6" x14ac:dyDescent="0.3">
      <c r="A9041">
        <v>18392</v>
      </c>
      <c r="B9041">
        <v>5.3787579812603399</v>
      </c>
      <c r="C9041">
        <v>312.09290011110699</v>
      </c>
      <c r="D9041">
        <v>509.85599999999999</v>
      </c>
      <c r="F9041" t="s">
        <v>0</v>
      </c>
    </row>
    <row r="9042" spans="1:6" x14ac:dyDescent="0.3">
      <c r="A9042">
        <v>18394</v>
      </c>
      <c r="B9042">
        <v>5.2295738435431396</v>
      </c>
      <c r="C9042">
        <v>315.084711888892</v>
      </c>
      <c r="D9042">
        <v>509.85599999999999</v>
      </c>
      <c r="F9042" t="s">
        <v>0</v>
      </c>
    </row>
    <row r="9043" spans="1:6" x14ac:dyDescent="0.3">
      <c r="A9043">
        <v>18396</v>
      </c>
      <c r="B9043">
        <v>5.23349127693323</v>
      </c>
      <c r="C9043">
        <v>320.37696466667597</v>
      </c>
      <c r="D9043">
        <v>509.85599999999999</v>
      </c>
      <c r="F9043" t="s">
        <v>0</v>
      </c>
    </row>
    <row r="9044" spans="1:6" x14ac:dyDescent="0.3">
      <c r="A9044">
        <v>18398</v>
      </c>
      <c r="B9044">
        <v>5.0509225790693399</v>
      </c>
      <c r="C9044">
        <v>318.06457255556597</v>
      </c>
      <c r="D9044">
        <v>509.85599999999999</v>
      </c>
      <c r="F9044" t="s">
        <v>0</v>
      </c>
    </row>
    <row r="9045" spans="1:6" x14ac:dyDescent="0.3">
      <c r="A9045">
        <v>18400</v>
      </c>
      <c r="B9045">
        <v>4.7386359317655504</v>
      </c>
      <c r="C9045">
        <v>318.010236333357</v>
      </c>
      <c r="D9045">
        <v>509.85599999999999</v>
      </c>
      <c r="F9045" t="s">
        <v>0</v>
      </c>
    </row>
    <row r="9046" spans="1:6" x14ac:dyDescent="0.3">
      <c r="A9046">
        <v>18402</v>
      </c>
      <c r="B9046">
        <v>4.6673101721390102</v>
      </c>
      <c r="C9046">
        <v>321.60766011109803</v>
      </c>
      <c r="D9046">
        <v>509.85599999999999</v>
      </c>
      <c r="F9046" t="s">
        <v>0</v>
      </c>
    </row>
    <row r="9047" spans="1:6" x14ac:dyDescent="0.3">
      <c r="A9047">
        <v>18406</v>
      </c>
      <c r="B9047">
        <v>5.4905082933237699</v>
      </c>
      <c r="C9047">
        <v>303.769180000002</v>
      </c>
      <c r="D9047">
        <v>499.00799999999998</v>
      </c>
      <c r="F9047" t="s">
        <v>0</v>
      </c>
    </row>
    <row r="9048" spans="1:6" x14ac:dyDescent="0.3">
      <c r="A9048">
        <v>18408</v>
      </c>
      <c r="B9048">
        <v>5.6471223236004997</v>
      </c>
      <c r="C9048">
        <v>311.765512777754</v>
      </c>
      <c r="D9048">
        <v>509.85599999999999</v>
      </c>
      <c r="F9048" t="s">
        <v>0</v>
      </c>
    </row>
    <row r="9049" spans="1:6" x14ac:dyDescent="0.3">
      <c r="A9049">
        <v>18410</v>
      </c>
      <c r="B9049">
        <v>5.6778044769872897</v>
      </c>
      <c r="C9049">
        <v>317.90354955554301</v>
      </c>
      <c r="D9049">
        <v>520.70399999999995</v>
      </c>
      <c r="F9049" t="s">
        <v>0</v>
      </c>
    </row>
    <row r="9050" spans="1:6" x14ac:dyDescent="0.3">
      <c r="A9050">
        <v>18412</v>
      </c>
      <c r="B9050">
        <v>5.4779278013432098</v>
      </c>
      <c r="C9050">
        <v>320.38332722222498</v>
      </c>
      <c r="D9050">
        <v>520.70399999999995</v>
      </c>
      <c r="F9050" t="s">
        <v>0</v>
      </c>
    </row>
    <row r="9051" spans="1:6" x14ac:dyDescent="0.3">
      <c r="A9051">
        <v>18414</v>
      </c>
      <c r="B9051">
        <v>5.1737379318150296</v>
      </c>
      <c r="C9051">
        <v>320.994217111117</v>
      </c>
      <c r="D9051">
        <v>520.70399999999995</v>
      </c>
      <c r="F9051" t="s">
        <v>0</v>
      </c>
    </row>
    <row r="9052" spans="1:6" x14ac:dyDescent="0.3">
      <c r="A9052">
        <v>18416</v>
      </c>
      <c r="B9052">
        <v>5.0743452485775</v>
      </c>
      <c r="C9052">
        <v>317.410762111103</v>
      </c>
      <c r="D9052">
        <v>509.85599999999999</v>
      </c>
      <c r="F9052" t="s">
        <v>0</v>
      </c>
    </row>
    <row r="9053" spans="1:6" x14ac:dyDescent="0.3">
      <c r="A9053">
        <v>18418</v>
      </c>
      <c r="B9053">
        <v>4.95359878859818</v>
      </c>
      <c r="C9053">
        <v>320.55316400001101</v>
      </c>
      <c r="D9053">
        <v>509.85599999999999</v>
      </c>
      <c r="F9053" t="s">
        <v>0</v>
      </c>
    </row>
    <row r="9054" spans="1:6" x14ac:dyDescent="0.3">
      <c r="A9054">
        <v>18420</v>
      </c>
      <c r="B9054">
        <v>4.7326807323663598</v>
      </c>
      <c r="C9054">
        <v>321.97207388890001</v>
      </c>
      <c r="D9054">
        <v>499.00799999999998</v>
      </c>
      <c r="F9054" t="s">
        <v>0</v>
      </c>
    </row>
    <row r="9055" spans="1:6" x14ac:dyDescent="0.3">
      <c r="A9055">
        <v>18422</v>
      </c>
      <c r="B9055">
        <v>4.6512257004828701</v>
      </c>
      <c r="C9055">
        <v>318.54267366667</v>
      </c>
      <c r="D9055">
        <v>509.85599999999999</v>
      </c>
      <c r="F9055" t="s">
        <v>0</v>
      </c>
    </row>
    <row r="9056" spans="1:6" x14ac:dyDescent="0.3">
      <c r="A9056">
        <v>18424</v>
      </c>
      <c r="B9056">
        <v>4.5962400178134599</v>
      </c>
      <c r="C9056">
        <v>322.31412844444202</v>
      </c>
      <c r="D9056">
        <v>509.85599999999999</v>
      </c>
      <c r="F9056" t="s">
        <v>0</v>
      </c>
    </row>
    <row r="9057" spans="1:6" x14ac:dyDescent="0.3">
      <c r="A9057">
        <v>18426</v>
      </c>
      <c r="B9057">
        <v>4.31617300975637</v>
      </c>
      <c r="C9057">
        <v>322.42929633334199</v>
      </c>
      <c r="D9057">
        <v>488.16</v>
      </c>
      <c r="F9057" t="s">
        <v>0</v>
      </c>
    </row>
    <row r="9058" spans="1:6" x14ac:dyDescent="0.3">
      <c r="A9058">
        <v>18428</v>
      </c>
      <c r="B9058">
        <v>4.1198613355350604</v>
      </c>
      <c r="C9058">
        <v>321.25411011112698</v>
      </c>
      <c r="D9058">
        <v>499.00799999999998</v>
      </c>
      <c r="F9058" t="s">
        <v>0</v>
      </c>
    </row>
    <row r="9059" spans="1:6" x14ac:dyDescent="0.3">
      <c r="A9059">
        <v>18430</v>
      </c>
      <c r="B9059">
        <v>3.9291337659548899</v>
      </c>
      <c r="C9059">
        <v>320.18588988887399</v>
      </c>
      <c r="D9059">
        <v>488.16</v>
      </c>
      <c r="F9059" t="s">
        <v>0</v>
      </c>
    </row>
    <row r="9060" spans="1:6" x14ac:dyDescent="0.3">
      <c r="A9060">
        <v>18432</v>
      </c>
      <c r="B9060">
        <v>3.81214702363881</v>
      </c>
      <c r="C9060">
        <v>322.24323577777199</v>
      </c>
      <c r="D9060">
        <v>488.16</v>
      </c>
      <c r="F9060" t="s">
        <v>0</v>
      </c>
    </row>
    <row r="9061" spans="1:6" x14ac:dyDescent="0.3">
      <c r="A9061">
        <v>18434</v>
      </c>
      <c r="B9061">
        <v>3.8200426610504898</v>
      </c>
      <c r="C9061">
        <v>318.30475855554602</v>
      </c>
      <c r="D9061">
        <v>499.00799999999998</v>
      </c>
      <c r="F9061" t="s">
        <v>0</v>
      </c>
    </row>
    <row r="9062" spans="1:6" x14ac:dyDescent="0.3">
      <c r="A9062">
        <v>18436</v>
      </c>
      <c r="B9062">
        <v>3.80878748084687</v>
      </c>
      <c r="C9062">
        <v>321.94471833333898</v>
      </c>
      <c r="D9062">
        <v>466.464</v>
      </c>
      <c r="F9062" t="s">
        <v>0</v>
      </c>
    </row>
    <row r="9063" spans="1:6" x14ac:dyDescent="0.3">
      <c r="A9063">
        <v>18438</v>
      </c>
      <c r="B9063">
        <v>3.57359336746083</v>
      </c>
      <c r="C9063">
        <v>321.89903666666902</v>
      </c>
      <c r="D9063">
        <v>466.464</v>
      </c>
      <c r="F9063" t="s">
        <v>0</v>
      </c>
    </row>
    <row r="9064" spans="1:6" x14ac:dyDescent="0.3">
      <c r="A9064">
        <v>18440</v>
      </c>
      <c r="B9064">
        <v>3.3708201222718501</v>
      </c>
      <c r="C9064">
        <v>322.22825811110602</v>
      </c>
      <c r="D9064">
        <v>466.464</v>
      </c>
      <c r="F9064" t="s">
        <v>0</v>
      </c>
    </row>
    <row r="9065" spans="1:6" x14ac:dyDescent="0.3">
      <c r="A9065">
        <v>18442</v>
      </c>
      <c r="B9065">
        <v>3.5091280312967901</v>
      </c>
      <c r="C9065">
        <v>316.64451144443501</v>
      </c>
      <c r="D9065">
        <v>466.464</v>
      </c>
      <c r="F9065" t="s">
        <v>0</v>
      </c>
    </row>
    <row r="9066" spans="1:6" x14ac:dyDescent="0.3">
      <c r="A9066">
        <v>18444</v>
      </c>
      <c r="B9066">
        <v>3.57694836961962</v>
      </c>
      <c r="C9066">
        <v>321.238764888898</v>
      </c>
      <c r="D9066">
        <v>466.464</v>
      </c>
      <c r="F9066" t="s">
        <v>0</v>
      </c>
    </row>
    <row r="9067" spans="1:6" x14ac:dyDescent="0.3">
      <c r="A9067">
        <v>18446</v>
      </c>
      <c r="B9067">
        <v>3.4067842423512298</v>
      </c>
      <c r="C9067">
        <v>322.09308722222301</v>
      </c>
      <c r="D9067">
        <v>466.464</v>
      </c>
      <c r="F9067" t="s">
        <v>0</v>
      </c>
    </row>
    <row r="9068" spans="1:6" x14ac:dyDescent="0.3">
      <c r="A9068">
        <v>18448</v>
      </c>
      <c r="B9068">
        <v>3.30395207442634</v>
      </c>
      <c r="C9068">
        <v>320.33161766667001</v>
      </c>
      <c r="D9068">
        <v>466.464</v>
      </c>
      <c r="F9068" t="s">
        <v>0</v>
      </c>
    </row>
    <row r="9069" spans="1:6" x14ac:dyDescent="0.3">
      <c r="A9069">
        <v>18450</v>
      </c>
      <c r="B9069">
        <v>3.14446240310735</v>
      </c>
      <c r="C9069">
        <v>321.08373499999198</v>
      </c>
      <c r="D9069">
        <v>466.464</v>
      </c>
      <c r="F9069" t="s">
        <v>0</v>
      </c>
    </row>
    <row r="9070" spans="1:6" x14ac:dyDescent="0.3">
      <c r="A9070">
        <v>18452</v>
      </c>
      <c r="B9070">
        <v>3.2612702876353401</v>
      </c>
      <c r="C9070">
        <v>316.07034644443701</v>
      </c>
      <c r="D9070">
        <v>466.464</v>
      </c>
      <c r="F9070" t="s">
        <v>0</v>
      </c>
    </row>
    <row r="9071" spans="1:6" x14ac:dyDescent="0.3">
      <c r="A9071">
        <v>18454</v>
      </c>
      <c r="B9071">
        <v>3.4097912904912602</v>
      </c>
      <c r="C9071">
        <v>321.70795277776699</v>
      </c>
      <c r="D9071">
        <v>466.464</v>
      </c>
      <c r="F9071" t="s">
        <v>0</v>
      </c>
    </row>
    <row r="9072" spans="1:6" x14ac:dyDescent="0.3">
      <c r="A9072">
        <v>18456</v>
      </c>
      <c r="B9072">
        <v>3.4313822445573701</v>
      </c>
      <c r="C9072">
        <v>317.95270622221801</v>
      </c>
      <c r="D9072">
        <v>466.464</v>
      </c>
      <c r="F9072" t="s">
        <v>0</v>
      </c>
    </row>
    <row r="9073" spans="1:6" x14ac:dyDescent="0.3">
      <c r="A9073">
        <v>18458</v>
      </c>
      <c r="B9073">
        <v>3.40586662510555</v>
      </c>
      <c r="C9073">
        <v>320.97583855554598</v>
      </c>
      <c r="D9073">
        <v>466.464</v>
      </c>
      <c r="F9073" t="s">
        <v>0</v>
      </c>
    </row>
    <row r="9074" spans="1:6" x14ac:dyDescent="0.3">
      <c r="A9074">
        <v>18460</v>
      </c>
      <c r="B9074">
        <v>3.2003440582592702</v>
      </c>
      <c r="C9074">
        <v>320.85833299998097</v>
      </c>
      <c r="D9074">
        <v>477.31200000000001</v>
      </c>
      <c r="F9074" t="s">
        <v>0</v>
      </c>
    </row>
    <row r="9075" spans="1:6" x14ac:dyDescent="0.3">
      <c r="A9075">
        <v>18462</v>
      </c>
      <c r="B9075">
        <v>3.05977345045281</v>
      </c>
      <c r="C9075">
        <v>321.80954733333698</v>
      </c>
      <c r="D9075">
        <v>477.31200000000001</v>
      </c>
      <c r="F9075" t="s">
        <v>0</v>
      </c>
    </row>
    <row r="9076" spans="1:6" x14ac:dyDescent="0.3">
      <c r="A9076">
        <v>18464</v>
      </c>
      <c r="B9076">
        <v>3.2639655889664301</v>
      </c>
      <c r="C9076">
        <v>315.48269966666697</v>
      </c>
      <c r="D9076">
        <v>488.16</v>
      </c>
      <c r="F9076" t="s">
        <v>0</v>
      </c>
    </row>
    <row r="9077" spans="1:6" x14ac:dyDescent="0.3">
      <c r="A9077">
        <v>18466</v>
      </c>
      <c r="B9077">
        <v>3.4629296493778798</v>
      </c>
      <c r="C9077">
        <v>321.93009022221599</v>
      </c>
      <c r="D9077">
        <v>488.16</v>
      </c>
      <c r="F9077" t="s">
        <v>0</v>
      </c>
    </row>
    <row r="9078" spans="1:6" x14ac:dyDescent="0.3">
      <c r="A9078">
        <v>18468</v>
      </c>
      <c r="B9078">
        <v>3.56482700462622</v>
      </c>
      <c r="C9078">
        <v>316.83680288886501</v>
      </c>
      <c r="D9078">
        <v>488.16</v>
      </c>
      <c r="F9078" t="s">
        <v>0</v>
      </c>
    </row>
    <row r="9079" spans="1:6" x14ac:dyDescent="0.3">
      <c r="A9079">
        <v>18470</v>
      </c>
      <c r="B9079">
        <v>3.5633592265604799</v>
      </c>
      <c r="C9079">
        <v>320.37814544443899</v>
      </c>
      <c r="D9079">
        <v>499.00799999999998</v>
      </c>
      <c r="F9079" t="s">
        <v>0</v>
      </c>
    </row>
    <row r="9080" spans="1:6" x14ac:dyDescent="0.3">
      <c r="A9080">
        <v>18472</v>
      </c>
      <c r="B9080">
        <v>3.4382577540677701</v>
      </c>
      <c r="C9080">
        <v>321.93988111111599</v>
      </c>
      <c r="D9080">
        <v>499.00799999999998</v>
      </c>
      <c r="F9080" t="s">
        <v>0</v>
      </c>
    </row>
    <row r="9081" spans="1:6" x14ac:dyDescent="0.3">
      <c r="A9081">
        <v>18474</v>
      </c>
      <c r="B9081">
        <v>3.22413248471773</v>
      </c>
      <c r="C9081">
        <v>321.92762766664902</v>
      </c>
      <c r="D9081">
        <v>499.00799999999998</v>
      </c>
      <c r="F9081" t="s">
        <v>0</v>
      </c>
    </row>
    <row r="9082" spans="1:6" x14ac:dyDescent="0.3">
      <c r="A9082">
        <v>18476</v>
      </c>
      <c r="B9082">
        <v>3.2803745377551699</v>
      </c>
      <c r="C9082">
        <v>317.80362233333199</v>
      </c>
      <c r="D9082">
        <v>488.16</v>
      </c>
      <c r="F9082" t="s">
        <v>0</v>
      </c>
    </row>
    <row r="9083" spans="1:6" x14ac:dyDescent="0.3">
      <c r="A9083">
        <v>18478</v>
      </c>
      <c r="B9083">
        <v>3.30501947636867</v>
      </c>
      <c r="C9083">
        <v>321.47831588890398</v>
      </c>
      <c r="D9083">
        <v>488.16</v>
      </c>
      <c r="F9083" t="s">
        <v>0</v>
      </c>
    </row>
    <row r="9084" spans="1:6" x14ac:dyDescent="0.3">
      <c r="A9084">
        <v>18480</v>
      </c>
      <c r="B9084">
        <v>3.3557135229867998</v>
      </c>
      <c r="C9084">
        <v>317.362191666645</v>
      </c>
      <c r="D9084">
        <v>488.16</v>
      </c>
      <c r="F9084" t="s">
        <v>0</v>
      </c>
    </row>
    <row r="9085" spans="1:6" x14ac:dyDescent="0.3">
      <c r="A9085">
        <v>18482</v>
      </c>
      <c r="B9085">
        <v>3.4175119833576701</v>
      </c>
      <c r="C9085">
        <v>321.70668055556598</v>
      </c>
      <c r="D9085">
        <v>499.00799999999998</v>
      </c>
      <c r="F9085" t="s">
        <v>0</v>
      </c>
    </row>
    <row r="9086" spans="1:6" x14ac:dyDescent="0.3">
      <c r="A9086">
        <v>18484</v>
      </c>
      <c r="B9086">
        <v>3.2129624913434198</v>
      </c>
      <c r="C9086">
        <v>321.56196044443601</v>
      </c>
      <c r="D9086">
        <v>488.16</v>
      </c>
      <c r="F9086" t="s">
        <v>0</v>
      </c>
    </row>
    <row r="9087" spans="1:6" x14ac:dyDescent="0.3">
      <c r="A9087">
        <v>18486</v>
      </c>
      <c r="B9087">
        <v>3.0651274536910198</v>
      </c>
      <c r="C9087">
        <v>322.409562333341</v>
      </c>
      <c r="D9087">
        <v>477.31200000000001</v>
      </c>
      <c r="F9087" t="s">
        <v>0</v>
      </c>
    </row>
    <row r="9088" spans="1:6" x14ac:dyDescent="0.3">
      <c r="A9088">
        <v>18488</v>
      </c>
      <c r="B9088">
        <v>2.9366381267245001</v>
      </c>
      <c r="C9088">
        <v>321.40026411111398</v>
      </c>
      <c r="D9088">
        <v>477.31200000000001</v>
      </c>
      <c r="F9088" t="s">
        <v>0</v>
      </c>
    </row>
    <row r="9089" spans="1:6" x14ac:dyDescent="0.3">
      <c r="A9089">
        <v>18490</v>
      </c>
      <c r="B9089">
        <v>2.7839563757483399</v>
      </c>
      <c r="C9089">
        <v>320.90653400000798</v>
      </c>
      <c r="D9089">
        <v>477.31200000000001</v>
      </c>
      <c r="F9089" t="s">
        <v>0</v>
      </c>
    </row>
    <row r="9090" spans="1:6" x14ac:dyDescent="0.3">
      <c r="A9090">
        <v>18492</v>
      </c>
      <c r="B9090">
        <v>2.71080642170923</v>
      </c>
      <c r="C9090">
        <v>319.29297688888602</v>
      </c>
      <c r="D9090">
        <v>477.31200000000001</v>
      </c>
      <c r="F9090" t="s">
        <v>0</v>
      </c>
    </row>
    <row r="9091" spans="1:6" x14ac:dyDescent="0.3">
      <c r="A9091">
        <v>18494</v>
      </c>
      <c r="B9091">
        <v>2.8295267217406099</v>
      </c>
      <c r="C9091">
        <v>314.68264566667398</v>
      </c>
      <c r="D9091">
        <v>488.16</v>
      </c>
      <c r="F9091" t="s">
        <v>0</v>
      </c>
    </row>
    <row r="9092" spans="1:6" x14ac:dyDescent="0.3">
      <c r="A9092">
        <v>18498</v>
      </c>
      <c r="B9092">
        <v>2.6611819335777498</v>
      </c>
      <c r="C9092">
        <v>314.54663555553998</v>
      </c>
      <c r="D9092">
        <v>477.31200000000001</v>
      </c>
      <c r="F9092" t="s">
        <v>0</v>
      </c>
    </row>
    <row r="9093" spans="1:6" x14ac:dyDescent="0.3">
      <c r="A9093">
        <v>18500</v>
      </c>
      <c r="B9093">
        <v>2.93746374328602</v>
      </c>
      <c r="C9093">
        <v>321.62832644445001</v>
      </c>
      <c r="D9093">
        <v>477.31200000000001</v>
      </c>
      <c r="F9093" t="s">
        <v>0</v>
      </c>
    </row>
    <row r="9094" spans="1:6" x14ac:dyDescent="0.3">
      <c r="A9094">
        <v>18502</v>
      </c>
      <c r="B9094">
        <v>2.7651213148854499</v>
      </c>
      <c r="C9094">
        <v>321.808311333326</v>
      </c>
      <c r="D9094">
        <v>477.31200000000001</v>
      </c>
      <c r="F9094" t="s">
        <v>0</v>
      </c>
    </row>
    <row r="9095" spans="1:6" x14ac:dyDescent="0.3">
      <c r="A9095">
        <v>18504</v>
      </c>
      <c r="B9095">
        <v>2.60142078131623</v>
      </c>
      <c r="C9095">
        <v>321.954224111104</v>
      </c>
      <c r="D9095">
        <v>488.16</v>
      </c>
      <c r="F9095" t="s">
        <v>0</v>
      </c>
    </row>
    <row r="9096" spans="1:6" x14ac:dyDescent="0.3">
      <c r="A9096">
        <v>18506</v>
      </c>
      <c r="B9096">
        <v>2.4877301491497898</v>
      </c>
      <c r="C9096">
        <v>321.17185344445102</v>
      </c>
      <c r="D9096">
        <v>488.16</v>
      </c>
      <c r="F9096" t="s">
        <v>0</v>
      </c>
    </row>
    <row r="9097" spans="1:6" x14ac:dyDescent="0.3">
      <c r="A9097">
        <v>18508</v>
      </c>
      <c r="B9097">
        <v>2.3524874106598599</v>
      </c>
      <c r="C9097">
        <v>321.49569977776201</v>
      </c>
      <c r="D9097">
        <v>488.16</v>
      </c>
      <c r="F9097" t="s">
        <v>0</v>
      </c>
    </row>
    <row r="9098" spans="1:6" x14ac:dyDescent="0.3">
      <c r="A9098">
        <v>18510</v>
      </c>
      <c r="B9098">
        <v>2.2167182877734302</v>
      </c>
      <c r="C9098">
        <v>321.67588122223901</v>
      </c>
      <c r="D9098">
        <v>488.16</v>
      </c>
      <c r="F9098" t="s">
        <v>0</v>
      </c>
    </row>
    <row r="9099" spans="1:6" x14ac:dyDescent="0.3">
      <c r="A9099">
        <v>18512</v>
      </c>
      <c r="B9099">
        <v>3.6150073670102598</v>
      </c>
      <c r="C9099">
        <v>297.08653766667697</v>
      </c>
      <c r="D9099">
        <v>477.31200000000001</v>
      </c>
      <c r="F9099" t="s">
        <v>0</v>
      </c>
    </row>
    <row r="9100" spans="1:6" x14ac:dyDescent="0.3">
      <c r="A9100">
        <v>18514</v>
      </c>
      <c r="B9100">
        <v>4.88649599685046</v>
      </c>
      <c r="C9100">
        <v>321.04536311112997</v>
      </c>
      <c r="D9100">
        <v>488.16</v>
      </c>
      <c r="F9100" t="s">
        <v>0</v>
      </c>
    </row>
    <row r="9101" spans="1:6" x14ac:dyDescent="0.3">
      <c r="A9101">
        <v>18516</v>
      </c>
      <c r="B9101">
        <v>4.7592409970473701</v>
      </c>
      <c r="C9101">
        <v>318.19494711112901</v>
      </c>
      <c r="D9101">
        <v>488.16</v>
      </c>
      <c r="F9101" t="s">
        <v>0</v>
      </c>
    </row>
    <row r="9102" spans="1:6" x14ac:dyDescent="0.3">
      <c r="A9102">
        <v>18518</v>
      </c>
      <c r="B9102">
        <v>4.66980731667556</v>
      </c>
      <c r="C9102">
        <v>321.52324922222698</v>
      </c>
      <c r="D9102">
        <v>499.00799999999998</v>
      </c>
      <c r="F9102" t="s">
        <v>0</v>
      </c>
    </row>
    <row r="9103" spans="1:6" x14ac:dyDescent="0.3">
      <c r="A9103">
        <v>18520</v>
      </c>
      <c r="B9103">
        <v>4.50152898438348</v>
      </c>
      <c r="C9103">
        <v>319.545895222225</v>
      </c>
      <c r="D9103">
        <v>499.00799999999998</v>
      </c>
      <c r="F9103" t="s">
        <v>0</v>
      </c>
    </row>
    <row r="9104" spans="1:6" x14ac:dyDescent="0.3">
      <c r="A9104">
        <v>18522</v>
      </c>
      <c r="B9104">
        <v>4.34769723535788</v>
      </c>
      <c r="C9104">
        <v>321.586116222199</v>
      </c>
      <c r="D9104">
        <v>509.85599999999999</v>
      </c>
      <c r="F9104" t="s">
        <v>0</v>
      </c>
    </row>
    <row r="9105" spans="1:6" x14ac:dyDescent="0.3">
      <c r="A9105">
        <v>18524</v>
      </c>
      <c r="B9105">
        <v>4.0778769081473101</v>
      </c>
      <c r="C9105">
        <v>321.55554422221002</v>
      </c>
      <c r="D9105">
        <v>509.85599999999999</v>
      </c>
      <c r="F9105" t="s">
        <v>0</v>
      </c>
    </row>
    <row r="9106" spans="1:6" x14ac:dyDescent="0.3">
      <c r="A9106">
        <v>18526</v>
      </c>
      <c r="B9106">
        <v>3.8242027958326701</v>
      </c>
      <c r="C9106">
        <v>321.57463533332299</v>
      </c>
      <c r="D9106">
        <v>520.70399999999995</v>
      </c>
      <c r="F9106" t="s">
        <v>0</v>
      </c>
    </row>
    <row r="9107" spans="1:6" x14ac:dyDescent="0.3">
      <c r="A9107">
        <v>18528</v>
      </c>
      <c r="B9107">
        <v>3.6254218085937602</v>
      </c>
      <c r="C9107">
        <v>322.218342333333</v>
      </c>
      <c r="D9107">
        <v>531.55200000000002</v>
      </c>
      <c r="F9107" t="s">
        <v>0</v>
      </c>
    </row>
    <row r="9108" spans="1:6" x14ac:dyDescent="0.3">
      <c r="A9108">
        <v>18530</v>
      </c>
      <c r="B9108">
        <v>3.5251602580571602</v>
      </c>
      <c r="C9108">
        <v>320.197105333325</v>
      </c>
      <c r="D9108">
        <v>531.55200000000002</v>
      </c>
      <c r="F9108" t="s">
        <v>0</v>
      </c>
    </row>
    <row r="9109" spans="1:6" x14ac:dyDescent="0.3">
      <c r="A9109">
        <v>18532</v>
      </c>
      <c r="B9109">
        <v>3.3901035613739299</v>
      </c>
      <c r="C9109">
        <v>321.56135844444998</v>
      </c>
      <c r="D9109">
        <v>542.4</v>
      </c>
      <c r="F9109" t="s">
        <v>0</v>
      </c>
    </row>
    <row r="9110" spans="1:6" x14ac:dyDescent="0.3">
      <c r="A9110">
        <v>18534</v>
      </c>
      <c r="B9110">
        <v>3.2056646512874001</v>
      </c>
      <c r="C9110">
        <v>322.00043944444002</v>
      </c>
      <c r="D9110">
        <v>542.4</v>
      </c>
      <c r="F9110" t="s">
        <v>0</v>
      </c>
    </row>
    <row r="9111" spans="1:6" x14ac:dyDescent="0.3">
      <c r="A9111">
        <v>18536</v>
      </c>
      <c r="B9111">
        <v>3.0185647980810502</v>
      </c>
      <c r="C9111">
        <v>321.78837244445401</v>
      </c>
      <c r="D9111">
        <v>553.24800000000005</v>
      </c>
      <c r="F9111" t="s">
        <v>0</v>
      </c>
    </row>
    <row r="9112" spans="1:6" x14ac:dyDescent="0.3">
      <c r="A9112">
        <v>18538</v>
      </c>
      <c r="B9112">
        <v>2.8454151232013798</v>
      </c>
      <c r="C9112">
        <v>322.03654244446</v>
      </c>
      <c r="D9112">
        <v>553.24800000000005</v>
      </c>
      <c r="F9112" t="s">
        <v>0</v>
      </c>
    </row>
    <row r="9113" spans="1:6" x14ac:dyDescent="0.3">
      <c r="A9113">
        <v>18540</v>
      </c>
      <c r="B9113">
        <v>2.7610076710575302</v>
      </c>
      <c r="C9113">
        <v>320.54164655556002</v>
      </c>
      <c r="D9113">
        <v>553.24800000000005</v>
      </c>
      <c r="F9113" t="s">
        <v>0</v>
      </c>
    </row>
    <row r="9114" spans="1:6" x14ac:dyDescent="0.3">
      <c r="A9114">
        <v>18542</v>
      </c>
      <c r="B9114">
        <v>2.7619455666166099</v>
      </c>
      <c r="C9114">
        <v>317.765632555558</v>
      </c>
      <c r="D9114">
        <v>553.24800000000005</v>
      </c>
      <c r="F9114" t="s">
        <v>0</v>
      </c>
    </row>
    <row r="9115" spans="1:6" x14ac:dyDescent="0.3">
      <c r="A9115">
        <v>18544</v>
      </c>
      <c r="B9115">
        <v>2.84955665620339</v>
      </c>
      <c r="C9115">
        <v>321.92935555556301</v>
      </c>
      <c r="D9115">
        <v>564.096</v>
      </c>
      <c r="F9115" t="s">
        <v>0</v>
      </c>
    </row>
    <row r="9116" spans="1:6" x14ac:dyDescent="0.3">
      <c r="A9116">
        <v>18546</v>
      </c>
      <c r="B9116">
        <v>2.71456639296798</v>
      </c>
      <c r="C9116">
        <v>321.23964311112599</v>
      </c>
      <c r="D9116">
        <v>564.096</v>
      </c>
      <c r="F9116" t="s">
        <v>0</v>
      </c>
    </row>
    <row r="9117" spans="1:6" x14ac:dyDescent="0.3">
      <c r="A9117">
        <v>18548</v>
      </c>
      <c r="B9117">
        <v>2.5449542364625399</v>
      </c>
      <c r="C9117">
        <v>321.24041500000698</v>
      </c>
      <c r="D9117">
        <v>553.24800000000005</v>
      </c>
      <c r="F9117" t="s">
        <v>0</v>
      </c>
    </row>
    <row r="9118" spans="1:6" x14ac:dyDescent="0.3">
      <c r="A9118">
        <v>18552</v>
      </c>
      <c r="B9118">
        <v>3.2655922911286099</v>
      </c>
      <c r="C9118">
        <v>307.16525188888698</v>
      </c>
      <c r="D9118">
        <v>542.4</v>
      </c>
      <c r="F9118" t="s">
        <v>0</v>
      </c>
    </row>
    <row r="9119" spans="1:6" x14ac:dyDescent="0.3">
      <c r="A9119">
        <v>18554</v>
      </c>
      <c r="B9119">
        <v>3.9878645784884701</v>
      </c>
      <c r="C9119">
        <v>321.98720077777398</v>
      </c>
      <c r="D9119">
        <v>553.24800000000005</v>
      </c>
      <c r="F9119" t="s">
        <v>0</v>
      </c>
    </row>
    <row r="9120" spans="1:6" x14ac:dyDescent="0.3">
      <c r="A9120">
        <v>18556</v>
      </c>
      <c r="B9120">
        <v>5.8985406742780002</v>
      </c>
      <c r="C9120">
        <v>287.428518666652</v>
      </c>
      <c r="D9120">
        <v>520.70399999999995</v>
      </c>
      <c r="F9120" t="s">
        <v>0</v>
      </c>
    </row>
    <row r="9121" spans="1:6" x14ac:dyDescent="0.3">
      <c r="A9121">
        <v>18558</v>
      </c>
      <c r="B9121">
        <v>6.6484713751924103</v>
      </c>
      <c r="C9121">
        <v>305.32595055556101</v>
      </c>
      <c r="D9121">
        <v>531.55200000000002</v>
      </c>
      <c r="F9121" t="s">
        <v>0</v>
      </c>
    </row>
    <row r="9122" spans="1:6" x14ac:dyDescent="0.3">
      <c r="A9122">
        <v>18560</v>
      </c>
      <c r="B9122">
        <v>7.1352979072984999</v>
      </c>
      <c r="C9122">
        <v>319.76364644445101</v>
      </c>
      <c r="D9122">
        <v>531.55200000000002</v>
      </c>
      <c r="F9122" t="s">
        <v>0</v>
      </c>
    </row>
    <row r="9123" spans="1:6" x14ac:dyDescent="0.3">
      <c r="A9123">
        <v>18562</v>
      </c>
      <c r="B9123">
        <v>6.7692200311479898</v>
      </c>
      <c r="C9123">
        <v>321.041698333341</v>
      </c>
      <c r="D9123">
        <v>531.55200000000002</v>
      </c>
      <c r="F9123" t="s">
        <v>0</v>
      </c>
    </row>
    <row r="9124" spans="1:6" x14ac:dyDescent="0.3">
      <c r="A9124">
        <v>18564</v>
      </c>
      <c r="B9124">
        <v>6.3577523347576896</v>
      </c>
      <c r="C9124">
        <v>321.22743522224403</v>
      </c>
      <c r="D9124">
        <v>531.55200000000002</v>
      </c>
      <c r="F9124" t="s">
        <v>0</v>
      </c>
    </row>
    <row r="9125" spans="1:6" x14ac:dyDescent="0.3">
      <c r="A9125">
        <v>18566</v>
      </c>
      <c r="B9125">
        <v>5.98167674439033</v>
      </c>
      <c r="C9125">
        <v>321.56797811112398</v>
      </c>
      <c r="D9125">
        <v>531.55200000000002</v>
      </c>
      <c r="F9125" t="s">
        <v>0</v>
      </c>
    </row>
    <row r="9126" spans="1:6" x14ac:dyDescent="0.3">
      <c r="A9126">
        <v>18568</v>
      </c>
      <c r="B9126">
        <v>5.7082837048110804</v>
      </c>
      <c r="C9126">
        <v>319.96059000000201</v>
      </c>
      <c r="D9126">
        <v>531.55200000000002</v>
      </c>
      <c r="F9126" t="s">
        <v>0</v>
      </c>
    </row>
    <row r="9127" spans="1:6" x14ac:dyDescent="0.3">
      <c r="A9127">
        <v>18570</v>
      </c>
      <c r="B9127">
        <v>5.4546364246496504</v>
      </c>
      <c r="C9127">
        <v>321.61051722222999</v>
      </c>
      <c r="D9127">
        <v>542.4</v>
      </c>
      <c r="F9127" t="s">
        <v>0</v>
      </c>
    </row>
    <row r="9128" spans="1:6" x14ac:dyDescent="0.3">
      <c r="A9128">
        <v>18572</v>
      </c>
      <c r="B9128">
        <v>5.1513859258864096</v>
      </c>
      <c r="C9128">
        <v>321.007888777792</v>
      </c>
      <c r="D9128">
        <v>531.55200000000002</v>
      </c>
      <c r="F9128" t="s">
        <v>0</v>
      </c>
    </row>
    <row r="9129" spans="1:6" x14ac:dyDescent="0.3">
      <c r="A9129">
        <v>18574</v>
      </c>
      <c r="B9129">
        <v>4.9141768957976097</v>
      </c>
      <c r="C9129">
        <v>319.651847333327</v>
      </c>
      <c r="D9129">
        <v>531.55200000000002</v>
      </c>
      <c r="F9129" t="s">
        <v>0</v>
      </c>
    </row>
    <row r="9130" spans="1:6" x14ac:dyDescent="0.3">
      <c r="A9130">
        <v>18576</v>
      </c>
      <c r="B9130">
        <v>4.7419263814774997</v>
      </c>
      <c r="C9130">
        <v>321.81001600000297</v>
      </c>
      <c r="D9130">
        <v>531.55200000000002</v>
      </c>
      <c r="F9130" t="s">
        <v>0</v>
      </c>
    </row>
    <row r="9131" spans="1:6" x14ac:dyDescent="0.3">
      <c r="A9131">
        <v>18578</v>
      </c>
      <c r="B9131">
        <v>4.5385823229121502</v>
      </c>
      <c r="C9131">
        <v>320.32159455557098</v>
      </c>
      <c r="D9131">
        <v>520.70399999999995</v>
      </c>
      <c r="F9131" t="s">
        <v>0</v>
      </c>
    </row>
    <row r="9132" spans="1:6" x14ac:dyDescent="0.3">
      <c r="A9132">
        <v>18580</v>
      </c>
      <c r="B9132">
        <v>4.3492636499529302</v>
      </c>
      <c r="C9132">
        <v>321.83107811113501</v>
      </c>
      <c r="D9132">
        <v>509.85599999999999</v>
      </c>
      <c r="F9132" t="s">
        <v>0</v>
      </c>
    </row>
    <row r="9133" spans="1:6" x14ac:dyDescent="0.3">
      <c r="A9133">
        <v>18582</v>
      </c>
      <c r="B9133">
        <v>4.1360049009991302</v>
      </c>
      <c r="C9133">
        <v>320.89395444444301</v>
      </c>
      <c r="D9133">
        <v>509.85599999999999</v>
      </c>
      <c r="F9133" t="s">
        <v>0</v>
      </c>
    </row>
    <row r="9134" spans="1:6" x14ac:dyDescent="0.3">
      <c r="A9134">
        <v>18584</v>
      </c>
      <c r="B9134">
        <v>3.9026283863539599</v>
      </c>
      <c r="C9134">
        <v>320.49197377776699</v>
      </c>
      <c r="D9134">
        <v>509.85599999999999</v>
      </c>
      <c r="F9134" t="s">
        <v>0</v>
      </c>
    </row>
    <row r="9135" spans="1:6" x14ac:dyDescent="0.3">
      <c r="A9135">
        <v>18586</v>
      </c>
      <c r="B9135">
        <v>3.71100563303987</v>
      </c>
      <c r="C9135">
        <v>321.32863811109502</v>
      </c>
      <c r="D9135">
        <v>509.85599999999999</v>
      </c>
      <c r="F9135" t="s">
        <v>0</v>
      </c>
    </row>
    <row r="9136" spans="1:6" x14ac:dyDescent="0.3">
      <c r="A9136">
        <v>18588</v>
      </c>
      <c r="B9136">
        <v>4.3244938851391597</v>
      </c>
      <c r="C9136">
        <v>307.80182044446701</v>
      </c>
      <c r="D9136">
        <v>509.85599999999999</v>
      </c>
      <c r="F9136" t="s">
        <v>0</v>
      </c>
    </row>
    <row r="9137" spans="1:6" x14ac:dyDescent="0.3">
      <c r="A9137">
        <v>18590</v>
      </c>
      <c r="B9137">
        <v>4.9015606631509598</v>
      </c>
      <c r="C9137">
        <v>321.359382777794</v>
      </c>
      <c r="D9137">
        <v>520.70399999999995</v>
      </c>
      <c r="F9137" t="s">
        <v>0</v>
      </c>
    </row>
    <row r="9138" spans="1:6" x14ac:dyDescent="0.3">
      <c r="A9138">
        <v>18592</v>
      </c>
      <c r="B9138">
        <v>4.5958525939262698</v>
      </c>
      <c r="C9138">
        <v>321.34915122223902</v>
      </c>
      <c r="D9138">
        <v>520.70399999999995</v>
      </c>
      <c r="F9138" t="s">
        <v>0</v>
      </c>
    </row>
    <row r="9139" spans="1:6" x14ac:dyDescent="0.3">
      <c r="A9139">
        <v>18596</v>
      </c>
      <c r="B9139">
        <v>4.3854572859745797</v>
      </c>
      <c r="C9139">
        <v>320.11962355553902</v>
      </c>
      <c r="D9139">
        <v>520.70399999999995</v>
      </c>
      <c r="F9139" t="s">
        <v>0</v>
      </c>
    </row>
    <row r="9140" spans="1:6" x14ac:dyDescent="0.3">
      <c r="A9140">
        <v>18598</v>
      </c>
      <c r="B9140">
        <v>4.2138346014342201</v>
      </c>
      <c r="C9140">
        <v>321.75911788886799</v>
      </c>
      <c r="D9140">
        <v>520.70399999999995</v>
      </c>
      <c r="F9140" t="s">
        <v>0</v>
      </c>
    </row>
    <row r="9141" spans="1:6" x14ac:dyDescent="0.3">
      <c r="A9141">
        <v>18600</v>
      </c>
      <c r="B9141">
        <v>3.9988111055091999</v>
      </c>
      <c r="C9141">
        <v>320.98565922223497</v>
      </c>
      <c r="D9141">
        <v>520.70399999999995</v>
      </c>
      <c r="F9141" t="s">
        <v>0</v>
      </c>
    </row>
    <row r="9142" spans="1:6" x14ac:dyDescent="0.3">
      <c r="A9142">
        <v>18602</v>
      </c>
      <c r="B9142">
        <v>3.7558085155819398</v>
      </c>
      <c r="C9142">
        <v>320.87488955556103</v>
      </c>
      <c r="D9142">
        <v>520.70399999999995</v>
      </c>
      <c r="F9142" t="s">
        <v>0</v>
      </c>
    </row>
    <row r="9143" spans="1:6" x14ac:dyDescent="0.3">
      <c r="A9143">
        <v>18604</v>
      </c>
      <c r="B9143">
        <v>3.5780799416907598</v>
      </c>
      <c r="C9143">
        <v>321.78704088888401</v>
      </c>
      <c r="D9143">
        <v>520.70399999999995</v>
      </c>
      <c r="F9143" t="s">
        <v>0</v>
      </c>
    </row>
    <row r="9144" spans="1:6" x14ac:dyDescent="0.3">
      <c r="A9144">
        <v>18606</v>
      </c>
      <c r="B9144">
        <v>3.53560186200093</v>
      </c>
      <c r="C9144">
        <v>318.88861022223102</v>
      </c>
      <c r="D9144">
        <v>531.55200000000002</v>
      </c>
      <c r="F9144" t="s">
        <v>0</v>
      </c>
    </row>
    <row r="9145" spans="1:6" x14ac:dyDescent="0.3">
      <c r="A9145">
        <v>18608</v>
      </c>
      <c r="B9145">
        <v>3.4091471414585302</v>
      </c>
      <c r="C9145">
        <v>320.40093655555302</v>
      </c>
      <c r="D9145">
        <v>531.55200000000002</v>
      </c>
      <c r="F9145" t="s">
        <v>0</v>
      </c>
    </row>
    <row r="9146" spans="1:6" x14ac:dyDescent="0.3">
      <c r="A9146">
        <v>18610</v>
      </c>
      <c r="B9146">
        <v>3.2450794312279898</v>
      </c>
      <c r="C9146">
        <v>321.18500033332299</v>
      </c>
      <c r="D9146">
        <v>542.4</v>
      </c>
      <c r="F9146" t="s">
        <v>0</v>
      </c>
    </row>
    <row r="9147" spans="1:6" x14ac:dyDescent="0.3">
      <c r="A9147">
        <v>18612</v>
      </c>
      <c r="B9147">
        <v>3.0471307445542699</v>
      </c>
      <c r="C9147">
        <v>321.26290077777202</v>
      </c>
      <c r="D9147">
        <v>542.4</v>
      </c>
      <c r="F9147" t="s">
        <v>0</v>
      </c>
    </row>
    <row r="9148" spans="1:6" x14ac:dyDescent="0.3">
      <c r="A9148">
        <v>18614</v>
      </c>
      <c r="B9148">
        <v>2.9068836007984</v>
      </c>
      <c r="C9148">
        <v>322.06607722223202</v>
      </c>
      <c r="D9148">
        <v>553.24800000000005</v>
      </c>
      <c r="F9148" t="s">
        <v>0</v>
      </c>
    </row>
    <row r="9149" spans="1:6" x14ac:dyDescent="0.3">
      <c r="A9149">
        <v>18616</v>
      </c>
      <c r="B9149">
        <v>2.9001816604703698</v>
      </c>
      <c r="C9149">
        <v>319.26642466668198</v>
      </c>
      <c r="D9149">
        <v>553.24800000000005</v>
      </c>
      <c r="F9149" t="s">
        <v>0</v>
      </c>
    </row>
    <row r="9150" spans="1:6" x14ac:dyDescent="0.3">
      <c r="A9150">
        <v>18618</v>
      </c>
      <c r="B9150">
        <v>2.8369995844687002</v>
      </c>
      <c r="C9150">
        <v>321.15569311112603</v>
      </c>
      <c r="D9150">
        <v>564.096</v>
      </c>
      <c r="F9150" t="s">
        <v>0</v>
      </c>
    </row>
    <row r="9151" spans="1:6" x14ac:dyDescent="0.3">
      <c r="A9151">
        <v>18620</v>
      </c>
      <c r="B9151">
        <v>2.6602479507146901</v>
      </c>
      <c r="C9151">
        <v>321.16466655553</v>
      </c>
      <c r="D9151">
        <v>574.94399999999996</v>
      </c>
      <c r="F9151" t="s">
        <v>0</v>
      </c>
    </row>
    <row r="9152" spans="1:6" x14ac:dyDescent="0.3">
      <c r="A9152">
        <v>18622</v>
      </c>
      <c r="B9152">
        <v>2.6068213635161999</v>
      </c>
      <c r="C9152">
        <v>319.35924399999197</v>
      </c>
      <c r="D9152">
        <v>574.94399999999996</v>
      </c>
      <c r="F9152" t="s">
        <v>0</v>
      </c>
    </row>
    <row r="9153" spans="1:6" x14ac:dyDescent="0.3">
      <c r="A9153">
        <v>18624</v>
      </c>
      <c r="B9153">
        <v>3.75832131301821</v>
      </c>
      <c r="C9153">
        <v>298.32842344444299</v>
      </c>
      <c r="D9153">
        <v>553.24800000000005</v>
      </c>
      <c r="F9153" t="s">
        <v>0</v>
      </c>
    </row>
    <row r="9154" spans="1:6" x14ac:dyDescent="0.3">
      <c r="A9154">
        <v>18626</v>
      </c>
      <c r="B9154">
        <v>4.7302539462321098</v>
      </c>
      <c r="C9154">
        <v>317.63766688888398</v>
      </c>
      <c r="D9154">
        <v>564.096</v>
      </c>
      <c r="F9154" t="s">
        <v>0</v>
      </c>
    </row>
    <row r="9155" spans="1:6" x14ac:dyDescent="0.3">
      <c r="A9155">
        <v>18628</v>
      </c>
      <c r="B9155">
        <v>4.6521765815360103</v>
      </c>
      <c r="C9155">
        <v>321.11868299997798</v>
      </c>
      <c r="D9155">
        <v>553.24800000000005</v>
      </c>
      <c r="F9155" t="s">
        <v>0</v>
      </c>
    </row>
    <row r="9156" spans="1:6" x14ac:dyDescent="0.3">
      <c r="A9156">
        <v>18630</v>
      </c>
      <c r="B9156">
        <v>4.3615717882470797</v>
      </c>
      <c r="C9156">
        <v>321.12118288889098</v>
      </c>
      <c r="D9156">
        <v>553.24800000000005</v>
      </c>
      <c r="F9156" t="s">
        <v>0</v>
      </c>
    </row>
    <row r="9157" spans="1:6" x14ac:dyDescent="0.3">
      <c r="A9157">
        <v>18632</v>
      </c>
      <c r="B9157">
        <v>4.0965877459262501</v>
      </c>
      <c r="C9157">
        <v>320.999355777777</v>
      </c>
      <c r="D9157">
        <v>553.24800000000005</v>
      </c>
      <c r="F9157" t="s">
        <v>0</v>
      </c>
    </row>
    <row r="9158" spans="1:6" x14ac:dyDescent="0.3">
      <c r="A9158">
        <v>18634</v>
      </c>
      <c r="B9158">
        <v>3.8829075048610502</v>
      </c>
      <c r="C9158">
        <v>321.67705966666102</v>
      </c>
      <c r="D9158">
        <v>553.24800000000005</v>
      </c>
      <c r="F9158" t="s">
        <v>0</v>
      </c>
    </row>
    <row r="9159" spans="1:6" x14ac:dyDescent="0.3">
      <c r="A9159">
        <v>18636</v>
      </c>
      <c r="B9159">
        <v>3.6689588483068998</v>
      </c>
      <c r="C9159">
        <v>321.21733066666599</v>
      </c>
      <c r="D9159">
        <v>553.24800000000005</v>
      </c>
      <c r="F9159" t="s">
        <v>0</v>
      </c>
    </row>
    <row r="9160" spans="1:6" x14ac:dyDescent="0.3">
      <c r="A9160">
        <v>18638</v>
      </c>
      <c r="B9160">
        <v>3.44996948973268</v>
      </c>
      <c r="C9160">
        <v>321.05220155554701</v>
      </c>
      <c r="D9160">
        <v>553.24800000000005</v>
      </c>
      <c r="F9160" t="s">
        <v>0</v>
      </c>
    </row>
    <row r="9161" spans="1:6" x14ac:dyDescent="0.3">
      <c r="A9161">
        <v>18640</v>
      </c>
      <c r="B9161">
        <v>3.2400528410688998</v>
      </c>
      <c r="C9161">
        <v>320.96089844443401</v>
      </c>
      <c r="D9161">
        <v>553.24800000000005</v>
      </c>
      <c r="F9161" t="s">
        <v>0</v>
      </c>
    </row>
    <row r="9162" spans="1:6" x14ac:dyDescent="0.3">
      <c r="A9162">
        <v>18642</v>
      </c>
      <c r="B9162">
        <v>3.09118353155888</v>
      </c>
      <c r="C9162">
        <v>321.81904233334302</v>
      </c>
      <c r="D9162">
        <v>553.24800000000005</v>
      </c>
      <c r="F9162" t="s">
        <v>0</v>
      </c>
    </row>
    <row r="9163" spans="1:6" x14ac:dyDescent="0.3">
      <c r="A9163">
        <v>18644</v>
      </c>
      <c r="B9163">
        <v>2.9307039288914898</v>
      </c>
      <c r="C9163">
        <v>322.34255222222401</v>
      </c>
      <c r="D9163">
        <v>553.24800000000005</v>
      </c>
      <c r="F9163" t="s">
        <v>0</v>
      </c>
    </row>
    <row r="9164" spans="1:6" x14ac:dyDescent="0.3">
      <c r="A9164">
        <v>18646</v>
      </c>
      <c r="B9164">
        <v>2.8240599958348298</v>
      </c>
      <c r="C9164">
        <v>321.11815122223902</v>
      </c>
      <c r="D9164">
        <v>553.24800000000005</v>
      </c>
      <c r="F9164" t="s">
        <v>0</v>
      </c>
    </row>
    <row r="9165" spans="1:6" x14ac:dyDescent="0.3">
      <c r="A9165">
        <v>18648</v>
      </c>
      <c r="B9165">
        <v>2.6588026280411201</v>
      </c>
      <c r="C9165">
        <v>320.93820911110299</v>
      </c>
      <c r="D9165">
        <v>542.4</v>
      </c>
      <c r="F9165" t="s">
        <v>0</v>
      </c>
    </row>
    <row r="9166" spans="1:6" x14ac:dyDescent="0.3">
      <c r="A9166">
        <v>18650</v>
      </c>
      <c r="B9166">
        <v>2.50113451934459</v>
      </c>
      <c r="C9166">
        <v>321.074322</v>
      </c>
      <c r="D9166">
        <v>542.4</v>
      </c>
      <c r="F9166" t="s">
        <v>0</v>
      </c>
    </row>
    <row r="9167" spans="1:6" x14ac:dyDescent="0.3">
      <c r="A9167">
        <v>18652</v>
      </c>
      <c r="B9167">
        <v>2.37050943132963</v>
      </c>
      <c r="C9167">
        <v>320.66318888889498</v>
      </c>
      <c r="D9167">
        <v>553.24800000000005</v>
      </c>
      <c r="F9167" t="s">
        <v>0</v>
      </c>
    </row>
    <row r="9168" spans="1:6" x14ac:dyDescent="0.3">
      <c r="A9168">
        <v>18654</v>
      </c>
      <c r="B9168">
        <v>2.3062719182588598</v>
      </c>
      <c r="C9168">
        <v>322.00589811109199</v>
      </c>
      <c r="D9168">
        <v>553.24800000000005</v>
      </c>
      <c r="F9168" t="s">
        <v>0</v>
      </c>
    </row>
    <row r="9169" spans="1:6" x14ac:dyDescent="0.3">
      <c r="A9169">
        <v>18656</v>
      </c>
      <c r="B9169">
        <v>2.1742065275331699</v>
      </c>
      <c r="C9169">
        <v>321.81267244444399</v>
      </c>
      <c r="D9169">
        <v>564.096</v>
      </c>
      <c r="F9169" t="s">
        <v>0</v>
      </c>
    </row>
    <row r="9170" spans="1:6" x14ac:dyDescent="0.3">
      <c r="A9170">
        <v>18658</v>
      </c>
      <c r="B9170">
        <v>2.0844742237287601</v>
      </c>
      <c r="C9170">
        <v>321.074182777781</v>
      </c>
      <c r="D9170">
        <v>553.24800000000005</v>
      </c>
      <c r="F9170" t="s">
        <v>0</v>
      </c>
    </row>
    <row r="9171" spans="1:6" x14ac:dyDescent="0.3">
      <c r="A9171">
        <v>18660</v>
      </c>
      <c r="B9171">
        <v>2.0190746611340802</v>
      </c>
      <c r="C9171">
        <v>322.11226399999498</v>
      </c>
      <c r="D9171">
        <v>564.096</v>
      </c>
      <c r="F9171" t="s">
        <v>0</v>
      </c>
    </row>
    <row r="9172" spans="1:6" x14ac:dyDescent="0.3">
      <c r="A9172">
        <v>18662</v>
      </c>
      <c r="B9172">
        <v>1.96340759898044</v>
      </c>
      <c r="C9172">
        <v>320.983862333319</v>
      </c>
      <c r="D9172">
        <v>574.94399999999996</v>
      </c>
      <c r="F9172" t="s">
        <v>0</v>
      </c>
    </row>
    <row r="9173" spans="1:6" x14ac:dyDescent="0.3">
      <c r="A9173">
        <v>18664</v>
      </c>
      <c r="B9173">
        <v>1.8736699157101</v>
      </c>
      <c r="C9173">
        <v>320.45625766666399</v>
      </c>
      <c r="D9173">
        <v>553.24800000000005</v>
      </c>
      <c r="F9173" t="s">
        <v>0</v>
      </c>
    </row>
    <row r="9174" spans="1:6" x14ac:dyDescent="0.3">
      <c r="A9174">
        <v>18666</v>
      </c>
      <c r="B9174">
        <v>1.8397731223665199</v>
      </c>
      <c r="C9174">
        <v>321.78757888887702</v>
      </c>
      <c r="D9174">
        <v>553.24800000000005</v>
      </c>
      <c r="F9174" t="s">
        <v>0</v>
      </c>
    </row>
    <row r="9175" spans="1:6" x14ac:dyDescent="0.3">
      <c r="A9175">
        <v>18668</v>
      </c>
      <c r="B9175">
        <v>1.76044007305224</v>
      </c>
      <c r="C9175">
        <v>322.35802322221502</v>
      </c>
      <c r="D9175">
        <v>553.24800000000005</v>
      </c>
      <c r="F9175" t="s">
        <v>0</v>
      </c>
    </row>
    <row r="9176" spans="1:6" x14ac:dyDescent="0.3">
      <c r="A9176">
        <v>18670</v>
      </c>
      <c r="B9176">
        <v>1.7429934295965099</v>
      </c>
      <c r="C9176">
        <v>320.87672944445501</v>
      </c>
      <c r="D9176">
        <v>553.24800000000005</v>
      </c>
      <c r="F9176" t="s">
        <v>0</v>
      </c>
    </row>
    <row r="9177" spans="1:6" x14ac:dyDescent="0.3">
      <c r="A9177">
        <v>18672</v>
      </c>
      <c r="B9177">
        <v>1.72160694441333</v>
      </c>
      <c r="C9177">
        <v>319.47591977778899</v>
      </c>
      <c r="D9177">
        <v>553.24800000000005</v>
      </c>
      <c r="F9177" t="s">
        <v>0</v>
      </c>
    </row>
    <row r="9178" spans="1:6" x14ac:dyDescent="0.3">
      <c r="A9178">
        <v>18674</v>
      </c>
      <c r="B9178">
        <v>1.72928409372</v>
      </c>
      <c r="C9178">
        <v>321.32036111110898</v>
      </c>
      <c r="D9178">
        <v>564.096</v>
      </c>
      <c r="F9178" t="s">
        <v>0</v>
      </c>
    </row>
    <row r="9179" spans="1:6" x14ac:dyDescent="0.3">
      <c r="A9179">
        <v>18676</v>
      </c>
      <c r="B9179">
        <v>1.6375260114736101</v>
      </c>
      <c r="C9179">
        <v>321.05920633333102</v>
      </c>
      <c r="D9179">
        <v>564.096</v>
      </c>
      <c r="F9179" t="s">
        <v>0</v>
      </c>
    </row>
    <row r="9180" spans="1:6" x14ac:dyDescent="0.3">
      <c r="A9180">
        <v>18678</v>
      </c>
      <c r="B9180">
        <v>1.5699097052009501</v>
      </c>
      <c r="C9180">
        <v>321.61487144444197</v>
      </c>
      <c r="D9180">
        <v>574.94399999999996</v>
      </c>
      <c r="F9180" t="s">
        <v>0</v>
      </c>
    </row>
    <row r="9181" spans="1:6" x14ac:dyDescent="0.3">
      <c r="A9181">
        <v>18680</v>
      </c>
      <c r="B9181">
        <v>1.5059945500148899</v>
      </c>
      <c r="C9181">
        <v>322.16213866666601</v>
      </c>
      <c r="D9181">
        <v>574.94399999999996</v>
      </c>
      <c r="F9181" t="s">
        <v>0</v>
      </c>
    </row>
    <row r="9182" spans="1:6" x14ac:dyDescent="0.3">
      <c r="A9182">
        <v>18682</v>
      </c>
      <c r="B9182">
        <v>1.9242797517493899</v>
      </c>
      <c r="C9182">
        <v>313.963580888899</v>
      </c>
      <c r="D9182">
        <v>574.94399999999996</v>
      </c>
      <c r="F9182" t="s">
        <v>0</v>
      </c>
    </row>
    <row r="9183" spans="1:6" x14ac:dyDescent="0.3">
      <c r="A9183">
        <v>18684</v>
      </c>
      <c r="B9183">
        <v>2.2439081561537702</v>
      </c>
      <c r="C9183">
        <v>321.00191511111899</v>
      </c>
      <c r="D9183">
        <v>585.79200000000003</v>
      </c>
      <c r="F9183" t="s">
        <v>0</v>
      </c>
    </row>
    <row r="9184" spans="1:6" x14ac:dyDescent="0.3">
      <c r="A9184">
        <v>18686</v>
      </c>
      <c r="B9184">
        <v>2.1635521602838201</v>
      </c>
      <c r="C9184">
        <v>321.960127333353</v>
      </c>
      <c r="D9184">
        <v>585.79200000000003</v>
      </c>
      <c r="F9184" t="s">
        <v>0</v>
      </c>
    </row>
    <row r="9185" spans="1:6" x14ac:dyDescent="0.3">
      <c r="A9185">
        <v>18688</v>
      </c>
      <c r="B9185">
        <v>2.0392031988796502</v>
      </c>
      <c r="C9185">
        <v>321.78615855553602</v>
      </c>
      <c r="D9185">
        <v>585.79200000000003</v>
      </c>
      <c r="F9185" t="s">
        <v>0</v>
      </c>
    </row>
    <row r="9186" spans="1:6" x14ac:dyDescent="0.3">
      <c r="A9186">
        <v>18690</v>
      </c>
      <c r="B9186">
        <v>1.99922917255827</v>
      </c>
      <c r="C9186">
        <v>320.38653977779899</v>
      </c>
      <c r="D9186">
        <v>596.64</v>
      </c>
      <c r="F9186" t="s">
        <v>0</v>
      </c>
    </row>
    <row r="9187" spans="1:6" x14ac:dyDescent="0.3">
      <c r="A9187">
        <v>18692</v>
      </c>
      <c r="B9187">
        <v>1.92947067566025</v>
      </c>
      <c r="C9187">
        <v>321.269632999988</v>
      </c>
      <c r="D9187">
        <v>596.64</v>
      </c>
      <c r="F9187" t="s">
        <v>0</v>
      </c>
    </row>
    <row r="9188" spans="1:6" x14ac:dyDescent="0.3">
      <c r="A9188">
        <v>18694</v>
      </c>
      <c r="B9188">
        <v>1.84706986954227</v>
      </c>
      <c r="C9188">
        <v>320.65857522221597</v>
      </c>
      <c r="D9188">
        <v>585.79200000000003</v>
      </c>
      <c r="F9188" t="s">
        <v>0</v>
      </c>
    </row>
    <row r="9189" spans="1:6" x14ac:dyDescent="0.3">
      <c r="A9189">
        <v>18696</v>
      </c>
      <c r="B9189">
        <v>1.7742573707515901</v>
      </c>
      <c r="C9189">
        <v>321.34064511110699</v>
      </c>
      <c r="D9189">
        <v>585.79200000000003</v>
      </c>
      <c r="F9189" t="s">
        <v>0</v>
      </c>
    </row>
    <row r="9190" spans="1:6" x14ac:dyDescent="0.3">
      <c r="A9190">
        <v>18698</v>
      </c>
      <c r="B9190">
        <v>1.6761685698016699</v>
      </c>
      <c r="C9190">
        <v>321.54548166666001</v>
      </c>
      <c r="D9190">
        <v>596.64</v>
      </c>
      <c r="F9190" t="s">
        <v>0</v>
      </c>
    </row>
    <row r="9191" spans="1:6" x14ac:dyDescent="0.3">
      <c r="A9191">
        <v>18700</v>
      </c>
      <c r="B9191">
        <v>1.6029721800218899</v>
      </c>
      <c r="C9191">
        <v>321.04045533333499</v>
      </c>
      <c r="D9191">
        <v>574.94399999999996</v>
      </c>
      <c r="F9191" t="s">
        <v>0</v>
      </c>
    </row>
    <row r="9192" spans="1:6" x14ac:dyDescent="0.3">
      <c r="A9192">
        <v>18704</v>
      </c>
      <c r="B9192">
        <v>1.55370482154834</v>
      </c>
      <c r="C9192">
        <v>320.22576088889002</v>
      </c>
      <c r="D9192">
        <v>574.94399999999996</v>
      </c>
      <c r="F9192" t="s">
        <v>0</v>
      </c>
    </row>
    <row r="9193" spans="1:6" x14ac:dyDescent="0.3">
      <c r="A9193">
        <v>18706</v>
      </c>
      <c r="B9193">
        <v>1.5636321799238799</v>
      </c>
      <c r="C9193">
        <v>321.938303444447</v>
      </c>
      <c r="D9193">
        <v>574.94399999999996</v>
      </c>
      <c r="F9193" t="s">
        <v>0</v>
      </c>
    </row>
    <row r="9194" spans="1:6" x14ac:dyDescent="0.3">
      <c r="A9194">
        <v>18708</v>
      </c>
      <c r="B9194">
        <v>1.48078100895609</v>
      </c>
      <c r="C9194">
        <v>321.70029000000699</v>
      </c>
      <c r="D9194">
        <v>574.94399999999996</v>
      </c>
      <c r="F9194" t="s">
        <v>0</v>
      </c>
    </row>
    <row r="9195" spans="1:6" x14ac:dyDescent="0.3">
      <c r="A9195">
        <v>18710</v>
      </c>
      <c r="B9195">
        <v>1.44192172367459</v>
      </c>
      <c r="C9195">
        <v>320.84125755555499</v>
      </c>
      <c r="D9195">
        <v>574.94399999999996</v>
      </c>
      <c r="F9195" t="s">
        <v>0</v>
      </c>
    </row>
    <row r="9196" spans="1:6" x14ac:dyDescent="0.3">
      <c r="A9196">
        <v>18712</v>
      </c>
      <c r="B9196">
        <v>1.38331290066693</v>
      </c>
      <c r="C9196">
        <v>321.345438111107</v>
      </c>
      <c r="D9196">
        <v>574.94399999999996</v>
      </c>
      <c r="F9196" t="s">
        <v>0</v>
      </c>
    </row>
    <row r="9197" spans="1:6" x14ac:dyDescent="0.3">
      <c r="A9197">
        <v>18714</v>
      </c>
      <c r="B9197">
        <v>1.3162814415989901</v>
      </c>
      <c r="C9197">
        <v>321.65624766668702</v>
      </c>
      <c r="D9197">
        <v>574.94399999999996</v>
      </c>
      <c r="F9197" t="s">
        <v>0</v>
      </c>
    </row>
    <row r="9198" spans="1:6" x14ac:dyDescent="0.3">
      <c r="A9198">
        <v>18716</v>
      </c>
      <c r="B9198">
        <v>1.2758101848338399</v>
      </c>
      <c r="C9198">
        <v>320.987506333331</v>
      </c>
      <c r="D9198">
        <v>574.94399999999996</v>
      </c>
      <c r="F9198" t="s">
        <v>0</v>
      </c>
    </row>
    <row r="9199" spans="1:6" x14ac:dyDescent="0.3">
      <c r="A9199">
        <v>18718</v>
      </c>
      <c r="B9199">
        <v>1.2511079580032101</v>
      </c>
      <c r="C9199">
        <v>321.86808088887398</v>
      </c>
      <c r="D9199">
        <v>574.94399999999996</v>
      </c>
      <c r="F9199" t="s">
        <v>0</v>
      </c>
    </row>
    <row r="9200" spans="1:6" x14ac:dyDescent="0.3">
      <c r="A9200">
        <v>18720</v>
      </c>
      <c r="B9200">
        <v>1.1837574259056001</v>
      </c>
      <c r="C9200">
        <v>321.69458144443303</v>
      </c>
      <c r="D9200">
        <v>574.94399999999996</v>
      </c>
      <c r="F9200" t="s">
        <v>0</v>
      </c>
    </row>
    <row r="9201" spans="1:6" x14ac:dyDescent="0.3">
      <c r="A9201">
        <v>18722</v>
      </c>
      <c r="B9201">
        <v>1.11692214234136</v>
      </c>
      <c r="C9201">
        <v>321.80897433331103</v>
      </c>
      <c r="D9201">
        <v>585.79200000000003</v>
      </c>
      <c r="F9201" t="s">
        <v>0</v>
      </c>
    </row>
    <row r="9202" spans="1:6" x14ac:dyDescent="0.3">
      <c r="A9202">
        <v>18724</v>
      </c>
      <c r="B9202">
        <v>3.7148272445558601</v>
      </c>
      <c r="C9202">
        <v>279.12557055553702</v>
      </c>
      <c r="D9202">
        <v>564.096</v>
      </c>
      <c r="F9202" t="s">
        <v>0</v>
      </c>
    </row>
    <row r="9203" spans="1:6" x14ac:dyDescent="0.3">
      <c r="A9203">
        <v>18726</v>
      </c>
      <c r="B9203">
        <v>3.7180170001045001</v>
      </c>
      <c r="C9203">
        <v>282.89143388887101</v>
      </c>
      <c r="D9203">
        <v>574.94399999999996</v>
      </c>
      <c r="F9203" t="s">
        <v>0</v>
      </c>
    </row>
    <row r="9204" spans="1:6" x14ac:dyDescent="0.3">
      <c r="A9204">
        <v>18728</v>
      </c>
      <c r="B9204">
        <v>4.5572178889879096</v>
      </c>
      <c r="C9204">
        <v>300.03666511110998</v>
      </c>
      <c r="D9204">
        <v>585.79200000000003</v>
      </c>
      <c r="F9204" t="s">
        <v>0</v>
      </c>
    </row>
    <row r="9205" spans="1:6" x14ac:dyDescent="0.3">
      <c r="A9205">
        <v>18730</v>
      </c>
      <c r="B9205">
        <v>5.2497910417585603</v>
      </c>
      <c r="C9205">
        <v>315.67505344442901</v>
      </c>
      <c r="D9205">
        <v>585.79200000000003</v>
      </c>
      <c r="F9205" t="s">
        <v>0</v>
      </c>
    </row>
    <row r="9206" spans="1:6" x14ac:dyDescent="0.3">
      <c r="A9206">
        <v>18732</v>
      </c>
      <c r="B9206">
        <v>5.2064186224823299</v>
      </c>
      <c r="C9206">
        <v>320.23088577776798</v>
      </c>
      <c r="D9206">
        <v>596.64</v>
      </c>
      <c r="F9206" t="s">
        <v>0</v>
      </c>
    </row>
    <row r="9207" spans="1:6" x14ac:dyDescent="0.3">
      <c r="A9207">
        <v>18734</v>
      </c>
      <c r="B9207">
        <v>4.98373322246632</v>
      </c>
      <c r="C9207">
        <v>321.874337999994</v>
      </c>
      <c r="D9207">
        <v>596.64</v>
      </c>
      <c r="F9207" t="s">
        <v>0</v>
      </c>
    </row>
    <row r="9208" spans="1:6" x14ac:dyDescent="0.3">
      <c r="A9208">
        <v>18736</v>
      </c>
      <c r="B9208">
        <v>4.7844983752289103</v>
      </c>
      <c r="C9208">
        <v>320.07836233332603</v>
      </c>
      <c r="D9208">
        <v>607.48800000000006</v>
      </c>
      <c r="F9208" t="s">
        <v>0</v>
      </c>
    </row>
    <row r="9209" spans="1:6" x14ac:dyDescent="0.3">
      <c r="A9209">
        <v>18738</v>
      </c>
      <c r="B9209">
        <v>4.6311777684437399</v>
      </c>
      <c r="C9209">
        <v>317.74699366665999</v>
      </c>
      <c r="D9209">
        <v>618.33600000000001</v>
      </c>
      <c r="F9209" t="s">
        <v>0</v>
      </c>
    </row>
    <row r="9210" spans="1:6" x14ac:dyDescent="0.3">
      <c r="A9210">
        <v>18740</v>
      </c>
      <c r="B9210">
        <v>4.60531192180565</v>
      </c>
      <c r="C9210">
        <v>321.96431788889402</v>
      </c>
      <c r="D9210">
        <v>607.48800000000006</v>
      </c>
      <c r="F9210" t="s">
        <v>0</v>
      </c>
    </row>
    <row r="9211" spans="1:6" x14ac:dyDescent="0.3">
      <c r="A9211">
        <v>18742</v>
      </c>
      <c r="B9211">
        <v>4.3245788850255797</v>
      </c>
      <c r="C9211">
        <v>322.077901222219</v>
      </c>
      <c r="D9211">
        <v>607.48800000000006</v>
      </c>
      <c r="F9211" t="s">
        <v>0</v>
      </c>
    </row>
    <row r="9212" spans="1:6" x14ac:dyDescent="0.3">
      <c r="A9212">
        <v>18744</v>
      </c>
      <c r="B9212">
        <v>4.1397541213788696</v>
      </c>
      <c r="C9212">
        <v>320.710518555541</v>
      </c>
      <c r="D9212">
        <v>596.64</v>
      </c>
      <c r="F9212" t="s">
        <v>0</v>
      </c>
    </row>
    <row r="9213" spans="1:6" x14ac:dyDescent="0.3">
      <c r="A9213">
        <v>18746</v>
      </c>
      <c r="B9213">
        <v>3.9226921207380898</v>
      </c>
      <c r="C9213">
        <v>321.37728066666699</v>
      </c>
      <c r="D9213">
        <v>596.64</v>
      </c>
      <c r="F9213" t="s">
        <v>0</v>
      </c>
    </row>
    <row r="9214" spans="1:6" x14ac:dyDescent="0.3">
      <c r="A9214">
        <v>18748</v>
      </c>
      <c r="B9214">
        <v>3.7076519256927698</v>
      </c>
      <c r="C9214">
        <v>320.89523166665401</v>
      </c>
      <c r="D9214">
        <v>596.64</v>
      </c>
      <c r="F9214" t="s">
        <v>0</v>
      </c>
    </row>
    <row r="9215" spans="1:6" x14ac:dyDescent="0.3">
      <c r="A9215">
        <v>18750</v>
      </c>
      <c r="B9215">
        <v>3.4864668053382499</v>
      </c>
      <c r="C9215">
        <v>321.06392166667501</v>
      </c>
      <c r="D9215">
        <v>596.64</v>
      </c>
      <c r="F9215" t="s">
        <v>0</v>
      </c>
    </row>
    <row r="9216" spans="1:6" x14ac:dyDescent="0.3">
      <c r="A9216">
        <v>18752</v>
      </c>
      <c r="B9216">
        <v>3.3150933869475598</v>
      </c>
      <c r="C9216">
        <v>321.80841377776198</v>
      </c>
      <c r="D9216">
        <v>596.64</v>
      </c>
      <c r="F9216" t="s">
        <v>0</v>
      </c>
    </row>
    <row r="9217" spans="1:6" x14ac:dyDescent="0.3">
      <c r="A9217">
        <v>18754</v>
      </c>
      <c r="B9217">
        <v>3.1095454877614999</v>
      </c>
      <c r="C9217">
        <v>321.78208677779099</v>
      </c>
      <c r="D9217">
        <v>596.64</v>
      </c>
      <c r="F9217" t="s">
        <v>0</v>
      </c>
    </row>
    <row r="9218" spans="1:6" x14ac:dyDescent="0.3">
      <c r="A9218">
        <v>18756</v>
      </c>
      <c r="B9218">
        <v>2.97307670727823</v>
      </c>
      <c r="C9218">
        <v>320.85604177776202</v>
      </c>
      <c r="D9218">
        <v>596.64</v>
      </c>
      <c r="F9218" t="s">
        <v>0</v>
      </c>
    </row>
    <row r="9219" spans="1:6" x14ac:dyDescent="0.3">
      <c r="A9219">
        <v>18758</v>
      </c>
      <c r="B9219">
        <v>2.83687579501952</v>
      </c>
      <c r="C9219">
        <v>321.64990388890101</v>
      </c>
      <c r="D9219">
        <v>596.64</v>
      </c>
      <c r="F9219" t="s">
        <v>0</v>
      </c>
    </row>
    <row r="9220" spans="1:6" x14ac:dyDescent="0.3">
      <c r="A9220">
        <v>18760</v>
      </c>
      <c r="B9220">
        <v>2.6754472453317102</v>
      </c>
      <c r="C9220">
        <v>321.39588488888597</v>
      </c>
      <c r="D9220">
        <v>596.64</v>
      </c>
      <c r="F9220" t="s">
        <v>0</v>
      </c>
    </row>
    <row r="9221" spans="1:6" x14ac:dyDescent="0.3">
      <c r="A9221">
        <v>18762</v>
      </c>
      <c r="B9221">
        <v>2.5814408549990899</v>
      </c>
      <c r="C9221">
        <v>320.22453988887702</v>
      </c>
      <c r="D9221">
        <v>596.64</v>
      </c>
      <c r="F9221" t="s">
        <v>0</v>
      </c>
    </row>
    <row r="9222" spans="1:6" x14ac:dyDescent="0.3">
      <c r="A9222">
        <v>18764</v>
      </c>
      <c r="B9222">
        <v>3.64325935711808</v>
      </c>
      <c r="C9222">
        <v>300.65400299997401</v>
      </c>
      <c r="D9222">
        <v>585.79200000000003</v>
      </c>
      <c r="F9222" t="s">
        <v>0</v>
      </c>
    </row>
    <row r="9223" spans="1:6" x14ac:dyDescent="0.3">
      <c r="A9223">
        <v>18766</v>
      </c>
      <c r="B9223">
        <v>4.3354129597995401</v>
      </c>
      <c r="C9223">
        <v>315.37171999999498</v>
      </c>
      <c r="D9223">
        <v>596.64</v>
      </c>
      <c r="F9223" t="s">
        <v>0</v>
      </c>
    </row>
    <row r="9224" spans="1:6" x14ac:dyDescent="0.3">
      <c r="A9224">
        <v>18768</v>
      </c>
      <c r="B9224">
        <v>4.1102818998119401</v>
      </c>
      <c r="C9224">
        <v>314.63840399999702</v>
      </c>
      <c r="D9224">
        <v>596.64</v>
      </c>
      <c r="F9224" t="s">
        <v>0</v>
      </c>
    </row>
    <row r="9225" spans="1:6" x14ac:dyDescent="0.3">
      <c r="A9225">
        <v>18770</v>
      </c>
      <c r="B9225">
        <v>4.1684425657949102</v>
      </c>
      <c r="C9225">
        <v>319.67925655553699</v>
      </c>
      <c r="D9225">
        <v>596.64</v>
      </c>
      <c r="F9225" t="s">
        <v>0</v>
      </c>
    </row>
    <row r="9226" spans="1:6" x14ac:dyDescent="0.3">
      <c r="A9226">
        <v>18772</v>
      </c>
      <c r="B9226">
        <v>4.02814733599046</v>
      </c>
      <c r="C9226">
        <v>321.60297544446001</v>
      </c>
      <c r="D9226">
        <v>596.64</v>
      </c>
      <c r="F9226" t="s">
        <v>0</v>
      </c>
    </row>
    <row r="9227" spans="1:6" x14ac:dyDescent="0.3">
      <c r="A9227">
        <v>18774</v>
      </c>
      <c r="B9227">
        <v>4.0931143219364996</v>
      </c>
      <c r="C9227">
        <v>316.53535633333303</v>
      </c>
      <c r="D9227">
        <v>596.64</v>
      </c>
      <c r="F9227" t="s">
        <v>0</v>
      </c>
    </row>
    <row r="9228" spans="1:6" x14ac:dyDescent="0.3">
      <c r="A9228">
        <v>18776</v>
      </c>
      <c r="B9228">
        <v>4.1017843504264899</v>
      </c>
      <c r="C9228">
        <v>320.76719111110998</v>
      </c>
      <c r="D9228">
        <v>596.64</v>
      </c>
      <c r="F9228" t="s">
        <v>0</v>
      </c>
    </row>
    <row r="9229" spans="1:6" x14ac:dyDescent="0.3">
      <c r="A9229">
        <v>18778</v>
      </c>
      <c r="B9229">
        <v>3.86098989796877</v>
      </c>
      <c r="C9229">
        <v>320.51811800000701</v>
      </c>
      <c r="D9229">
        <v>596.64</v>
      </c>
      <c r="F9229" t="s">
        <v>0</v>
      </c>
    </row>
    <row r="9230" spans="1:6" x14ac:dyDescent="0.3">
      <c r="A9230">
        <v>18780</v>
      </c>
      <c r="B9230">
        <v>3.6614216682345901</v>
      </c>
      <c r="C9230">
        <v>319.85021977778501</v>
      </c>
      <c r="D9230">
        <v>596.64</v>
      </c>
      <c r="F9230" t="s">
        <v>0</v>
      </c>
    </row>
    <row r="9231" spans="1:6" x14ac:dyDescent="0.3">
      <c r="A9231">
        <v>18782</v>
      </c>
      <c r="B9231">
        <v>3.5589668695265599</v>
      </c>
      <c r="C9231">
        <v>321.872364666691</v>
      </c>
      <c r="D9231">
        <v>596.64</v>
      </c>
      <c r="F9231" t="s">
        <v>0</v>
      </c>
    </row>
    <row r="9232" spans="1:6" x14ac:dyDescent="0.3">
      <c r="A9232">
        <v>18784</v>
      </c>
      <c r="B9232">
        <v>3.4706435721267299</v>
      </c>
      <c r="C9232">
        <v>319.72657055556101</v>
      </c>
      <c r="D9232">
        <v>596.64</v>
      </c>
      <c r="F9232" t="s">
        <v>0</v>
      </c>
    </row>
    <row r="9233" spans="1:6" x14ac:dyDescent="0.3">
      <c r="A9233">
        <v>18786</v>
      </c>
      <c r="B9233">
        <v>3.3909999599797298</v>
      </c>
      <c r="C9233">
        <v>321.92291633333599</v>
      </c>
      <c r="D9233">
        <v>596.64</v>
      </c>
      <c r="F9233" t="s">
        <v>0</v>
      </c>
    </row>
    <row r="9234" spans="1:6" x14ac:dyDescent="0.3">
      <c r="A9234">
        <v>18788</v>
      </c>
      <c r="B9234">
        <v>3.1994472819242699</v>
      </c>
      <c r="C9234">
        <v>321.59675922224397</v>
      </c>
      <c r="D9234">
        <v>596.64</v>
      </c>
      <c r="F9234" t="s">
        <v>0</v>
      </c>
    </row>
    <row r="9235" spans="1:6" x14ac:dyDescent="0.3">
      <c r="A9235">
        <v>18790</v>
      </c>
      <c r="B9235">
        <v>3.0249168754142399</v>
      </c>
      <c r="C9235">
        <v>322.00372000000698</v>
      </c>
      <c r="D9235">
        <v>607.48800000000006</v>
      </c>
      <c r="F9235" t="s">
        <v>0</v>
      </c>
    </row>
    <row r="9236" spans="1:6" x14ac:dyDescent="0.3">
      <c r="A9236">
        <v>18792</v>
      </c>
      <c r="B9236">
        <v>2.85029851514577</v>
      </c>
      <c r="C9236">
        <v>321.77269688888902</v>
      </c>
      <c r="D9236">
        <v>607.48800000000006</v>
      </c>
      <c r="F9236" t="s">
        <v>0</v>
      </c>
    </row>
    <row r="9237" spans="1:6" x14ac:dyDescent="0.3">
      <c r="A9237">
        <v>18794</v>
      </c>
      <c r="B9237">
        <v>2.6878688023946098</v>
      </c>
      <c r="C9237">
        <v>322.02412000001601</v>
      </c>
      <c r="D9237">
        <v>607.48800000000006</v>
      </c>
      <c r="F9237" t="s">
        <v>0</v>
      </c>
    </row>
    <row r="9238" spans="1:6" x14ac:dyDescent="0.3">
      <c r="A9238">
        <v>18796</v>
      </c>
      <c r="B9238">
        <v>2.5495006480793099</v>
      </c>
      <c r="C9238">
        <v>321.55014166666598</v>
      </c>
      <c r="D9238">
        <v>618.33600000000001</v>
      </c>
      <c r="F9238" t="s">
        <v>0</v>
      </c>
    </row>
    <row r="9239" spans="1:6" x14ac:dyDescent="0.3">
      <c r="A9239">
        <v>18798</v>
      </c>
      <c r="B9239">
        <v>2.4194592047966101</v>
      </c>
      <c r="C9239">
        <v>322.01897922222201</v>
      </c>
      <c r="D9239">
        <v>618.33600000000001</v>
      </c>
      <c r="F9239" t="s">
        <v>0</v>
      </c>
    </row>
    <row r="9240" spans="1:6" x14ac:dyDescent="0.3">
      <c r="A9240">
        <v>18800</v>
      </c>
      <c r="B9240">
        <v>2.3027314072749698</v>
      </c>
      <c r="C9240">
        <v>321.46716477777198</v>
      </c>
      <c r="D9240">
        <v>618.33600000000001</v>
      </c>
      <c r="F9240" t="s">
        <v>0</v>
      </c>
    </row>
    <row r="9241" spans="1:6" x14ac:dyDescent="0.3">
      <c r="A9241">
        <v>18802</v>
      </c>
      <c r="B9241">
        <v>2.1699975415434301</v>
      </c>
      <c r="C9241">
        <v>321.646154333342</v>
      </c>
      <c r="D9241">
        <v>629.18399999999997</v>
      </c>
      <c r="F9241" t="s">
        <v>0</v>
      </c>
    </row>
    <row r="9242" spans="1:6" x14ac:dyDescent="0.3">
      <c r="A9242">
        <v>18804</v>
      </c>
      <c r="B9242">
        <v>2.0647394660309701</v>
      </c>
      <c r="C9242">
        <v>321.160285999998</v>
      </c>
      <c r="D9242">
        <v>629.18399999999997</v>
      </c>
      <c r="F9242" t="s">
        <v>0</v>
      </c>
    </row>
    <row r="9243" spans="1:6" x14ac:dyDescent="0.3">
      <c r="A9243">
        <v>18806</v>
      </c>
      <c r="B9243">
        <v>1.9762425896817599</v>
      </c>
      <c r="C9243">
        <v>320.511496555554</v>
      </c>
      <c r="D9243">
        <v>629.18399999999997</v>
      </c>
      <c r="F9243" t="s">
        <v>0</v>
      </c>
    </row>
    <row r="9244" spans="1:6" x14ac:dyDescent="0.3">
      <c r="A9244">
        <v>18808</v>
      </c>
      <c r="B9244">
        <v>1.9051667125485601</v>
      </c>
      <c r="C9244">
        <v>321.35052511110501</v>
      </c>
      <c r="D9244">
        <v>640.03200000000004</v>
      </c>
      <c r="F9244" t="s">
        <v>0</v>
      </c>
    </row>
    <row r="9245" spans="1:6" x14ac:dyDescent="0.3">
      <c r="A9245">
        <v>18810</v>
      </c>
      <c r="B9245">
        <v>1.8349500082911001</v>
      </c>
      <c r="C9245">
        <v>320.56882566667599</v>
      </c>
      <c r="D9245">
        <v>640.03200000000004</v>
      </c>
      <c r="F9245" t="s">
        <v>0</v>
      </c>
    </row>
    <row r="9246" spans="1:6" x14ac:dyDescent="0.3">
      <c r="A9246">
        <v>18812</v>
      </c>
      <c r="B9246">
        <v>1.80611998693826</v>
      </c>
      <c r="C9246">
        <v>321.94249533332101</v>
      </c>
      <c r="D9246">
        <v>650.88</v>
      </c>
      <c r="F9246" t="s">
        <v>0</v>
      </c>
    </row>
    <row r="9247" spans="1:6" x14ac:dyDescent="0.3">
      <c r="A9247">
        <v>18814</v>
      </c>
      <c r="B9247">
        <v>1.7619139530310599</v>
      </c>
      <c r="C9247">
        <v>320.84367188889797</v>
      </c>
      <c r="D9247">
        <v>650.88</v>
      </c>
      <c r="F9247" t="s">
        <v>0</v>
      </c>
    </row>
    <row r="9248" spans="1:6" x14ac:dyDescent="0.3">
      <c r="A9248">
        <v>18816</v>
      </c>
      <c r="B9248">
        <v>1.7305374906884701</v>
      </c>
      <c r="C9248">
        <v>322.10356244444802</v>
      </c>
      <c r="D9248">
        <v>661.72799999999995</v>
      </c>
      <c r="F9248" t="s">
        <v>0</v>
      </c>
    </row>
    <row r="9249" spans="1:6" x14ac:dyDescent="0.3">
      <c r="A9249">
        <v>18818</v>
      </c>
      <c r="B9249">
        <v>1.6377863627986999</v>
      </c>
      <c r="C9249">
        <v>321.857042999996</v>
      </c>
      <c r="D9249">
        <v>661.72799999999995</v>
      </c>
      <c r="F9249" t="s">
        <v>0</v>
      </c>
    </row>
    <row r="9250" spans="1:6" x14ac:dyDescent="0.3">
      <c r="A9250">
        <v>18820</v>
      </c>
      <c r="B9250">
        <v>1.61797161095751</v>
      </c>
      <c r="C9250">
        <v>320.53629266665598</v>
      </c>
      <c r="D9250">
        <v>661.72799999999995</v>
      </c>
      <c r="F9250" t="s">
        <v>0</v>
      </c>
    </row>
    <row r="9251" spans="1:6" x14ac:dyDescent="0.3">
      <c r="A9251">
        <v>18822</v>
      </c>
      <c r="B9251">
        <v>1.6052262949965901</v>
      </c>
      <c r="C9251">
        <v>321.95033922223899</v>
      </c>
      <c r="D9251">
        <v>661.72799999999995</v>
      </c>
      <c r="F9251" t="s">
        <v>0</v>
      </c>
    </row>
    <row r="9252" spans="1:6" x14ac:dyDescent="0.3">
      <c r="A9252">
        <v>18824</v>
      </c>
      <c r="B9252">
        <v>1.5485907696161201</v>
      </c>
      <c r="C9252">
        <v>321.25128133332998</v>
      </c>
      <c r="D9252">
        <v>661.72799999999995</v>
      </c>
      <c r="F9252" t="s">
        <v>0</v>
      </c>
    </row>
    <row r="9253" spans="1:6" x14ac:dyDescent="0.3">
      <c r="A9253">
        <v>18828</v>
      </c>
      <c r="B9253">
        <v>1.6319723326262501</v>
      </c>
      <c r="C9253">
        <v>318.36858555555199</v>
      </c>
      <c r="D9253">
        <v>672.57600000000002</v>
      </c>
      <c r="F9253" t="s">
        <v>0</v>
      </c>
    </row>
    <row r="9254" spans="1:6" x14ac:dyDescent="0.3">
      <c r="A9254">
        <v>18830</v>
      </c>
      <c r="B9254">
        <v>1.71988926322554</v>
      </c>
      <c r="C9254">
        <v>321.40722877776699</v>
      </c>
      <c r="D9254">
        <v>672.57600000000002</v>
      </c>
      <c r="F9254" t="s">
        <v>0</v>
      </c>
    </row>
    <row r="9255" spans="1:6" x14ac:dyDescent="0.3">
      <c r="A9255">
        <v>18832</v>
      </c>
      <c r="B9255">
        <v>1.6499787953842799</v>
      </c>
      <c r="C9255">
        <v>320.80590700000101</v>
      </c>
      <c r="D9255">
        <v>672.57600000000002</v>
      </c>
      <c r="F9255" t="s">
        <v>0</v>
      </c>
    </row>
    <row r="9256" spans="1:6" x14ac:dyDescent="0.3">
      <c r="A9256">
        <v>18834</v>
      </c>
      <c r="B9256">
        <v>1.62252845400558</v>
      </c>
      <c r="C9256">
        <v>322.01668033332601</v>
      </c>
      <c r="D9256">
        <v>683.42399999999998</v>
      </c>
      <c r="F9256" t="s">
        <v>0</v>
      </c>
    </row>
    <row r="9257" spans="1:6" x14ac:dyDescent="0.3">
      <c r="A9257">
        <v>18836</v>
      </c>
      <c r="B9257">
        <v>1.5805599742416401</v>
      </c>
      <c r="C9257">
        <v>321.06564755554399</v>
      </c>
      <c r="D9257">
        <v>683.42399999999998</v>
      </c>
      <c r="F9257" t="s">
        <v>0</v>
      </c>
    </row>
    <row r="9258" spans="1:6" x14ac:dyDescent="0.3">
      <c r="A9258">
        <v>18838</v>
      </c>
      <c r="B9258">
        <v>2.7238847119626999</v>
      </c>
      <c r="C9258">
        <v>301.19189177776502</v>
      </c>
      <c r="D9258">
        <v>672.57600000000002</v>
      </c>
      <c r="F9258" t="s">
        <v>0</v>
      </c>
    </row>
    <row r="9259" spans="1:6" x14ac:dyDescent="0.3">
      <c r="A9259">
        <v>18840</v>
      </c>
      <c r="B9259">
        <v>2.9194622438562901</v>
      </c>
      <c r="C9259">
        <v>307.04501700002498</v>
      </c>
      <c r="D9259">
        <v>683.42399999999998</v>
      </c>
      <c r="F9259" t="s">
        <v>0</v>
      </c>
    </row>
    <row r="9260" spans="1:6" x14ac:dyDescent="0.3">
      <c r="A9260">
        <v>18842</v>
      </c>
      <c r="B9260">
        <v>3.1397193675026598</v>
      </c>
      <c r="C9260">
        <v>313.48859322222398</v>
      </c>
      <c r="D9260">
        <v>694.27200000000005</v>
      </c>
      <c r="F9260" t="s">
        <v>0</v>
      </c>
    </row>
    <row r="9261" spans="1:6" x14ac:dyDescent="0.3">
      <c r="A9261">
        <v>18844</v>
      </c>
      <c r="B9261">
        <v>3.4190852959236699</v>
      </c>
      <c r="C9261">
        <v>321.09816744446198</v>
      </c>
      <c r="D9261">
        <v>705.12</v>
      </c>
      <c r="F9261" t="s">
        <v>0</v>
      </c>
    </row>
    <row r="9262" spans="1:6" x14ac:dyDescent="0.3">
      <c r="A9262">
        <v>18846</v>
      </c>
      <c r="B9262">
        <v>3.2164566385403202</v>
      </c>
      <c r="C9262">
        <v>320.92114066667199</v>
      </c>
      <c r="D9262">
        <v>705.12</v>
      </c>
      <c r="F9262" t="s">
        <v>0</v>
      </c>
    </row>
    <row r="9263" spans="1:6" x14ac:dyDescent="0.3">
      <c r="A9263">
        <v>18848</v>
      </c>
      <c r="B9263">
        <v>3.1428070847431302</v>
      </c>
      <c r="C9263">
        <v>318.88307688888699</v>
      </c>
      <c r="D9263">
        <v>705.12</v>
      </c>
      <c r="F9263" t="s">
        <v>0</v>
      </c>
    </row>
    <row r="9264" spans="1:6" x14ac:dyDescent="0.3">
      <c r="A9264">
        <v>18850</v>
      </c>
      <c r="B9264">
        <v>3.1227886558355098</v>
      </c>
      <c r="C9264">
        <v>321.705589111108</v>
      </c>
      <c r="D9264">
        <v>715.96799999999996</v>
      </c>
      <c r="F9264" t="s">
        <v>0</v>
      </c>
    </row>
    <row r="9265" spans="1:6" x14ac:dyDescent="0.3">
      <c r="A9265">
        <v>18852</v>
      </c>
      <c r="B9265">
        <v>3.0271409134565999</v>
      </c>
      <c r="C9265">
        <v>320.11316433333502</v>
      </c>
      <c r="D9265">
        <v>715.96799999999996</v>
      </c>
      <c r="F9265" t="s">
        <v>0</v>
      </c>
    </row>
    <row r="9266" spans="1:6" x14ac:dyDescent="0.3">
      <c r="A9266">
        <v>18854</v>
      </c>
      <c r="B9266">
        <v>2.9769271827527701</v>
      </c>
      <c r="C9266">
        <v>322.33688555552999</v>
      </c>
      <c r="D9266">
        <v>726.81600000000003</v>
      </c>
      <c r="F9266" t="s">
        <v>0</v>
      </c>
    </row>
    <row r="9267" spans="1:6" x14ac:dyDescent="0.3">
      <c r="A9267">
        <v>18856</v>
      </c>
      <c r="B9267">
        <v>2.8164641574414202</v>
      </c>
      <c r="C9267">
        <v>321.927366777759</v>
      </c>
      <c r="D9267">
        <v>726.81600000000003</v>
      </c>
      <c r="F9267" t="s">
        <v>0</v>
      </c>
    </row>
    <row r="9268" spans="1:6" x14ac:dyDescent="0.3">
      <c r="A9268">
        <v>18858</v>
      </c>
      <c r="B9268">
        <v>3.0304696962103699</v>
      </c>
      <c r="C9268">
        <v>315.68681400001498</v>
      </c>
      <c r="D9268">
        <v>726.81600000000003</v>
      </c>
      <c r="F9268" t="s">
        <v>0</v>
      </c>
    </row>
    <row r="9269" spans="1:6" x14ac:dyDescent="0.3">
      <c r="A9269">
        <v>18860</v>
      </c>
      <c r="B9269">
        <v>3.2266586735279099</v>
      </c>
      <c r="C9269">
        <v>321.85630733330601</v>
      </c>
      <c r="D9269">
        <v>737.66399999999999</v>
      </c>
      <c r="F9269" t="s">
        <v>0</v>
      </c>
    </row>
    <row r="9270" spans="1:6" x14ac:dyDescent="0.3">
      <c r="A9270">
        <v>18862</v>
      </c>
      <c r="B9270">
        <v>3.13894305504046</v>
      </c>
      <c r="C9270">
        <v>320.033098555577</v>
      </c>
      <c r="D9270">
        <v>748.51199999999994</v>
      </c>
      <c r="F9270" t="s">
        <v>0</v>
      </c>
    </row>
    <row r="9271" spans="1:6" x14ac:dyDescent="0.3">
      <c r="A9271">
        <v>18864</v>
      </c>
      <c r="B9271">
        <v>3.0151411557646699</v>
      </c>
      <c r="C9271">
        <v>321.19121122220503</v>
      </c>
      <c r="D9271">
        <v>759.36</v>
      </c>
      <c r="F9271" t="s">
        <v>0</v>
      </c>
    </row>
    <row r="9272" spans="1:6" x14ac:dyDescent="0.3">
      <c r="A9272">
        <v>18866</v>
      </c>
      <c r="B9272">
        <v>2.8447552710312198</v>
      </c>
      <c r="C9272">
        <v>321.48017822223397</v>
      </c>
      <c r="D9272">
        <v>770.20799999999997</v>
      </c>
      <c r="F9272" t="s">
        <v>0</v>
      </c>
    </row>
    <row r="9273" spans="1:6" x14ac:dyDescent="0.3">
      <c r="A9273">
        <v>18868</v>
      </c>
      <c r="B9273">
        <v>2.7443818096477601</v>
      </c>
      <c r="C9273">
        <v>320.24139833333902</v>
      </c>
      <c r="D9273">
        <v>770.20799999999997</v>
      </c>
      <c r="F9273" t="s">
        <v>0</v>
      </c>
    </row>
    <row r="9274" spans="1:6" x14ac:dyDescent="0.3">
      <c r="A9274">
        <v>18870</v>
      </c>
      <c r="B9274">
        <v>2.6417957590455101</v>
      </c>
      <c r="C9274">
        <v>321.34440333334999</v>
      </c>
      <c r="D9274">
        <v>748.51199999999994</v>
      </c>
      <c r="F9274" t="s">
        <v>0</v>
      </c>
    </row>
    <row r="9275" spans="1:6" x14ac:dyDescent="0.3">
      <c r="A9275">
        <v>18872</v>
      </c>
      <c r="B9275">
        <v>2.5396933991058801</v>
      </c>
      <c r="C9275">
        <v>320.33624533333898</v>
      </c>
      <c r="D9275">
        <v>748.51199999999994</v>
      </c>
      <c r="F9275" t="s">
        <v>0</v>
      </c>
    </row>
    <row r="9276" spans="1:6" x14ac:dyDescent="0.3">
      <c r="A9276">
        <v>18874</v>
      </c>
      <c r="B9276">
        <v>2.4602801311070301</v>
      </c>
      <c r="C9276">
        <v>321.605326444463</v>
      </c>
      <c r="D9276">
        <v>748.51199999999994</v>
      </c>
      <c r="F9276" t="s">
        <v>0</v>
      </c>
    </row>
    <row r="9277" spans="1:6" x14ac:dyDescent="0.3">
      <c r="A9277">
        <v>18876</v>
      </c>
      <c r="B9277">
        <v>2.3380417479118401</v>
      </c>
      <c r="C9277">
        <v>322.10979244444701</v>
      </c>
      <c r="D9277">
        <v>748.51199999999994</v>
      </c>
      <c r="F9277" t="s">
        <v>0</v>
      </c>
    </row>
    <row r="9278" spans="1:6" x14ac:dyDescent="0.3">
      <c r="A9278">
        <v>18878</v>
      </c>
      <c r="B9278">
        <v>2.2253343261667098</v>
      </c>
      <c r="C9278">
        <v>321.57506944445697</v>
      </c>
      <c r="D9278">
        <v>748.51199999999994</v>
      </c>
      <c r="F9278" t="s">
        <v>0</v>
      </c>
    </row>
    <row r="9279" spans="1:6" x14ac:dyDescent="0.3">
      <c r="A9279">
        <v>18880</v>
      </c>
      <c r="B9279">
        <v>2.09040061133831</v>
      </c>
      <c r="C9279">
        <v>321.50867455554499</v>
      </c>
      <c r="D9279">
        <v>748.51199999999994</v>
      </c>
      <c r="F9279" t="s">
        <v>0</v>
      </c>
    </row>
    <row r="9280" spans="1:6" x14ac:dyDescent="0.3">
      <c r="A9280">
        <v>18882</v>
      </c>
      <c r="B9280">
        <v>1.9737628856298599</v>
      </c>
      <c r="C9280">
        <v>321.732871555548</v>
      </c>
      <c r="D9280">
        <v>748.51199999999994</v>
      </c>
      <c r="F9280" t="s">
        <v>0</v>
      </c>
    </row>
    <row r="9281" spans="1:6" x14ac:dyDescent="0.3">
      <c r="A9281">
        <v>18884</v>
      </c>
      <c r="B9281">
        <v>1.90196339277765</v>
      </c>
      <c r="C9281">
        <v>320.90790055555402</v>
      </c>
      <c r="D9281">
        <v>759.36</v>
      </c>
      <c r="F9281" t="s">
        <v>0</v>
      </c>
    </row>
    <row r="9282" spans="1:6" x14ac:dyDescent="0.3">
      <c r="A9282">
        <v>18886</v>
      </c>
      <c r="B9282">
        <v>2.0670883612843798</v>
      </c>
      <c r="C9282">
        <v>316.36393766666799</v>
      </c>
      <c r="D9282">
        <v>748.51199999999994</v>
      </c>
      <c r="F9282" t="s">
        <v>0</v>
      </c>
    </row>
    <row r="9283" spans="1:6" x14ac:dyDescent="0.3">
      <c r="A9283">
        <v>18888</v>
      </c>
      <c r="B9283">
        <v>2.2784746512025502</v>
      </c>
      <c r="C9283">
        <v>321.813206666643</v>
      </c>
      <c r="D9283">
        <v>759.36</v>
      </c>
      <c r="F9283" t="s">
        <v>0</v>
      </c>
    </row>
    <row r="9284" spans="1:6" x14ac:dyDescent="0.3">
      <c r="A9284">
        <v>18890</v>
      </c>
      <c r="B9284">
        <v>2.1935736174465998</v>
      </c>
      <c r="C9284">
        <v>320.89314855553602</v>
      </c>
      <c r="D9284">
        <v>759.36</v>
      </c>
      <c r="F9284" t="s">
        <v>0</v>
      </c>
    </row>
    <row r="9285" spans="1:6" x14ac:dyDescent="0.3">
      <c r="A9285">
        <v>18892</v>
      </c>
      <c r="B9285">
        <v>2.1501369955243401</v>
      </c>
      <c r="C9285">
        <v>322.391736222227</v>
      </c>
      <c r="D9285">
        <v>759.36</v>
      </c>
      <c r="F9285" t="s">
        <v>0</v>
      </c>
    </row>
    <row r="9286" spans="1:6" x14ac:dyDescent="0.3">
      <c r="A9286">
        <v>18894</v>
      </c>
      <c r="B9286">
        <v>2.0543646346934299</v>
      </c>
      <c r="C9286">
        <v>321.77395699999698</v>
      </c>
      <c r="D9286">
        <v>770.20799999999997</v>
      </c>
      <c r="F9286" t="s">
        <v>0</v>
      </c>
    </row>
    <row r="9287" spans="1:6" x14ac:dyDescent="0.3">
      <c r="A9287">
        <v>18896</v>
      </c>
      <c r="B9287">
        <v>1.9497408241915299</v>
      </c>
      <c r="C9287">
        <v>322.15434066666</v>
      </c>
      <c r="D9287">
        <v>770.20799999999997</v>
      </c>
      <c r="F9287" t="s">
        <v>0</v>
      </c>
    </row>
    <row r="9288" spans="1:6" x14ac:dyDescent="0.3">
      <c r="A9288">
        <v>18898</v>
      </c>
      <c r="B9288">
        <v>1.85580591156839</v>
      </c>
      <c r="C9288">
        <v>321.70755844443897</v>
      </c>
      <c r="D9288">
        <v>770.20799999999997</v>
      </c>
      <c r="F9288" t="s">
        <v>0</v>
      </c>
    </row>
    <row r="9289" spans="1:6" x14ac:dyDescent="0.3">
      <c r="A9289">
        <v>18900</v>
      </c>
      <c r="B9289">
        <v>1.83995737542894</v>
      </c>
      <c r="C9289">
        <v>320.10532911110198</v>
      </c>
      <c r="D9289">
        <v>781.05600000000004</v>
      </c>
      <c r="F9289" t="s">
        <v>0</v>
      </c>
    </row>
    <row r="9290" spans="1:6" x14ac:dyDescent="0.3">
      <c r="A9290">
        <v>18902</v>
      </c>
      <c r="B9290">
        <v>1.7270683033532901</v>
      </c>
      <c r="C9290">
        <v>320.07159688888299</v>
      </c>
      <c r="D9290">
        <v>781.05600000000004</v>
      </c>
      <c r="F9290" t="s">
        <v>0</v>
      </c>
    </row>
    <row r="9291" spans="1:6" x14ac:dyDescent="0.3">
      <c r="A9291">
        <v>18904</v>
      </c>
      <c r="B9291">
        <v>1.7098052635615599</v>
      </c>
      <c r="C9291">
        <v>321.52245655556902</v>
      </c>
      <c r="D9291">
        <v>791.904</v>
      </c>
      <c r="F9291" t="s">
        <v>0</v>
      </c>
    </row>
    <row r="9292" spans="1:6" x14ac:dyDescent="0.3">
      <c r="A9292">
        <v>18906</v>
      </c>
      <c r="B9292">
        <v>1.61834063597792</v>
      </c>
      <c r="C9292">
        <v>321.27608533334501</v>
      </c>
      <c r="D9292">
        <v>791.904</v>
      </c>
      <c r="F9292" t="s">
        <v>0</v>
      </c>
    </row>
    <row r="9293" spans="1:6" x14ac:dyDescent="0.3">
      <c r="A9293">
        <v>18908</v>
      </c>
      <c r="B9293">
        <v>1.5716410753949499</v>
      </c>
      <c r="C9293">
        <v>322.14723299999599</v>
      </c>
      <c r="D9293">
        <v>802.75199999999995</v>
      </c>
      <c r="F9293" t="s">
        <v>0</v>
      </c>
    </row>
    <row r="9294" spans="1:6" x14ac:dyDescent="0.3">
      <c r="A9294">
        <v>18910</v>
      </c>
      <c r="B9294">
        <v>1.6805467790156201</v>
      </c>
      <c r="C9294">
        <v>318.83310066667002</v>
      </c>
      <c r="D9294">
        <v>802.75199999999995</v>
      </c>
      <c r="F9294" t="s">
        <v>0</v>
      </c>
    </row>
    <row r="9295" spans="1:6" x14ac:dyDescent="0.3">
      <c r="A9295">
        <v>18912</v>
      </c>
      <c r="B9295">
        <v>2.1867009317164499</v>
      </c>
      <c r="C9295">
        <v>309.054087444441</v>
      </c>
      <c r="D9295">
        <v>802.75199999999995</v>
      </c>
      <c r="F9295" t="s">
        <v>0</v>
      </c>
    </row>
    <row r="9296" spans="1:6" x14ac:dyDescent="0.3">
      <c r="A9296">
        <v>18914</v>
      </c>
      <c r="B9296">
        <v>2.43187276931637</v>
      </c>
      <c r="C9296">
        <v>302.94463711112599</v>
      </c>
      <c r="D9296">
        <v>813.6</v>
      </c>
      <c r="F9296" t="s">
        <v>0</v>
      </c>
    </row>
    <row r="9297" spans="1:6" x14ac:dyDescent="0.3">
      <c r="A9297">
        <v>18916</v>
      </c>
      <c r="B9297">
        <v>4.0887304226246002</v>
      </c>
      <c r="C9297">
        <v>274.00304188887799</v>
      </c>
      <c r="D9297">
        <v>791.904</v>
      </c>
      <c r="F9297" t="s">
        <v>0</v>
      </c>
    </row>
    <row r="9298" spans="1:6" x14ac:dyDescent="0.3">
      <c r="A9298">
        <v>18918</v>
      </c>
      <c r="B9298">
        <v>4.1931473128769499</v>
      </c>
      <c r="C9298">
        <v>279.76244255554002</v>
      </c>
      <c r="D9298">
        <v>791.904</v>
      </c>
      <c r="F9298" t="s">
        <v>0</v>
      </c>
    </row>
    <row r="9299" spans="1:6" x14ac:dyDescent="0.3">
      <c r="A9299">
        <v>18920</v>
      </c>
      <c r="B9299">
        <v>4.3391430294341502</v>
      </c>
      <c r="C9299">
        <v>286.29152133333201</v>
      </c>
      <c r="D9299">
        <v>802.75199999999995</v>
      </c>
      <c r="F9299" t="s">
        <v>0</v>
      </c>
    </row>
    <row r="9300" spans="1:6" x14ac:dyDescent="0.3">
      <c r="A9300">
        <v>18922</v>
      </c>
      <c r="B9300">
        <v>4.57719688176135</v>
      </c>
      <c r="C9300">
        <v>294.43952600000102</v>
      </c>
      <c r="D9300">
        <v>813.6</v>
      </c>
      <c r="F9300" t="s">
        <v>0</v>
      </c>
    </row>
    <row r="9301" spans="1:6" x14ac:dyDescent="0.3">
      <c r="A9301">
        <v>18924</v>
      </c>
      <c r="B9301">
        <v>4.7757463127621698</v>
      </c>
      <c r="C9301">
        <v>302.19351377777599</v>
      </c>
      <c r="D9301">
        <v>824.44799999999998</v>
      </c>
      <c r="F9301" t="s">
        <v>0</v>
      </c>
    </row>
    <row r="9302" spans="1:6" x14ac:dyDescent="0.3">
      <c r="A9302">
        <v>18926</v>
      </c>
      <c r="B9302">
        <v>4.9739575848811599</v>
      </c>
      <c r="C9302">
        <v>310.140640444442</v>
      </c>
      <c r="D9302">
        <v>835.29600000000005</v>
      </c>
      <c r="F9302" t="s">
        <v>0</v>
      </c>
    </row>
    <row r="9303" spans="1:6" x14ac:dyDescent="0.3">
      <c r="A9303">
        <v>18928</v>
      </c>
      <c r="B9303">
        <v>5.1767462844376197</v>
      </c>
      <c r="C9303">
        <v>318.35921722222702</v>
      </c>
      <c r="D9303">
        <v>846.14400000000001</v>
      </c>
      <c r="F9303" t="s">
        <v>0</v>
      </c>
    </row>
    <row r="9304" spans="1:6" x14ac:dyDescent="0.3">
      <c r="A9304">
        <v>18930</v>
      </c>
      <c r="B9304">
        <v>5.0718462458278601</v>
      </c>
      <c r="C9304">
        <v>321.85756288890798</v>
      </c>
      <c r="D9304">
        <v>856.99199999999996</v>
      </c>
      <c r="F9304" t="s">
        <v>0</v>
      </c>
    </row>
    <row r="9305" spans="1:6" x14ac:dyDescent="0.3">
      <c r="A9305">
        <v>18932</v>
      </c>
      <c r="B9305">
        <v>4.8030804318523703</v>
      </c>
      <c r="C9305">
        <v>321.08596966668802</v>
      </c>
      <c r="D9305">
        <v>856.99199999999996</v>
      </c>
      <c r="F9305" t="s">
        <v>0</v>
      </c>
    </row>
    <row r="9306" spans="1:6" x14ac:dyDescent="0.3">
      <c r="A9306">
        <v>18934</v>
      </c>
      <c r="B9306">
        <v>4.5057200090261498</v>
      </c>
      <c r="C9306">
        <v>321.13128333332099</v>
      </c>
      <c r="D9306">
        <v>867.84</v>
      </c>
      <c r="F9306" t="s">
        <v>0</v>
      </c>
    </row>
    <row r="9307" spans="1:6" x14ac:dyDescent="0.3">
      <c r="A9307">
        <v>18936</v>
      </c>
      <c r="B9307">
        <v>4.2250760084625902</v>
      </c>
      <c r="C9307">
        <v>321.115867333312</v>
      </c>
      <c r="D9307">
        <v>867.84</v>
      </c>
      <c r="F9307" t="s">
        <v>0</v>
      </c>
    </row>
    <row r="9308" spans="1:6" x14ac:dyDescent="0.3">
      <c r="A9308">
        <v>18938</v>
      </c>
      <c r="B9308">
        <v>4.0075965357124499</v>
      </c>
      <c r="C9308">
        <v>321.861271777772</v>
      </c>
      <c r="D9308">
        <v>867.84</v>
      </c>
      <c r="F9308" t="s">
        <v>0</v>
      </c>
    </row>
    <row r="9309" spans="1:6" x14ac:dyDescent="0.3">
      <c r="A9309">
        <v>18940</v>
      </c>
      <c r="B9309">
        <v>3.8408278425081201</v>
      </c>
      <c r="C9309">
        <v>320.52197433332901</v>
      </c>
      <c r="D9309">
        <v>867.84</v>
      </c>
      <c r="F9309" t="s">
        <v>0</v>
      </c>
    </row>
    <row r="9310" spans="1:6" x14ac:dyDescent="0.3">
      <c r="A9310">
        <v>18942</v>
      </c>
      <c r="B9310">
        <v>3.6819802620732598</v>
      </c>
      <c r="C9310">
        <v>321.821240888879</v>
      </c>
      <c r="D9310">
        <v>867.84</v>
      </c>
      <c r="F9310" t="s">
        <v>0</v>
      </c>
    </row>
    <row r="9311" spans="1:6" x14ac:dyDescent="0.3">
      <c r="A9311">
        <v>18944</v>
      </c>
      <c r="B9311">
        <v>3.4651603984705699</v>
      </c>
      <c r="C9311">
        <v>322.03410333330902</v>
      </c>
      <c r="D9311">
        <v>867.84</v>
      </c>
      <c r="F9311" t="s">
        <v>0</v>
      </c>
    </row>
    <row r="9312" spans="1:6" x14ac:dyDescent="0.3">
      <c r="A9312">
        <v>18946</v>
      </c>
      <c r="B9312">
        <v>3.2559042832909699</v>
      </c>
      <c r="C9312">
        <v>322.15116588890601</v>
      </c>
      <c r="D9312">
        <v>867.84</v>
      </c>
      <c r="F9312" t="s">
        <v>0</v>
      </c>
    </row>
    <row r="9313" spans="1:6" x14ac:dyDescent="0.3">
      <c r="A9313">
        <v>18948</v>
      </c>
      <c r="B9313">
        <v>3.09069304336467</v>
      </c>
      <c r="C9313">
        <v>321.538641444436</v>
      </c>
      <c r="D9313">
        <v>867.84</v>
      </c>
      <c r="F9313" t="s">
        <v>0</v>
      </c>
    </row>
    <row r="9314" spans="1:6" x14ac:dyDescent="0.3">
      <c r="A9314">
        <v>18950</v>
      </c>
      <c r="B9314">
        <v>2.9181606934327999</v>
      </c>
      <c r="C9314">
        <v>321.86881688889099</v>
      </c>
      <c r="D9314">
        <v>867.84</v>
      </c>
      <c r="F9314" t="s">
        <v>0</v>
      </c>
    </row>
    <row r="9315" spans="1:6" x14ac:dyDescent="0.3">
      <c r="A9315">
        <v>18952</v>
      </c>
      <c r="B9315">
        <v>2.8515244278714502</v>
      </c>
      <c r="C9315">
        <v>320.01683644443898</v>
      </c>
      <c r="D9315">
        <v>867.84</v>
      </c>
      <c r="F9315" t="s">
        <v>0</v>
      </c>
    </row>
    <row r="9316" spans="1:6" x14ac:dyDescent="0.3">
      <c r="A9316">
        <v>18954</v>
      </c>
      <c r="B9316">
        <v>2.7697124358535099</v>
      </c>
      <c r="C9316">
        <v>321.55936900002399</v>
      </c>
      <c r="D9316">
        <v>878.68799999999999</v>
      </c>
      <c r="F9316" t="s">
        <v>0</v>
      </c>
    </row>
    <row r="9317" spans="1:6" x14ac:dyDescent="0.3">
      <c r="A9317">
        <v>18956</v>
      </c>
      <c r="B9317">
        <v>2.59727625583553</v>
      </c>
      <c r="C9317">
        <v>321.548635444458</v>
      </c>
      <c r="D9317">
        <v>878.68799999999999</v>
      </c>
      <c r="F9317" t="s">
        <v>0</v>
      </c>
    </row>
    <row r="9318" spans="1:6" x14ac:dyDescent="0.3">
      <c r="A9318">
        <v>18958</v>
      </c>
      <c r="B9318">
        <v>2.5248609551252401</v>
      </c>
      <c r="C9318">
        <v>320.11000399998699</v>
      </c>
      <c r="D9318">
        <v>867.84</v>
      </c>
      <c r="F9318" t="s">
        <v>0</v>
      </c>
    </row>
    <row r="9319" spans="1:6" x14ac:dyDescent="0.3">
      <c r="A9319">
        <v>18960</v>
      </c>
      <c r="B9319">
        <v>2.4274065482081402</v>
      </c>
      <c r="C9319">
        <v>319.14441355553498</v>
      </c>
      <c r="D9319">
        <v>867.84</v>
      </c>
      <c r="F9319" t="s">
        <v>0</v>
      </c>
    </row>
    <row r="9320" spans="1:6" x14ac:dyDescent="0.3">
      <c r="A9320">
        <v>18962</v>
      </c>
      <c r="B9320">
        <v>2.4368176597800399</v>
      </c>
      <c r="C9320">
        <v>321.72239788889402</v>
      </c>
      <c r="D9320">
        <v>878.68799999999999</v>
      </c>
      <c r="F9320" t="s">
        <v>0</v>
      </c>
    </row>
    <row r="9321" spans="1:6" x14ac:dyDescent="0.3">
      <c r="A9321">
        <v>18964</v>
      </c>
      <c r="B9321">
        <v>2.3312054241004501</v>
      </c>
      <c r="C9321">
        <v>320.97537599998702</v>
      </c>
      <c r="D9321">
        <v>878.68799999999999</v>
      </c>
      <c r="F9321" t="s">
        <v>0</v>
      </c>
    </row>
    <row r="9322" spans="1:6" x14ac:dyDescent="0.3">
      <c r="A9322">
        <v>18966</v>
      </c>
      <c r="B9322">
        <v>2.21866484898475</v>
      </c>
      <c r="C9322">
        <v>321.50593222223603</v>
      </c>
      <c r="D9322">
        <v>878.68799999999999</v>
      </c>
      <c r="F9322" t="s">
        <v>0</v>
      </c>
    </row>
    <row r="9323" spans="1:6" x14ac:dyDescent="0.3">
      <c r="A9323">
        <v>18968</v>
      </c>
      <c r="B9323">
        <v>2.1636227889792501</v>
      </c>
      <c r="C9323">
        <v>320.16794033334003</v>
      </c>
      <c r="D9323">
        <v>889.53599999999994</v>
      </c>
      <c r="F9323" t="s">
        <v>0</v>
      </c>
    </row>
    <row r="9324" spans="1:6" x14ac:dyDescent="0.3">
      <c r="A9324">
        <v>18970</v>
      </c>
      <c r="B9324">
        <v>2.1404724966133402</v>
      </c>
      <c r="C9324">
        <v>321.96115844446399</v>
      </c>
      <c r="D9324">
        <v>889.53599999999994</v>
      </c>
      <c r="F9324" t="s">
        <v>0</v>
      </c>
    </row>
    <row r="9325" spans="1:6" x14ac:dyDescent="0.3">
      <c r="A9325">
        <v>18972</v>
      </c>
      <c r="B9325">
        <v>2.0962582016873199</v>
      </c>
      <c r="C9325">
        <v>320.52811466666702</v>
      </c>
      <c r="D9325">
        <v>889.53599999999994</v>
      </c>
      <c r="F9325" t="s">
        <v>0</v>
      </c>
    </row>
    <row r="9326" spans="1:6" x14ac:dyDescent="0.3">
      <c r="A9326">
        <v>18974</v>
      </c>
      <c r="B9326">
        <v>2.0488103835255198</v>
      </c>
      <c r="C9326">
        <v>321.86520777776599</v>
      </c>
      <c r="D9326">
        <v>900.38400000000001</v>
      </c>
      <c r="F9326" t="s">
        <v>0</v>
      </c>
    </row>
    <row r="9327" spans="1:6" x14ac:dyDescent="0.3">
      <c r="A9327">
        <v>18976</v>
      </c>
      <c r="B9327">
        <v>1.9700091651096601</v>
      </c>
      <c r="C9327">
        <v>321.07721688889399</v>
      </c>
      <c r="D9327">
        <v>900.38400000000001</v>
      </c>
      <c r="F9327" t="s">
        <v>0</v>
      </c>
    </row>
    <row r="9328" spans="1:6" x14ac:dyDescent="0.3">
      <c r="A9328">
        <v>18978</v>
      </c>
      <c r="B9328">
        <v>1.92569877284577</v>
      </c>
      <c r="C9328">
        <v>319.81617400000601</v>
      </c>
      <c r="D9328">
        <v>900.38400000000001</v>
      </c>
      <c r="F9328" t="s">
        <v>0</v>
      </c>
    </row>
    <row r="9329" spans="1:6" x14ac:dyDescent="0.3">
      <c r="A9329">
        <v>18980</v>
      </c>
      <c r="B9329">
        <v>1.9137996134311701</v>
      </c>
      <c r="C9329">
        <v>321.55148622221799</v>
      </c>
      <c r="D9329">
        <v>911.23199999999997</v>
      </c>
      <c r="F9329" t="s">
        <v>0</v>
      </c>
    </row>
    <row r="9330" spans="1:6" x14ac:dyDescent="0.3">
      <c r="A9330">
        <v>18982</v>
      </c>
      <c r="B9330">
        <v>1.9300108806476</v>
      </c>
      <c r="C9330">
        <v>319.37830633332402</v>
      </c>
      <c r="D9330">
        <v>911.23199999999997</v>
      </c>
      <c r="F9330" t="s">
        <v>0</v>
      </c>
    </row>
    <row r="9331" spans="1:6" x14ac:dyDescent="0.3">
      <c r="A9331">
        <v>18984</v>
      </c>
      <c r="B9331">
        <v>1.9532548325526899</v>
      </c>
      <c r="C9331">
        <v>321.68022044445303</v>
      </c>
      <c r="D9331">
        <v>922.08</v>
      </c>
      <c r="F9331" t="s">
        <v>0</v>
      </c>
    </row>
    <row r="9332" spans="1:6" x14ac:dyDescent="0.3">
      <c r="A9332">
        <v>18986</v>
      </c>
      <c r="B9332">
        <v>1.8407551416296499</v>
      </c>
      <c r="C9332">
        <v>321.52696066666903</v>
      </c>
      <c r="D9332">
        <v>922.08</v>
      </c>
      <c r="F9332" t="s">
        <v>0</v>
      </c>
    </row>
    <row r="9333" spans="1:6" x14ac:dyDescent="0.3">
      <c r="A9333">
        <v>18988</v>
      </c>
      <c r="B9333">
        <v>1.73864095222267</v>
      </c>
      <c r="C9333">
        <v>321.733888777787</v>
      </c>
      <c r="D9333">
        <v>922.08</v>
      </c>
      <c r="F9333" t="s">
        <v>0</v>
      </c>
    </row>
    <row r="9334" spans="1:6" x14ac:dyDescent="0.3">
      <c r="A9334">
        <v>18990</v>
      </c>
      <c r="B9334">
        <v>1.6458781357649399</v>
      </c>
      <c r="C9334">
        <v>321.47945288888798</v>
      </c>
      <c r="D9334">
        <v>932.928</v>
      </c>
      <c r="F9334" t="s">
        <v>0</v>
      </c>
    </row>
    <row r="9335" spans="1:6" x14ac:dyDescent="0.3">
      <c r="A9335">
        <v>18992</v>
      </c>
      <c r="B9335">
        <v>1.5733533286682799</v>
      </c>
      <c r="C9335">
        <v>321.96493411110703</v>
      </c>
      <c r="D9335">
        <v>932.928</v>
      </c>
      <c r="F9335" t="s">
        <v>0</v>
      </c>
    </row>
    <row r="9336" spans="1:6" x14ac:dyDescent="0.3">
      <c r="A9336">
        <v>18994</v>
      </c>
      <c r="B9336">
        <v>1.4812183775701899</v>
      </c>
      <c r="C9336">
        <v>322.064128222205</v>
      </c>
      <c r="D9336">
        <v>932.928</v>
      </c>
      <c r="F9336" t="s">
        <v>0</v>
      </c>
    </row>
    <row r="9337" spans="1:6" x14ac:dyDescent="0.3">
      <c r="A9337">
        <v>18996</v>
      </c>
      <c r="B9337">
        <v>1.48791534702609</v>
      </c>
      <c r="C9337">
        <v>320.47575833334099</v>
      </c>
      <c r="D9337">
        <v>943.77599999999995</v>
      </c>
      <c r="F9337" t="s">
        <v>0</v>
      </c>
    </row>
    <row r="9338" spans="1:6" x14ac:dyDescent="0.3">
      <c r="A9338">
        <v>18998</v>
      </c>
      <c r="B9338">
        <v>1.4316965892253</v>
      </c>
      <c r="C9338">
        <v>321.06417355555402</v>
      </c>
      <c r="D9338">
        <v>943.77599999999995</v>
      </c>
      <c r="F9338" t="s">
        <v>0</v>
      </c>
    </row>
    <row r="9339" spans="1:6" x14ac:dyDescent="0.3">
      <c r="A9339">
        <v>19002</v>
      </c>
      <c r="B9339">
        <v>1.64594817045343</v>
      </c>
      <c r="C9339">
        <v>316.20445166667901</v>
      </c>
      <c r="D9339">
        <v>943.77599999999995</v>
      </c>
      <c r="F9339" t="s">
        <v>0</v>
      </c>
    </row>
    <row r="9340" spans="1:6" x14ac:dyDescent="0.3">
      <c r="A9340">
        <v>19004</v>
      </c>
      <c r="B9340">
        <v>1.8230307153572001</v>
      </c>
      <c r="C9340">
        <v>311.72518277776499</v>
      </c>
      <c r="D9340">
        <v>932.928</v>
      </c>
      <c r="F9340" t="s">
        <v>0</v>
      </c>
    </row>
    <row r="9341" spans="1:6" x14ac:dyDescent="0.3">
      <c r="A9341">
        <v>19006</v>
      </c>
      <c r="B9341">
        <v>2.0802729970373899</v>
      </c>
      <c r="C9341">
        <v>317.66409000000499</v>
      </c>
      <c r="D9341">
        <v>943.77599999999995</v>
      </c>
      <c r="F9341" t="s">
        <v>0</v>
      </c>
    </row>
    <row r="9342" spans="1:6" x14ac:dyDescent="0.3">
      <c r="A9342">
        <v>19008</v>
      </c>
      <c r="B9342">
        <v>2.2279929416659798</v>
      </c>
      <c r="C9342">
        <v>322.10788211110003</v>
      </c>
      <c r="D9342">
        <v>954.62400000000002</v>
      </c>
      <c r="F9342" t="s">
        <v>0</v>
      </c>
    </row>
    <row r="9343" spans="1:6" x14ac:dyDescent="0.3">
      <c r="A9343">
        <v>19010</v>
      </c>
      <c r="B9343">
        <v>2.1804067369792501</v>
      </c>
      <c r="C9343">
        <v>320.641268444422</v>
      </c>
      <c r="D9343">
        <v>943.77599999999995</v>
      </c>
      <c r="F9343" t="s">
        <v>0</v>
      </c>
    </row>
    <row r="9344" spans="1:6" x14ac:dyDescent="0.3">
      <c r="A9344">
        <v>19012</v>
      </c>
      <c r="B9344">
        <v>2.1266652742533099</v>
      </c>
      <c r="C9344">
        <v>321.96181177778601</v>
      </c>
      <c r="D9344">
        <v>943.77599999999995</v>
      </c>
      <c r="F9344" t="s">
        <v>0</v>
      </c>
    </row>
    <row r="9345" spans="1:6" x14ac:dyDescent="0.3">
      <c r="A9345">
        <v>19014</v>
      </c>
      <c r="B9345">
        <v>2.0748425557245702</v>
      </c>
      <c r="C9345">
        <v>320.66430999999199</v>
      </c>
      <c r="D9345">
        <v>954.62400000000002</v>
      </c>
      <c r="F9345" t="s">
        <v>0</v>
      </c>
    </row>
    <row r="9346" spans="1:6" x14ac:dyDescent="0.3">
      <c r="A9346">
        <v>19016</v>
      </c>
      <c r="B9346">
        <v>2.0247113473821301</v>
      </c>
      <c r="C9346">
        <v>321.93705322223798</v>
      </c>
      <c r="D9346">
        <v>932.928</v>
      </c>
      <c r="F9346" t="s">
        <v>0</v>
      </c>
    </row>
    <row r="9347" spans="1:6" x14ac:dyDescent="0.3">
      <c r="A9347">
        <v>19018</v>
      </c>
      <c r="B9347">
        <v>1.91324630483825</v>
      </c>
      <c r="C9347">
        <v>321.69578255555803</v>
      </c>
      <c r="D9347">
        <v>922.08</v>
      </c>
      <c r="F9347" t="s">
        <v>0</v>
      </c>
    </row>
    <row r="9348" spans="1:6" x14ac:dyDescent="0.3">
      <c r="A9348">
        <v>19020</v>
      </c>
      <c r="B9348">
        <v>1.8446646468979</v>
      </c>
      <c r="C9348">
        <v>320.87984277776502</v>
      </c>
      <c r="D9348">
        <v>922.08</v>
      </c>
      <c r="F9348" t="s">
        <v>0</v>
      </c>
    </row>
    <row r="9349" spans="1:6" x14ac:dyDescent="0.3">
      <c r="A9349">
        <v>19022</v>
      </c>
      <c r="B9349">
        <v>1.7556353078556</v>
      </c>
      <c r="C9349">
        <v>321.30003799998599</v>
      </c>
      <c r="D9349">
        <v>911.23199999999997</v>
      </c>
      <c r="F9349" t="s">
        <v>0</v>
      </c>
    </row>
    <row r="9350" spans="1:6" x14ac:dyDescent="0.3">
      <c r="A9350">
        <v>19024</v>
      </c>
      <c r="B9350">
        <v>1.6688913650052599</v>
      </c>
      <c r="C9350">
        <v>321.66777022223602</v>
      </c>
      <c r="D9350">
        <v>911.23199999999997</v>
      </c>
      <c r="F9350" t="s">
        <v>0</v>
      </c>
    </row>
    <row r="9351" spans="1:6" x14ac:dyDescent="0.3">
      <c r="A9351">
        <v>19026</v>
      </c>
      <c r="B9351">
        <v>1.6260005088587199</v>
      </c>
      <c r="C9351">
        <v>320.68513255557599</v>
      </c>
      <c r="D9351">
        <v>911.23199999999997</v>
      </c>
      <c r="F9351" t="s">
        <v>0</v>
      </c>
    </row>
    <row r="9352" spans="1:6" x14ac:dyDescent="0.3">
      <c r="A9352">
        <v>19028</v>
      </c>
      <c r="B9352">
        <v>1.57800127566826</v>
      </c>
      <c r="C9352">
        <v>319.82711977776398</v>
      </c>
      <c r="D9352">
        <v>900.38400000000001</v>
      </c>
      <c r="F9352" t="s">
        <v>0</v>
      </c>
    </row>
    <row r="9353" spans="1:6" x14ac:dyDescent="0.3">
      <c r="A9353">
        <v>19030</v>
      </c>
      <c r="B9353">
        <v>1.5494888695483899</v>
      </c>
      <c r="C9353">
        <v>318.70531700001402</v>
      </c>
      <c r="D9353">
        <v>889.53599999999994</v>
      </c>
      <c r="F9353" t="s">
        <v>0</v>
      </c>
    </row>
    <row r="9354" spans="1:6" x14ac:dyDescent="0.3">
      <c r="A9354">
        <v>19032</v>
      </c>
      <c r="B9354">
        <v>1.5296397318691799</v>
      </c>
      <c r="C9354">
        <v>317.47341433333298</v>
      </c>
      <c r="D9354">
        <v>889.53599999999994</v>
      </c>
      <c r="F9354" t="s">
        <v>0</v>
      </c>
    </row>
    <row r="9355" spans="1:6" x14ac:dyDescent="0.3">
      <c r="A9355">
        <v>19034</v>
      </c>
      <c r="B9355">
        <v>1.7030703250163099</v>
      </c>
      <c r="C9355">
        <v>321.77794355555602</v>
      </c>
      <c r="D9355">
        <v>900.38400000000001</v>
      </c>
      <c r="F9355" t="s">
        <v>0</v>
      </c>
    </row>
    <row r="9356" spans="1:6" x14ac:dyDescent="0.3">
      <c r="A9356">
        <v>19036</v>
      </c>
      <c r="B9356">
        <v>1.62579479081428</v>
      </c>
      <c r="C9356">
        <v>321.31128177777202</v>
      </c>
      <c r="D9356">
        <v>889.53599999999994</v>
      </c>
      <c r="F9356" t="s">
        <v>0</v>
      </c>
    </row>
    <row r="9357" spans="1:6" x14ac:dyDescent="0.3">
      <c r="A9357">
        <v>19038</v>
      </c>
      <c r="B9357">
        <v>1.5447472066671999</v>
      </c>
      <c r="C9357">
        <v>320.98224833331102</v>
      </c>
      <c r="D9357">
        <v>889.53599999999994</v>
      </c>
      <c r="F9357" t="s">
        <v>0</v>
      </c>
    </row>
    <row r="9358" spans="1:6" x14ac:dyDescent="0.3">
      <c r="A9358">
        <v>19040</v>
      </c>
      <c r="B9358">
        <v>1.4762772909739501</v>
      </c>
      <c r="C9358">
        <v>321.431476888887</v>
      </c>
      <c r="D9358">
        <v>889.53599999999994</v>
      </c>
      <c r="F9358" t="s">
        <v>0</v>
      </c>
    </row>
    <row r="9359" spans="1:6" x14ac:dyDescent="0.3">
      <c r="A9359">
        <v>19042</v>
      </c>
      <c r="B9359">
        <v>1.4018222311210999</v>
      </c>
      <c r="C9359">
        <v>321.14648055555801</v>
      </c>
      <c r="D9359">
        <v>889.53599999999994</v>
      </c>
      <c r="F9359" t="s">
        <v>0</v>
      </c>
    </row>
    <row r="9360" spans="1:6" x14ac:dyDescent="0.3">
      <c r="A9360">
        <v>19044</v>
      </c>
      <c r="B9360">
        <v>1.3703357513977701</v>
      </c>
      <c r="C9360">
        <v>322.04451911110601</v>
      </c>
      <c r="D9360">
        <v>889.53599999999994</v>
      </c>
      <c r="F9360" t="s">
        <v>0</v>
      </c>
    </row>
    <row r="9361" spans="1:6" x14ac:dyDescent="0.3">
      <c r="A9361">
        <v>19046</v>
      </c>
      <c r="B9361">
        <v>1.3000959266576699</v>
      </c>
      <c r="C9361">
        <v>322.29101766666201</v>
      </c>
      <c r="D9361">
        <v>889.53599999999994</v>
      </c>
      <c r="F9361" t="s">
        <v>0</v>
      </c>
    </row>
    <row r="9362" spans="1:6" x14ac:dyDescent="0.3">
      <c r="A9362">
        <v>19048</v>
      </c>
      <c r="B9362">
        <v>1.2706027090187499</v>
      </c>
      <c r="C9362">
        <v>321.462813222227</v>
      </c>
      <c r="D9362">
        <v>889.53599999999994</v>
      </c>
      <c r="F9362" t="s">
        <v>0</v>
      </c>
    </row>
    <row r="9363" spans="1:6" x14ac:dyDescent="0.3">
      <c r="A9363">
        <v>19050</v>
      </c>
      <c r="B9363">
        <v>1.2229913244270201</v>
      </c>
      <c r="C9363">
        <v>321.971633777779</v>
      </c>
      <c r="D9363">
        <v>889.53599999999994</v>
      </c>
      <c r="F9363" t="s">
        <v>0</v>
      </c>
    </row>
    <row r="9364" spans="1:6" x14ac:dyDescent="0.3">
      <c r="A9364">
        <v>19052</v>
      </c>
      <c r="B9364">
        <v>1.18979701248408</v>
      </c>
      <c r="C9364">
        <v>321.279751444439</v>
      </c>
      <c r="D9364">
        <v>889.53599999999994</v>
      </c>
      <c r="F9364" t="s">
        <v>0</v>
      </c>
    </row>
    <row r="9365" spans="1:6" x14ac:dyDescent="0.3">
      <c r="A9365">
        <v>19054</v>
      </c>
      <c r="B9365">
        <v>1.1254990464271299</v>
      </c>
      <c r="C9365">
        <v>321.44078100001201</v>
      </c>
      <c r="D9365">
        <v>889.53599999999994</v>
      </c>
      <c r="F9365" t="s">
        <v>0</v>
      </c>
    </row>
    <row r="9366" spans="1:6" x14ac:dyDescent="0.3">
      <c r="A9366">
        <v>19056</v>
      </c>
      <c r="B9366">
        <v>1.3569628838032199</v>
      </c>
      <c r="C9366">
        <v>316.61186055556698</v>
      </c>
      <c r="D9366">
        <v>878.68799999999999</v>
      </c>
      <c r="F9366" t="s">
        <v>0</v>
      </c>
    </row>
    <row r="9367" spans="1:6" x14ac:dyDescent="0.3">
      <c r="A9367">
        <v>19058</v>
      </c>
      <c r="B9367">
        <v>1.52317486328771</v>
      </c>
      <c r="C9367">
        <v>320.62821511112202</v>
      </c>
      <c r="D9367">
        <v>867.84</v>
      </c>
      <c r="F9367" t="s">
        <v>0</v>
      </c>
    </row>
    <row r="9368" spans="1:6" x14ac:dyDescent="0.3">
      <c r="A9368">
        <v>19060</v>
      </c>
      <c r="B9368">
        <v>1.5294552329436499</v>
      </c>
      <c r="C9368">
        <v>322.25187588890498</v>
      </c>
      <c r="D9368">
        <v>867.84</v>
      </c>
      <c r="F9368" t="s">
        <v>0</v>
      </c>
    </row>
    <row r="9369" spans="1:6" x14ac:dyDescent="0.3">
      <c r="A9369">
        <v>19062</v>
      </c>
      <c r="B9369">
        <v>1.58481992671784</v>
      </c>
      <c r="C9369">
        <v>319.836585555574</v>
      </c>
      <c r="D9369">
        <v>867.84</v>
      </c>
      <c r="F9369" t="s">
        <v>0</v>
      </c>
    </row>
    <row r="9370" spans="1:6" x14ac:dyDescent="0.3">
      <c r="A9370">
        <v>19064</v>
      </c>
      <c r="B9370">
        <v>1.59940135490846</v>
      </c>
      <c r="C9370">
        <v>321.654708333342</v>
      </c>
      <c r="D9370">
        <v>867.84</v>
      </c>
      <c r="F9370" t="s">
        <v>0</v>
      </c>
    </row>
    <row r="9371" spans="1:6" x14ac:dyDescent="0.3">
      <c r="A9371">
        <v>19066</v>
      </c>
      <c r="B9371">
        <v>1.5411034993925401</v>
      </c>
      <c r="C9371">
        <v>322.32134399999597</v>
      </c>
      <c r="D9371">
        <v>867.84</v>
      </c>
      <c r="F9371" t="s">
        <v>0</v>
      </c>
    </row>
    <row r="9372" spans="1:6" x14ac:dyDescent="0.3">
      <c r="A9372">
        <v>19068</v>
      </c>
      <c r="B9372">
        <v>1.53392205151259</v>
      </c>
      <c r="C9372">
        <v>320.895143666683</v>
      </c>
      <c r="D9372">
        <v>867.84</v>
      </c>
      <c r="F9372" t="s">
        <v>0</v>
      </c>
    </row>
    <row r="9373" spans="1:6" x14ac:dyDescent="0.3">
      <c r="A9373">
        <v>19070</v>
      </c>
      <c r="B9373">
        <v>1.5029187774583499</v>
      </c>
      <c r="C9373">
        <v>321.93301333332698</v>
      </c>
      <c r="D9373">
        <v>867.84</v>
      </c>
      <c r="F9373" t="s">
        <v>0</v>
      </c>
    </row>
    <row r="9374" spans="1:6" x14ac:dyDescent="0.3">
      <c r="A9374">
        <v>19072</v>
      </c>
      <c r="B9374">
        <v>1.46951443025564</v>
      </c>
      <c r="C9374">
        <v>320.964564111112</v>
      </c>
      <c r="D9374">
        <v>867.84</v>
      </c>
      <c r="F9374" t="s">
        <v>0</v>
      </c>
    </row>
    <row r="9375" spans="1:6" x14ac:dyDescent="0.3">
      <c r="A9375">
        <v>19074</v>
      </c>
      <c r="B9375">
        <v>1.3899283200294399</v>
      </c>
      <c r="C9375">
        <v>321.16070077774901</v>
      </c>
      <c r="D9375">
        <v>878.68799999999999</v>
      </c>
      <c r="F9375" t="s">
        <v>0</v>
      </c>
    </row>
    <row r="9376" spans="1:6" x14ac:dyDescent="0.3">
      <c r="A9376">
        <v>19076</v>
      </c>
      <c r="B9376">
        <v>1.3492816541952899</v>
      </c>
      <c r="C9376">
        <v>321.90028244443198</v>
      </c>
      <c r="D9376">
        <v>878.68799999999999</v>
      </c>
      <c r="F9376" t="s">
        <v>0</v>
      </c>
    </row>
    <row r="9377" spans="1:6" x14ac:dyDescent="0.3">
      <c r="A9377">
        <v>19078</v>
      </c>
      <c r="B9377">
        <v>1.3110224396957799</v>
      </c>
      <c r="C9377">
        <v>321.16314822222898</v>
      </c>
      <c r="D9377">
        <v>889.53599999999994</v>
      </c>
      <c r="F9377" t="s">
        <v>0</v>
      </c>
    </row>
    <row r="9378" spans="1:6" x14ac:dyDescent="0.3">
      <c r="A9378">
        <v>19080</v>
      </c>
      <c r="B9378">
        <v>1.3005255163804801</v>
      </c>
      <c r="C9378">
        <v>322.30621988887998</v>
      </c>
      <c r="D9378">
        <v>889.53599999999994</v>
      </c>
      <c r="F9378" t="s">
        <v>0</v>
      </c>
    </row>
    <row r="9379" spans="1:6" x14ac:dyDescent="0.3">
      <c r="A9379">
        <v>19082</v>
      </c>
      <c r="B9379">
        <v>1.3046123174392401</v>
      </c>
      <c r="C9379">
        <v>320.94030555555901</v>
      </c>
      <c r="D9379">
        <v>900.38400000000001</v>
      </c>
      <c r="F9379" t="s">
        <v>0</v>
      </c>
    </row>
    <row r="9380" spans="1:6" x14ac:dyDescent="0.3">
      <c r="A9380">
        <v>19084</v>
      </c>
      <c r="B9380">
        <v>1.2260996517656899</v>
      </c>
      <c r="C9380">
        <v>320.988715222221</v>
      </c>
      <c r="D9380">
        <v>911.23199999999997</v>
      </c>
      <c r="F9380" t="s">
        <v>0</v>
      </c>
    </row>
    <row r="9381" spans="1:6" x14ac:dyDescent="0.3">
      <c r="A9381">
        <v>19086</v>
      </c>
      <c r="B9381">
        <v>1.20388522214029</v>
      </c>
      <c r="C9381">
        <v>321.85938399998099</v>
      </c>
      <c r="D9381">
        <v>922.08</v>
      </c>
      <c r="F9381" t="s">
        <v>0</v>
      </c>
    </row>
    <row r="9382" spans="1:6" x14ac:dyDescent="0.3">
      <c r="A9382">
        <v>19088</v>
      </c>
      <c r="B9382">
        <v>1.12998066658953</v>
      </c>
      <c r="C9382">
        <v>321.837971666653</v>
      </c>
      <c r="D9382">
        <v>889.53599999999994</v>
      </c>
      <c r="F9382" t="s">
        <v>0</v>
      </c>
    </row>
    <row r="9383" spans="1:6" x14ac:dyDescent="0.3">
      <c r="A9383">
        <v>19090</v>
      </c>
      <c r="B9383">
        <v>1.0746257915956701</v>
      </c>
      <c r="C9383">
        <v>322.08227433334099</v>
      </c>
      <c r="D9383">
        <v>856.99199999999996</v>
      </c>
      <c r="F9383" t="s">
        <v>0</v>
      </c>
    </row>
    <row r="9384" spans="1:6" x14ac:dyDescent="0.3">
      <c r="A9384">
        <v>19092</v>
      </c>
      <c r="B9384">
        <v>1.2387602629532599</v>
      </c>
      <c r="C9384">
        <v>318.38149700002299</v>
      </c>
      <c r="D9384">
        <v>856.99199999999996</v>
      </c>
      <c r="F9384" t="s">
        <v>0</v>
      </c>
    </row>
    <row r="9385" spans="1:6" x14ac:dyDescent="0.3">
      <c r="A9385">
        <v>19094</v>
      </c>
      <c r="B9385">
        <v>1.29476835762805</v>
      </c>
      <c r="C9385">
        <v>320.51638677777299</v>
      </c>
      <c r="D9385">
        <v>856.99199999999996</v>
      </c>
      <c r="F9385" t="s">
        <v>0</v>
      </c>
    </row>
    <row r="9386" spans="1:6" x14ac:dyDescent="0.3">
      <c r="A9386">
        <v>19096</v>
      </c>
      <c r="B9386">
        <v>9.0788882311098291</v>
      </c>
      <c r="C9386">
        <v>194.67570044443701</v>
      </c>
      <c r="D9386">
        <v>781.05600000000004</v>
      </c>
      <c r="F9386" t="s">
        <v>0</v>
      </c>
    </row>
    <row r="9387" spans="1:6" x14ac:dyDescent="0.3">
      <c r="A9387">
        <v>19098</v>
      </c>
      <c r="B9387">
        <v>8.7431107583337901</v>
      </c>
      <c r="C9387">
        <v>198.38214911112999</v>
      </c>
      <c r="D9387">
        <v>791.904</v>
      </c>
      <c r="F9387" t="s">
        <v>0</v>
      </c>
    </row>
    <row r="9388" spans="1:6" x14ac:dyDescent="0.3">
      <c r="A9388">
        <v>19100</v>
      </c>
      <c r="B9388">
        <v>8.5116360651025893</v>
      </c>
      <c r="C9388">
        <v>203.42166477776399</v>
      </c>
      <c r="D9388">
        <v>791.904</v>
      </c>
      <c r="F9388" t="s">
        <v>0</v>
      </c>
    </row>
    <row r="9389" spans="1:6" x14ac:dyDescent="0.3">
      <c r="A9389">
        <v>19102</v>
      </c>
      <c r="B9389">
        <v>8.0673969221468198</v>
      </c>
      <c r="C9389">
        <v>204.825474555575</v>
      </c>
      <c r="D9389">
        <v>802.75199999999995</v>
      </c>
      <c r="F9389" t="s">
        <v>0</v>
      </c>
    </row>
    <row r="9390" spans="1:6" x14ac:dyDescent="0.3">
      <c r="A9390">
        <v>19104</v>
      </c>
      <c r="B9390">
        <v>8.1760043159003502</v>
      </c>
      <c r="C9390">
        <v>214.630589777778</v>
      </c>
      <c r="D9390">
        <v>802.75199999999995</v>
      </c>
      <c r="F9390" t="s">
        <v>0</v>
      </c>
    </row>
    <row r="9391" spans="1:6" x14ac:dyDescent="0.3">
      <c r="A9391">
        <v>19106</v>
      </c>
      <c r="B9391">
        <v>8.4122635322685202</v>
      </c>
      <c r="C9391">
        <v>226.58674155556901</v>
      </c>
      <c r="D9391">
        <v>813.6</v>
      </c>
      <c r="F9391" t="s">
        <v>0</v>
      </c>
    </row>
    <row r="9392" spans="1:6" x14ac:dyDescent="0.3">
      <c r="A9392">
        <v>19108</v>
      </c>
      <c r="B9392">
        <v>8.8624124156671407</v>
      </c>
      <c r="C9392">
        <v>242.201387222216</v>
      </c>
      <c r="D9392">
        <v>824.44799999999998</v>
      </c>
      <c r="F9392" t="s">
        <v>0</v>
      </c>
    </row>
    <row r="9393" spans="1:6" x14ac:dyDescent="0.3">
      <c r="A9393">
        <v>19110</v>
      </c>
      <c r="B9393">
        <v>9.22021237579896</v>
      </c>
      <c r="C9393">
        <v>256.78859899999202</v>
      </c>
      <c r="D9393">
        <v>835.29600000000005</v>
      </c>
      <c r="F9393" t="s">
        <v>0</v>
      </c>
    </row>
    <row r="9394" spans="1:6" x14ac:dyDescent="0.3">
      <c r="A9394">
        <v>19112</v>
      </c>
      <c r="B9394">
        <v>9.6279672064787896</v>
      </c>
      <c r="C9394">
        <v>272.53288866666799</v>
      </c>
      <c r="D9394">
        <v>846.14400000000001</v>
      </c>
      <c r="F9394" t="s">
        <v>0</v>
      </c>
    </row>
    <row r="9395" spans="1:6" x14ac:dyDescent="0.3">
      <c r="A9395">
        <v>19114</v>
      </c>
      <c r="B9395">
        <v>9.9809348046845603</v>
      </c>
      <c r="C9395">
        <v>287.80833744443902</v>
      </c>
      <c r="D9395">
        <v>856.99199999999996</v>
      </c>
      <c r="F9395" t="s">
        <v>0</v>
      </c>
    </row>
    <row r="9396" spans="1:6" x14ac:dyDescent="0.3">
      <c r="A9396">
        <v>19116</v>
      </c>
      <c r="B9396">
        <v>10.306021421058899</v>
      </c>
      <c r="C9396">
        <v>302.99065811111302</v>
      </c>
      <c r="D9396">
        <v>867.84</v>
      </c>
      <c r="F9396" t="s">
        <v>0</v>
      </c>
    </row>
    <row r="9397" spans="1:6" x14ac:dyDescent="0.3">
      <c r="A9397">
        <v>19118</v>
      </c>
      <c r="B9397">
        <v>10.5137067558531</v>
      </c>
      <c r="C9397">
        <v>316.61964488887998</v>
      </c>
      <c r="D9397">
        <v>878.68799999999999</v>
      </c>
      <c r="F9397" t="s">
        <v>0</v>
      </c>
    </row>
    <row r="9398" spans="1:6" x14ac:dyDescent="0.3">
      <c r="A9398">
        <v>19120</v>
      </c>
      <c r="B9398">
        <v>20.552350791943901</v>
      </c>
      <c r="C9398">
        <v>145.48763355557401</v>
      </c>
      <c r="D9398">
        <v>683.42399999999998</v>
      </c>
      <c r="F9398" t="s">
        <v>0</v>
      </c>
    </row>
    <row r="9399" spans="1:6" x14ac:dyDescent="0.3">
      <c r="A9399">
        <v>19122</v>
      </c>
      <c r="B9399">
        <v>20.033801978558099</v>
      </c>
      <c r="C9399">
        <v>157.743203333346</v>
      </c>
      <c r="D9399">
        <v>683.42399999999998</v>
      </c>
      <c r="F9399" t="s">
        <v>0</v>
      </c>
    </row>
    <row r="9400" spans="1:6" x14ac:dyDescent="0.3">
      <c r="A9400">
        <v>19124</v>
      </c>
      <c r="B9400">
        <v>19.662453021562499</v>
      </c>
      <c r="C9400">
        <v>171.83542199997399</v>
      </c>
      <c r="D9400">
        <v>694.27200000000005</v>
      </c>
      <c r="F9400" t="s">
        <v>0</v>
      </c>
    </row>
    <row r="9401" spans="1:6" x14ac:dyDescent="0.3">
      <c r="A9401">
        <v>19126</v>
      </c>
      <c r="B9401">
        <v>19.396001943828502</v>
      </c>
      <c r="C9401">
        <v>187.23465777779299</v>
      </c>
      <c r="D9401">
        <v>705.12</v>
      </c>
      <c r="F9401" t="s">
        <v>0</v>
      </c>
    </row>
    <row r="9402" spans="1:6" x14ac:dyDescent="0.3">
      <c r="A9402">
        <v>19128</v>
      </c>
      <c r="B9402">
        <v>19.169679551504501</v>
      </c>
      <c r="C9402">
        <v>203.00950144443701</v>
      </c>
      <c r="D9402">
        <v>715.96799999999996</v>
      </c>
      <c r="F9402" t="s">
        <v>0</v>
      </c>
    </row>
    <row r="9403" spans="1:6" x14ac:dyDescent="0.3">
      <c r="A9403">
        <v>19130</v>
      </c>
      <c r="B9403">
        <v>18.518877447592601</v>
      </c>
      <c r="C9403">
        <v>211.766347333352</v>
      </c>
      <c r="D9403">
        <v>715.96799999999996</v>
      </c>
      <c r="F9403" t="s">
        <v>0</v>
      </c>
    </row>
    <row r="9404" spans="1:6" x14ac:dyDescent="0.3">
      <c r="A9404">
        <v>19132</v>
      </c>
      <c r="B9404">
        <v>17.955069044617801</v>
      </c>
      <c r="C9404">
        <v>221.26429033334699</v>
      </c>
      <c r="D9404">
        <v>726.81600000000003</v>
      </c>
      <c r="F9404" t="s">
        <v>0</v>
      </c>
    </row>
    <row r="9405" spans="1:6" x14ac:dyDescent="0.3">
      <c r="A9405">
        <v>19134</v>
      </c>
      <c r="B9405">
        <v>17.452439222384101</v>
      </c>
      <c r="C9405">
        <v>231.17728222222601</v>
      </c>
      <c r="D9405">
        <v>737.66399999999999</v>
      </c>
      <c r="F9405" t="s">
        <v>0</v>
      </c>
    </row>
    <row r="9406" spans="1:6" x14ac:dyDescent="0.3">
      <c r="A9406">
        <v>19136</v>
      </c>
      <c r="B9406">
        <v>16.977441770985202</v>
      </c>
      <c r="C9406">
        <v>241.02976222222699</v>
      </c>
      <c r="D9406">
        <v>748.51199999999994</v>
      </c>
      <c r="F9406" t="s">
        <v>0</v>
      </c>
    </row>
    <row r="9407" spans="1:6" x14ac:dyDescent="0.3">
      <c r="A9407">
        <v>19138</v>
      </c>
      <c r="B9407">
        <v>16.559732340852999</v>
      </c>
      <c r="C9407">
        <v>251.323853111098</v>
      </c>
      <c r="D9407">
        <v>759.36</v>
      </c>
      <c r="F9407" t="s">
        <v>0</v>
      </c>
    </row>
    <row r="9408" spans="1:6" x14ac:dyDescent="0.3">
      <c r="A9408">
        <v>19140</v>
      </c>
      <c r="B9408">
        <v>15.9750661876047</v>
      </c>
      <c r="C9408">
        <v>258.52892699997699</v>
      </c>
      <c r="D9408">
        <v>759.36</v>
      </c>
      <c r="F9408" t="s">
        <v>0</v>
      </c>
    </row>
    <row r="9409" spans="1:6" x14ac:dyDescent="0.3">
      <c r="A9409">
        <v>19142</v>
      </c>
      <c r="B9409">
        <v>15.575032863381599</v>
      </c>
      <c r="C9409">
        <v>268.103460000013</v>
      </c>
      <c r="D9409">
        <v>770.20799999999997</v>
      </c>
      <c r="F9409" t="s">
        <v>0</v>
      </c>
    </row>
    <row r="9410" spans="1:6" x14ac:dyDescent="0.3">
      <c r="A9410">
        <v>19146</v>
      </c>
      <c r="B9410">
        <v>24.309836253865601</v>
      </c>
      <c r="C9410">
        <v>112.77157288888699</v>
      </c>
      <c r="D9410">
        <v>650.88</v>
      </c>
      <c r="F9410" t="s">
        <v>0</v>
      </c>
    </row>
    <row r="9411" spans="1:6" x14ac:dyDescent="0.3">
      <c r="A9411">
        <v>19148</v>
      </c>
      <c r="B9411">
        <v>23.361521237999401</v>
      </c>
      <c r="C9411">
        <v>121.90836888889299</v>
      </c>
      <c r="D9411">
        <v>661.72799999999995</v>
      </c>
      <c r="F9411" t="s">
        <v>0</v>
      </c>
    </row>
    <row r="9412" spans="1:6" x14ac:dyDescent="0.3">
      <c r="A9412">
        <v>19150</v>
      </c>
      <c r="B9412">
        <v>22.540935278681001</v>
      </c>
      <c r="C9412">
        <v>132.14051477779799</v>
      </c>
      <c r="D9412">
        <v>672.57600000000002</v>
      </c>
      <c r="F9412" t="s">
        <v>0</v>
      </c>
    </row>
    <row r="9413" spans="1:6" x14ac:dyDescent="0.3">
      <c r="A9413">
        <v>19152</v>
      </c>
      <c r="B9413">
        <v>21.758352566816999</v>
      </c>
      <c r="C9413">
        <v>142.16012666665401</v>
      </c>
      <c r="D9413">
        <v>683.42399999999998</v>
      </c>
      <c r="F9413" t="s">
        <v>0</v>
      </c>
    </row>
    <row r="9414" spans="1:6" x14ac:dyDescent="0.3">
      <c r="A9414">
        <v>19154</v>
      </c>
      <c r="B9414">
        <v>20.9086691563916</v>
      </c>
      <c r="C9414">
        <v>150.32354466666499</v>
      </c>
      <c r="D9414">
        <v>694.27200000000005</v>
      </c>
      <c r="F9414" t="s">
        <v>0</v>
      </c>
    </row>
    <row r="9415" spans="1:6" x14ac:dyDescent="0.3">
      <c r="A9415">
        <v>19156</v>
      </c>
      <c r="B9415">
        <v>20.235116889673499</v>
      </c>
      <c r="C9415">
        <v>160.45537755556799</v>
      </c>
      <c r="D9415">
        <v>705.12</v>
      </c>
      <c r="F9415" t="s">
        <v>0</v>
      </c>
    </row>
    <row r="9416" spans="1:6" x14ac:dyDescent="0.3">
      <c r="A9416">
        <v>19158</v>
      </c>
      <c r="B9416">
        <v>19.6249540215689</v>
      </c>
      <c r="C9416">
        <v>170.92788855556799</v>
      </c>
      <c r="D9416">
        <v>705.12</v>
      </c>
      <c r="F9416" t="s">
        <v>0</v>
      </c>
    </row>
    <row r="9417" spans="1:6" x14ac:dyDescent="0.3">
      <c r="A9417">
        <v>19160</v>
      </c>
      <c r="B9417">
        <v>19.0534423882747</v>
      </c>
      <c r="C9417">
        <v>181.408656444429</v>
      </c>
      <c r="D9417">
        <v>715.96799999999996</v>
      </c>
      <c r="F9417" t="s">
        <v>0</v>
      </c>
    </row>
    <row r="9418" spans="1:6" x14ac:dyDescent="0.3">
      <c r="A9418">
        <v>19162</v>
      </c>
      <c r="B9418">
        <v>18.520903544564501</v>
      </c>
      <c r="C9418">
        <v>191.941477333341</v>
      </c>
      <c r="D9418">
        <v>726.81600000000003</v>
      </c>
      <c r="F9418" t="s">
        <v>0</v>
      </c>
    </row>
    <row r="9419" spans="1:6" x14ac:dyDescent="0.3">
      <c r="A9419">
        <v>19164</v>
      </c>
      <c r="B9419">
        <v>18.013872510528</v>
      </c>
      <c r="C9419">
        <v>202.349884333321</v>
      </c>
      <c r="D9419">
        <v>737.66399999999999</v>
      </c>
      <c r="F9419" t="s">
        <v>0</v>
      </c>
    </row>
    <row r="9420" spans="1:6" x14ac:dyDescent="0.3">
      <c r="A9420">
        <v>19166</v>
      </c>
      <c r="B9420">
        <v>17.536260846678001</v>
      </c>
      <c r="C9420">
        <v>212.72197022225001</v>
      </c>
      <c r="D9420">
        <v>748.51199999999994</v>
      </c>
      <c r="F9420" t="s">
        <v>0</v>
      </c>
    </row>
    <row r="9421" spans="1:6" x14ac:dyDescent="0.3">
      <c r="A9421">
        <v>19168</v>
      </c>
      <c r="B9421">
        <v>17.647814377092601</v>
      </c>
      <c r="C9421">
        <v>232.04308755556099</v>
      </c>
      <c r="D9421">
        <v>759.36</v>
      </c>
      <c r="F9421" t="s">
        <v>0</v>
      </c>
    </row>
    <row r="9422" spans="1:6" x14ac:dyDescent="0.3">
      <c r="A9422">
        <v>19170</v>
      </c>
      <c r="B9422">
        <v>17.981065235468002</v>
      </c>
      <c r="C9422">
        <v>255.02291566666099</v>
      </c>
      <c r="D9422">
        <v>770.20799999999997</v>
      </c>
      <c r="F9422" t="s">
        <v>0</v>
      </c>
    </row>
    <row r="9423" spans="1:6" x14ac:dyDescent="0.3">
      <c r="A9423">
        <v>19172</v>
      </c>
      <c r="B9423">
        <v>18.294169033250601</v>
      </c>
      <c r="C9423">
        <v>278.01364166665002</v>
      </c>
      <c r="D9423">
        <v>781.05600000000004</v>
      </c>
      <c r="F9423" t="s">
        <v>0</v>
      </c>
    </row>
    <row r="9424" spans="1:6" x14ac:dyDescent="0.3">
      <c r="A9424">
        <v>19174</v>
      </c>
      <c r="B9424">
        <v>18.589669975617401</v>
      </c>
      <c r="C9424">
        <v>301.03582577776899</v>
      </c>
      <c r="D9424">
        <v>791.904</v>
      </c>
      <c r="F9424" t="s">
        <v>0</v>
      </c>
    </row>
    <row r="9425" spans="1:6" x14ac:dyDescent="0.3">
      <c r="A9425">
        <v>19176</v>
      </c>
      <c r="B9425">
        <v>18.7280098521409</v>
      </c>
      <c r="C9425">
        <v>321.83893377776201</v>
      </c>
      <c r="D9425">
        <v>802.75199999999995</v>
      </c>
      <c r="F9425" t="s">
        <v>0</v>
      </c>
    </row>
    <row r="9426" spans="1:6" x14ac:dyDescent="0.3">
      <c r="A9426">
        <v>19178</v>
      </c>
      <c r="B9426">
        <v>17.564924791937798</v>
      </c>
      <c r="C9426">
        <v>321.72028488887003</v>
      </c>
      <c r="D9426">
        <v>791.904</v>
      </c>
      <c r="F9426" t="s">
        <v>0</v>
      </c>
    </row>
    <row r="9427" spans="1:6" x14ac:dyDescent="0.3">
      <c r="A9427">
        <v>19180</v>
      </c>
      <c r="B9427">
        <v>17.865054172996199</v>
      </c>
      <c r="C9427">
        <v>299.35328999999899</v>
      </c>
      <c r="D9427">
        <v>770.20799999999997</v>
      </c>
      <c r="F9427" t="s">
        <v>0</v>
      </c>
    </row>
    <row r="9428" spans="1:6" x14ac:dyDescent="0.3">
      <c r="A9428">
        <v>19182</v>
      </c>
      <c r="B9428">
        <v>17.692343162184301</v>
      </c>
      <c r="C9428">
        <v>314.45496800000501</v>
      </c>
      <c r="D9428">
        <v>781.05600000000004</v>
      </c>
      <c r="F9428" t="s">
        <v>0</v>
      </c>
    </row>
    <row r="9429" spans="1:6" x14ac:dyDescent="0.3">
      <c r="A9429">
        <v>19184</v>
      </c>
      <c r="B9429">
        <v>16.639908221491901</v>
      </c>
      <c r="C9429">
        <v>315.30835211111099</v>
      </c>
      <c r="D9429">
        <v>781.05600000000004</v>
      </c>
      <c r="F9429" t="s">
        <v>0</v>
      </c>
    </row>
    <row r="9430" spans="1:6" x14ac:dyDescent="0.3">
      <c r="A9430">
        <v>19186</v>
      </c>
      <c r="B9430">
        <v>16.0047233673702</v>
      </c>
      <c r="C9430">
        <v>321.78530266665598</v>
      </c>
      <c r="D9430">
        <v>781.05600000000004</v>
      </c>
      <c r="F9430" t="s">
        <v>0</v>
      </c>
    </row>
    <row r="9431" spans="1:6" x14ac:dyDescent="0.3">
      <c r="A9431">
        <v>19188</v>
      </c>
      <c r="B9431">
        <v>28.028380302742899</v>
      </c>
      <c r="C9431">
        <v>113.402068333321</v>
      </c>
      <c r="D9431">
        <v>618.33600000000001</v>
      </c>
      <c r="F9431" t="s">
        <v>0</v>
      </c>
    </row>
    <row r="9432" spans="1:6" x14ac:dyDescent="0.3">
      <c r="A9432">
        <v>19190</v>
      </c>
      <c r="B9432">
        <v>26.401718381044301</v>
      </c>
      <c r="C9432">
        <v>115.40385788888599</v>
      </c>
      <c r="D9432">
        <v>618.33600000000001</v>
      </c>
      <c r="F9432" t="s">
        <v>0</v>
      </c>
    </row>
    <row r="9433" spans="1:6" x14ac:dyDescent="0.3">
      <c r="A9433">
        <v>19192</v>
      </c>
      <c r="B9433">
        <v>25.663482690561899</v>
      </c>
      <c r="C9433">
        <v>100.81391055556</v>
      </c>
      <c r="D9433">
        <v>596.64</v>
      </c>
      <c r="F9433" t="s">
        <v>0</v>
      </c>
    </row>
    <row r="9434" spans="1:6" x14ac:dyDescent="0.3">
      <c r="A9434">
        <v>19194</v>
      </c>
      <c r="B9434">
        <v>24.5635348696234</v>
      </c>
      <c r="C9434">
        <v>108.878228111105</v>
      </c>
      <c r="D9434">
        <v>607.48800000000006</v>
      </c>
      <c r="F9434" t="s">
        <v>0</v>
      </c>
    </row>
    <row r="9435" spans="1:6" x14ac:dyDescent="0.3">
      <c r="A9435">
        <v>19196</v>
      </c>
      <c r="B9435">
        <v>23.6745071069391</v>
      </c>
      <c r="C9435">
        <v>119.21731877777999</v>
      </c>
      <c r="D9435">
        <v>618.33600000000001</v>
      </c>
      <c r="F9435" t="s">
        <v>0</v>
      </c>
    </row>
    <row r="9436" spans="1:6" x14ac:dyDescent="0.3">
      <c r="A9436">
        <v>19198</v>
      </c>
      <c r="B9436">
        <v>22.872083884976298</v>
      </c>
      <c r="C9436">
        <v>130.053054333315</v>
      </c>
      <c r="D9436">
        <v>629.18399999999997</v>
      </c>
      <c r="F9436" t="s">
        <v>0</v>
      </c>
    </row>
    <row r="9437" spans="1:6" x14ac:dyDescent="0.3">
      <c r="A9437">
        <v>19200</v>
      </c>
      <c r="B9437">
        <v>22.063376058833502</v>
      </c>
      <c r="C9437">
        <v>139.985813000006</v>
      </c>
      <c r="D9437">
        <v>640.03200000000004</v>
      </c>
      <c r="F9437" t="s">
        <v>0</v>
      </c>
    </row>
    <row r="9438" spans="1:6" x14ac:dyDescent="0.3">
      <c r="A9438">
        <v>19202</v>
      </c>
      <c r="B9438">
        <v>21.3273536523788</v>
      </c>
      <c r="C9438">
        <v>150.27283055556401</v>
      </c>
      <c r="D9438">
        <v>640.03200000000004</v>
      </c>
      <c r="F9438" t="s">
        <v>0</v>
      </c>
    </row>
    <row r="9439" spans="1:6" x14ac:dyDescent="0.3">
      <c r="A9439">
        <v>19204</v>
      </c>
      <c r="B9439">
        <v>20.632063528270301</v>
      </c>
      <c r="C9439">
        <v>160.475542222207</v>
      </c>
      <c r="D9439">
        <v>650.88</v>
      </c>
      <c r="F9439" t="s">
        <v>0</v>
      </c>
    </row>
    <row r="9440" spans="1:6" x14ac:dyDescent="0.3">
      <c r="A9440">
        <v>19206</v>
      </c>
      <c r="B9440">
        <v>19.9973978424748</v>
      </c>
      <c r="C9440">
        <v>170.952954777749</v>
      </c>
      <c r="D9440">
        <v>661.72799999999995</v>
      </c>
      <c r="F9440" t="s">
        <v>0</v>
      </c>
    </row>
    <row r="9441" spans="1:6" x14ac:dyDescent="0.3">
      <c r="A9441">
        <v>19208</v>
      </c>
      <c r="B9441">
        <v>19.4315330814891</v>
      </c>
      <c r="C9441">
        <v>181.896516444452</v>
      </c>
      <c r="D9441">
        <v>672.57600000000002</v>
      </c>
      <c r="F9441" t="s">
        <v>0</v>
      </c>
    </row>
    <row r="9442" spans="1:6" x14ac:dyDescent="0.3">
      <c r="A9442">
        <v>19210</v>
      </c>
      <c r="B9442">
        <v>18.828588861118099</v>
      </c>
      <c r="C9442">
        <v>191.68094200000601</v>
      </c>
      <c r="D9442">
        <v>683.42399999999998</v>
      </c>
      <c r="F9442" t="s">
        <v>0</v>
      </c>
    </row>
    <row r="9443" spans="1:6" x14ac:dyDescent="0.3">
      <c r="A9443">
        <v>19212</v>
      </c>
      <c r="B9443">
        <v>36.791660828131803</v>
      </c>
      <c r="C9443">
        <v>-114.556798333331</v>
      </c>
      <c r="D9443">
        <v>499.00799999999998</v>
      </c>
      <c r="F9443" t="s">
        <v>0</v>
      </c>
    </row>
    <row r="9444" spans="1:6" x14ac:dyDescent="0.3">
      <c r="A9444">
        <v>19214</v>
      </c>
      <c r="B9444">
        <v>34.969374123596999</v>
      </c>
      <c r="C9444">
        <v>-106.921724777756</v>
      </c>
      <c r="D9444">
        <v>509.85599999999999</v>
      </c>
      <c r="F9444" t="s">
        <v>0</v>
      </c>
    </row>
    <row r="9445" spans="1:6" x14ac:dyDescent="0.3">
      <c r="A9445">
        <v>19216</v>
      </c>
      <c r="B9445">
        <v>33.364045650593702</v>
      </c>
      <c r="C9445">
        <v>-97.637606222211602</v>
      </c>
      <c r="D9445">
        <v>520.70399999999995</v>
      </c>
      <c r="F9445" t="s">
        <v>0</v>
      </c>
    </row>
    <row r="9446" spans="1:6" x14ac:dyDescent="0.3">
      <c r="A9446">
        <v>19218</v>
      </c>
      <c r="B9446">
        <v>31.8424009015983</v>
      </c>
      <c r="C9446">
        <v>-88.619876555545403</v>
      </c>
      <c r="D9446">
        <v>531.55200000000002</v>
      </c>
      <c r="F9446" t="s">
        <v>0</v>
      </c>
    </row>
    <row r="9447" spans="1:6" x14ac:dyDescent="0.3">
      <c r="A9447">
        <v>19220</v>
      </c>
      <c r="B9447">
        <v>30.606816810525299</v>
      </c>
      <c r="C9447">
        <v>-76.546821111114696</v>
      </c>
      <c r="D9447">
        <v>542.4</v>
      </c>
      <c r="F9447" t="s">
        <v>0</v>
      </c>
    </row>
    <row r="9448" spans="1:6" x14ac:dyDescent="0.3">
      <c r="A9448">
        <v>19222</v>
      </c>
      <c r="B9448">
        <v>30.0681377668121</v>
      </c>
      <c r="C9448">
        <v>-54.558869000000399</v>
      </c>
      <c r="D9448">
        <v>553.24800000000005</v>
      </c>
      <c r="F9448" t="s">
        <v>0</v>
      </c>
    </row>
    <row r="9449" spans="1:6" x14ac:dyDescent="0.3">
      <c r="A9449">
        <v>19224</v>
      </c>
      <c r="B9449">
        <v>29.415418031386501</v>
      </c>
      <c r="C9449">
        <v>-34.934246999997399</v>
      </c>
      <c r="D9449">
        <v>564.096</v>
      </c>
      <c r="F9449" t="s">
        <v>0</v>
      </c>
    </row>
    <row r="9450" spans="1:6" x14ac:dyDescent="0.3">
      <c r="A9450">
        <v>19226</v>
      </c>
      <c r="B9450">
        <v>28.949720223868699</v>
      </c>
      <c r="C9450">
        <v>-12.9699938888952</v>
      </c>
      <c r="D9450">
        <v>574.94399999999996</v>
      </c>
      <c r="F9450" t="s">
        <v>0</v>
      </c>
    </row>
    <row r="9451" spans="1:6" x14ac:dyDescent="0.3">
      <c r="A9451">
        <v>19228</v>
      </c>
      <c r="B9451">
        <v>28.522081647377401</v>
      </c>
      <c r="C9451">
        <v>9.1375091111112798</v>
      </c>
      <c r="D9451">
        <v>585.79200000000003</v>
      </c>
      <c r="F9451" t="s">
        <v>0</v>
      </c>
    </row>
    <row r="9452" spans="1:6" x14ac:dyDescent="0.3">
      <c r="A9452">
        <v>19230</v>
      </c>
      <c r="B9452">
        <v>28.0700851763619</v>
      </c>
      <c r="C9452">
        <v>30.4276472222409</v>
      </c>
      <c r="D9452">
        <v>596.64</v>
      </c>
      <c r="F9452" t="s">
        <v>0</v>
      </c>
    </row>
    <row r="9453" spans="1:6" x14ac:dyDescent="0.3">
      <c r="A9453">
        <v>19232</v>
      </c>
      <c r="B9453">
        <v>27.606174477838099</v>
      </c>
      <c r="C9453">
        <v>51.075161222222903</v>
      </c>
      <c r="D9453">
        <v>607.48800000000006</v>
      </c>
      <c r="F9453" t="s">
        <v>0</v>
      </c>
    </row>
    <row r="9454" spans="1:6" x14ac:dyDescent="0.3">
      <c r="A9454">
        <v>19234</v>
      </c>
      <c r="B9454">
        <v>27.284815767416401</v>
      </c>
      <c r="C9454">
        <v>73.539596333313895</v>
      </c>
      <c r="D9454">
        <v>618.33600000000001</v>
      </c>
      <c r="F9454" t="s">
        <v>0</v>
      </c>
    </row>
    <row r="9455" spans="1:6" x14ac:dyDescent="0.3">
      <c r="A9455">
        <v>19236</v>
      </c>
      <c r="B9455">
        <v>26.838869531954799</v>
      </c>
      <c r="C9455">
        <v>93.689272333343894</v>
      </c>
      <c r="D9455">
        <v>629.18399999999997</v>
      </c>
      <c r="F9455" t="s">
        <v>0</v>
      </c>
    </row>
    <row r="9456" spans="1:6" x14ac:dyDescent="0.3">
      <c r="A9456">
        <v>19238</v>
      </c>
      <c r="B9456">
        <v>26.595582762596301</v>
      </c>
      <c r="C9456">
        <v>116.63555355556301</v>
      </c>
      <c r="D9456">
        <v>640.03200000000004</v>
      </c>
      <c r="F9456" t="s">
        <v>0</v>
      </c>
    </row>
    <row r="9457" spans="1:6" x14ac:dyDescent="0.3">
      <c r="A9457">
        <v>19240</v>
      </c>
      <c r="B9457">
        <v>26.414879638544299</v>
      </c>
      <c r="C9457">
        <v>140.339886333327</v>
      </c>
      <c r="D9457">
        <v>650.88</v>
      </c>
      <c r="F9457" t="s">
        <v>0</v>
      </c>
    </row>
    <row r="9458" spans="1:6" x14ac:dyDescent="0.3">
      <c r="A9458">
        <v>19242</v>
      </c>
      <c r="B9458">
        <v>26.209182591690301</v>
      </c>
      <c r="C9458">
        <v>163.46361322220699</v>
      </c>
      <c r="D9458">
        <v>661.72799999999995</v>
      </c>
      <c r="F9458" t="s">
        <v>0</v>
      </c>
    </row>
    <row r="9459" spans="1:6" x14ac:dyDescent="0.3">
      <c r="A9459">
        <v>19244</v>
      </c>
      <c r="B9459">
        <v>28.392426811653898</v>
      </c>
      <c r="C9459">
        <v>102.322523111099</v>
      </c>
      <c r="D9459">
        <v>542.4</v>
      </c>
      <c r="F9459" t="s">
        <v>0</v>
      </c>
    </row>
    <row r="9460" spans="1:6" x14ac:dyDescent="0.3">
      <c r="A9460">
        <v>19248</v>
      </c>
      <c r="B9460">
        <v>27.6584005595364</v>
      </c>
      <c r="C9460">
        <v>118.97052988887199</v>
      </c>
      <c r="D9460">
        <v>553.24800000000005</v>
      </c>
      <c r="F9460" t="s">
        <v>0</v>
      </c>
    </row>
    <row r="9461" spans="1:6" x14ac:dyDescent="0.3">
      <c r="A9461">
        <v>19250</v>
      </c>
      <c r="B9461">
        <v>27.444044142621799</v>
      </c>
      <c r="C9461">
        <v>143.19922777777501</v>
      </c>
      <c r="D9461">
        <v>564.096</v>
      </c>
      <c r="F9461" t="s">
        <v>0</v>
      </c>
    </row>
    <row r="9462" spans="1:6" x14ac:dyDescent="0.3">
      <c r="A9462">
        <v>19252</v>
      </c>
      <c r="B9462">
        <v>26.9845405642644</v>
      </c>
      <c r="C9462">
        <v>163.291214666678</v>
      </c>
      <c r="D9462">
        <v>574.94399999999996</v>
      </c>
      <c r="F9462" t="s">
        <v>0</v>
      </c>
    </row>
    <row r="9463" spans="1:6" x14ac:dyDescent="0.3">
      <c r="A9463">
        <v>19254</v>
      </c>
      <c r="B9463">
        <v>27.418284417886898</v>
      </c>
      <c r="C9463">
        <v>129.36677244445301</v>
      </c>
      <c r="D9463">
        <v>585.79200000000003</v>
      </c>
      <c r="F9463" t="s">
        <v>0</v>
      </c>
    </row>
    <row r="9464" spans="1:6" x14ac:dyDescent="0.3">
      <c r="A9464">
        <v>19256</v>
      </c>
      <c r="B9464">
        <v>27.300758613992201</v>
      </c>
      <c r="C9464">
        <v>103.828900888882</v>
      </c>
      <c r="D9464">
        <v>596.64</v>
      </c>
      <c r="F9464" t="s">
        <v>0</v>
      </c>
    </row>
    <row r="9465" spans="1:6" x14ac:dyDescent="0.3">
      <c r="A9465">
        <v>19258</v>
      </c>
      <c r="B9465">
        <v>26.004059610341599</v>
      </c>
      <c r="C9465">
        <v>110.38247544446401</v>
      </c>
      <c r="D9465">
        <v>607.48800000000006</v>
      </c>
      <c r="F9465" t="s">
        <v>0</v>
      </c>
    </row>
    <row r="9466" spans="1:6" x14ac:dyDescent="0.3">
      <c r="A9466">
        <v>19260</v>
      </c>
      <c r="B9466">
        <v>25.1835755374744</v>
      </c>
      <c r="C9466">
        <v>97.506160999997505</v>
      </c>
      <c r="D9466">
        <v>618.33600000000001</v>
      </c>
      <c r="F9466" t="s">
        <v>0</v>
      </c>
    </row>
    <row r="9467" spans="1:6" x14ac:dyDescent="0.3">
      <c r="A9467">
        <v>19262</v>
      </c>
      <c r="B9467">
        <v>30.8812429066598</v>
      </c>
      <c r="C9467">
        <v>-18.840092444443101</v>
      </c>
      <c r="D9467">
        <v>412.22399999999999</v>
      </c>
      <c r="F9467" t="s">
        <v>0</v>
      </c>
    </row>
    <row r="9468" spans="1:6" x14ac:dyDescent="0.3">
      <c r="A9468">
        <v>19264</v>
      </c>
      <c r="B9468">
        <v>29.406982322214901</v>
      </c>
      <c r="C9468">
        <v>-11.547018888901199</v>
      </c>
      <c r="D9468">
        <v>412.22399999999999</v>
      </c>
      <c r="F9468" t="s">
        <v>0</v>
      </c>
    </row>
    <row r="9469" spans="1:6" x14ac:dyDescent="0.3">
      <c r="A9469">
        <v>19266</v>
      </c>
      <c r="B9469">
        <v>28.198821836798</v>
      </c>
      <c r="C9469">
        <v>-1.4706043333571801</v>
      </c>
      <c r="D9469">
        <v>423.072</v>
      </c>
      <c r="F9469" t="s">
        <v>0</v>
      </c>
    </row>
    <row r="9470" spans="1:6" x14ac:dyDescent="0.3">
      <c r="A9470">
        <v>19268</v>
      </c>
      <c r="B9470">
        <v>27.036984819222901</v>
      </c>
      <c r="C9470">
        <v>8.1388252222386601</v>
      </c>
      <c r="D9470">
        <v>433.92</v>
      </c>
      <c r="F9470" t="s">
        <v>0</v>
      </c>
    </row>
    <row r="9471" spans="1:6" x14ac:dyDescent="0.3">
      <c r="A9471">
        <v>19270</v>
      </c>
      <c r="B9471">
        <v>25.964876490243601</v>
      </c>
      <c r="C9471">
        <v>18.0220767777937</v>
      </c>
      <c r="D9471">
        <v>444.76799999999997</v>
      </c>
      <c r="F9471" t="s">
        <v>0</v>
      </c>
    </row>
    <row r="9472" spans="1:6" x14ac:dyDescent="0.3">
      <c r="A9472">
        <v>19272</v>
      </c>
      <c r="B9472">
        <v>24.924869056825798</v>
      </c>
      <c r="C9472">
        <v>27.346834333351499</v>
      </c>
      <c r="D9472">
        <v>455.61599999999999</v>
      </c>
      <c r="F9472" t="s">
        <v>0</v>
      </c>
    </row>
    <row r="9473" spans="1:6" x14ac:dyDescent="0.3">
      <c r="A9473">
        <v>19274</v>
      </c>
      <c r="B9473">
        <v>23.976200462995401</v>
      </c>
      <c r="C9473">
        <v>37.093005888891597</v>
      </c>
      <c r="D9473">
        <v>466.464</v>
      </c>
      <c r="F9473" t="s">
        <v>0</v>
      </c>
    </row>
    <row r="9474" spans="1:6" x14ac:dyDescent="0.3">
      <c r="A9474">
        <v>19276</v>
      </c>
      <c r="B9474">
        <v>23.066554225724101</v>
      </c>
      <c r="C9474">
        <v>46.514866555546099</v>
      </c>
      <c r="D9474">
        <v>477.31200000000001</v>
      </c>
      <c r="F9474" t="s">
        <v>0</v>
      </c>
    </row>
    <row r="9475" spans="1:6" x14ac:dyDescent="0.3">
      <c r="A9475">
        <v>19278</v>
      </c>
      <c r="B9475">
        <v>22.268409683839302</v>
      </c>
      <c r="C9475">
        <v>56.811108111112802</v>
      </c>
      <c r="D9475">
        <v>488.16</v>
      </c>
      <c r="F9475" t="s">
        <v>0</v>
      </c>
    </row>
    <row r="9476" spans="1:6" x14ac:dyDescent="0.3">
      <c r="A9476">
        <v>19280</v>
      </c>
      <c r="B9476">
        <v>21.525778113321099</v>
      </c>
      <c r="C9476">
        <v>67.197412666660895</v>
      </c>
      <c r="D9476">
        <v>499.00799999999998</v>
      </c>
      <c r="F9476" t="s">
        <v>0</v>
      </c>
    </row>
    <row r="9477" spans="1:6" x14ac:dyDescent="0.3">
      <c r="A9477">
        <v>19282</v>
      </c>
      <c r="B9477">
        <v>20.855723828461102</v>
      </c>
      <c r="C9477">
        <v>78.002322222222503</v>
      </c>
      <c r="D9477">
        <v>509.85599999999999</v>
      </c>
      <c r="F9477" t="s">
        <v>0</v>
      </c>
    </row>
    <row r="9478" spans="1:6" x14ac:dyDescent="0.3">
      <c r="A9478">
        <v>19284</v>
      </c>
      <c r="B9478">
        <v>20.2242407489044</v>
      </c>
      <c r="C9478">
        <v>88.754316777776694</v>
      </c>
      <c r="D9478">
        <v>520.70399999999995</v>
      </c>
      <c r="F9478" t="s">
        <v>0</v>
      </c>
    </row>
    <row r="9479" spans="1:6" x14ac:dyDescent="0.3">
      <c r="A9479">
        <v>19286</v>
      </c>
      <c r="B9479">
        <v>19.62368736182</v>
      </c>
      <c r="C9479">
        <v>99.369703333330094</v>
      </c>
      <c r="D9479">
        <v>531.55200000000002</v>
      </c>
      <c r="F9479" t="s">
        <v>0</v>
      </c>
    </row>
    <row r="9480" spans="1:6" x14ac:dyDescent="0.3">
      <c r="A9480">
        <v>19288</v>
      </c>
      <c r="B9480">
        <v>19.059053123929399</v>
      </c>
      <c r="C9480">
        <v>109.95924288889999</v>
      </c>
      <c r="D9480">
        <v>542.4</v>
      </c>
      <c r="F9480" t="s">
        <v>0</v>
      </c>
    </row>
    <row r="9481" spans="1:6" x14ac:dyDescent="0.3">
      <c r="A9481">
        <v>19290</v>
      </c>
      <c r="B9481">
        <v>17.916730713405599</v>
      </c>
      <c r="C9481">
        <v>110.741137444449</v>
      </c>
      <c r="D9481">
        <v>553.24800000000005</v>
      </c>
      <c r="F9481" t="s">
        <v>0</v>
      </c>
    </row>
    <row r="9482" spans="1:6" x14ac:dyDescent="0.3">
      <c r="A9482">
        <v>19292</v>
      </c>
      <c r="B9482">
        <v>18.063445800762299</v>
      </c>
      <c r="C9482">
        <v>131.005309555563</v>
      </c>
      <c r="D9482">
        <v>564.096</v>
      </c>
      <c r="F9482" t="s">
        <v>0</v>
      </c>
    </row>
    <row r="9483" spans="1:6" x14ac:dyDescent="0.3">
      <c r="A9483">
        <v>19294</v>
      </c>
      <c r="B9483">
        <v>17.145943375715699</v>
      </c>
      <c r="C9483">
        <v>127.621902555547</v>
      </c>
      <c r="D9483">
        <v>574.94399999999996</v>
      </c>
      <c r="F9483" t="s">
        <v>0</v>
      </c>
    </row>
    <row r="9484" spans="1:6" x14ac:dyDescent="0.3">
      <c r="A9484">
        <v>19296</v>
      </c>
      <c r="B9484">
        <v>17.4612229216782</v>
      </c>
      <c r="C9484">
        <v>149.812318666663</v>
      </c>
      <c r="D9484">
        <v>585.79200000000003</v>
      </c>
      <c r="F9484" t="s">
        <v>0</v>
      </c>
    </row>
    <row r="9485" spans="1:6" x14ac:dyDescent="0.3">
      <c r="A9485">
        <v>19298</v>
      </c>
      <c r="B9485">
        <v>17.7174976210168</v>
      </c>
      <c r="C9485">
        <v>171.37393677775901</v>
      </c>
      <c r="D9485">
        <v>596.64</v>
      </c>
      <c r="F9485" t="s">
        <v>0</v>
      </c>
    </row>
    <row r="9486" spans="1:6" x14ac:dyDescent="0.3">
      <c r="A9486">
        <v>19300</v>
      </c>
      <c r="B9486">
        <v>18.040532019704202</v>
      </c>
      <c r="C9486">
        <v>194.25998477777401</v>
      </c>
      <c r="D9486">
        <v>607.48800000000006</v>
      </c>
      <c r="F9486" t="s">
        <v>0</v>
      </c>
    </row>
    <row r="9487" spans="1:6" x14ac:dyDescent="0.3">
      <c r="A9487">
        <v>19302</v>
      </c>
      <c r="B9487">
        <v>18.218382650415901</v>
      </c>
      <c r="C9487">
        <v>215.146126888867</v>
      </c>
      <c r="D9487">
        <v>618.33600000000001</v>
      </c>
      <c r="F9487" t="s">
        <v>0</v>
      </c>
    </row>
    <row r="9488" spans="1:6" x14ac:dyDescent="0.3">
      <c r="A9488">
        <v>19304</v>
      </c>
      <c r="B9488">
        <v>18.3993818667096</v>
      </c>
      <c r="C9488">
        <v>236.260496999981</v>
      </c>
      <c r="D9488">
        <v>629.18399999999997</v>
      </c>
      <c r="F9488" t="s">
        <v>0</v>
      </c>
    </row>
    <row r="9489" spans="1:6" x14ac:dyDescent="0.3">
      <c r="A9489">
        <v>19306</v>
      </c>
      <c r="B9489">
        <v>18.651477500041398</v>
      </c>
      <c r="C9489">
        <v>258.69340899999901</v>
      </c>
      <c r="D9489">
        <v>640.03200000000004</v>
      </c>
      <c r="F9489" t="s">
        <v>0</v>
      </c>
    </row>
    <row r="9490" spans="1:6" x14ac:dyDescent="0.3">
      <c r="A9490">
        <v>19308</v>
      </c>
      <c r="B9490">
        <v>18.066305336844199</v>
      </c>
      <c r="C9490">
        <v>267.98213188888599</v>
      </c>
      <c r="D9490">
        <v>650.88</v>
      </c>
      <c r="F9490" t="s">
        <v>0</v>
      </c>
    </row>
    <row r="9491" spans="1:6" x14ac:dyDescent="0.3">
      <c r="A9491">
        <v>19310</v>
      </c>
      <c r="B9491">
        <v>17.594459663013399</v>
      </c>
      <c r="C9491">
        <v>278.49890644443798</v>
      </c>
      <c r="D9491">
        <v>661.72799999999995</v>
      </c>
      <c r="F9491" t="s">
        <v>0</v>
      </c>
    </row>
    <row r="9492" spans="1:6" x14ac:dyDescent="0.3">
      <c r="A9492">
        <v>19312</v>
      </c>
      <c r="B9492">
        <v>17.186561906297499</v>
      </c>
      <c r="C9492">
        <v>289.56700199999602</v>
      </c>
      <c r="D9492">
        <v>672.57600000000002</v>
      </c>
      <c r="F9492" t="s">
        <v>0</v>
      </c>
    </row>
    <row r="9493" spans="1:6" x14ac:dyDescent="0.3">
      <c r="A9493">
        <v>19314</v>
      </c>
      <c r="B9493">
        <v>16.801501196876899</v>
      </c>
      <c r="C9493">
        <v>300.59259255556299</v>
      </c>
      <c r="D9493">
        <v>683.42399999999998</v>
      </c>
      <c r="F9493" t="s">
        <v>0</v>
      </c>
    </row>
    <row r="9494" spans="1:6" x14ac:dyDescent="0.3">
      <c r="A9494">
        <v>19316</v>
      </c>
      <c r="B9494">
        <v>16.393601156794698</v>
      </c>
      <c r="C9494">
        <v>310.86769311112499</v>
      </c>
      <c r="D9494">
        <v>694.27200000000005</v>
      </c>
      <c r="F9494" t="s">
        <v>0</v>
      </c>
    </row>
    <row r="9495" spans="1:6" x14ac:dyDescent="0.3">
      <c r="A9495">
        <v>19318</v>
      </c>
      <c r="B9495">
        <v>16.031546869217198</v>
      </c>
      <c r="C9495">
        <v>321.46842566667999</v>
      </c>
      <c r="D9495">
        <v>705.12</v>
      </c>
      <c r="F9495" t="s">
        <v>0</v>
      </c>
    </row>
    <row r="9496" spans="1:6" x14ac:dyDescent="0.3">
      <c r="A9496">
        <v>19320</v>
      </c>
      <c r="B9496">
        <v>15.725758724614</v>
      </c>
      <c r="C9496">
        <v>310.32948911111401</v>
      </c>
      <c r="D9496">
        <v>715.96799999999996</v>
      </c>
      <c r="F9496" t="s">
        <v>0</v>
      </c>
    </row>
    <row r="9497" spans="1:6" x14ac:dyDescent="0.3">
      <c r="A9497">
        <v>19322</v>
      </c>
      <c r="B9497">
        <v>15.271011714047599</v>
      </c>
      <c r="C9497">
        <v>318.779295666667</v>
      </c>
      <c r="D9497">
        <v>726.81600000000003</v>
      </c>
      <c r="F9497" t="s">
        <v>0</v>
      </c>
    </row>
    <row r="9498" spans="1:6" x14ac:dyDescent="0.3">
      <c r="A9498">
        <v>19324</v>
      </c>
      <c r="B9498">
        <v>14.489893829142799</v>
      </c>
      <c r="C9498">
        <v>321.552421222237</v>
      </c>
      <c r="D9498">
        <v>737.66399999999999</v>
      </c>
      <c r="F9498" t="s">
        <v>0</v>
      </c>
    </row>
    <row r="9499" spans="1:6" x14ac:dyDescent="0.3">
      <c r="A9499">
        <v>19326</v>
      </c>
      <c r="B9499">
        <v>13.587107680100701</v>
      </c>
      <c r="C9499">
        <v>321.50710577776698</v>
      </c>
      <c r="D9499">
        <v>748.51199999999994</v>
      </c>
      <c r="F9499" t="s">
        <v>0</v>
      </c>
    </row>
    <row r="9500" spans="1:6" x14ac:dyDescent="0.3">
      <c r="A9500">
        <v>19328</v>
      </c>
      <c r="B9500">
        <v>12.777381547316599</v>
      </c>
      <c r="C9500">
        <v>322.13859533332197</v>
      </c>
      <c r="D9500">
        <v>759.36</v>
      </c>
      <c r="F9500" t="s">
        <v>0</v>
      </c>
    </row>
    <row r="9501" spans="1:6" x14ac:dyDescent="0.3">
      <c r="A9501">
        <v>19330</v>
      </c>
      <c r="B9501">
        <v>11.9943722908877</v>
      </c>
      <c r="C9501">
        <v>322.38782877777697</v>
      </c>
      <c r="D9501">
        <v>770.20799999999997</v>
      </c>
      <c r="F9501" t="s">
        <v>0</v>
      </c>
    </row>
    <row r="9502" spans="1:6" x14ac:dyDescent="0.3">
      <c r="A9502">
        <v>19332</v>
      </c>
      <c r="B9502">
        <v>11.293015175485101</v>
      </c>
      <c r="C9502">
        <v>321.61517033333001</v>
      </c>
      <c r="D9502">
        <v>781.05600000000004</v>
      </c>
      <c r="F9502" t="s">
        <v>0</v>
      </c>
    </row>
    <row r="9503" spans="1:6" x14ac:dyDescent="0.3">
      <c r="A9503">
        <v>19334</v>
      </c>
      <c r="B9503">
        <v>10.5997550047956</v>
      </c>
      <c r="C9503">
        <v>321.41431788887701</v>
      </c>
      <c r="D9503">
        <v>791.904</v>
      </c>
      <c r="F9503" t="s">
        <v>0</v>
      </c>
    </row>
    <row r="9504" spans="1:6" x14ac:dyDescent="0.3">
      <c r="A9504">
        <v>19336</v>
      </c>
      <c r="B9504">
        <v>9.9748418517195496</v>
      </c>
      <c r="C9504">
        <v>322.01546244445399</v>
      </c>
      <c r="D9504">
        <v>802.75199999999995</v>
      </c>
      <c r="F9504" t="s">
        <v>0</v>
      </c>
    </row>
    <row r="9505" spans="1:6" x14ac:dyDescent="0.3">
      <c r="A9505">
        <v>19338</v>
      </c>
      <c r="B9505">
        <v>9.3723250832079597</v>
      </c>
      <c r="C9505">
        <v>322.35003599998799</v>
      </c>
      <c r="D9505">
        <v>813.6</v>
      </c>
      <c r="F9505" t="s">
        <v>0</v>
      </c>
    </row>
    <row r="9506" spans="1:6" x14ac:dyDescent="0.3">
      <c r="A9506">
        <v>19340</v>
      </c>
      <c r="B9506">
        <v>8.8326055432845099</v>
      </c>
      <c r="C9506">
        <v>321.61322355555598</v>
      </c>
      <c r="D9506">
        <v>813.6</v>
      </c>
      <c r="F9506" t="s">
        <v>0</v>
      </c>
    </row>
    <row r="9507" spans="1:6" x14ac:dyDescent="0.3">
      <c r="A9507">
        <v>19342</v>
      </c>
      <c r="B9507">
        <v>8.3248205371074295</v>
      </c>
      <c r="C9507">
        <v>322.32126900000702</v>
      </c>
      <c r="D9507">
        <v>813.6</v>
      </c>
      <c r="F9507" t="s">
        <v>0</v>
      </c>
    </row>
    <row r="9508" spans="1:6" x14ac:dyDescent="0.3">
      <c r="A9508">
        <v>19344</v>
      </c>
      <c r="B9508">
        <v>7.87076515631537</v>
      </c>
      <c r="C9508">
        <v>321.26133455557198</v>
      </c>
      <c r="D9508">
        <v>813.6</v>
      </c>
      <c r="F9508" t="s">
        <v>0</v>
      </c>
    </row>
    <row r="9509" spans="1:6" x14ac:dyDescent="0.3">
      <c r="A9509">
        <v>19346</v>
      </c>
      <c r="B9509">
        <v>7.4199133896008798</v>
      </c>
      <c r="C9509">
        <v>321.91847144445597</v>
      </c>
      <c r="D9509">
        <v>726.81600000000003</v>
      </c>
      <c r="F9509" t="s">
        <v>0</v>
      </c>
    </row>
    <row r="9510" spans="1:6" x14ac:dyDescent="0.3">
      <c r="A9510">
        <v>19348</v>
      </c>
      <c r="B9510">
        <v>6.9689995527507502</v>
      </c>
      <c r="C9510">
        <v>321.71317944445701</v>
      </c>
      <c r="D9510">
        <v>737.66399999999999</v>
      </c>
      <c r="F9510" t="s">
        <v>0</v>
      </c>
    </row>
    <row r="9511" spans="1:6" x14ac:dyDescent="0.3">
      <c r="A9511">
        <v>19350</v>
      </c>
      <c r="B9511">
        <v>6.5712082682027697</v>
      </c>
      <c r="C9511">
        <v>322.31751844444</v>
      </c>
      <c r="D9511">
        <v>748.51199999999994</v>
      </c>
      <c r="F9511" t="s">
        <v>0</v>
      </c>
    </row>
    <row r="9512" spans="1:6" x14ac:dyDescent="0.3">
      <c r="A9512">
        <v>19352</v>
      </c>
      <c r="B9512">
        <v>6.2226090708850901</v>
      </c>
      <c r="C9512">
        <v>321.32389733332002</v>
      </c>
      <c r="D9512">
        <v>759.36</v>
      </c>
      <c r="F9512" t="s">
        <v>0</v>
      </c>
    </row>
    <row r="9513" spans="1:6" x14ac:dyDescent="0.3">
      <c r="A9513">
        <v>19354</v>
      </c>
      <c r="B9513">
        <v>5.8619586289557102</v>
      </c>
      <c r="C9513">
        <v>321.77609933333503</v>
      </c>
      <c r="D9513">
        <v>770.20799999999997</v>
      </c>
      <c r="F9513" t="s">
        <v>0</v>
      </c>
    </row>
    <row r="9514" spans="1:6" x14ac:dyDescent="0.3">
      <c r="A9514">
        <v>19356</v>
      </c>
      <c r="B9514">
        <v>5.5114167077015201</v>
      </c>
      <c r="C9514">
        <v>322.02938722222399</v>
      </c>
      <c r="D9514">
        <v>781.05600000000004</v>
      </c>
      <c r="F9514" t="s">
        <v>0</v>
      </c>
    </row>
    <row r="9515" spans="1:6" x14ac:dyDescent="0.3">
      <c r="A9515">
        <v>19358</v>
      </c>
      <c r="B9515">
        <v>5.8855432884697096</v>
      </c>
      <c r="C9515">
        <v>310.53194522223203</v>
      </c>
      <c r="D9515">
        <v>791.904</v>
      </c>
      <c r="F9515" t="s">
        <v>0</v>
      </c>
    </row>
    <row r="9516" spans="1:6" x14ac:dyDescent="0.3">
      <c r="A9516">
        <v>19360</v>
      </c>
      <c r="B9516">
        <v>6.1157498329400601</v>
      </c>
      <c r="C9516">
        <v>320.10079322222703</v>
      </c>
      <c r="D9516">
        <v>802.75199999999995</v>
      </c>
      <c r="F9516" t="s">
        <v>0</v>
      </c>
    </row>
    <row r="9517" spans="1:6" x14ac:dyDescent="0.3">
      <c r="A9517">
        <v>19362</v>
      </c>
      <c r="B9517">
        <v>5.8396215031032703</v>
      </c>
      <c r="C9517">
        <v>321.798489777778</v>
      </c>
      <c r="D9517">
        <v>813.6</v>
      </c>
      <c r="F9517" t="s">
        <v>0</v>
      </c>
    </row>
    <row r="9518" spans="1:6" x14ac:dyDescent="0.3">
      <c r="A9518">
        <v>19364</v>
      </c>
      <c r="B9518">
        <v>5.5705782633260803</v>
      </c>
      <c r="C9518">
        <v>320.26356011111</v>
      </c>
      <c r="D9518">
        <v>824.44799999999998</v>
      </c>
      <c r="F9518" t="s">
        <v>0</v>
      </c>
    </row>
    <row r="9519" spans="1:6" x14ac:dyDescent="0.3">
      <c r="A9519">
        <v>19366</v>
      </c>
      <c r="B9519">
        <v>6.2921028510341399</v>
      </c>
      <c r="C9519">
        <v>303.14858844445502</v>
      </c>
      <c r="D9519">
        <v>835.29600000000005</v>
      </c>
      <c r="F9519" t="s">
        <v>0</v>
      </c>
    </row>
    <row r="9520" spans="1:6" x14ac:dyDescent="0.3">
      <c r="A9520">
        <v>19368</v>
      </c>
      <c r="B9520">
        <v>6.9369608186774698</v>
      </c>
      <c r="C9520">
        <v>319.75841877778203</v>
      </c>
      <c r="D9520">
        <v>846.14400000000001</v>
      </c>
      <c r="F9520" t="s">
        <v>0</v>
      </c>
    </row>
    <row r="9521" spans="1:6" x14ac:dyDescent="0.3">
      <c r="A9521">
        <v>19370</v>
      </c>
      <c r="B9521">
        <v>6.7687309966775002</v>
      </c>
      <c r="C9521">
        <v>315.51313511110402</v>
      </c>
      <c r="D9521">
        <v>856.99199999999996</v>
      </c>
      <c r="F9521" t="s">
        <v>0</v>
      </c>
    </row>
    <row r="9522" spans="1:6" x14ac:dyDescent="0.3">
      <c r="A9522">
        <v>19372</v>
      </c>
      <c r="B9522">
        <v>6.49706095521862</v>
      </c>
      <c r="C9522">
        <v>317.93514544444002</v>
      </c>
      <c r="D9522">
        <v>867.84</v>
      </c>
      <c r="F9522" t="s">
        <v>0</v>
      </c>
    </row>
    <row r="9523" spans="1:6" x14ac:dyDescent="0.3">
      <c r="A9523">
        <v>19374</v>
      </c>
      <c r="B9523">
        <v>6.1878362288514897</v>
      </c>
      <c r="C9523">
        <v>319.48461077778398</v>
      </c>
      <c r="D9523">
        <v>878.68799999999999</v>
      </c>
      <c r="F9523" t="s">
        <v>0</v>
      </c>
    </row>
    <row r="9524" spans="1:6" x14ac:dyDescent="0.3">
      <c r="A9524">
        <v>19376</v>
      </c>
      <c r="B9524">
        <v>5.8777026103808199</v>
      </c>
      <c r="C9524">
        <v>320.710309111105</v>
      </c>
      <c r="D9524">
        <v>835.29600000000005</v>
      </c>
      <c r="F9524" t="s">
        <v>0</v>
      </c>
    </row>
    <row r="9525" spans="1:6" x14ac:dyDescent="0.3">
      <c r="A9525">
        <v>19378</v>
      </c>
      <c r="B9525">
        <v>5.5702083430659304</v>
      </c>
      <c r="C9525">
        <v>321.66810344444798</v>
      </c>
      <c r="D9525">
        <v>770.20799999999997</v>
      </c>
      <c r="F9525" t="s">
        <v>0</v>
      </c>
    </row>
    <row r="9526" spans="1:6" x14ac:dyDescent="0.3">
      <c r="A9526">
        <v>19380</v>
      </c>
      <c r="B9526">
        <v>5.2248607174586903</v>
      </c>
      <c r="C9526">
        <v>321.71274977779802</v>
      </c>
      <c r="D9526">
        <v>737.66399999999999</v>
      </c>
      <c r="F9526" t="s">
        <v>0</v>
      </c>
    </row>
    <row r="9527" spans="1:6" x14ac:dyDescent="0.3">
      <c r="A9527">
        <v>19382</v>
      </c>
      <c r="B9527">
        <v>6.2010824087298104</v>
      </c>
      <c r="C9527">
        <v>300.86834200000101</v>
      </c>
      <c r="D9527">
        <v>748.51199999999994</v>
      </c>
      <c r="F9527" t="s">
        <v>0</v>
      </c>
    </row>
    <row r="9528" spans="1:6" x14ac:dyDescent="0.3">
      <c r="A9528">
        <v>19384</v>
      </c>
      <c r="B9528">
        <v>6.3959617442950796</v>
      </c>
      <c r="C9528">
        <v>310.18749377777499</v>
      </c>
      <c r="D9528">
        <v>759.36</v>
      </c>
      <c r="F9528" t="s">
        <v>0</v>
      </c>
    </row>
    <row r="9529" spans="1:6" x14ac:dyDescent="0.3">
      <c r="A9529">
        <v>19386</v>
      </c>
      <c r="B9529">
        <v>6.6208751283315701</v>
      </c>
      <c r="C9529">
        <v>320.182069666654</v>
      </c>
      <c r="D9529">
        <v>770.20799999999997</v>
      </c>
      <c r="F9529" t="s">
        <v>0</v>
      </c>
    </row>
    <row r="9530" spans="1:6" x14ac:dyDescent="0.3">
      <c r="A9530">
        <v>19388</v>
      </c>
      <c r="B9530">
        <v>6.29053473142279</v>
      </c>
      <c r="C9530">
        <v>321.51749844444498</v>
      </c>
      <c r="D9530">
        <v>781.05600000000004</v>
      </c>
      <c r="F9530" t="s">
        <v>0</v>
      </c>
    </row>
    <row r="9531" spans="1:6" x14ac:dyDescent="0.3">
      <c r="A9531">
        <v>19392</v>
      </c>
      <c r="B9531">
        <v>7.2643861301540902</v>
      </c>
      <c r="C9531">
        <v>299.64534133332199</v>
      </c>
      <c r="D9531">
        <v>781.05600000000004</v>
      </c>
      <c r="F9531" t="s">
        <v>0</v>
      </c>
    </row>
    <row r="9532" spans="1:6" x14ac:dyDescent="0.3">
      <c r="A9532">
        <v>19394</v>
      </c>
      <c r="B9532">
        <v>7.4041080456324204</v>
      </c>
      <c r="C9532">
        <v>309.14527811112902</v>
      </c>
      <c r="D9532">
        <v>770.20799999999997</v>
      </c>
      <c r="F9532" t="s">
        <v>0</v>
      </c>
    </row>
    <row r="9533" spans="1:6" x14ac:dyDescent="0.3">
      <c r="A9533">
        <v>19396</v>
      </c>
      <c r="B9533">
        <v>7.5970121608352299</v>
      </c>
      <c r="C9533">
        <v>319.63585200000603</v>
      </c>
      <c r="D9533">
        <v>781.05600000000004</v>
      </c>
      <c r="F9533" t="s">
        <v>0</v>
      </c>
    </row>
    <row r="9534" spans="1:6" x14ac:dyDescent="0.3">
      <c r="A9534">
        <v>19398</v>
      </c>
      <c r="B9534">
        <v>8.4248076646730503</v>
      </c>
      <c r="C9534">
        <v>298.79411177776598</v>
      </c>
      <c r="D9534">
        <v>781.05600000000004</v>
      </c>
      <c r="F9534" t="s">
        <v>0</v>
      </c>
    </row>
    <row r="9535" spans="1:6" x14ac:dyDescent="0.3">
      <c r="A9535">
        <v>19400</v>
      </c>
      <c r="B9535">
        <v>8.5072766786876102</v>
      </c>
      <c r="C9535">
        <v>308.53842366667197</v>
      </c>
      <c r="D9535">
        <v>791.904</v>
      </c>
      <c r="F9535" t="s">
        <v>0</v>
      </c>
    </row>
    <row r="9536" spans="1:6" x14ac:dyDescent="0.3">
      <c r="A9536">
        <v>19402</v>
      </c>
      <c r="B9536">
        <v>8.6035656848806195</v>
      </c>
      <c r="C9536">
        <v>318.586324444448</v>
      </c>
      <c r="D9536">
        <v>802.75199999999995</v>
      </c>
      <c r="F9536" t="s">
        <v>0</v>
      </c>
    </row>
    <row r="9537" spans="1:6" x14ac:dyDescent="0.3">
      <c r="A9537">
        <v>19404</v>
      </c>
      <c r="B9537">
        <v>8.2712496351305393</v>
      </c>
      <c r="C9537">
        <v>321.87283333332698</v>
      </c>
      <c r="D9537">
        <v>813.6</v>
      </c>
      <c r="F9537" t="s">
        <v>0</v>
      </c>
    </row>
    <row r="9538" spans="1:6" x14ac:dyDescent="0.3">
      <c r="A9538">
        <v>19406</v>
      </c>
      <c r="B9538">
        <v>7.75667323432301</v>
      </c>
      <c r="C9538">
        <v>321.83480611111702</v>
      </c>
      <c r="D9538">
        <v>824.44799999999998</v>
      </c>
      <c r="F9538" t="s">
        <v>0</v>
      </c>
    </row>
    <row r="9539" spans="1:6" x14ac:dyDescent="0.3">
      <c r="A9539">
        <v>19408</v>
      </c>
      <c r="B9539">
        <v>7.29288941412252</v>
      </c>
      <c r="C9539">
        <v>321.49867400000198</v>
      </c>
      <c r="D9539">
        <v>824.44799999999998</v>
      </c>
      <c r="F9539" t="s">
        <v>0</v>
      </c>
    </row>
    <row r="9540" spans="1:6" x14ac:dyDescent="0.3">
      <c r="A9540">
        <v>19410</v>
      </c>
      <c r="B9540">
        <v>6.9912368396291598</v>
      </c>
      <c r="C9540">
        <v>319.03222577777302</v>
      </c>
      <c r="D9540">
        <v>835.29600000000005</v>
      </c>
      <c r="F9540" t="s">
        <v>0</v>
      </c>
    </row>
    <row r="9541" spans="1:6" x14ac:dyDescent="0.3">
      <c r="A9541">
        <v>19412</v>
      </c>
      <c r="B9541">
        <v>6.7350026552079996</v>
      </c>
      <c r="C9541">
        <v>321.92371566666401</v>
      </c>
      <c r="D9541">
        <v>846.14400000000001</v>
      </c>
      <c r="F9541" t="s">
        <v>0</v>
      </c>
    </row>
    <row r="9542" spans="1:6" x14ac:dyDescent="0.3">
      <c r="A9542">
        <v>19414</v>
      </c>
      <c r="B9542">
        <v>6.41489012814597</v>
      </c>
      <c r="C9542">
        <v>320.31051344444802</v>
      </c>
      <c r="D9542">
        <v>856.99199999999996</v>
      </c>
      <c r="F9542" t="s">
        <v>0</v>
      </c>
    </row>
    <row r="9543" spans="1:6" x14ac:dyDescent="0.3">
      <c r="A9543">
        <v>19416</v>
      </c>
      <c r="B9543">
        <v>6.0381676965251598</v>
      </c>
      <c r="C9543">
        <v>319.92318222223503</v>
      </c>
      <c r="D9543">
        <v>846.14400000000001</v>
      </c>
      <c r="F9543" t="s">
        <v>0</v>
      </c>
    </row>
    <row r="9544" spans="1:6" x14ac:dyDescent="0.3">
      <c r="A9544">
        <v>19418</v>
      </c>
      <c r="B9544">
        <v>5.70340540993804</v>
      </c>
      <c r="C9544">
        <v>319.24121111110401</v>
      </c>
      <c r="D9544">
        <v>856.99199999999996</v>
      </c>
      <c r="F9544" t="s">
        <v>0</v>
      </c>
    </row>
    <row r="9545" spans="1:6" x14ac:dyDescent="0.3">
      <c r="A9545">
        <v>19420</v>
      </c>
      <c r="B9545">
        <v>5.4192531551518197</v>
      </c>
      <c r="C9545">
        <v>320.39818044446201</v>
      </c>
      <c r="D9545">
        <v>856.99199999999996</v>
      </c>
      <c r="F9545" t="s">
        <v>0</v>
      </c>
    </row>
    <row r="9546" spans="1:6" x14ac:dyDescent="0.3">
      <c r="A9546">
        <v>19422</v>
      </c>
      <c r="B9546">
        <v>5.2585463329571702</v>
      </c>
      <c r="C9546">
        <v>317.55023644442502</v>
      </c>
      <c r="D9546">
        <v>867.84</v>
      </c>
      <c r="F9546" t="s">
        <v>0</v>
      </c>
    </row>
    <row r="9547" spans="1:6" x14ac:dyDescent="0.3">
      <c r="A9547">
        <v>19424</v>
      </c>
      <c r="B9547">
        <v>5.2273526315933996</v>
      </c>
      <c r="C9547">
        <v>322.309683555562</v>
      </c>
      <c r="D9547">
        <v>878.68799999999999</v>
      </c>
      <c r="F9547" t="s">
        <v>0</v>
      </c>
    </row>
    <row r="9548" spans="1:6" x14ac:dyDescent="0.3">
      <c r="A9548">
        <v>19426</v>
      </c>
      <c r="B9548">
        <v>5.1755762101754703</v>
      </c>
      <c r="C9548">
        <v>317.91075366665598</v>
      </c>
      <c r="D9548">
        <v>889.53599999999994</v>
      </c>
      <c r="F9548" t="s">
        <v>0</v>
      </c>
    </row>
    <row r="9549" spans="1:6" x14ac:dyDescent="0.3">
      <c r="A9549">
        <v>19428</v>
      </c>
      <c r="B9549">
        <v>5.1022615720414404</v>
      </c>
      <c r="C9549">
        <v>321.91329566668702</v>
      </c>
      <c r="D9549">
        <v>900.38400000000001</v>
      </c>
      <c r="F9549" t="s">
        <v>0</v>
      </c>
    </row>
    <row r="9550" spans="1:6" x14ac:dyDescent="0.3">
      <c r="A9550">
        <v>19430</v>
      </c>
      <c r="B9550">
        <v>4.81947646684542</v>
      </c>
      <c r="C9550">
        <v>321.33559577778198</v>
      </c>
      <c r="D9550">
        <v>911.23199999999997</v>
      </c>
      <c r="F9550" t="s">
        <v>0</v>
      </c>
    </row>
    <row r="9551" spans="1:6" x14ac:dyDescent="0.3">
      <c r="A9551">
        <v>19432</v>
      </c>
      <c r="B9551">
        <v>4.5298652432231803</v>
      </c>
      <c r="C9551">
        <v>321.14989888889198</v>
      </c>
      <c r="D9551">
        <v>922.08</v>
      </c>
      <c r="F9551" t="s">
        <v>0</v>
      </c>
    </row>
    <row r="9552" spans="1:6" x14ac:dyDescent="0.3">
      <c r="A9552">
        <v>19434</v>
      </c>
      <c r="B9552">
        <v>4.2636127905219503</v>
      </c>
      <c r="C9552">
        <v>321.41972488889502</v>
      </c>
      <c r="D9552">
        <v>878.68799999999999</v>
      </c>
      <c r="F9552" t="s">
        <v>0</v>
      </c>
    </row>
    <row r="9553" spans="1:6" x14ac:dyDescent="0.3">
      <c r="A9553">
        <v>19436</v>
      </c>
      <c r="B9553">
        <v>4.0229991230587698</v>
      </c>
      <c r="C9553">
        <v>321.83351900000702</v>
      </c>
      <c r="D9553">
        <v>791.904</v>
      </c>
      <c r="F9553" t="s">
        <v>0</v>
      </c>
    </row>
    <row r="9554" spans="1:6" x14ac:dyDescent="0.3">
      <c r="A9554">
        <v>19438</v>
      </c>
      <c r="B9554">
        <v>3.9921464834222098</v>
      </c>
      <c r="C9554">
        <v>318.304162111133</v>
      </c>
      <c r="D9554">
        <v>781.05600000000004</v>
      </c>
      <c r="F9554" t="s">
        <v>0</v>
      </c>
    </row>
    <row r="9555" spans="1:6" x14ac:dyDescent="0.3">
      <c r="A9555">
        <v>19440</v>
      </c>
      <c r="B9555">
        <v>3.9069305782064001</v>
      </c>
      <c r="C9555">
        <v>320.93285411110202</v>
      </c>
      <c r="D9555">
        <v>770.20799999999997</v>
      </c>
      <c r="F9555" t="s">
        <v>0</v>
      </c>
    </row>
    <row r="9556" spans="1:6" x14ac:dyDescent="0.3">
      <c r="A9556">
        <v>19442</v>
      </c>
      <c r="B9556">
        <v>3.6967769587348198</v>
      </c>
      <c r="C9556">
        <v>321.47732677776298</v>
      </c>
      <c r="D9556">
        <v>726.81600000000003</v>
      </c>
      <c r="F9556" t="s">
        <v>0</v>
      </c>
    </row>
    <row r="9557" spans="1:6" x14ac:dyDescent="0.3">
      <c r="A9557">
        <v>19444</v>
      </c>
      <c r="B9557">
        <v>3.4937369335378801</v>
      </c>
      <c r="C9557">
        <v>321.92546333334701</v>
      </c>
      <c r="D9557">
        <v>726.81600000000003</v>
      </c>
      <c r="F9557" t="s">
        <v>0</v>
      </c>
    </row>
    <row r="9558" spans="1:6" x14ac:dyDescent="0.3">
      <c r="A9558">
        <v>19446</v>
      </c>
      <c r="B9558">
        <v>3.2860181599129699</v>
      </c>
      <c r="C9558">
        <v>322.09569988888597</v>
      </c>
      <c r="D9558">
        <v>683.42399999999998</v>
      </c>
      <c r="F9558" t="s">
        <v>0</v>
      </c>
    </row>
    <row r="9559" spans="1:6" x14ac:dyDescent="0.3">
      <c r="A9559">
        <v>19448</v>
      </c>
      <c r="B9559">
        <v>3.0963124901965702</v>
      </c>
      <c r="C9559">
        <v>321.844972444436</v>
      </c>
      <c r="D9559">
        <v>694.27200000000005</v>
      </c>
      <c r="F9559" t="s">
        <v>0</v>
      </c>
    </row>
    <row r="9560" spans="1:6" x14ac:dyDescent="0.3">
      <c r="A9560">
        <v>19450</v>
      </c>
      <c r="B9560">
        <v>2.9204934873375801</v>
      </c>
      <c r="C9560">
        <v>321.56176399998299</v>
      </c>
      <c r="D9560">
        <v>694.27200000000005</v>
      </c>
      <c r="F9560" t="s">
        <v>0</v>
      </c>
    </row>
    <row r="9561" spans="1:6" x14ac:dyDescent="0.3">
      <c r="A9561">
        <v>19452</v>
      </c>
      <c r="B9561">
        <v>2.7768820471565099</v>
      </c>
      <c r="C9561">
        <v>320.93905355554301</v>
      </c>
      <c r="D9561">
        <v>694.27200000000005</v>
      </c>
      <c r="F9561" t="s">
        <v>0</v>
      </c>
    </row>
    <row r="9562" spans="1:6" x14ac:dyDescent="0.3">
      <c r="A9562">
        <v>19454</v>
      </c>
      <c r="B9562">
        <v>2.6627925789296798</v>
      </c>
      <c r="C9562">
        <v>319.98760300001499</v>
      </c>
      <c r="D9562">
        <v>694.27200000000005</v>
      </c>
      <c r="F9562" t="s">
        <v>0</v>
      </c>
    </row>
    <row r="9563" spans="1:6" x14ac:dyDescent="0.3">
      <c r="A9563">
        <v>19456</v>
      </c>
      <c r="B9563">
        <v>2.6366413274684102</v>
      </c>
      <c r="C9563">
        <v>322.23197555556499</v>
      </c>
      <c r="D9563">
        <v>694.27200000000005</v>
      </c>
      <c r="F9563" t="s">
        <v>0</v>
      </c>
    </row>
    <row r="9564" spans="1:6" x14ac:dyDescent="0.3">
      <c r="A9564">
        <v>19458</v>
      </c>
      <c r="B9564">
        <v>2.4981245222808202</v>
      </c>
      <c r="C9564">
        <v>321.81160311109801</v>
      </c>
      <c r="D9564">
        <v>694.27200000000005</v>
      </c>
      <c r="F9564" t="s">
        <v>0</v>
      </c>
    </row>
    <row r="9565" spans="1:6" x14ac:dyDescent="0.3">
      <c r="A9565">
        <v>19460</v>
      </c>
      <c r="B9565">
        <v>2.4300382049165101</v>
      </c>
      <c r="C9565">
        <v>320.40285966664601</v>
      </c>
      <c r="D9565">
        <v>694.27200000000005</v>
      </c>
      <c r="F9565" t="s">
        <v>0</v>
      </c>
    </row>
    <row r="9566" spans="1:6" x14ac:dyDescent="0.3">
      <c r="A9566">
        <v>19462</v>
      </c>
      <c r="B9566">
        <v>2.2969028518339401</v>
      </c>
      <c r="C9566">
        <v>320.70273222224199</v>
      </c>
      <c r="D9566">
        <v>694.27200000000005</v>
      </c>
      <c r="F9566" t="s">
        <v>0</v>
      </c>
    </row>
    <row r="9567" spans="1:6" x14ac:dyDescent="0.3">
      <c r="A9567">
        <v>19464</v>
      </c>
      <c r="B9567">
        <v>2.19945670831641</v>
      </c>
      <c r="C9567">
        <v>321.44049677779498</v>
      </c>
      <c r="D9567">
        <v>705.12</v>
      </c>
      <c r="F9567" t="s">
        <v>0</v>
      </c>
    </row>
    <row r="9568" spans="1:6" x14ac:dyDescent="0.3">
      <c r="A9568">
        <v>19466</v>
      </c>
      <c r="B9568">
        <v>2.2233532612707001</v>
      </c>
      <c r="C9568">
        <v>318.85869522220997</v>
      </c>
      <c r="D9568">
        <v>705.12</v>
      </c>
      <c r="F9568" t="s">
        <v>0</v>
      </c>
    </row>
    <row r="9569" spans="1:6" x14ac:dyDescent="0.3">
      <c r="A9569">
        <v>19468</v>
      </c>
      <c r="B9569">
        <v>2.0872211477190099</v>
      </c>
      <c r="C9569">
        <v>318.81345577776602</v>
      </c>
      <c r="D9569">
        <v>705.12</v>
      </c>
      <c r="F9569" t="s">
        <v>0</v>
      </c>
    </row>
    <row r="9570" spans="1:6" x14ac:dyDescent="0.3">
      <c r="A9570">
        <v>19470</v>
      </c>
      <c r="B9570">
        <v>2.1444680482086</v>
      </c>
      <c r="C9570">
        <v>321.81662733331899</v>
      </c>
      <c r="D9570">
        <v>705.12</v>
      </c>
      <c r="F9570" t="s">
        <v>0</v>
      </c>
    </row>
    <row r="9571" spans="1:6" x14ac:dyDescent="0.3">
      <c r="A9571">
        <v>19472</v>
      </c>
      <c r="B9571">
        <v>2.0794186354719302</v>
      </c>
      <c r="C9571">
        <v>320.71294988889701</v>
      </c>
      <c r="D9571">
        <v>705.12</v>
      </c>
      <c r="F9571" t="s">
        <v>0</v>
      </c>
    </row>
    <row r="9572" spans="1:6" x14ac:dyDescent="0.3">
      <c r="A9572">
        <v>19474</v>
      </c>
      <c r="B9572">
        <v>2.65961731103268</v>
      </c>
      <c r="C9572">
        <v>309.35035244445299</v>
      </c>
      <c r="D9572">
        <v>705.12</v>
      </c>
      <c r="F9572" t="s">
        <v>0</v>
      </c>
    </row>
    <row r="9573" spans="1:6" x14ac:dyDescent="0.3">
      <c r="A9573">
        <v>19476</v>
      </c>
      <c r="B9573">
        <v>2.6901486388147502</v>
      </c>
      <c r="C9573">
        <v>312.49847099999897</v>
      </c>
      <c r="D9573">
        <v>715.96799999999996</v>
      </c>
      <c r="F9573" t="s">
        <v>0</v>
      </c>
    </row>
    <row r="9574" spans="1:6" x14ac:dyDescent="0.3">
      <c r="A9574">
        <v>19478</v>
      </c>
      <c r="B9574">
        <v>4.2138081336117397</v>
      </c>
      <c r="C9574">
        <v>285.42977044443199</v>
      </c>
      <c r="D9574">
        <v>705.12</v>
      </c>
      <c r="F9574" t="s">
        <v>0</v>
      </c>
    </row>
    <row r="9575" spans="1:6" x14ac:dyDescent="0.3">
      <c r="A9575">
        <v>19480</v>
      </c>
      <c r="B9575">
        <v>4.3787142849846399</v>
      </c>
      <c r="C9575">
        <v>292.28207700001002</v>
      </c>
      <c r="D9575">
        <v>715.96799999999996</v>
      </c>
      <c r="F9575" t="s">
        <v>0</v>
      </c>
    </row>
    <row r="9576" spans="1:6" x14ac:dyDescent="0.3">
      <c r="A9576">
        <v>19482</v>
      </c>
      <c r="B9576">
        <v>4.5623091768947202</v>
      </c>
      <c r="C9576">
        <v>299.598309555556</v>
      </c>
      <c r="D9576">
        <v>726.81600000000003</v>
      </c>
      <c r="F9576" t="s">
        <v>0</v>
      </c>
    </row>
    <row r="9577" spans="1:6" x14ac:dyDescent="0.3">
      <c r="A9577">
        <v>19484</v>
      </c>
      <c r="B9577">
        <v>4.9819112144494602</v>
      </c>
      <c r="C9577">
        <v>310.87425133332698</v>
      </c>
      <c r="D9577">
        <v>737.66399999999999</v>
      </c>
      <c r="F9577" t="s">
        <v>0</v>
      </c>
    </row>
    <row r="9578" spans="1:6" x14ac:dyDescent="0.3">
      <c r="A9578">
        <v>19486</v>
      </c>
      <c r="B9578">
        <v>5.3500319718811298</v>
      </c>
      <c r="C9578">
        <v>321.74609466668301</v>
      </c>
      <c r="D9578">
        <v>737.66399999999999</v>
      </c>
      <c r="F9578" t="s">
        <v>0</v>
      </c>
    </row>
    <row r="9579" spans="1:6" x14ac:dyDescent="0.3">
      <c r="A9579">
        <v>19488</v>
      </c>
      <c r="B9579">
        <v>5.0725135222511399</v>
      </c>
      <c r="C9579">
        <v>320.83635788888199</v>
      </c>
      <c r="D9579">
        <v>748.51199999999994</v>
      </c>
      <c r="F9579" t="s">
        <v>0</v>
      </c>
    </row>
    <row r="9580" spans="1:6" x14ac:dyDescent="0.3">
      <c r="A9580">
        <v>19490</v>
      </c>
      <c r="B9580">
        <v>4.83881975349935</v>
      </c>
      <c r="C9580">
        <v>322.16977111110401</v>
      </c>
      <c r="D9580">
        <v>748.51199999999994</v>
      </c>
      <c r="F9580" t="s">
        <v>0</v>
      </c>
    </row>
    <row r="9581" spans="1:6" x14ac:dyDescent="0.3">
      <c r="A9581">
        <v>19492</v>
      </c>
      <c r="B9581">
        <v>4.5577746300172697</v>
      </c>
      <c r="C9581">
        <v>321.82767333331799</v>
      </c>
      <c r="D9581">
        <v>748.51199999999994</v>
      </c>
      <c r="F9581" t="s">
        <v>0</v>
      </c>
    </row>
    <row r="9582" spans="1:6" x14ac:dyDescent="0.3">
      <c r="A9582">
        <v>19494</v>
      </c>
      <c r="B9582">
        <v>4.2739897364763602</v>
      </c>
      <c r="C9582">
        <v>321.84488966668101</v>
      </c>
      <c r="D9582">
        <v>748.51199999999994</v>
      </c>
      <c r="F9582" t="s">
        <v>0</v>
      </c>
    </row>
    <row r="9583" spans="1:6" x14ac:dyDescent="0.3">
      <c r="A9583">
        <v>19496</v>
      </c>
      <c r="B9583">
        <v>4.0325876765594799</v>
      </c>
      <c r="C9583">
        <v>321.43333288887499</v>
      </c>
      <c r="D9583">
        <v>759.36</v>
      </c>
      <c r="F9583" t="s">
        <v>0</v>
      </c>
    </row>
    <row r="9584" spans="1:6" x14ac:dyDescent="0.3">
      <c r="A9584">
        <v>19498</v>
      </c>
      <c r="B9584">
        <v>3.79492721066539</v>
      </c>
      <c r="C9584">
        <v>321.66335311112903</v>
      </c>
      <c r="D9584">
        <v>759.36</v>
      </c>
      <c r="F9584" t="s">
        <v>0</v>
      </c>
    </row>
    <row r="9585" spans="1:6" x14ac:dyDescent="0.3">
      <c r="A9585">
        <v>19500</v>
      </c>
      <c r="B9585">
        <v>3.5581573016661499</v>
      </c>
      <c r="C9585">
        <v>321.65674444445102</v>
      </c>
      <c r="D9585">
        <v>770.20799999999997</v>
      </c>
      <c r="F9585" t="s">
        <v>0</v>
      </c>
    </row>
    <row r="9586" spans="1:6" x14ac:dyDescent="0.3">
      <c r="A9586">
        <v>19502</v>
      </c>
      <c r="B9586">
        <v>3.3656670466999699</v>
      </c>
      <c r="C9586">
        <v>322.13505766665901</v>
      </c>
      <c r="D9586">
        <v>770.20799999999997</v>
      </c>
      <c r="F9586" t="s">
        <v>0</v>
      </c>
    </row>
    <row r="9587" spans="1:6" x14ac:dyDescent="0.3">
      <c r="A9587">
        <v>19504</v>
      </c>
      <c r="B9587">
        <v>3.2092293423923399</v>
      </c>
      <c r="C9587">
        <v>321.27239388888103</v>
      </c>
      <c r="D9587">
        <v>770.20799999999997</v>
      </c>
      <c r="F9587" t="s">
        <v>0</v>
      </c>
    </row>
    <row r="9588" spans="1:6" x14ac:dyDescent="0.3">
      <c r="A9588">
        <v>19506</v>
      </c>
      <c r="B9588">
        <v>3.05676215432621</v>
      </c>
      <c r="C9588">
        <v>322.04214822221502</v>
      </c>
      <c r="D9588">
        <v>770.20799999999997</v>
      </c>
      <c r="F9588" t="s">
        <v>0</v>
      </c>
    </row>
    <row r="9589" spans="1:6" x14ac:dyDescent="0.3">
      <c r="A9589">
        <v>19508</v>
      </c>
      <c r="B9589">
        <v>2.90444369329051</v>
      </c>
      <c r="C9589">
        <v>321.42248144446</v>
      </c>
      <c r="D9589">
        <v>770.20799999999997</v>
      </c>
      <c r="F9589" t="s">
        <v>0</v>
      </c>
    </row>
    <row r="9590" spans="1:6" x14ac:dyDescent="0.3">
      <c r="A9590">
        <v>19510</v>
      </c>
      <c r="B9590">
        <v>2.7261998860717398</v>
      </c>
      <c r="C9590">
        <v>321.36993866667001</v>
      </c>
      <c r="D9590">
        <v>781.05600000000004</v>
      </c>
      <c r="F9590" t="s">
        <v>0</v>
      </c>
    </row>
    <row r="9591" spans="1:6" x14ac:dyDescent="0.3">
      <c r="A9591">
        <v>19512</v>
      </c>
      <c r="B9591">
        <v>2.6048876640260401</v>
      </c>
      <c r="C9591">
        <v>322.15514300001001</v>
      </c>
      <c r="D9591">
        <v>791.904</v>
      </c>
      <c r="F9591" t="s">
        <v>0</v>
      </c>
    </row>
    <row r="9592" spans="1:6" x14ac:dyDescent="0.3">
      <c r="A9592">
        <v>19514</v>
      </c>
      <c r="B9592">
        <v>2.4817381572474502</v>
      </c>
      <c r="C9592">
        <v>321.52064744444198</v>
      </c>
      <c r="D9592">
        <v>802.75199999999995</v>
      </c>
      <c r="F9592" t="s">
        <v>0</v>
      </c>
    </row>
    <row r="9593" spans="1:6" x14ac:dyDescent="0.3">
      <c r="A9593">
        <v>19516</v>
      </c>
      <c r="B9593">
        <v>2.4238469390867499</v>
      </c>
      <c r="C9593">
        <v>319.96516877776497</v>
      </c>
      <c r="D9593">
        <v>791.904</v>
      </c>
      <c r="F9593" t="s">
        <v>0</v>
      </c>
    </row>
    <row r="9594" spans="1:6" x14ac:dyDescent="0.3">
      <c r="A9594">
        <v>19518</v>
      </c>
      <c r="B9594">
        <v>2.3283711512276102</v>
      </c>
      <c r="C9594">
        <v>320.86140311110597</v>
      </c>
      <c r="D9594">
        <v>802.75199999999995</v>
      </c>
      <c r="F9594" t="s">
        <v>0</v>
      </c>
    </row>
    <row r="9595" spans="1:6" x14ac:dyDescent="0.3">
      <c r="A9595">
        <v>19520</v>
      </c>
      <c r="B9595">
        <v>2.2095923570535798</v>
      </c>
      <c r="C9595">
        <v>321.28931355554897</v>
      </c>
      <c r="D9595">
        <v>813.6</v>
      </c>
      <c r="F9595" t="s">
        <v>0</v>
      </c>
    </row>
    <row r="9596" spans="1:6" x14ac:dyDescent="0.3">
      <c r="A9596">
        <v>19522</v>
      </c>
      <c r="B9596">
        <v>2.07317756390403</v>
      </c>
      <c r="C9596">
        <v>321.262357888888</v>
      </c>
      <c r="D9596">
        <v>813.6</v>
      </c>
      <c r="F9596" t="s">
        <v>0</v>
      </c>
    </row>
    <row r="9597" spans="1:6" x14ac:dyDescent="0.3">
      <c r="A9597">
        <v>19524</v>
      </c>
      <c r="B9597">
        <v>1.9930268689372499</v>
      </c>
      <c r="C9597">
        <v>322.05312433332398</v>
      </c>
      <c r="D9597">
        <v>824.44799999999998</v>
      </c>
      <c r="F9597" t="s">
        <v>0</v>
      </c>
    </row>
    <row r="9598" spans="1:6" x14ac:dyDescent="0.3">
      <c r="A9598">
        <v>19526</v>
      </c>
      <c r="B9598">
        <v>1.9445923562946901</v>
      </c>
      <c r="C9598">
        <v>320.835049666668</v>
      </c>
      <c r="D9598">
        <v>824.44799999999998</v>
      </c>
      <c r="F9598" t="s">
        <v>0</v>
      </c>
    </row>
    <row r="9599" spans="1:6" x14ac:dyDescent="0.3">
      <c r="A9599">
        <v>19528</v>
      </c>
      <c r="B9599">
        <v>1.8977789868030901</v>
      </c>
      <c r="C9599">
        <v>322.03062811109697</v>
      </c>
      <c r="D9599">
        <v>835.29600000000005</v>
      </c>
      <c r="F9599" t="s">
        <v>0</v>
      </c>
    </row>
    <row r="9600" spans="1:6" x14ac:dyDescent="0.3">
      <c r="A9600">
        <v>19530</v>
      </c>
      <c r="B9600">
        <v>1.8020964667932899</v>
      </c>
      <c r="C9600">
        <v>321.66376944445</v>
      </c>
      <c r="D9600">
        <v>846.14400000000001</v>
      </c>
      <c r="F9600" t="s">
        <v>0</v>
      </c>
    </row>
    <row r="9601" spans="1:6" x14ac:dyDescent="0.3">
      <c r="A9601">
        <v>19532</v>
      </c>
      <c r="B9601">
        <v>1.6988732223430201</v>
      </c>
      <c r="C9601">
        <v>321.51324488886098</v>
      </c>
      <c r="D9601">
        <v>846.14400000000001</v>
      </c>
      <c r="F9601" t="s">
        <v>0</v>
      </c>
    </row>
    <row r="9602" spans="1:6" x14ac:dyDescent="0.3">
      <c r="A9602">
        <v>19534</v>
      </c>
      <c r="B9602">
        <v>1.61124679178212</v>
      </c>
      <c r="C9602">
        <v>321.81009522223002</v>
      </c>
      <c r="D9602">
        <v>856.99199999999996</v>
      </c>
      <c r="F9602" t="s">
        <v>0</v>
      </c>
    </row>
    <row r="9603" spans="1:6" x14ac:dyDescent="0.3">
      <c r="A9603">
        <v>19536</v>
      </c>
      <c r="B9603">
        <v>1.5497497075733899</v>
      </c>
      <c r="C9603">
        <v>322.43738866667201</v>
      </c>
      <c r="D9603">
        <v>856.99199999999996</v>
      </c>
      <c r="F9603" t="s">
        <v>0</v>
      </c>
    </row>
    <row r="9604" spans="1:6" x14ac:dyDescent="0.3">
      <c r="A9604">
        <v>19538</v>
      </c>
      <c r="B9604">
        <v>1.50818539251775</v>
      </c>
      <c r="C9604">
        <v>321.55266799998901</v>
      </c>
      <c r="D9604">
        <v>867.84</v>
      </c>
      <c r="F9604" t="s">
        <v>0</v>
      </c>
    </row>
    <row r="9605" spans="1:6" x14ac:dyDescent="0.3">
      <c r="A9605">
        <v>19540</v>
      </c>
      <c r="B9605">
        <v>1.4578172638198199</v>
      </c>
      <c r="C9605">
        <v>322.25496333334002</v>
      </c>
      <c r="D9605">
        <v>867.84</v>
      </c>
      <c r="F9605" t="s">
        <v>0</v>
      </c>
    </row>
    <row r="9606" spans="1:6" x14ac:dyDescent="0.3">
      <c r="A9606">
        <v>19542</v>
      </c>
      <c r="B9606">
        <v>1.3750784070544599</v>
      </c>
      <c r="C9606">
        <v>322.120967777766</v>
      </c>
      <c r="D9606">
        <v>878.68799999999999</v>
      </c>
      <c r="F9606" t="s">
        <v>0</v>
      </c>
    </row>
    <row r="9607" spans="1:6" x14ac:dyDescent="0.3">
      <c r="A9607">
        <v>19544</v>
      </c>
      <c r="B9607">
        <v>1.3677087982799301</v>
      </c>
      <c r="C9607">
        <v>320.863803111104</v>
      </c>
      <c r="D9607">
        <v>878.68799999999999</v>
      </c>
      <c r="F9607" t="s">
        <v>0</v>
      </c>
    </row>
    <row r="9608" spans="1:6" x14ac:dyDescent="0.3">
      <c r="A9608">
        <v>19546</v>
      </c>
      <c r="B9608">
        <v>1.31097458866434</v>
      </c>
      <c r="C9608">
        <v>321.32376455553401</v>
      </c>
      <c r="D9608">
        <v>889.53599999999994</v>
      </c>
      <c r="F9608" t="s">
        <v>0</v>
      </c>
    </row>
    <row r="9609" spans="1:6" x14ac:dyDescent="0.3">
      <c r="A9609">
        <v>19548</v>
      </c>
      <c r="B9609">
        <v>1.23124376020687</v>
      </c>
      <c r="C9609">
        <v>321.359045888879</v>
      </c>
      <c r="D9609">
        <v>900.38400000000001</v>
      </c>
      <c r="F9609" t="s">
        <v>0</v>
      </c>
    </row>
    <row r="9610" spans="1:6" x14ac:dyDescent="0.3">
      <c r="A9610">
        <v>19550</v>
      </c>
      <c r="B9610">
        <v>1.1627231224158201</v>
      </c>
      <c r="C9610">
        <v>321.22413233332901</v>
      </c>
      <c r="D9610">
        <v>911.23199999999997</v>
      </c>
      <c r="F9610" t="s">
        <v>0</v>
      </c>
    </row>
    <row r="9611" spans="1:6" x14ac:dyDescent="0.3">
      <c r="A9611">
        <v>19552</v>
      </c>
      <c r="B9611">
        <v>1.17470828143173</v>
      </c>
      <c r="C9611">
        <v>319.86964666665801</v>
      </c>
      <c r="D9611">
        <v>911.23199999999997</v>
      </c>
      <c r="F9611" t="s">
        <v>0</v>
      </c>
    </row>
    <row r="9612" spans="1:6" x14ac:dyDescent="0.3">
      <c r="A9612">
        <v>19554</v>
      </c>
      <c r="B9612">
        <v>1.25947316662088</v>
      </c>
      <c r="C9612">
        <v>322.400593111116</v>
      </c>
      <c r="D9612">
        <v>900.38400000000001</v>
      </c>
      <c r="F9612" t="s">
        <v>0</v>
      </c>
    </row>
    <row r="9613" spans="1:6" x14ac:dyDescent="0.3">
      <c r="A9613">
        <v>19556</v>
      </c>
      <c r="B9613">
        <v>1.24059732287451</v>
      </c>
      <c r="C9613">
        <v>321.44313344443799</v>
      </c>
      <c r="D9613">
        <v>900.38400000000001</v>
      </c>
      <c r="F9613" t="s">
        <v>0</v>
      </c>
    </row>
    <row r="9614" spans="1:6" x14ac:dyDescent="0.3">
      <c r="A9614">
        <v>19558</v>
      </c>
      <c r="B9614">
        <v>1.1987066638069099</v>
      </c>
      <c r="C9614">
        <v>322.01348022223101</v>
      </c>
      <c r="D9614">
        <v>911.23199999999997</v>
      </c>
      <c r="F9614" t="s">
        <v>0</v>
      </c>
    </row>
    <row r="9615" spans="1:6" x14ac:dyDescent="0.3">
      <c r="A9615">
        <v>19562</v>
      </c>
      <c r="B9615">
        <v>1.1383186431535299</v>
      </c>
      <c r="C9615">
        <v>321.78098188887799</v>
      </c>
      <c r="D9615">
        <v>911.23199999999997</v>
      </c>
      <c r="F9615" t="s">
        <v>0</v>
      </c>
    </row>
    <row r="9616" spans="1:6" x14ac:dyDescent="0.3">
      <c r="A9616">
        <v>19564</v>
      </c>
      <c r="B9616">
        <v>1.1032624640676301</v>
      </c>
      <c r="C9616">
        <v>322.35840166665702</v>
      </c>
      <c r="D9616">
        <v>900.38400000000001</v>
      </c>
      <c r="F9616" t="s">
        <v>0</v>
      </c>
    </row>
    <row r="9617" spans="1:6" x14ac:dyDescent="0.3">
      <c r="A9617">
        <v>19566</v>
      </c>
      <c r="B9617">
        <v>1.08595851839524</v>
      </c>
      <c r="C9617">
        <v>321.53200233334701</v>
      </c>
      <c r="D9617">
        <v>911.23199999999997</v>
      </c>
      <c r="F9617" t="s">
        <v>0</v>
      </c>
    </row>
    <row r="9618" spans="1:6" x14ac:dyDescent="0.3">
      <c r="A9618">
        <v>19568</v>
      </c>
      <c r="B9618">
        <v>1.0637082776600799</v>
      </c>
      <c r="C9618">
        <v>322.26195699997999</v>
      </c>
      <c r="D9618">
        <v>878.68799999999999</v>
      </c>
      <c r="F9618" t="s">
        <v>0</v>
      </c>
    </row>
    <row r="9619" spans="1:6" x14ac:dyDescent="0.3">
      <c r="A9619">
        <v>19570</v>
      </c>
      <c r="B9619">
        <v>1.01766408669418</v>
      </c>
      <c r="C9619">
        <v>321.93495577777497</v>
      </c>
      <c r="D9619">
        <v>878.68799999999999</v>
      </c>
      <c r="F9619" t="s">
        <v>0</v>
      </c>
    </row>
    <row r="9620" spans="1:6" x14ac:dyDescent="0.3">
      <c r="A9620">
        <v>19572</v>
      </c>
      <c r="B9620">
        <v>0.96103266460854797</v>
      </c>
      <c r="C9620">
        <v>321.82339444445</v>
      </c>
      <c r="D9620">
        <v>867.84</v>
      </c>
      <c r="F9620" t="s">
        <v>0</v>
      </c>
    </row>
    <row r="9621" spans="1:6" x14ac:dyDescent="0.3">
      <c r="A9621">
        <v>19574</v>
      </c>
      <c r="B9621">
        <v>0.97546732445839401</v>
      </c>
      <c r="C9621">
        <v>320.63140722224398</v>
      </c>
      <c r="D9621">
        <v>867.84</v>
      </c>
      <c r="F9621" t="s">
        <v>0</v>
      </c>
    </row>
    <row r="9622" spans="1:6" x14ac:dyDescent="0.3">
      <c r="A9622">
        <v>19576</v>
      </c>
      <c r="B9622">
        <v>1.0159355333450499</v>
      </c>
      <c r="C9622">
        <v>322.25436588888903</v>
      </c>
      <c r="D9622">
        <v>867.84</v>
      </c>
      <c r="F9622" t="s">
        <v>0</v>
      </c>
    </row>
    <row r="9623" spans="1:6" x14ac:dyDescent="0.3">
      <c r="A9623">
        <v>19578</v>
      </c>
      <c r="B9623">
        <v>1.0370598889009801</v>
      </c>
      <c r="C9623">
        <v>320.90044066664899</v>
      </c>
      <c r="D9623">
        <v>856.99199999999996</v>
      </c>
      <c r="F9623" t="s">
        <v>0</v>
      </c>
    </row>
    <row r="9624" spans="1:6" x14ac:dyDescent="0.3">
      <c r="A9624">
        <v>19580</v>
      </c>
      <c r="B9624">
        <v>1.0508981875132499</v>
      </c>
      <c r="C9624">
        <v>322.15891333334702</v>
      </c>
      <c r="D9624">
        <v>856.99199999999996</v>
      </c>
      <c r="F9624" t="s">
        <v>0</v>
      </c>
    </row>
    <row r="9625" spans="1:6" x14ac:dyDescent="0.3">
      <c r="A9625">
        <v>19582</v>
      </c>
      <c r="B9625">
        <v>1.0406882521845799</v>
      </c>
      <c r="C9625">
        <v>321.27137411109197</v>
      </c>
      <c r="D9625">
        <v>856.99199999999996</v>
      </c>
      <c r="F9625" t="s">
        <v>0</v>
      </c>
    </row>
    <row r="9626" spans="1:6" x14ac:dyDescent="0.3">
      <c r="A9626">
        <v>19584</v>
      </c>
      <c r="B9626">
        <v>0.97949924336662797</v>
      </c>
      <c r="C9626">
        <v>321.20970999999503</v>
      </c>
      <c r="D9626">
        <v>856.99199999999996</v>
      </c>
      <c r="F9626" t="s">
        <v>0</v>
      </c>
    </row>
    <row r="9627" spans="1:6" x14ac:dyDescent="0.3">
      <c r="A9627">
        <v>19586</v>
      </c>
      <c r="B9627">
        <v>2.1317396101002801</v>
      </c>
      <c r="C9627">
        <v>301.79436488889002</v>
      </c>
      <c r="D9627">
        <v>846.14400000000001</v>
      </c>
      <c r="F9627" t="s">
        <v>0</v>
      </c>
    </row>
    <row r="9628" spans="1:6" x14ac:dyDescent="0.3">
      <c r="A9628">
        <v>19588</v>
      </c>
      <c r="B9628">
        <v>2.8144319330808099</v>
      </c>
      <c r="C9628">
        <v>314.84918166667899</v>
      </c>
      <c r="D9628">
        <v>856.99199999999996</v>
      </c>
      <c r="F9628" t="s">
        <v>0</v>
      </c>
    </row>
    <row r="9629" spans="1:6" x14ac:dyDescent="0.3">
      <c r="A9629">
        <v>19590</v>
      </c>
      <c r="B9629">
        <v>3.05077411781898</v>
      </c>
      <c r="C9629">
        <v>321.44508855557001</v>
      </c>
      <c r="D9629">
        <v>867.84</v>
      </c>
      <c r="F9629" t="s">
        <v>0</v>
      </c>
    </row>
    <row r="9630" spans="1:6" x14ac:dyDescent="0.3">
      <c r="A9630">
        <v>19592</v>
      </c>
      <c r="B9630">
        <v>2.9007219785087601</v>
      </c>
      <c r="C9630">
        <v>322.09502844442602</v>
      </c>
      <c r="D9630">
        <v>867.84</v>
      </c>
      <c r="F9630" t="s">
        <v>0</v>
      </c>
    </row>
    <row r="9631" spans="1:6" x14ac:dyDescent="0.3">
      <c r="A9631">
        <v>19594</v>
      </c>
      <c r="B9631">
        <v>4.38356329929415</v>
      </c>
      <c r="C9631">
        <v>295.468845333351</v>
      </c>
      <c r="D9631">
        <v>856.99199999999996</v>
      </c>
      <c r="F9631" t="s">
        <v>0</v>
      </c>
    </row>
    <row r="9632" spans="1:6" x14ac:dyDescent="0.3">
      <c r="A9632">
        <v>19596</v>
      </c>
      <c r="B9632">
        <v>5.2029406694777398</v>
      </c>
      <c r="C9632">
        <v>277.97524411111903</v>
      </c>
      <c r="D9632">
        <v>846.14400000000001</v>
      </c>
      <c r="F9632" t="s">
        <v>0</v>
      </c>
    </row>
    <row r="9633" spans="1:6" x14ac:dyDescent="0.3">
      <c r="A9633">
        <v>19598</v>
      </c>
      <c r="B9633">
        <v>5.8488839956903202</v>
      </c>
      <c r="C9633">
        <v>293.51327799999802</v>
      </c>
      <c r="D9633">
        <v>856.99199999999996</v>
      </c>
      <c r="F9633" t="s">
        <v>0</v>
      </c>
    </row>
    <row r="9634" spans="1:6" x14ac:dyDescent="0.3">
      <c r="A9634">
        <v>19600</v>
      </c>
      <c r="B9634">
        <v>6.3988837390143596</v>
      </c>
      <c r="C9634">
        <v>308.16215788887303</v>
      </c>
      <c r="D9634">
        <v>867.84</v>
      </c>
      <c r="F9634" t="s">
        <v>0</v>
      </c>
    </row>
    <row r="9635" spans="1:6" x14ac:dyDescent="0.3">
      <c r="A9635">
        <v>19602</v>
      </c>
      <c r="B9635">
        <v>6.8357894358828002</v>
      </c>
      <c r="C9635">
        <v>321.551532777783</v>
      </c>
      <c r="D9635">
        <v>878.68799999999999</v>
      </c>
      <c r="F9635" t="s">
        <v>0</v>
      </c>
    </row>
    <row r="9636" spans="1:6" x14ac:dyDescent="0.3">
      <c r="A9636">
        <v>19604</v>
      </c>
      <c r="B9636">
        <v>6.4177484850280404</v>
      </c>
      <c r="C9636">
        <v>321.40439855557599</v>
      </c>
      <c r="D9636">
        <v>878.68799999999999</v>
      </c>
      <c r="F9636" t="s">
        <v>0</v>
      </c>
    </row>
    <row r="9637" spans="1:6" x14ac:dyDescent="0.3">
      <c r="A9637">
        <v>19606</v>
      </c>
      <c r="B9637">
        <v>6.0267000241599398</v>
      </c>
      <c r="C9637">
        <v>321.24342544443698</v>
      </c>
      <c r="D9637">
        <v>867.84</v>
      </c>
      <c r="F9637" t="s">
        <v>0</v>
      </c>
    </row>
    <row r="9638" spans="1:6" x14ac:dyDescent="0.3">
      <c r="A9638">
        <v>19608</v>
      </c>
      <c r="B9638">
        <v>5.8094285920948501</v>
      </c>
      <c r="C9638">
        <v>318.69306833331899</v>
      </c>
      <c r="D9638">
        <v>856.99199999999996</v>
      </c>
      <c r="F9638" t="s">
        <v>0</v>
      </c>
    </row>
    <row r="9639" spans="1:6" x14ac:dyDescent="0.3">
      <c r="A9639">
        <v>19610</v>
      </c>
      <c r="B9639">
        <v>5.5325418259223902</v>
      </c>
      <c r="C9639">
        <v>320.07230866665401</v>
      </c>
      <c r="D9639">
        <v>856.99199999999996</v>
      </c>
      <c r="F9639" t="s">
        <v>0</v>
      </c>
    </row>
    <row r="9640" spans="1:6" x14ac:dyDescent="0.3">
      <c r="A9640">
        <v>19612</v>
      </c>
      <c r="B9640">
        <v>5.2503516076333696</v>
      </c>
      <c r="C9640">
        <v>319.05481033335599</v>
      </c>
      <c r="D9640">
        <v>856.99199999999996</v>
      </c>
      <c r="F9640" t="s">
        <v>0</v>
      </c>
    </row>
    <row r="9641" spans="1:6" x14ac:dyDescent="0.3">
      <c r="A9641">
        <v>19614</v>
      </c>
      <c r="B9641">
        <v>5.0942989932670804</v>
      </c>
      <c r="C9641">
        <v>321.80832011112898</v>
      </c>
      <c r="D9641">
        <v>867.84</v>
      </c>
      <c r="F9641" t="s">
        <v>0</v>
      </c>
    </row>
    <row r="9642" spans="1:6" x14ac:dyDescent="0.3">
      <c r="A9642">
        <v>19616</v>
      </c>
      <c r="B9642">
        <v>4.77611409785339</v>
      </c>
      <c r="C9642">
        <v>321.81166077777698</v>
      </c>
      <c r="D9642">
        <v>856.99199999999996</v>
      </c>
      <c r="F9642" t="s">
        <v>0</v>
      </c>
    </row>
    <row r="9643" spans="1:6" x14ac:dyDescent="0.3">
      <c r="A9643">
        <v>19618</v>
      </c>
      <c r="B9643">
        <v>4.6572035431261298</v>
      </c>
      <c r="C9643">
        <v>318.93811555555999</v>
      </c>
      <c r="D9643">
        <v>856.99199999999996</v>
      </c>
      <c r="F9643" t="s">
        <v>0</v>
      </c>
    </row>
    <row r="9644" spans="1:6" x14ac:dyDescent="0.3">
      <c r="A9644">
        <v>19620</v>
      </c>
      <c r="B9644">
        <v>4.5205266758476599</v>
      </c>
      <c r="C9644">
        <v>321.40848922223</v>
      </c>
      <c r="D9644">
        <v>867.84</v>
      </c>
      <c r="F9644" t="s">
        <v>0</v>
      </c>
    </row>
    <row r="9645" spans="1:6" x14ac:dyDescent="0.3">
      <c r="A9645">
        <v>19622</v>
      </c>
      <c r="B9645">
        <v>4.4888732169408403</v>
      </c>
      <c r="C9645">
        <v>317.39441788889201</v>
      </c>
      <c r="D9645">
        <v>856.99199999999996</v>
      </c>
      <c r="F9645" t="s">
        <v>0</v>
      </c>
    </row>
    <row r="9646" spans="1:6" x14ac:dyDescent="0.3">
      <c r="A9646">
        <v>19624</v>
      </c>
      <c r="B9646">
        <v>4.5183111894932999</v>
      </c>
      <c r="C9646">
        <v>322.35429866667198</v>
      </c>
      <c r="D9646">
        <v>867.84</v>
      </c>
      <c r="F9646" t="s">
        <v>0</v>
      </c>
    </row>
    <row r="9647" spans="1:6" x14ac:dyDescent="0.3">
      <c r="A9647">
        <v>19626</v>
      </c>
      <c r="B9647">
        <v>4.4131708234835001</v>
      </c>
      <c r="C9647">
        <v>319.51823333333499</v>
      </c>
      <c r="D9647">
        <v>867.84</v>
      </c>
      <c r="F9647" t="s">
        <v>0</v>
      </c>
    </row>
    <row r="9648" spans="1:6" x14ac:dyDescent="0.3">
      <c r="A9648">
        <v>19628</v>
      </c>
      <c r="B9648">
        <v>4.1412347859054801</v>
      </c>
      <c r="C9648">
        <v>319.45603911109998</v>
      </c>
      <c r="D9648">
        <v>867.84</v>
      </c>
      <c r="F9648" t="s">
        <v>0</v>
      </c>
    </row>
    <row r="9649" spans="1:6" x14ac:dyDescent="0.3">
      <c r="A9649">
        <v>19630</v>
      </c>
      <c r="B9649">
        <v>4.0308603409550301</v>
      </c>
      <c r="C9649">
        <v>321.831282777799</v>
      </c>
      <c r="D9649">
        <v>867.84</v>
      </c>
      <c r="F9649" t="s">
        <v>0</v>
      </c>
    </row>
    <row r="9650" spans="1:6" x14ac:dyDescent="0.3">
      <c r="A9650">
        <v>19632</v>
      </c>
      <c r="B9650">
        <v>3.7891638057561599</v>
      </c>
      <c r="C9650">
        <v>321.99499855557201</v>
      </c>
      <c r="D9650">
        <v>867.84</v>
      </c>
      <c r="F9650" t="s">
        <v>0</v>
      </c>
    </row>
    <row r="9651" spans="1:6" x14ac:dyDescent="0.3">
      <c r="A9651">
        <v>19634</v>
      </c>
      <c r="B9651">
        <v>3.6848655262313601</v>
      </c>
      <c r="C9651">
        <v>319.87460722221198</v>
      </c>
      <c r="D9651">
        <v>867.84</v>
      </c>
      <c r="F9651" t="s">
        <v>0</v>
      </c>
    </row>
    <row r="9652" spans="1:6" x14ac:dyDescent="0.3">
      <c r="A9652">
        <v>19636</v>
      </c>
      <c r="B9652">
        <v>3.5832464794540599</v>
      </c>
      <c r="C9652">
        <v>321.93356800000703</v>
      </c>
      <c r="D9652">
        <v>878.68799999999999</v>
      </c>
      <c r="F9652" t="s">
        <v>0</v>
      </c>
    </row>
    <row r="9653" spans="1:6" x14ac:dyDescent="0.3">
      <c r="A9653">
        <v>19638</v>
      </c>
      <c r="B9653">
        <v>3.4113809078216599</v>
      </c>
      <c r="C9653">
        <v>321.100170666672</v>
      </c>
      <c r="D9653">
        <v>878.68799999999999</v>
      </c>
      <c r="F9653" t="s">
        <v>0</v>
      </c>
    </row>
    <row r="9654" spans="1:6" x14ac:dyDescent="0.3">
      <c r="A9654">
        <v>19640</v>
      </c>
      <c r="B9654">
        <v>3.2011610246939002</v>
      </c>
      <c r="C9654">
        <v>321.14803344444903</v>
      </c>
      <c r="D9654">
        <v>878.68799999999999</v>
      </c>
      <c r="F9654" t="s">
        <v>0</v>
      </c>
    </row>
    <row r="9655" spans="1:6" x14ac:dyDescent="0.3">
      <c r="A9655">
        <v>19642</v>
      </c>
      <c r="B9655">
        <v>3.0101952523160702</v>
      </c>
      <c r="C9655">
        <v>321.29374211109803</v>
      </c>
      <c r="D9655">
        <v>889.53599999999994</v>
      </c>
      <c r="F9655" t="s">
        <v>0</v>
      </c>
    </row>
    <row r="9656" spans="1:6" x14ac:dyDescent="0.3">
      <c r="A9656">
        <v>19644</v>
      </c>
      <c r="B9656">
        <v>2.8248806879339798</v>
      </c>
      <c r="C9656">
        <v>321.24857988889499</v>
      </c>
      <c r="D9656">
        <v>900.38400000000001</v>
      </c>
      <c r="F9656" t="s">
        <v>0</v>
      </c>
    </row>
    <row r="9657" spans="1:6" x14ac:dyDescent="0.3">
      <c r="A9657">
        <v>19646</v>
      </c>
      <c r="B9657">
        <v>2.6559536241027901</v>
      </c>
      <c r="C9657">
        <v>321.37062755553001</v>
      </c>
      <c r="D9657">
        <v>911.23199999999997</v>
      </c>
      <c r="F9657" t="s">
        <v>0</v>
      </c>
    </row>
    <row r="9658" spans="1:6" x14ac:dyDescent="0.3">
      <c r="A9658">
        <v>19648</v>
      </c>
      <c r="B9658">
        <v>2.63116984898388</v>
      </c>
      <c r="C9658">
        <v>319.11121433333</v>
      </c>
      <c r="D9658">
        <v>900.38400000000001</v>
      </c>
      <c r="F9658" t="s">
        <v>0</v>
      </c>
    </row>
    <row r="9659" spans="1:6" x14ac:dyDescent="0.3">
      <c r="A9659">
        <v>19650</v>
      </c>
      <c r="B9659">
        <v>2.6182842750892501</v>
      </c>
      <c r="C9659">
        <v>321.53621500000003</v>
      </c>
      <c r="D9659">
        <v>889.53599999999994</v>
      </c>
      <c r="F9659" t="s">
        <v>0</v>
      </c>
    </row>
    <row r="9660" spans="1:6" x14ac:dyDescent="0.3">
      <c r="A9660">
        <v>19652</v>
      </c>
      <c r="B9660">
        <v>2.5173395217857002</v>
      </c>
      <c r="C9660">
        <v>320.53304677776703</v>
      </c>
      <c r="D9660">
        <v>889.53599999999994</v>
      </c>
      <c r="F9660" t="s">
        <v>0</v>
      </c>
    </row>
    <row r="9661" spans="1:6" x14ac:dyDescent="0.3">
      <c r="A9661">
        <v>19654</v>
      </c>
      <c r="B9661">
        <v>2.4763129058405799</v>
      </c>
      <c r="C9661">
        <v>322.393960444431</v>
      </c>
      <c r="D9661">
        <v>900.38400000000001</v>
      </c>
      <c r="F9661" t="s">
        <v>0</v>
      </c>
    </row>
    <row r="9662" spans="1:6" x14ac:dyDescent="0.3">
      <c r="A9662">
        <v>19656</v>
      </c>
      <c r="B9662">
        <v>2.3322827450588401</v>
      </c>
      <c r="C9662">
        <v>322.22213011109801</v>
      </c>
      <c r="D9662">
        <v>889.53599999999994</v>
      </c>
      <c r="F9662" t="s">
        <v>0</v>
      </c>
    </row>
    <row r="9663" spans="1:6" x14ac:dyDescent="0.3">
      <c r="A9663">
        <v>19658</v>
      </c>
      <c r="B9663">
        <v>2.2245118512698099</v>
      </c>
      <c r="C9663">
        <v>321.61418166666402</v>
      </c>
      <c r="D9663">
        <v>889.53599999999994</v>
      </c>
      <c r="F9663" t="s">
        <v>0</v>
      </c>
    </row>
    <row r="9664" spans="1:6" x14ac:dyDescent="0.3">
      <c r="A9664">
        <v>19660</v>
      </c>
      <c r="B9664">
        <v>2.2250496938980899</v>
      </c>
      <c r="C9664">
        <v>319.38106433334099</v>
      </c>
      <c r="D9664">
        <v>889.53599999999994</v>
      </c>
      <c r="F9664" t="s">
        <v>0</v>
      </c>
    </row>
    <row r="9665" spans="1:6" x14ac:dyDescent="0.3">
      <c r="A9665">
        <v>19662</v>
      </c>
      <c r="B9665">
        <v>2.1374094421954499</v>
      </c>
      <c r="C9665">
        <v>320.20386999999698</v>
      </c>
      <c r="D9665">
        <v>889.53599999999994</v>
      </c>
      <c r="F9665" t="s">
        <v>0</v>
      </c>
    </row>
    <row r="9666" spans="1:6" x14ac:dyDescent="0.3">
      <c r="A9666">
        <v>19664</v>
      </c>
      <c r="B9666">
        <v>2.0721108242795299</v>
      </c>
      <c r="C9666">
        <v>321.29650155553799</v>
      </c>
      <c r="D9666">
        <v>889.53599999999994</v>
      </c>
      <c r="F9666" t="s">
        <v>0</v>
      </c>
    </row>
    <row r="9667" spans="1:6" x14ac:dyDescent="0.3">
      <c r="A9667">
        <v>19666</v>
      </c>
      <c r="B9667">
        <v>1.9864061269312201</v>
      </c>
      <c r="C9667">
        <v>321.99733722224403</v>
      </c>
      <c r="D9667">
        <v>889.53599999999994</v>
      </c>
      <c r="F9667" t="s">
        <v>0</v>
      </c>
    </row>
    <row r="9668" spans="1:6" x14ac:dyDescent="0.3">
      <c r="A9668">
        <v>19668</v>
      </c>
      <c r="B9668">
        <v>1.8655918412191199</v>
      </c>
      <c r="C9668">
        <v>322.05071477778199</v>
      </c>
      <c r="D9668">
        <v>889.53599999999994</v>
      </c>
      <c r="F9668" t="s">
        <v>0</v>
      </c>
    </row>
    <row r="9669" spans="1:6" x14ac:dyDescent="0.3">
      <c r="A9669">
        <v>19670</v>
      </c>
      <c r="B9669">
        <v>1.7489999553098901</v>
      </c>
      <c r="C9669">
        <v>322.05083644445398</v>
      </c>
      <c r="D9669">
        <v>889.53599999999994</v>
      </c>
      <c r="F9669" t="s">
        <v>0</v>
      </c>
    </row>
    <row r="9670" spans="1:6" x14ac:dyDescent="0.3">
      <c r="A9670">
        <v>19672</v>
      </c>
      <c r="B9670">
        <v>1.6462113747681999</v>
      </c>
      <c r="C9670">
        <v>322.15521911109602</v>
      </c>
      <c r="D9670">
        <v>889.53599999999994</v>
      </c>
      <c r="F9670" t="s">
        <v>0</v>
      </c>
    </row>
    <row r="9671" spans="1:6" x14ac:dyDescent="0.3">
      <c r="A9671">
        <v>19674</v>
      </c>
      <c r="B9671">
        <v>1.5828018791215299</v>
      </c>
      <c r="C9671">
        <v>321.523559666675</v>
      </c>
      <c r="D9671">
        <v>889.53599999999994</v>
      </c>
      <c r="F9671" t="s">
        <v>0</v>
      </c>
    </row>
    <row r="9672" spans="1:6" x14ac:dyDescent="0.3">
      <c r="A9672">
        <v>19676</v>
      </c>
      <c r="B9672">
        <v>1.5876417200105</v>
      </c>
      <c r="C9672">
        <v>319.86332033333002</v>
      </c>
      <c r="D9672">
        <v>878.68799999999999</v>
      </c>
      <c r="F9672" t="s">
        <v>0</v>
      </c>
    </row>
    <row r="9673" spans="1:6" x14ac:dyDescent="0.3">
      <c r="A9673">
        <v>19678</v>
      </c>
      <c r="B9673">
        <v>1.8092378208425299</v>
      </c>
      <c r="C9673">
        <v>314.730141000007</v>
      </c>
      <c r="D9673">
        <v>856.99199999999996</v>
      </c>
      <c r="F9673" t="s">
        <v>0</v>
      </c>
    </row>
    <row r="9674" spans="1:6" x14ac:dyDescent="0.3">
      <c r="A9674">
        <v>19680</v>
      </c>
      <c r="B9674">
        <v>2.7193132417625701</v>
      </c>
      <c r="C9674">
        <v>298.35969644444401</v>
      </c>
      <c r="D9674">
        <v>835.29600000000005</v>
      </c>
      <c r="F9674" t="s">
        <v>0</v>
      </c>
    </row>
    <row r="9675" spans="1:6" x14ac:dyDescent="0.3">
      <c r="A9675">
        <v>19682</v>
      </c>
      <c r="B9675">
        <v>3.07364867804062</v>
      </c>
      <c r="C9675">
        <v>306.74837666665502</v>
      </c>
      <c r="D9675">
        <v>846.14400000000001</v>
      </c>
      <c r="F9675" t="s">
        <v>0</v>
      </c>
    </row>
    <row r="9676" spans="1:6" x14ac:dyDescent="0.3">
      <c r="A9676">
        <v>19684</v>
      </c>
      <c r="B9676">
        <v>3.3928357745542099</v>
      </c>
      <c r="C9676">
        <v>314.92901888891299</v>
      </c>
      <c r="D9676">
        <v>856.99199999999996</v>
      </c>
      <c r="F9676" t="s">
        <v>0</v>
      </c>
    </row>
    <row r="9677" spans="1:6" x14ac:dyDescent="0.3">
      <c r="A9677">
        <v>19686</v>
      </c>
      <c r="B9677">
        <v>3.5441024275316502</v>
      </c>
      <c r="C9677">
        <v>320.74212111110597</v>
      </c>
      <c r="D9677">
        <v>856.99199999999996</v>
      </c>
      <c r="F9677" t="s">
        <v>0</v>
      </c>
    </row>
    <row r="9678" spans="1:6" x14ac:dyDescent="0.3">
      <c r="A9678">
        <v>19688</v>
      </c>
      <c r="B9678">
        <v>3.4133604147004299</v>
      </c>
      <c r="C9678">
        <v>322.194351333339</v>
      </c>
      <c r="D9678">
        <v>856.99199999999996</v>
      </c>
      <c r="F9678" t="s">
        <v>0</v>
      </c>
    </row>
    <row r="9679" spans="1:6" x14ac:dyDescent="0.3">
      <c r="A9679">
        <v>19690</v>
      </c>
      <c r="B9679">
        <v>3.25492962489247</v>
      </c>
      <c r="C9679">
        <v>321.31588355556499</v>
      </c>
      <c r="D9679">
        <v>856.99199999999996</v>
      </c>
      <c r="F9679" t="s">
        <v>0</v>
      </c>
    </row>
    <row r="9680" spans="1:6" x14ac:dyDescent="0.3">
      <c r="A9680">
        <v>19692</v>
      </c>
      <c r="B9680">
        <v>3.0527346552814598</v>
      </c>
      <c r="C9680">
        <v>321.335693666682</v>
      </c>
      <c r="D9680">
        <v>856.99199999999996</v>
      </c>
      <c r="F9680" t="s">
        <v>0</v>
      </c>
    </row>
    <row r="9681" spans="1:6" x14ac:dyDescent="0.3">
      <c r="A9681">
        <v>19694</v>
      </c>
      <c r="B9681">
        <v>2.8837405032135699</v>
      </c>
      <c r="C9681">
        <v>321.68452188887699</v>
      </c>
      <c r="D9681">
        <v>856.99199999999996</v>
      </c>
      <c r="F9681" t="s">
        <v>0</v>
      </c>
    </row>
    <row r="9682" spans="1:6" x14ac:dyDescent="0.3">
      <c r="A9682">
        <v>19696</v>
      </c>
      <c r="B9682">
        <v>3.10308477037387</v>
      </c>
      <c r="C9682">
        <v>315.29127311109897</v>
      </c>
      <c r="D9682">
        <v>846.14400000000001</v>
      </c>
      <c r="F9682" t="s">
        <v>0</v>
      </c>
    </row>
    <row r="9683" spans="1:6" x14ac:dyDescent="0.3">
      <c r="A9683">
        <v>19698</v>
      </c>
      <c r="B9683">
        <v>3.2749247361145</v>
      </c>
      <c r="C9683">
        <v>321.14379733332299</v>
      </c>
      <c r="D9683">
        <v>846.14400000000001</v>
      </c>
      <c r="F9683" t="s">
        <v>0</v>
      </c>
    </row>
    <row r="9684" spans="1:6" x14ac:dyDescent="0.3">
      <c r="A9684">
        <v>19700</v>
      </c>
      <c r="B9684">
        <v>3.10139695399773</v>
      </c>
      <c r="C9684">
        <v>321.64227755556902</v>
      </c>
      <c r="D9684">
        <v>846.14400000000001</v>
      </c>
      <c r="F9684" t="s">
        <v>0</v>
      </c>
    </row>
    <row r="9685" spans="1:6" x14ac:dyDescent="0.3">
      <c r="A9685">
        <v>19702</v>
      </c>
      <c r="B9685">
        <v>2.9768693804855699</v>
      </c>
      <c r="C9685">
        <v>320.53332177776599</v>
      </c>
      <c r="D9685">
        <v>846.14400000000001</v>
      </c>
      <c r="F9685" t="s">
        <v>0</v>
      </c>
    </row>
    <row r="9686" spans="1:6" x14ac:dyDescent="0.3">
      <c r="A9686">
        <v>19704</v>
      </c>
      <c r="B9686">
        <v>2.8556333705945098</v>
      </c>
      <c r="C9686">
        <v>321.570414999994</v>
      </c>
      <c r="D9686">
        <v>846.14400000000001</v>
      </c>
      <c r="F9686" t="s">
        <v>0</v>
      </c>
    </row>
    <row r="9687" spans="1:6" x14ac:dyDescent="0.3">
      <c r="A9687">
        <v>19706</v>
      </c>
      <c r="B9687">
        <v>2.7428049654870099</v>
      </c>
      <c r="C9687">
        <v>320.52003611112002</v>
      </c>
      <c r="D9687">
        <v>846.14400000000001</v>
      </c>
      <c r="F9687" t="s">
        <v>0</v>
      </c>
    </row>
    <row r="9688" spans="1:6" x14ac:dyDescent="0.3">
      <c r="A9688">
        <v>19708</v>
      </c>
      <c r="B9688">
        <v>2.6172250787545202</v>
      </c>
      <c r="C9688">
        <v>319.78650933335302</v>
      </c>
      <c r="D9688">
        <v>846.14400000000001</v>
      </c>
      <c r="F9688" t="s">
        <v>0</v>
      </c>
    </row>
    <row r="9689" spans="1:6" x14ac:dyDescent="0.3">
      <c r="A9689">
        <v>19710</v>
      </c>
      <c r="B9689">
        <v>2.4646613724446098</v>
      </c>
      <c r="C9689">
        <v>319.61030355555698</v>
      </c>
      <c r="D9689">
        <v>846.14400000000001</v>
      </c>
      <c r="F9689" t="s">
        <v>0</v>
      </c>
    </row>
    <row r="9690" spans="1:6" x14ac:dyDescent="0.3">
      <c r="A9690">
        <v>19712</v>
      </c>
      <c r="B9690">
        <v>2.3200843977787202</v>
      </c>
      <c r="C9690">
        <v>319.45887377776597</v>
      </c>
      <c r="D9690">
        <v>846.14400000000001</v>
      </c>
      <c r="F9690" t="s">
        <v>0</v>
      </c>
    </row>
    <row r="9691" spans="1:6" x14ac:dyDescent="0.3">
      <c r="A9691">
        <v>19714</v>
      </c>
      <c r="B9691">
        <v>2.2777407340278502</v>
      </c>
      <c r="C9691">
        <v>317.81628800000101</v>
      </c>
      <c r="D9691">
        <v>846.14400000000001</v>
      </c>
      <c r="F9691" t="s">
        <v>0</v>
      </c>
    </row>
    <row r="9692" spans="1:6" x14ac:dyDescent="0.3">
      <c r="A9692">
        <v>19718</v>
      </c>
      <c r="B9692">
        <v>2.55907467426186</v>
      </c>
      <c r="C9692">
        <v>311.03720422222898</v>
      </c>
      <c r="D9692">
        <v>846.14400000000001</v>
      </c>
      <c r="F9692" t="s">
        <v>0</v>
      </c>
    </row>
    <row r="9693" spans="1:6" x14ac:dyDescent="0.3">
      <c r="A9693">
        <v>19720</v>
      </c>
      <c r="B9693">
        <v>2.9555178335089001</v>
      </c>
      <c r="C9693">
        <v>319.93936944444403</v>
      </c>
      <c r="D9693">
        <v>856.99199999999996</v>
      </c>
      <c r="F9693" t="s">
        <v>0</v>
      </c>
    </row>
    <row r="9694" spans="1:6" x14ac:dyDescent="0.3">
      <c r="A9694">
        <v>19722</v>
      </c>
      <c r="B9694">
        <v>2.82205116335874</v>
      </c>
      <c r="C9694">
        <v>320.75942055554998</v>
      </c>
      <c r="D9694">
        <v>856.99199999999996</v>
      </c>
      <c r="F9694" t="s">
        <v>0</v>
      </c>
    </row>
    <row r="9695" spans="1:6" x14ac:dyDescent="0.3">
      <c r="A9695">
        <v>19724</v>
      </c>
      <c r="B9695">
        <v>2.6762645420380902</v>
      </c>
      <c r="C9695">
        <v>321.24888577777801</v>
      </c>
      <c r="D9695">
        <v>856.99199999999996</v>
      </c>
      <c r="F9695" t="s">
        <v>0</v>
      </c>
    </row>
    <row r="9696" spans="1:6" x14ac:dyDescent="0.3">
      <c r="A9696">
        <v>19726</v>
      </c>
      <c r="B9696">
        <v>2.5470071887152899</v>
      </c>
      <c r="C9696">
        <v>321.857032666652</v>
      </c>
      <c r="D9696">
        <v>856.99199999999996</v>
      </c>
      <c r="F9696" t="s">
        <v>0</v>
      </c>
    </row>
    <row r="9697" spans="1:6" x14ac:dyDescent="0.3">
      <c r="A9697">
        <v>19728</v>
      </c>
      <c r="B9697">
        <v>2.47539074636386</v>
      </c>
      <c r="C9697">
        <v>320.455888555559</v>
      </c>
      <c r="D9697">
        <v>856.99199999999996</v>
      </c>
      <c r="F9697" t="s">
        <v>0</v>
      </c>
    </row>
    <row r="9698" spans="1:6" x14ac:dyDescent="0.3">
      <c r="A9698">
        <v>19730</v>
      </c>
      <c r="B9698">
        <v>2.3891034427714799</v>
      </c>
      <c r="C9698">
        <v>321.55068244444499</v>
      </c>
      <c r="D9698">
        <v>856.99199999999996</v>
      </c>
      <c r="F9698" t="s">
        <v>0</v>
      </c>
    </row>
    <row r="9699" spans="1:6" x14ac:dyDescent="0.3">
      <c r="A9699">
        <v>19732</v>
      </c>
      <c r="B9699">
        <v>2.2844852206539898</v>
      </c>
      <c r="C9699">
        <v>322.26589433333697</v>
      </c>
      <c r="D9699">
        <v>856.99199999999996</v>
      </c>
      <c r="F9699" t="s">
        <v>0</v>
      </c>
    </row>
    <row r="9700" spans="1:6" x14ac:dyDescent="0.3">
      <c r="A9700">
        <v>19734</v>
      </c>
      <c r="B9700">
        <v>2.2243335888060898</v>
      </c>
      <c r="C9700">
        <v>320.94383522224899</v>
      </c>
      <c r="D9700">
        <v>846.14400000000001</v>
      </c>
      <c r="F9700" t="s">
        <v>0</v>
      </c>
    </row>
    <row r="9701" spans="1:6" x14ac:dyDescent="0.3">
      <c r="A9701">
        <v>19736</v>
      </c>
      <c r="B9701">
        <v>2.12712573255881</v>
      </c>
      <c r="C9701">
        <v>321.61284311109898</v>
      </c>
      <c r="D9701">
        <v>846.14400000000001</v>
      </c>
      <c r="F9701" t="s">
        <v>0</v>
      </c>
    </row>
    <row r="9702" spans="1:6" x14ac:dyDescent="0.3">
      <c r="A9702">
        <v>19738</v>
      </c>
      <c r="B9702">
        <v>2.0522568812183</v>
      </c>
      <c r="C9702">
        <v>320.68361899998803</v>
      </c>
      <c r="D9702">
        <v>846.14400000000001</v>
      </c>
      <c r="F9702" t="s">
        <v>0</v>
      </c>
    </row>
    <row r="9703" spans="1:6" x14ac:dyDescent="0.3">
      <c r="A9703">
        <v>19740</v>
      </c>
      <c r="B9703">
        <v>2.0013529441981999</v>
      </c>
      <c r="C9703">
        <v>321.92141288888502</v>
      </c>
      <c r="D9703">
        <v>846.14400000000001</v>
      </c>
      <c r="F9703" t="s">
        <v>0</v>
      </c>
    </row>
    <row r="9704" spans="1:6" x14ac:dyDescent="0.3">
      <c r="A9704">
        <v>19742</v>
      </c>
      <c r="B9704">
        <v>3.8493288296306698</v>
      </c>
      <c r="C9704">
        <v>290.352445777767</v>
      </c>
      <c r="D9704">
        <v>824.44799999999998</v>
      </c>
      <c r="F9704" t="s">
        <v>0</v>
      </c>
    </row>
    <row r="9705" spans="1:6" x14ac:dyDescent="0.3">
      <c r="A9705">
        <v>19744</v>
      </c>
      <c r="B9705">
        <v>4.5225272083346502</v>
      </c>
      <c r="C9705">
        <v>304.97294866666198</v>
      </c>
      <c r="D9705">
        <v>835.29600000000005</v>
      </c>
      <c r="F9705" t="s">
        <v>0</v>
      </c>
    </row>
    <row r="9706" spans="1:6" x14ac:dyDescent="0.3">
      <c r="A9706">
        <v>19746</v>
      </c>
      <c r="B9706">
        <v>5.0301820078149797</v>
      </c>
      <c r="C9706">
        <v>317.61795266668099</v>
      </c>
      <c r="D9706">
        <v>846.14400000000001</v>
      </c>
      <c r="F9706" t="s">
        <v>0</v>
      </c>
    </row>
    <row r="9707" spans="1:6" x14ac:dyDescent="0.3">
      <c r="A9707">
        <v>19748</v>
      </c>
      <c r="B9707">
        <v>4.9789106184364904</v>
      </c>
      <c r="C9707">
        <v>321.827792444441</v>
      </c>
      <c r="D9707">
        <v>846.14400000000001</v>
      </c>
      <c r="F9707" t="s">
        <v>0</v>
      </c>
    </row>
    <row r="9708" spans="1:6" x14ac:dyDescent="0.3">
      <c r="A9708">
        <v>19750</v>
      </c>
      <c r="B9708">
        <v>4.6895805867298304</v>
      </c>
      <c r="C9708">
        <v>321.47816233331099</v>
      </c>
      <c r="D9708">
        <v>846.14400000000001</v>
      </c>
      <c r="F9708" t="s">
        <v>0</v>
      </c>
    </row>
    <row r="9709" spans="1:6" x14ac:dyDescent="0.3">
      <c r="A9709">
        <v>19752</v>
      </c>
      <c r="B9709">
        <v>4.4149394389466297</v>
      </c>
      <c r="C9709">
        <v>321.182840111112</v>
      </c>
      <c r="D9709">
        <v>856.99199999999996</v>
      </c>
      <c r="F9709" t="s">
        <v>0</v>
      </c>
    </row>
    <row r="9710" spans="1:6" x14ac:dyDescent="0.3">
      <c r="A9710">
        <v>19754</v>
      </c>
      <c r="B9710">
        <v>4.1991812309562402</v>
      </c>
      <c r="C9710">
        <v>320.220032000012</v>
      </c>
      <c r="D9710">
        <v>867.84</v>
      </c>
      <c r="F9710" t="s">
        <v>0</v>
      </c>
    </row>
    <row r="9711" spans="1:6" x14ac:dyDescent="0.3">
      <c r="A9711">
        <v>19756</v>
      </c>
      <c r="B9711">
        <v>3.99287264013235</v>
      </c>
      <c r="C9711">
        <v>321.11827577778598</v>
      </c>
      <c r="D9711">
        <v>867.84</v>
      </c>
      <c r="F9711" t="s">
        <v>0</v>
      </c>
    </row>
    <row r="9712" spans="1:6" x14ac:dyDescent="0.3">
      <c r="A9712">
        <v>19758</v>
      </c>
      <c r="B9712">
        <v>4.4845874195696398</v>
      </c>
      <c r="C9712">
        <v>309.25796666665701</v>
      </c>
      <c r="D9712">
        <v>846.14400000000001</v>
      </c>
      <c r="F9712" t="s">
        <v>0</v>
      </c>
    </row>
    <row r="9713" spans="1:6" x14ac:dyDescent="0.3">
      <c r="A9713">
        <v>19760</v>
      </c>
      <c r="B9713">
        <v>4.7178704072349502</v>
      </c>
      <c r="C9713">
        <v>301.04085144444201</v>
      </c>
      <c r="D9713">
        <v>835.29600000000005</v>
      </c>
      <c r="F9713" t="s">
        <v>0</v>
      </c>
    </row>
    <row r="9714" spans="1:6" x14ac:dyDescent="0.3">
      <c r="A9714">
        <v>19762</v>
      </c>
      <c r="B9714">
        <v>5.2825933748387497</v>
      </c>
      <c r="C9714">
        <v>314.79428933333799</v>
      </c>
      <c r="D9714">
        <v>846.14400000000001</v>
      </c>
      <c r="F9714" t="s">
        <v>0</v>
      </c>
    </row>
    <row r="9715" spans="1:6" x14ac:dyDescent="0.3">
      <c r="A9715">
        <v>19764</v>
      </c>
      <c r="B9715">
        <v>5.3778166500230196</v>
      </c>
      <c r="C9715">
        <v>321.60045511112497</v>
      </c>
      <c r="D9715">
        <v>856.99199999999996</v>
      </c>
      <c r="F9715" t="s">
        <v>0</v>
      </c>
    </row>
    <row r="9716" spans="1:6" x14ac:dyDescent="0.3">
      <c r="A9716">
        <v>19766</v>
      </c>
      <c r="B9716">
        <v>5.1367888663407602</v>
      </c>
      <c r="C9716">
        <v>320.07908300001799</v>
      </c>
      <c r="D9716">
        <v>856.99199999999996</v>
      </c>
      <c r="F9716" t="s">
        <v>0</v>
      </c>
    </row>
    <row r="9717" spans="1:6" x14ac:dyDescent="0.3">
      <c r="A9717">
        <v>19768</v>
      </c>
      <c r="B9717">
        <v>4.8392851733039697</v>
      </c>
      <c r="C9717">
        <v>320.45581277777001</v>
      </c>
      <c r="D9717">
        <v>856.99199999999996</v>
      </c>
      <c r="F9717" t="s">
        <v>0</v>
      </c>
    </row>
    <row r="9718" spans="1:6" x14ac:dyDescent="0.3">
      <c r="A9718">
        <v>19770</v>
      </c>
      <c r="B9718">
        <v>4.6254204680280804</v>
      </c>
      <c r="C9718">
        <v>321.87326266666003</v>
      </c>
      <c r="D9718">
        <v>846.14400000000001</v>
      </c>
      <c r="F9718" t="s">
        <v>0</v>
      </c>
    </row>
    <row r="9719" spans="1:6" x14ac:dyDescent="0.3">
      <c r="A9719">
        <v>19772</v>
      </c>
      <c r="B9719">
        <v>4.3874170776644901</v>
      </c>
      <c r="C9719">
        <v>321.05589644444899</v>
      </c>
      <c r="D9719">
        <v>835.29600000000005</v>
      </c>
      <c r="F9719" t="s">
        <v>0</v>
      </c>
    </row>
    <row r="9720" spans="1:6" x14ac:dyDescent="0.3">
      <c r="A9720">
        <v>19774</v>
      </c>
      <c r="B9720">
        <v>4.1266989825320799</v>
      </c>
      <c r="C9720">
        <v>320.839968888903</v>
      </c>
      <c r="D9720">
        <v>835.29600000000005</v>
      </c>
      <c r="F9720" t="s">
        <v>0</v>
      </c>
    </row>
    <row r="9721" spans="1:6" x14ac:dyDescent="0.3">
      <c r="A9721">
        <v>19776</v>
      </c>
      <c r="B9721">
        <v>3.9350146989007202</v>
      </c>
      <c r="C9721">
        <v>321.89971933333402</v>
      </c>
      <c r="D9721">
        <v>835.29600000000005</v>
      </c>
      <c r="F9721" t="s">
        <v>0</v>
      </c>
    </row>
    <row r="9722" spans="1:6" x14ac:dyDescent="0.3">
      <c r="A9722">
        <v>19778</v>
      </c>
      <c r="B9722">
        <v>3.6997398149432201</v>
      </c>
      <c r="C9722">
        <v>321.72910277775298</v>
      </c>
      <c r="D9722">
        <v>846.14400000000001</v>
      </c>
      <c r="F9722" t="s">
        <v>0</v>
      </c>
    </row>
    <row r="9723" spans="1:6" x14ac:dyDescent="0.3">
      <c r="A9723">
        <v>19780</v>
      </c>
      <c r="B9723">
        <v>3.5040474237336201</v>
      </c>
      <c r="C9723">
        <v>322.29776433334303</v>
      </c>
      <c r="D9723">
        <v>835.29600000000005</v>
      </c>
      <c r="F9723" t="s">
        <v>0</v>
      </c>
    </row>
    <row r="9724" spans="1:6" x14ac:dyDescent="0.3">
      <c r="A9724">
        <v>19782</v>
      </c>
      <c r="B9724">
        <v>3.2902570569736298</v>
      </c>
      <c r="C9724">
        <v>322.214362777769</v>
      </c>
      <c r="D9724">
        <v>835.29600000000005</v>
      </c>
      <c r="F9724" t="s">
        <v>0</v>
      </c>
    </row>
    <row r="9725" spans="1:6" x14ac:dyDescent="0.3">
      <c r="A9725">
        <v>19784</v>
      </c>
      <c r="B9725">
        <v>3.1046934631343799</v>
      </c>
      <c r="C9725">
        <v>321.89312322222298</v>
      </c>
      <c r="D9725">
        <v>835.29600000000005</v>
      </c>
      <c r="F9725" t="s">
        <v>0</v>
      </c>
    </row>
    <row r="9726" spans="1:6" x14ac:dyDescent="0.3">
      <c r="A9726">
        <v>19786</v>
      </c>
      <c r="B9726">
        <v>2.93979327446515</v>
      </c>
      <c r="C9726">
        <v>321.42683277779702</v>
      </c>
      <c r="D9726">
        <v>835.29600000000005</v>
      </c>
      <c r="F9726" t="s">
        <v>0</v>
      </c>
    </row>
    <row r="9727" spans="1:6" x14ac:dyDescent="0.3">
      <c r="A9727">
        <v>19788</v>
      </c>
      <c r="B9727">
        <v>2.80456934758773</v>
      </c>
      <c r="C9727">
        <v>322.20304322222302</v>
      </c>
      <c r="D9727">
        <v>835.29600000000005</v>
      </c>
      <c r="F9727" t="s">
        <v>0</v>
      </c>
    </row>
    <row r="9728" spans="1:6" x14ac:dyDescent="0.3">
      <c r="A9728">
        <v>19790</v>
      </c>
      <c r="B9728">
        <v>2.6394792911421998</v>
      </c>
      <c r="C9728">
        <v>322.36617166668202</v>
      </c>
      <c r="D9728">
        <v>835.29600000000005</v>
      </c>
      <c r="F9728" t="s">
        <v>0</v>
      </c>
    </row>
    <row r="9729" spans="1:6" x14ac:dyDescent="0.3">
      <c r="A9729">
        <v>19792</v>
      </c>
      <c r="B9729">
        <v>2.92091142572463</v>
      </c>
      <c r="C9729">
        <v>315.22377822222097</v>
      </c>
      <c r="D9729">
        <v>824.44799999999998</v>
      </c>
      <c r="F9729" t="s">
        <v>0</v>
      </c>
    </row>
    <row r="9730" spans="1:6" x14ac:dyDescent="0.3">
      <c r="A9730">
        <v>19794</v>
      </c>
      <c r="B9730">
        <v>3.1486970518944899</v>
      </c>
      <c r="C9730">
        <v>321.78925966666401</v>
      </c>
      <c r="D9730">
        <v>835.29600000000005</v>
      </c>
      <c r="F9730" t="s">
        <v>0</v>
      </c>
    </row>
    <row r="9731" spans="1:6" x14ac:dyDescent="0.3">
      <c r="A9731">
        <v>19796</v>
      </c>
      <c r="B9731">
        <v>3.17926670837153</v>
      </c>
      <c r="C9731">
        <v>318.15144811113697</v>
      </c>
      <c r="D9731">
        <v>835.29600000000005</v>
      </c>
      <c r="F9731" t="s">
        <v>0</v>
      </c>
    </row>
    <row r="9732" spans="1:6" x14ac:dyDescent="0.3">
      <c r="A9732">
        <v>19798</v>
      </c>
      <c r="B9732">
        <v>3.0566394418766798</v>
      </c>
      <c r="C9732">
        <v>316.93421766668303</v>
      </c>
      <c r="D9732">
        <v>835.29600000000005</v>
      </c>
      <c r="F9732" t="s">
        <v>0</v>
      </c>
    </row>
    <row r="9733" spans="1:6" x14ac:dyDescent="0.3">
      <c r="A9733">
        <v>19800</v>
      </c>
      <c r="B9733">
        <v>3.1152358795350299</v>
      </c>
      <c r="C9733">
        <v>320.92840011109303</v>
      </c>
      <c r="D9733">
        <v>835.29600000000005</v>
      </c>
      <c r="F9733" t="s">
        <v>0</v>
      </c>
    </row>
    <row r="9734" spans="1:6" x14ac:dyDescent="0.3">
      <c r="A9734">
        <v>19802</v>
      </c>
      <c r="B9734">
        <v>2.99186148428717</v>
      </c>
      <c r="C9734">
        <v>322.06964566666198</v>
      </c>
      <c r="D9734">
        <v>835.29600000000005</v>
      </c>
      <c r="F9734" t="s">
        <v>0</v>
      </c>
    </row>
    <row r="9735" spans="1:6" x14ac:dyDescent="0.3">
      <c r="A9735">
        <v>19804</v>
      </c>
      <c r="B9735">
        <v>2.8876776137404701</v>
      </c>
      <c r="C9735">
        <v>320.74472611112202</v>
      </c>
      <c r="D9735">
        <v>835.29600000000005</v>
      </c>
      <c r="F9735" t="s">
        <v>0</v>
      </c>
    </row>
    <row r="9736" spans="1:6" x14ac:dyDescent="0.3">
      <c r="A9736">
        <v>19806</v>
      </c>
      <c r="B9736">
        <v>2.75283597815868</v>
      </c>
      <c r="C9736">
        <v>321.47493755555399</v>
      </c>
      <c r="D9736">
        <v>835.29600000000005</v>
      </c>
      <c r="F9736" t="s">
        <v>0</v>
      </c>
    </row>
    <row r="9737" spans="1:6" x14ac:dyDescent="0.3">
      <c r="A9737">
        <v>19808</v>
      </c>
      <c r="B9737">
        <v>2.62013170174622</v>
      </c>
      <c r="C9737">
        <v>322.10450511111401</v>
      </c>
      <c r="D9737">
        <v>835.29600000000005</v>
      </c>
      <c r="F9737" t="s">
        <v>0</v>
      </c>
    </row>
    <row r="9738" spans="1:6" x14ac:dyDescent="0.3">
      <c r="A9738">
        <v>19810</v>
      </c>
      <c r="B9738">
        <v>2.47415956760877</v>
      </c>
      <c r="C9738">
        <v>321.81992755556701</v>
      </c>
      <c r="D9738">
        <v>835.29600000000005</v>
      </c>
      <c r="F9738" t="s">
        <v>0</v>
      </c>
    </row>
    <row r="9739" spans="1:6" x14ac:dyDescent="0.3">
      <c r="A9739">
        <v>19812</v>
      </c>
      <c r="B9739">
        <v>2.3385039974106299</v>
      </c>
      <c r="C9739">
        <v>322.12359800000502</v>
      </c>
      <c r="D9739">
        <v>846.14400000000001</v>
      </c>
      <c r="F9739" t="s">
        <v>0</v>
      </c>
    </row>
    <row r="9740" spans="1:6" x14ac:dyDescent="0.3">
      <c r="A9740">
        <v>19814</v>
      </c>
      <c r="B9740">
        <v>2.2212330253519599</v>
      </c>
      <c r="C9740">
        <v>321.661429555533</v>
      </c>
      <c r="D9740">
        <v>846.14400000000001</v>
      </c>
      <c r="F9740" t="s">
        <v>0</v>
      </c>
    </row>
    <row r="9741" spans="1:6" x14ac:dyDescent="0.3">
      <c r="A9741">
        <v>19816</v>
      </c>
      <c r="B9741">
        <v>2.0913258709875899</v>
      </c>
      <c r="C9741">
        <v>321.51871100001102</v>
      </c>
      <c r="D9741">
        <v>846.14400000000001</v>
      </c>
      <c r="F9741" t="s">
        <v>0</v>
      </c>
    </row>
    <row r="9742" spans="1:6" x14ac:dyDescent="0.3">
      <c r="A9742">
        <v>19818</v>
      </c>
      <c r="B9742">
        <v>1.98201808043896</v>
      </c>
      <c r="C9742">
        <v>321.86111222222098</v>
      </c>
      <c r="D9742">
        <v>856.99199999999996</v>
      </c>
      <c r="F9742" t="s">
        <v>0</v>
      </c>
    </row>
    <row r="9743" spans="1:6" x14ac:dyDescent="0.3">
      <c r="A9743">
        <v>19820</v>
      </c>
      <c r="B9743">
        <v>1.98682053374418</v>
      </c>
      <c r="C9743">
        <v>319.80225488889801</v>
      </c>
      <c r="D9743">
        <v>856.99199999999996</v>
      </c>
      <c r="F9743" t="s">
        <v>0</v>
      </c>
    </row>
    <row r="9744" spans="1:6" x14ac:dyDescent="0.3">
      <c r="A9744">
        <v>19822</v>
      </c>
      <c r="B9744">
        <v>1.99953498649539</v>
      </c>
      <c r="C9744">
        <v>321.99250666666097</v>
      </c>
      <c r="D9744">
        <v>856.99199999999996</v>
      </c>
      <c r="F9744" t="s">
        <v>0</v>
      </c>
    </row>
    <row r="9745" spans="1:6" x14ac:dyDescent="0.3">
      <c r="A9745">
        <v>19824</v>
      </c>
      <c r="B9745">
        <v>2.0792112581723998</v>
      </c>
      <c r="C9745">
        <v>318.71815133333399</v>
      </c>
      <c r="D9745">
        <v>856.99199999999996</v>
      </c>
      <c r="F9745" t="s">
        <v>0</v>
      </c>
    </row>
    <row r="9746" spans="1:6" x14ac:dyDescent="0.3">
      <c r="A9746">
        <v>19826</v>
      </c>
      <c r="B9746">
        <v>2.1520675337033999</v>
      </c>
      <c r="C9746">
        <v>321.96306300000202</v>
      </c>
      <c r="D9746">
        <v>856.99199999999996</v>
      </c>
      <c r="F9746" t="s">
        <v>0</v>
      </c>
    </row>
    <row r="9747" spans="1:6" x14ac:dyDescent="0.3">
      <c r="A9747">
        <v>19828</v>
      </c>
      <c r="B9747">
        <v>2.1070145142361798</v>
      </c>
      <c r="C9747">
        <v>320.53184377777501</v>
      </c>
      <c r="D9747">
        <v>856.99199999999996</v>
      </c>
      <c r="F9747" t="s">
        <v>0</v>
      </c>
    </row>
    <row r="9748" spans="1:6" x14ac:dyDescent="0.3">
      <c r="A9748">
        <v>19830</v>
      </c>
      <c r="B9748">
        <v>2.0461000237628602</v>
      </c>
      <c r="C9748">
        <v>321.66422644443799</v>
      </c>
      <c r="D9748">
        <v>856.99199999999996</v>
      </c>
      <c r="F9748" t="s">
        <v>0</v>
      </c>
    </row>
    <row r="9749" spans="1:6" x14ac:dyDescent="0.3">
      <c r="A9749">
        <v>19832</v>
      </c>
      <c r="B9749">
        <v>1.9333867306099899</v>
      </c>
      <c r="C9749">
        <v>321.42153911112098</v>
      </c>
      <c r="D9749">
        <v>856.99199999999996</v>
      </c>
      <c r="F9749" t="s">
        <v>0</v>
      </c>
    </row>
    <row r="9750" spans="1:6" x14ac:dyDescent="0.3">
      <c r="A9750">
        <v>19834</v>
      </c>
      <c r="B9750">
        <v>1.8233156363364</v>
      </c>
      <c r="C9750">
        <v>321.24928988888797</v>
      </c>
      <c r="D9750">
        <v>856.99199999999996</v>
      </c>
      <c r="F9750" t="s">
        <v>0</v>
      </c>
    </row>
    <row r="9751" spans="1:6" x14ac:dyDescent="0.3">
      <c r="A9751">
        <v>19836</v>
      </c>
      <c r="B9751">
        <v>1.8735681173985199</v>
      </c>
      <c r="C9751">
        <v>318.62193455555803</v>
      </c>
      <c r="D9751">
        <v>856.99199999999996</v>
      </c>
      <c r="F9751" t="s">
        <v>0</v>
      </c>
    </row>
    <row r="9752" spans="1:6" x14ac:dyDescent="0.3">
      <c r="A9752">
        <v>19838</v>
      </c>
      <c r="B9752">
        <v>3.3444466933953501</v>
      </c>
      <c r="C9752">
        <v>293.21430922220998</v>
      </c>
      <c r="D9752">
        <v>813.6</v>
      </c>
      <c r="F9752" t="s">
        <v>0</v>
      </c>
    </row>
    <row r="9753" spans="1:6" x14ac:dyDescent="0.3">
      <c r="A9753">
        <v>19840</v>
      </c>
      <c r="B9753">
        <v>4.1311053167242804</v>
      </c>
      <c r="C9753">
        <v>309.14529388886803</v>
      </c>
      <c r="D9753">
        <v>824.44799999999998</v>
      </c>
      <c r="F9753" t="s">
        <v>0</v>
      </c>
    </row>
    <row r="9754" spans="1:6" x14ac:dyDescent="0.3">
      <c r="A9754">
        <v>19842</v>
      </c>
      <c r="B9754">
        <v>4.5282798941525497</v>
      </c>
      <c r="C9754">
        <v>319.63119244444499</v>
      </c>
      <c r="D9754">
        <v>824.44799999999998</v>
      </c>
      <c r="F9754" t="s">
        <v>0</v>
      </c>
    </row>
    <row r="9755" spans="1:6" x14ac:dyDescent="0.3">
      <c r="A9755">
        <v>19844</v>
      </c>
      <c r="B9755">
        <v>4.3933104563227001</v>
      </c>
      <c r="C9755">
        <v>321.99996133332002</v>
      </c>
      <c r="D9755">
        <v>835.29600000000005</v>
      </c>
      <c r="F9755" t="s">
        <v>0</v>
      </c>
    </row>
    <row r="9756" spans="1:6" x14ac:dyDescent="0.3">
      <c r="A9756">
        <v>19846</v>
      </c>
      <c r="B9756">
        <v>4.1738340666901399</v>
      </c>
      <c r="C9756">
        <v>321.11827311111801</v>
      </c>
      <c r="D9756">
        <v>835.29600000000005</v>
      </c>
      <c r="F9756" t="s">
        <v>0</v>
      </c>
    </row>
    <row r="9757" spans="1:6" x14ac:dyDescent="0.3">
      <c r="A9757">
        <v>19848</v>
      </c>
      <c r="B9757">
        <v>3.9547492569668599</v>
      </c>
      <c r="C9757">
        <v>320.44979599999999</v>
      </c>
      <c r="D9757">
        <v>835.29600000000005</v>
      </c>
      <c r="F9757" t="s">
        <v>0</v>
      </c>
    </row>
    <row r="9758" spans="1:6" x14ac:dyDescent="0.3">
      <c r="A9758">
        <v>19850</v>
      </c>
      <c r="B9758">
        <v>3.75120010896054</v>
      </c>
      <c r="C9758">
        <v>321.14775888886601</v>
      </c>
      <c r="D9758">
        <v>835.29600000000005</v>
      </c>
      <c r="F9758" t="s">
        <v>0</v>
      </c>
    </row>
    <row r="9759" spans="1:6" x14ac:dyDescent="0.3">
      <c r="A9759">
        <v>19852</v>
      </c>
      <c r="B9759">
        <v>3.5545637827080299</v>
      </c>
      <c r="C9759">
        <v>321.75277777778598</v>
      </c>
      <c r="D9759">
        <v>835.29600000000005</v>
      </c>
      <c r="F9759" t="s">
        <v>0</v>
      </c>
    </row>
    <row r="9760" spans="1:6" x14ac:dyDescent="0.3">
      <c r="A9760">
        <v>19854</v>
      </c>
      <c r="B9760">
        <v>3.3500843518436199</v>
      </c>
      <c r="C9760">
        <v>322.03567066666398</v>
      </c>
      <c r="D9760">
        <v>835.29600000000005</v>
      </c>
      <c r="F9760" t="s">
        <v>0</v>
      </c>
    </row>
    <row r="9761" spans="1:6" x14ac:dyDescent="0.3">
      <c r="A9761">
        <v>19856</v>
      </c>
      <c r="B9761">
        <v>3.1826018992981799</v>
      </c>
      <c r="C9761">
        <v>321.36530555554702</v>
      </c>
      <c r="D9761">
        <v>835.29600000000005</v>
      </c>
      <c r="F9761" t="s">
        <v>0</v>
      </c>
    </row>
    <row r="9762" spans="1:6" x14ac:dyDescent="0.3">
      <c r="A9762">
        <v>19858</v>
      </c>
      <c r="B9762">
        <v>3.1257353500364502</v>
      </c>
      <c r="C9762">
        <v>319.09256844443701</v>
      </c>
      <c r="D9762">
        <v>824.44799999999998</v>
      </c>
      <c r="F9762" t="s">
        <v>0</v>
      </c>
    </row>
    <row r="9763" spans="1:6" x14ac:dyDescent="0.3">
      <c r="A9763">
        <v>19860</v>
      </c>
      <c r="B9763">
        <v>3.0722177587156998</v>
      </c>
      <c r="C9763">
        <v>321.36202233334097</v>
      </c>
      <c r="D9763">
        <v>835.29600000000005</v>
      </c>
      <c r="F9763" t="s">
        <v>0</v>
      </c>
    </row>
    <row r="9764" spans="1:6" x14ac:dyDescent="0.3">
      <c r="A9764">
        <v>19862</v>
      </c>
      <c r="B9764">
        <v>2.8888661974068301</v>
      </c>
      <c r="C9764">
        <v>321.500615111115</v>
      </c>
      <c r="D9764">
        <v>835.29600000000005</v>
      </c>
      <c r="F9764" t="s">
        <v>0</v>
      </c>
    </row>
    <row r="9765" spans="1:6" x14ac:dyDescent="0.3">
      <c r="A9765">
        <v>19864</v>
      </c>
      <c r="B9765">
        <v>2.7312342545135202</v>
      </c>
      <c r="C9765">
        <v>321.13386000000099</v>
      </c>
      <c r="D9765">
        <v>835.29600000000005</v>
      </c>
      <c r="F9765" t="s">
        <v>0</v>
      </c>
    </row>
    <row r="9766" spans="1:6" x14ac:dyDescent="0.3">
      <c r="A9766">
        <v>19866</v>
      </c>
      <c r="B9766">
        <v>2.7756333080507098</v>
      </c>
      <c r="C9766">
        <v>317.69224088889302</v>
      </c>
      <c r="D9766">
        <v>835.29600000000005</v>
      </c>
      <c r="F9766" t="s">
        <v>0</v>
      </c>
    </row>
    <row r="9767" spans="1:6" x14ac:dyDescent="0.3">
      <c r="A9767">
        <v>19868</v>
      </c>
      <c r="B9767">
        <v>2.71423578185192</v>
      </c>
      <c r="C9767">
        <v>319.485513777763</v>
      </c>
      <c r="D9767">
        <v>835.29600000000005</v>
      </c>
      <c r="F9767" t="s">
        <v>0</v>
      </c>
    </row>
    <row r="9768" spans="1:6" x14ac:dyDescent="0.3">
      <c r="A9768">
        <v>19870</v>
      </c>
      <c r="B9768">
        <v>2.6926467885431302</v>
      </c>
      <c r="C9768">
        <v>321.85432566667401</v>
      </c>
      <c r="D9768">
        <v>835.29600000000005</v>
      </c>
      <c r="F9768" t="s">
        <v>0</v>
      </c>
    </row>
    <row r="9769" spans="1:6" x14ac:dyDescent="0.3">
      <c r="A9769">
        <v>19874</v>
      </c>
      <c r="B9769">
        <v>2.6381176212028699</v>
      </c>
      <c r="C9769">
        <v>320.03414555557498</v>
      </c>
      <c r="D9769">
        <v>846.14400000000001</v>
      </c>
      <c r="F9769" t="s">
        <v>0</v>
      </c>
    </row>
    <row r="9770" spans="1:6" x14ac:dyDescent="0.3">
      <c r="A9770">
        <v>19876</v>
      </c>
      <c r="B9770">
        <v>2.7248542768249799</v>
      </c>
      <c r="C9770">
        <v>316.00824144441799</v>
      </c>
      <c r="D9770">
        <v>824.44799999999998</v>
      </c>
      <c r="F9770" t="s">
        <v>0</v>
      </c>
    </row>
    <row r="9771" spans="1:6" x14ac:dyDescent="0.3">
      <c r="A9771">
        <v>19878</v>
      </c>
      <c r="B9771">
        <v>2.9406468775805199</v>
      </c>
      <c r="C9771">
        <v>322.185777333332</v>
      </c>
      <c r="D9771">
        <v>835.29600000000005</v>
      </c>
      <c r="F9771" t="s">
        <v>0</v>
      </c>
    </row>
    <row r="9772" spans="1:6" x14ac:dyDescent="0.3">
      <c r="A9772">
        <v>19880</v>
      </c>
      <c r="B9772">
        <v>2.89842383662134</v>
      </c>
      <c r="C9772">
        <v>319.92069911109797</v>
      </c>
      <c r="D9772">
        <v>835.29600000000005</v>
      </c>
      <c r="F9772" t="s">
        <v>0</v>
      </c>
    </row>
    <row r="9773" spans="1:6" x14ac:dyDescent="0.3">
      <c r="A9773">
        <v>19882</v>
      </c>
      <c r="B9773">
        <v>2.82047333988932</v>
      </c>
      <c r="C9773">
        <v>321.57191500000698</v>
      </c>
      <c r="D9773">
        <v>846.14400000000001</v>
      </c>
      <c r="F9773" t="s">
        <v>0</v>
      </c>
    </row>
    <row r="9774" spans="1:6" x14ac:dyDescent="0.3">
      <c r="A9774">
        <v>19884</v>
      </c>
      <c r="B9774">
        <v>2.70581063809139</v>
      </c>
      <c r="C9774">
        <v>320.586044888885</v>
      </c>
      <c r="D9774">
        <v>846.14400000000001</v>
      </c>
      <c r="F9774" t="s">
        <v>0</v>
      </c>
    </row>
    <row r="9775" spans="1:6" x14ac:dyDescent="0.3">
      <c r="A9775">
        <v>19886</v>
      </c>
      <c r="B9775">
        <v>2.5869826537665501</v>
      </c>
      <c r="C9775">
        <v>321.390607777779</v>
      </c>
      <c r="D9775">
        <v>856.99199999999996</v>
      </c>
      <c r="F9775" t="s">
        <v>0</v>
      </c>
    </row>
    <row r="9776" spans="1:6" x14ac:dyDescent="0.3">
      <c r="A9776">
        <v>19888</v>
      </c>
      <c r="B9776">
        <v>2.5698488629070102</v>
      </c>
      <c r="C9776">
        <v>319.07776577776502</v>
      </c>
      <c r="D9776">
        <v>856.99199999999996</v>
      </c>
      <c r="F9776" t="s">
        <v>0</v>
      </c>
    </row>
    <row r="9777" spans="1:6" x14ac:dyDescent="0.3">
      <c r="A9777">
        <v>19890</v>
      </c>
      <c r="B9777">
        <v>2.5774538784204402</v>
      </c>
      <c r="C9777">
        <v>321.76929488888698</v>
      </c>
      <c r="D9777">
        <v>856.99199999999996</v>
      </c>
      <c r="F9777" t="s">
        <v>0</v>
      </c>
    </row>
    <row r="9778" spans="1:6" x14ac:dyDescent="0.3">
      <c r="A9778">
        <v>19892</v>
      </c>
      <c r="B9778">
        <v>2.5322370735206201</v>
      </c>
      <c r="C9778">
        <v>319.91530988886302</v>
      </c>
      <c r="D9778">
        <v>856.99199999999996</v>
      </c>
      <c r="F9778" t="s">
        <v>0</v>
      </c>
    </row>
    <row r="9779" spans="1:6" x14ac:dyDescent="0.3">
      <c r="A9779">
        <v>19894</v>
      </c>
      <c r="B9779">
        <v>2.55006631892461</v>
      </c>
      <c r="C9779">
        <v>317.09780488887901</v>
      </c>
      <c r="D9779">
        <v>856.99199999999996</v>
      </c>
      <c r="F9779" t="s">
        <v>0</v>
      </c>
    </row>
    <row r="9780" spans="1:6" x14ac:dyDescent="0.3">
      <c r="A9780">
        <v>19896</v>
      </c>
      <c r="B9780">
        <v>2.69624055593609</v>
      </c>
      <c r="C9780">
        <v>321.98665899998701</v>
      </c>
      <c r="D9780">
        <v>867.84</v>
      </c>
      <c r="F9780" t="s">
        <v>0</v>
      </c>
    </row>
    <row r="9781" spans="1:6" x14ac:dyDescent="0.3">
      <c r="A9781">
        <v>19898</v>
      </c>
      <c r="B9781">
        <v>3.0461762711899101</v>
      </c>
      <c r="C9781">
        <v>313.69144699998998</v>
      </c>
      <c r="D9781">
        <v>856.99199999999996</v>
      </c>
      <c r="F9781" t="s">
        <v>0</v>
      </c>
    </row>
    <row r="9782" spans="1:6" x14ac:dyDescent="0.3">
      <c r="A9782">
        <v>19900</v>
      </c>
      <c r="B9782">
        <v>3.2423131917411001</v>
      </c>
      <c r="C9782">
        <v>319.87581399999902</v>
      </c>
      <c r="D9782">
        <v>867.84</v>
      </c>
      <c r="F9782" t="s">
        <v>0</v>
      </c>
    </row>
    <row r="9783" spans="1:6" x14ac:dyDescent="0.3">
      <c r="A9783">
        <v>19902</v>
      </c>
      <c r="B9783">
        <v>3.54015398531208</v>
      </c>
      <c r="C9783">
        <v>311.86804811112199</v>
      </c>
      <c r="D9783">
        <v>867.84</v>
      </c>
      <c r="F9783" t="s">
        <v>0</v>
      </c>
    </row>
    <row r="9784" spans="1:6" x14ac:dyDescent="0.3">
      <c r="A9784">
        <v>19904</v>
      </c>
      <c r="B9784">
        <v>4.4628320487305899</v>
      </c>
      <c r="C9784">
        <v>293.56504511111399</v>
      </c>
      <c r="D9784">
        <v>867.84</v>
      </c>
      <c r="F9784" t="s">
        <v>0</v>
      </c>
    </row>
    <row r="9785" spans="1:6" x14ac:dyDescent="0.3">
      <c r="A9785">
        <v>19906</v>
      </c>
      <c r="B9785">
        <v>4.7603112331846704</v>
      </c>
      <c r="C9785">
        <v>302.78754411110998</v>
      </c>
      <c r="D9785">
        <v>867.84</v>
      </c>
      <c r="F9785" t="s">
        <v>0</v>
      </c>
    </row>
    <row r="9786" spans="1:6" x14ac:dyDescent="0.3">
      <c r="A9786">
        <v>19908</v>
      </c>
      <c r="B9786">
        <v>5.0169056630568702</v>
      </c>
      <c r="C9786">
        <v>311.65336622224999</v>
      </c>
      <c r="D9786">
        <v>867.84</v>
      </c>
      <c r="F9786" t="s">
        <v>0</v>
      </c>
    </row>
    <row r="9787" spans="1:6" x14ac:dyDescent="0.3">
      <c r="A9787">
        <v>19910</v>
      </c>
      <c r="B9787">
        <v>5.2371423091146001</v>
      </c>
      <c r="C9787">
        <v>320.19405822223001</v>
      </c>
      <c r="D9787">
        <v>867.84</v>
      </c>
      <c r="F9787" t="s">
        <v>0</v>
      </c>
    </row>
    <row r="9788" spans="1:6" x14ac:dyDescent="0.3">
      <c r="A9788">
        <v>19912</v>
      </c>
      <c r="B9788">
        <v>5.0123777759043397</v>
      </c>
      <c r="C9788">
        <v>321.83496799998102</v>
      </c>
      <c r="D9788">
        <v>867.84</v>
      </c>
      <c r="F9788" t="s">
        <v>0</v>
      </c>
    </row>
    <row r="9789" spans="1:6" x14ac:dyDescent="0.3">
      <c r="A9789">
        <v>19914</v>
      </c>
      <c r="B9789">
        <v>4.7540450399097001</v>
      </c>
      <c r="C9789">
        <v>320.95591399999103</v>
      </c>
      <c r="D9789">
        <v>878.68799999999999</v>
      </c>
      <c r="F9789" t="s">
        <v>0</v>
      </c>
    </row>
    <row r="9790" spans="1:6" x14ac:dyDescent="0.3">
      <c r="A9790">
        <v>19916</v>
      </c>
      <c r="B9790">
        <v>4.4903647874157802</v>
      </c>
      <c r="C9790">
        <v>321.49107499999798</v>
      </c>
      <c r="D9790">
        <v>878.68799999999999</v>
      </c>
      <c r="F9790" t="s">
        <v>0</v>
      </c>
    </row>
    <row r="9791" spans="1:6" x14ac:dyDescent="0.3">
      <c r="A9791">
        <v>19918</v>
      </c>
      <c r="B9791">
        <v>5.270038925703</v>
      </c>
      <c r="C9791">
        <v>304.52592399998599</v>
      </c>
      <c r="D9791">
        <v>867.84</v>
      </c>
      <c r="F9791" t="s">
        <v>0</v>
      </c>
    </row>
    <row r="9792" spans="1:6" x14ac:dyDescent="0.3">
      <c r="A9792">
        <v>19920</v>
      </c>
      <c r="B9792">
        <v>5.1736617497917203</v>
      </c>
      <c r="C9792">
        <v>308.25392811110902</v>
      </c>
      <c r="D9792">
        <v>878.68799999999999</v>
      </c>
      <c r="F9792" t="s">
        <v>0</v>
      </c>
    </row>
    <row r="9793" spans="1:6" x14ac:dyDescent="0.3">
      <c r="A9793">
        <v>19922</v>
      </c>
      <c r="B9793">
        <v>5.23897114042955</v>
      </c>
      <c r="C9793">
        <v>314.47254011110601</v>
      </c>
      <c r="D9793">
        <v>889.53599999999994</v>
      </c>
      <c r="F9793" t="s">
        <v>0</v>
      </c>
    </row>
    <row r="9794" spans="1:6" x14ac:dyDescent="0.3">
      <c r="A9794">
        <v>19924</v>
      </c>
      <c r="B9794">
        <v>5.0447406941528703</v>
      </c>
      <c r="C9794">
        <v>316.60382411110902</v>
      </c>
      <c r="D9794">
        <v>900.38400000000001</v>
      </c>
      <c r="F9794" t="s">
        <v>0</v>
      </c>
    </row>
    <row r="9795" spans="1:6" x14ac:dyDescent="0.3">
      <c r="A9795">
        <v>19926</v>
      </c>
      <c r="B9795">
        <v>5.3816087132680499</v>
      </c>
      <c r="C9795">
        <v>306.16919511111303</v>
      </c>
      <c r="D9795">
        <v>900.38400000000001</v>
      </c>
      <c r="F9795" t="s">
        <v>0</v>
      </c>
    </row>
    <row r="9796" spans="1:6" x14ac:dyDescent="0.3">
      <c r="A9796">
        <v>19928</v>
      </c>
      <c r="B9796">
        <v>5.1327604811878498</v>
      </c>
      <c r="C9796">
        <v>307.56923211109802</v>
      </c>
      <c r="D9796">
        <v>911.23199999999997</v>
      </c>
      <c r="F9796" t="s">
        <v>0</v>
      </c>
    </row>
    <row r="9797" spans="1:6" x14ac:dyDescent="0.3">
      <c r="A9797">
        <v>19930</v>
      </c>
      <c r="B9797">
        <v>7.0886343261124498</v>
      </c>
      <c r="C9797">
        <v>271.14249011111599</v>
      </c>
      <c r="D9797">
        <v>867.84</v>
      </c>
      <c r="F9797" t="s">
        <v>0</v>
      </c>
    </row>
    <row r="9798" spans="1:6" x14ac:dyDescent="0.3">
      <c r="A9798">
        <v>19932</v>
      </c>
      <c r="B9798">
        <v>7.0469561251751998</v>
      </c>
      <c r="C9798">
        <v>277.564273222233</v>
      </c>
      <c r="D9798">
        <v>878.68799999999999</v>
      </c>
      <c r="F9798" t="s">
        <v>0</v>
      </c>
    </row>
    <row r="9799" spans="1:6" x14ac:dyDescent="0.3">
      <c r="A9799">
        <v>19934</v>
      </c>
      <c r="B9799">
        <v>7.0307040548521798</v>
      </c>
      <c r="C9799">
        <v>284.35119622223999</v>
      </c>
      <c r="D9799">
        <v>889.53599999999994</v>
      </c>
      <c r="F9799" t="s">
        <v>0</v>
      </c>
    </row>
    <row r="9800" spans="1:6" x14ac:dyDescent="0.3">
      <c r="A9800">
        <v>19936</v>
      </c>
      <c r="B9800">
        <v>7.0619303639239002</v>
      </c>
      <c r="C9800">
        <v>291.88152122223897</v>
      </c>
      <c r="D9800">
        <v>900.38400000000001</v>
      </c>
      <c r="F9800" t="s">
        <v>0</v>
      </c>
    </row>
    <row r="9801" spans="1:6" x14ac:dyDescent="0.3">
      <c r="A9801">
        <v>19938</v>
      </c>
      <c r="B9801">
        <v>7.0676196536785998</v>
      </c>
      <c r="C9801">
        <v>299.03448022223802</v>
      </c>
      <c r="D9801">
        <v>911.23199999999997</v>
      </c>
      <c r="F9801" t="s">
        <v>0</v>
      </c>
    </row>
    <row r="9802" spans="1:6" x14ac:dyDescent="0.3">
      <c r="A9802">
        <v>19940</v>
      </c>
      <c r="B9802">
        <v>7.09978086282349</v>
      </c>
      <c r="C9802">
        <v>306.61667922223501</v>
      </c>
      <c r="D9802">
        <v>922.08</v>
      </c>
      <c r="F9802" t="s">
        <v>0</v>
      </c>
    </row>
    <row r="9803" spans="1:6" x14ac:dyDescent="0.3">
      <c r="A9803">
        <v>19942</v>
      </c>
      <c r="B9803">
        <v>7.1391556908406102</v>
      </c>
      <c r="C9803">
        <v>314.34645733333298</v>
      </c>
      <c r="D9803">
        <v>922.08</v>
      </c>
      <c r="F9803" t="s">
        <v>0</v>
      </c>
    </row>
    <row r="9804" spans="1:6" x14ac:dyDescent="0.3">
      <c r="A9804">
        <v>19944</v>
      </c>
      <c r="B9804">
        <v>7.0724216476619803</v>
      </c>
      <c r="C9804">
        <v>320.41786833331503</v>
      </c>
      <c r="D9804">
        <v>932.928</v>
      </c>
      <c r="F9804" t="s">
        <v>0</v>
      </c>
    </row>
    <row r="9805" spans="1:6" x14ac:dyDescent="0.3">
      <c r="A9805">
        <v>19946</v>
      </c>
      <c r="B9805">
        <v>6.6685011071834701</v>
      </c>
      <c r="C9805">
        <v>321.02756133332099</v>
      </c>
      <c r="D9805">
        <v>943.77599999999995</v>
      </c>
      <c r="F9805" t="s">
        <v>0</v>
      </c>
    </row>
    <row r="9806" spans="1:6" x14ac:dyDescent="0.3">
      <c r="A9806">
        <v>19948</v>
      </c>
      <c r="B9806">
        <v>6.3162169129848502</v>
      </c>
      <c r="C9806">
        <v>322.059515333327</v>
      </c>
      <c r="D9806">
        <v>943.77599999999995</v>
      </c>
      <c r="F9806" t="s">
        <v>0</v>
      </c>
    </row>
    <row r="9807" spans="1:6" x14ac:dyDescent="0.3">
      <c r="A9807">
        <v>19950</v>
      </c>
      <c r="B9807">
        <v>5.9218350434229103</v>
      </c>
      <c r="C9807">
        <v>322.05340833333298</v>
      </c>
      <c r="D9807">
        <v>943.77599999999995</v>
      </c>
      <c r="F9807" t="s">
        <v>0</v>
      </c>
    </row>
    <row r="9808" spans="1:6" x14ac:dyDescent="0.3">
      <c r="A9808">
        <v>19952</v>
      </c>
      <c r="B9808">
        <v>5.5560784782100603</v>
      </c>
      <c r="C9808">
        <v>321.98367833331503</v>
      </c>
      <c r="D9808">
        <v>943.77599999999995</v>
      </c>
      <c r="F9808" t="s">
        <v>0</v>
      </c>
    </row>
    <row r="9809" spans="1:6" x14ac:dyDescent="0.3">
      <c r="A9809">
        <v>19954</v>
      </c>
      <c r="B9809">
        <v>5.2631266288764902</v>
      </c>
      <c r="C9809">
        <v>321.11482944444202</v>
      </c>
      <c r="D9809">
        <v>943.77599999999995</v>
      </c>
      <c r="F9809" t="s">
        <v>0</v>
      </c>
    </row>
    <row r="9810" spans="1:6" x14ac:dyDescent="0.3">
      <c r="A9810">
        <v>19956</v>
      </c>
      <c r="B9810">
        <v>4.9920014645717901</v>
      </c>
      <c r="C9810">
        <v>322.039953444444</v>
      </c>
      <c r="D9810">
        <v>943.77599999999995</v>
      </c>
      <c r="F9810" t="s">
        <v>0</v>
      </c>
    </row>
    <row r="9811" spans="1:6" x14ac:dyDescent="0.3">
      <c r="A9811">
        <v>19958</v>
      </c>
      <c r="B9811">
        <v>4.7032618105356798</v>
      </c>
      <c r="C9811">
        <v>321.66778644444997</v>
      </c>
      <c r="D9811">
        <v>943.77599999999995</v>
      </c>
      <c r="F9811" t="s">
        <v>0</v>
      </c>
    </row>
    <row r="9812" spans="1:6" x14ac:dyDescent="0.3">
      <c r="A9812">
        <v>19960</v>
      </c>
      <c r="B9812">
        <v>4.4290163223780503</v>
      </c>
      <c r="C9812">
        <v>321.983120444463</v>
      </c>
      <c r="D9812">
        <v>943.77599999999995</v>
      </c>
      <c r="F9812" t="s">
        <v>0</v>
      </c>
    </row>
    <row r="9813" spans="1:6" x14ac:dyDescent="0.3">
      <c r="A9813">
        <v>19962</v>
      </c>
      <c r="B9813">
        <v>4.16466792028708</v>
      </c>
      <c r="C9813">
        <v>321.78367855554097</v>
      </c>
      <c r="D9813">
        <v>932.928</v>
      </c>
      <c r="F9813" t="s">
        <v>0</v>
      </c>
    </row>
    <row r="9814" spans="1:6" x14ac:dyDescent="0.3">
      <c r="A9814">
        <v>19966</v>
      </c>
      <c r="B9814">
        <v>4.2775414252682804</v>
      </c>
      <c r="C9814">
        <v>315.813034555554</v>
      </c>
      <c r="D9814">
        <v>922.08</v>
      </c>
      <c r="F9814" t="s">
        <v>0</v>
      </c>
    </row>
    <row r="9815" spans="1:6" x14ac:dyDescent="0.3">
      <c r="A9815">
        <v>19968</v>
      </c>
      <c r="B9815">
        <v>6.1499919611897003</v>
      </c>
      <c r="C9815">
        <v>281.576284555543</v>
      </c>
      <c r="D9815">
        <v>867.84</v>
      </c>
      <c r="F9815" t="s">
        <v>0</v>
      </c>
    </row>
    <row r="9816" spans="1:6" x14ac:dyDescent="0.3">
      <c r="A9816">
        <v>19970</v>
      </c>
      <c r="B9816">
        <v>6.5561569705618599</v>
      </c>
      <c r="C9816">
        <v>294.22491666668702</v>
      </c>
      <c r="D9816">
        <v>878.68799999999999</v>
      </c>
      <c r="F9816" t="s">
        <v>0</v>
      </c>
    </row>
    <row r="9817" spans="1:6" x14ac:dyDescent="0.3">
      <c r="A9817">
        <v>19972</v>
      </c>
      <c r="B9817">
        <v>7.0189595348996097</v>
      </c>
      <c r="C9817">
        <v>308.18591466665299</v>
      </c>
      <c r="D9817">
        <v>889.53599999999994</v>
      </c>
      <c r="F9817" t="s">
        <v>0</v>
      </c>
    </row>
    <row r="9818" spans="1:6" x14ac:dyDescent="0.3">
      <c r="A9818">
        <v>19974</v>
      </c>
      <c r="B9818">
        <v>7.4744752514688004</v>
      </c>
      <c r="C9818">
        <v>322.49312566665998</v>
      </c>
      <c r="D9818">
        <v>889.53599999999994</v>
      </c>
      <c r="F9818" t="s">
        <v>0</v>
      </c>
    </row>
    <row r="9819" spans="1:6" x14ac:dyDescent="0.3">
      <c r="A9819">
        <v>19976</v>
      </c>
      <c r="B9819">
        <v>7.06919541630739</v>
      </c>
      <c r="C9819">
        <v>321.50312777777401</v>
      </c>
      <c r="D9819">
        <v>889.53599999999994</v>
      </c>
      <c r="F9819" t="s">
        <v>0</v>
      </c>
    </row>
    <row r="9820" spans="1:6" x14ac:dyDescent="0.3">
      <c r="A9820">
        <v>19978</v>
      </c>
      <c r="B9820">
        <v>6.6435335152869799</v>
      </c>
      <c r="C9820">
        <v>321.24452277779301</v>
      </c>
      <c r="D9820">
        <v>878.68799999999999</v>
      </c>
      <c r="F9820" t="s">
        <v>0</v>
      </c>
    </row>
    <row r="9821" spans="1:6" x14ac:dyDescent="0.3">
      <c r="A9821">
        <v>19980</v>
      </c>
      <c r="B9821">
        <v>6.24840379558281</v>
      </c>
      <c r="C9821">
        <v>320.92306477777299</v>
      </c>
      <c r="D9821">
        <v>867.84</v>
      </c>
      <c r="F9821" t="s">
        <v>0</v>
      </c>
    </row>
    <row r="9822" spans="1:6" x14ac:dyDescent="0.3">
      <c r="A9822">
        <v>19982</v>
      </c>
      <c r="B9822">
        <v>5.8938007528043403</v>
      </c>
      <c r="C9822">
        <v>321.49781988889998</v>
      </c>
      <c r="D9822">
        <v>867.84</v>
      </c>
      <c r="F9822" t="s">
        <v>0</v>
      </c>
    </row>
    <row r="9823" spans="1:6" x14ac:dyDescent="0.3">
      <c r="A9823">
        <v>19984</v>
      </c>
      <c r="B9823">
        <v>5.5683026432546798</v>
      </c>
      <c r="C9823">
        <v>320.81198888889003</v>
      </c>
      <c r="D9823">
        <v>867.84</v>
      </c>
      <c r="F9823" t="s">
        <v>0</v>
      </c>
    </row>
    <row r="9824" spans="1:6" x14ac:dyDescent="0.3">
      <c r="A9824">
        <v>19986</v>
      </c>
      <c r="B9824">
        <v>5.2281743113837402</v>
      </c>
      <c r="C9824">
        <v>320.93823822220997</v>
      </c>
      <c r="D9824">
        <v>867.84</v>
      </c>
      <c r="F9824" t="s">
        <v>0</v>
      </c>
    </row>
    <row r="9825" spans="1:6" x14ac:dyDescent="0.3">
      <c r="A9825">
        <v>19988</v>
      </c>
      <c r="B9825">
        <v>4.9861687780333499</v>
      </c>
      <c r="C9825">
        <v>322.294323999987</v>
      </c>
      <c r="D9825">
        <v>867.84</v>
      </c>
      <c r="F9825" t="s">
        <v>0</v>
      </c>
    </row>
    <row r="9826" spans="1:6" x14ac:dyDescent="0.3">
      <c r="A9826">
        <v>19990</v>
      </c>
      <c r="B9826">
        <v>4.7230221738513896</v>
      </c>
      <c r="C9826">
        <v>321.51850088886499</v>
      </c>
      <c r="D9826">
        <v>867.84</v>
      </c>
      <c r="F9826" t="s">
        <v>0</v>
      </c>
    </row>
    <row r="9827" spans="1:6" x14ac:dyDescent="0.3">
      <c r="A9827">
        <v>19992</v>
      </c>
      <c r="B9827">
        <v>4.4457964199281301</v>
      </c>
      <c r="C9827">
        <v>321.23109077778599</v>
      </c>
      <c r="D9827">
        <v>867.84</v>
      </c>
      <c r="F9827" t="s">
        <v>0</v>
      </c>
    </row>
    <row r="9828" spans="1:6" x14ac:dyDescent="0.3">
      <c r="A9828">
        <v>19994</v>
      </c>
      <c r="B9828">
        <v>4.2592145881277697</v>
      </c>
      <c r="C9828">
        <v>319.77060366666399</v>
      </c>
      <c r="D9828">
        <v>867.84</v>
      </c>
      <c r="F9828" t="s">
        <v>0</v>
      </c>
    </row>
    <row r="9829" spans="1:6" x14ac:dyDescent="0.3">
      <c r="A9829">
        <v>19996</v>
      </c>
      <c r="B9829">
        <v>4.0344107874818</v>
      </c>
      <c r="C9829">
        <v>320.43295744445601</v>
      </c>
      <c r="D9829">
        <v>867.84</v>
      </c>
      <c r="F9829" t="s">
        <v>0</v>
      </c>
    </row>
    <row r="9830" spans="1:6" x14ac:dyDescent="0.3">
      <c r="A9830">
        <v>19998</v>
      </c>
      <c r="B9830">
        <v>3.8777114188172601</v>
      </c>
      <c r="C9830">
        <v>321.96017833330501</v>
      </c>
      <c r="D9830">
        <v>878.68799999999999</v>
      </c>
      <c r="F9830" t="s">
        <v>0</v>
      </c>
    </row>
    <row r="9831" spans="1:6" x14ac:dyDescent="0.3">
      <c r="A9831">
        <v>20000</v>
      </c>
      <c r="B9831">
        <v>3.6420238231994602</v>
      </c>
      <c r="C9831">
        <v>322.06688822223799</v>
      </c>
      <c r="D9831">
        <v>878.68799999999999</v>
      </c>
      <c r="F9831" t="s">
        <v>0</v>
      </c>
    </row>
    <row r="9832" spans="1:6" x14ac:dyDescent="0.3">
      <c r="A9832">
        <v>20002</v>
      </c>
      <c r="B9832">
        <v>3.4854612231380999</v>
      </c>
      <c r="C9832">
        <v>320.92986600002001</v>
      </c>
      <c r="D9832">
        <v>878.68799999999999</v>
      </c>
      <c r="F9832" t="s">
        <v>0</v>
      </c>
    </row>
    <row r="9833" spans="1:6" x14ac:dyDescent="0.3">
      <c r="A9833">
        <v>20004</v>
      </c>
      <c r="B9833">
        <v>3.31650326474576</v>
      </c>
      <c r="C9833">
        <v>321.711999888881</v>
      </c>
      <c r="D9833">
        <v>889.53599999999994</v>
      </c>
      <c r="F9833" t="s">
        <v>0</v>
      </c>
    </row>
    <row r="9834" spans="1:6" x14ac:dyDescent="0.3">
      <c r="A9834">
        <v>20006</v>
      </c>
      <c r="B9834">
        <v>3.1123306162539501</v>
      </c>
      <c r="C9834">
        <v>321.76174077775698</v>
      </c>
      <c r="D9834">
        <v>889.53599999999994</v>
      </c>
      <c r="F9834" t="s">
        <v>0</v>
      </c>
    </row>
    <row r="9835" spans="1:6" x14ac:dyDescent="0.3">
      <c r="A9835">
        <v>20008</v>
      </c>
      <c r="B9835">
        <v>2.9492015846809099</v>
      </c>
      <c r="C9835">
        <v>321.25947466667202</v>
      </c>
      <c r="D9835">
        <v>867.84</v>
      </c>
      <c r="F9835" t="s">
        <v>0</v>
      </c>
    </row>
    <row r="9836" spans="1:6" x14ac:dyDescent="0.3">
      <c r="A9836">
        <v>20010</v>
      </c>
      <c r="B9836">
        <v>2.7726918745264002</v>
      </c>
      <c r="C9836">
        <v>321.13442844446399</v>
      </c>
      <c r="D9836">
        <v>867.84</v>
      </c>
      <c r="F9836" t="s">
        <v>0</v>
      </c>
    </row>
    <row r="9837" spans="1:6" x14ac:dyDescent="0.3">
      <c r="A9837">
        <v>20012</v>
      </c>
      <c r="B9837">
        <v>2.6465445143114201</v>
      </c>
      <c r="C9837">
        <v>321.88876255554999</v>
      </c>
      <c r="D9837">
        <v>856.99199999999996</v>
      </c>
      <c r="F9837" t="s">
        <v>0</v>
      </c>
    </row>
    <row r="9838" spans="1:6" x14ac:dyDescent="0.3">
      <c r="A9838">
        <v>20014</v>
      </c>
      <c r="B9838">
        <v>2.5388645724435102</v>
      </c>
      <c r="C9838">
        <v>320.96509711112498</v>
      </c>
      <c r="D9838">
        <v>856.99199999999996</v>
      </c>
      <c r="F9838" t="s">
        <v>0</v>
      </c>
    </row>
    <row r="9839" spans="1:6" x14ac:dyDescent="0.3">
      <c r="A9839">
        <v>20016</v>
      </c>
      <c r="B9839">
        <v>2.39250150194338</v>
      </c>
      <c r="C9839">
        <v>320.76804166668398</v>
      </c>
      <c r="D9839">
        <v>856.99199999999996</v>
      </c>
      <c r="F9839" t="s">
        <v>0</v>
      </c>
    </row>
    <row r="9840" spans="1:6" x14ac:dyDescent="0.3">
      <c r="A9840">
        <v>20018</v>
      </c>
      <c r="B9840">
        <v>2.3139695677934</v>
      </c>
      <c r="C9840">
        <v>321.90403222222801</v>
      </c>
      <c r="D9840">
        <v>856.99199999999996</v>
      </c>
      <c r="F9840" t="s">
        <v>0</v>
      </c>
    </row>
    <row r="9841" spans="1:6" x14ac:dyDescent="0.3">
      <c r="A9841">
        <v>20020</v>
      </c>
      <c r="B9841">
        <v>2.1870354350838701</v>
      </c>
      <c r="C9841">
        <v>321.62100877778698</v>
      </c>
      <c r="D9841">
        <v>856.99199999999996</v>
      </c>
      <c r="F9841" t="s">
        <v>0</v>
      </c>
    </row>
    <row r="9842" spans="1:6" x14ac:dyDescent="0.3">
      <c r="A9842">
        <v>20022</v>
      </c>
      <c r="B9842">
        <v>2.0524424287257799</v>
      </c>
      <c r="C9842">
        <v>321.58746144443199</v>
      </c>
      <c r="D9842">
        <v>856.99199999999996</v>
      </c>
      <c r="F9842" t="s">
        <v>0</v>
      </c>
    </row>
    <row r="9843" spans="1:6" x14ac:dyDescent="0.3">
      <c r="A9843">
        <v>20024</v>
      </c>
      <c r="B9843">
        <v>1.94004642970686</v>
      </c>
      <c r="C9843">
        <v>321.33335500000902</v>
      </c>
      <c r="D9843">
        <v>856.99199999999996</v>
      </c>
      <c r="F9843" t="s">
        <v>0</v>
      </c>
    </row>
    <row r="9844" spans="1:6" x14ac:dyDescent="0.3">
      <c r="A9844">
        <v>20026</v>
      </c>
      <c r="B9844">
        <v>1.8381069306297</v>
      </c>
      <c r="C9844">
        <v>321.02434055553698</v>
      </c>
      <c r="D9844">
        <v>856.99199999999996</v>
      </c>
      <c r="F9844" t="s">
        <v>0</v>
      </c>
    </row>
    <row r="9845" spans="1:6" x14ac:dyDescent="0.3">
      <c r="A9845">
        <v>20028</v>
      </c>
      <c r="B9845">
        <v>1.84316590024111</v>
      </c>
      <c r="C9845">
        <v>319.10529011112499</v>
      </c>
      <c r="D9845">
        <v>856.99199999999996</v>
      </c>
      <c r="F9845" t="s">
        <v>0</v>
      </c>
    </row>
    <row r="9846" spans="1:6" x14ac:dyDescent="0.3">
      <c r="A9846">
        <v>20030</v>
      </c>
      <c r="B9846">
        <v>1.9138593161961699</v>
      </c>
      <c r="C9846">
        <v>322.07955066664698</v>
      </c>
      <c r="D9846">
        <v>856.99199999999996</v>
      </c>
      <c r="F9846" t="s">
        <v>0</v>
      </c>
    </row>
    <row r="9847" spans="1:6" x14ac:dyDescent="0.3">
      <c r="A9847">
        <v>20032</v>
      </c>
      <c r="B9847">
        <v>1.8333842547652099</v>
      </c>
      <c r="C9847">
        <v>321.45329233334598</v>
      </c>
      <c r="D9847">
        <v>856.99199999999996</v>
      </c>
      <c r="F9847" t="s">
        <v>0</v>
      </c>
    </row>
    <row r="9848" spans="1:6" x14ac:dyDescent="0.3">
      <c r="A9848">
        <v>20036</v>
      </c>
      <c r="B9848">
        <v>1.73689320412114</v>
      </c>
      <c r="C9848">
        <v>321.16376488888602</v>
      </c>
      <c r="D9848">
        <v>856.99199999999996</v>
      </c>
      <c r="F9848" t="s">
        <v>0</v>
      </c>
    </row>
    <row r="9849" spans="1:6" x14ac:dyDescent="0.3">
      <c r="A9849">
        <v>20038</v>
      </c>
      <c r="B9849">
        <v>1.77731165664116</v>
      </c>
      <c r="C9849">
        <v>318.78017644444401</v>
      </c>
      <c r="D9849">
        <v>867.84</v>
      </c>
      <c r="F9849" t="s">
        <v>0</v>
      </c>
    </row>
    <row r="9850" spans="1:6" x14ac:dyDescent="0.3">
      <c r="A9850">
        <v>20040</v>
      </c>
      <c r="B9850">
        <v>1.8187164628230801</v>
      </c>
      <c r="C9850">
        <v>321.21996499999602</v>
      </c>
      <c r="D9850">
        <v>856.99199999999996</v>
      </c>
      <c r="F9850" t="s">
        <v>0</v>
      </c>
    </row>
    <row r="9851" spans="1:6" x14ac:dyDescent="0.3">
      <c r="A9851">
        <v>20042</v>
      </c>
      <c r="B9851">
        <v>1.7358314061195901</v>
      </c>
      <c r="C9851">
        <v>321.712520555563</v>
      </c>
      <c r="D9851">
        <v>856.99199999999996</v>
      </c>
      <c r="F9851" t="s">
        <v>0</v>
      </c>
    </row>
    <row r="9852" spans="1:6" x14ac:dyDescent="0.3">
      <c r="A9852">
        <v>20044</v>
      </c>
      <c r="B9852">
        <v>1.82654990157135</v>
      </c>
      <c r="C9852">
        <v>318.52519322221599</v>
      </c>
      <c r="D9852">
        <v>856.99199999999996</v>
      </c>
      <c r="F9852" t="s">
        <v>0</v>
      </c>
    </row>
    <row r="9853" spans="1:6" x14ac:dyDescent="0.3">
      <c r="A9853">
        <v>20046</v>
      </c>
      <c r="B9853">
        <v>1.9259993174461001</v>
      </c>
      <c r="C9853">
        <v>321.94293377778303</v>
      </c>
      <c r="D9853">
        <v>856.99199999999996</v>
      </c>
      <c r="F9853" t="s">
        <v>0</v>
      </c>
    </row>
    <row r="9854" spans="1:6" x14ac:dyDescent="0.3">
      <c r="A9854">
        <v>20048</v>
      </c>
      <c r="B9854">
        <v>1.8243824503841399</v>
      </c>
      <c r="C9854">
        <v>321.642804333328</v>
      </c>
      <c r="D9854">
        <v>856.99199999999996</v>
      </c>
      <c r="F9854" t="s">
        <v>0</v>
      </c>
    </row>
    <row r="9855" spans="1:6" x14ac:dyDescent="0.3">
      <c r="A9855">
        <v>20050</v>
      </c>
      <c r="B9855">
        <v>1.7203603250119099</v>
      </c>
      <c r="C9855">
        <v>321.48277588889999</v>
      </c>
      <c r="D9855">
        <v>867.84</v>
      </c>
      <c r="F9855" t="s">
        <v>0</v>
      </c>
    </row>
    <row r="9856" spans="1:6" x14ac:dyDescent="0.3">
      <c r="A9856">
        <v>20052</v>
      </c>
      <c r="B9856">
        <v>1.67153101997692</v>
      </c>
      <c r="C9856">
        <v>320.54368444444799</v>
      </c>
      <c r="D9856">
        <v>867.84</v>
      </c>
      <c r="F9856" t="s">
        <v>0</v>
      </c>
    </row>
    <row r="9857" spans="1:6" x14ac:dyDescent="0.3">
      <c r="A9857">
        <v>20054</v>
      </c>
      <c r="B9857">
        <v>1.67004468539571</v>
      </c>
      <c r="C9857">
        <v>322.191434111126</v>
      </c>
      <c r="D9857">
        <v>878.68799999999999</v>
      </c>
      <c r="F9857" t="s">
        <v>0</v>
      </c>
    </row>
    <row r="9858" spans="1:6" x14ac:dyDescent="0.3">
      <c r="A9858">
        <v>20056</v>
      </c>
      <c r="B9858">
        <v>1.68046585783665</v>
      </c>
      <c r="C9858">
        <v>320.35465066667501</v>
      </c>
      <c r="D9858">
        <v>878.68799999999999</v>
      </c>
      <c r="F9858" t="s">
        <v>0</v>
      </c>
    </row>
    <row r="9859" spans="1:6" x14ac:dyDescent="0.3">
      <c r="A9859">
        <v>20058</v>
      </c>
      <c r="B9859">
        <v>1.6647437694980201</v>
      </c>
      <c r="C9859">
        <v>321.78356311109297</v>
      </c>
      <c r="D9859">
        <v>878.68799999999999</v>
      </c>
      <c r="F9859" t="s">
        <v>0</v>
      </c>
    </row>
    <row r="9860" spans="1:6" x14ac:dyDescent="0.3">
      <c r="A9860">
        <v>20060</v>
      </c>
      <c r="B9860">
        <v>1.57407949223789</v>
      </c>
      <c r="C9860">
        <v>321.56944777775698</v>
      </c>
      <c r="D9860">
        <v>878.68799999999999</v>
      </c>
      <c r="F9860" t="s">
        <v>0</v>
      </c>
    </row>
    <row r="9861" spans="1:6" x14ac:dyDescent="0.3">
      <c r="A9861">
        <v>20062</v>
      </c>
      <c r="B9861">
        <v>1.9729641767497399</v>
      </c>
      <c r="C9861">
        <v>313.61321333333001</v>
      </c>
      <c r="D9861">
        <v>878.68799999999999</v>
      </c>
      <c r="F9861" t="s">
        <v>0</v>
      </c>
    </row>
    <row r="9862" spans="1:6" x14ac:dyDescent="0.3">
      <c r="A9862">
        <v>20064</v>
      </c>
      <c r="B9862">
        <v>2.27540983237007</v>
      </c>
      <c r="C9862">
        <v>320.42530800000497</v>
      </c>
      <c r="D9862">
        <v>878.68799999999999</v>
      </c>
      <c r="F9862" t="s">
        <v>0</v>
      </c>
    </row>
    <row r="9863" spans="1:6" x14ac:dyDescent="0.3">
      <c r="A9863">
        <v>20066</v>
      </c>
      <c r="B9863">
        <v>2.2319599470140998</v>
      </c>
      <c r="C9863">
        <v>322.00551966667899</v>
      </c>
      <c r="D9863">
        <v>878.68799999999999</v>
      </c>
      <c r="F9863" t="s">
        <v>0</v>
      </c>
    </row>
    <row r="9864" spans="1:6" x14ac:dyDescent="0.3">
      <c r="A9864">
        <v>20068</v>
      </c>
      <c r="B9864">
        <v>2.136601353104</v>
      </c>
      <c r="C9864">
        <v>321.29929722222698</v>
      </c>
      <c r="D9864">
        <v>878.68799999999999</v>
      </c>
      <c r="F9864" t="s">
        <v>0</v>
      </c>
    </row>
    <row r="9865" spans="1:6" x14ac:dyDescent="0.3">
      <c r="A9865">
        <v>20070</v>
      </c>
      <c r="B9865">
        <v>2.0673298102001798</v>
      </c>
      <c r="C9865">
        <v>322.32755388887</v>
      </c>
      <c r="D9865">
        <v>889.53599999999994</v>
      </c>
      <c r="F9865" t="s">
        <v>0</v>
      </c>
    </row>
    <row r="9866" spans="1:6" x14ac:dyDescent="0.3">
      <c r="A9866">
        <v>20072</v>
      </c>
      <c r="B9866">
        <v>1.9907398428944001</v>
      </c>
      <c r="C9866">
        <v>321.48566355556198</v>
      </c>
      <c r="D9866">
        <v>900.38400000000001</v>
      </c>
      <c r="F9866" t="s">
        <v>0</v>
      </c>
    </row>
    <row r="9867" spans="1:6" x14ac:dyDescent="0.3">
      <c r="A9867">
        <v>20074</v>
      </c>
      <c r="B9867">
        <v>1.87407551243464</v>
      </c>
      <c r="C9867">
        <v>321.60977411110002</v>
      </c>
      <c r="D9867">
        <v>878.68799999999999</v>
      </c>
      <c r="F9867" t="s">
        <v>0</v>
      </c>
    </row>
    <row r="9868" spans="1:6" x14ac:dyDescent="0.3">
      <c r="A9868">
        <v>20076</v>
      </c>
      <c r="B9868">
        <v>1.7645524595754001</v>
      </c>
      <c r="C9868">
        <v>321.731480777787</v>
      </c>
      <c r="D9868">
        <v>878.68799999999999</v>
      </c>
      <c r="F9868" t="s">
        <v>0</v>
      </c>
    </row>
    <row r="9869" spans="1:6" x14ac:dyDescent="0.3">
      <c r="A9869">
        <v>20078</v>
      </c>
      <c r="B9869">
        <v>1.6984053405727899</v>
      </c>
      <c r="C9869">
        <v>322.437679333321</v>
      </c>
      <c r="D9869">
        <v>867.84</v>
      </c>
      <c r="F9869" t="s">
        <v>0</v>
      </c>
    </row>
    <row r="9870" spans="1:6" x14ac:dyDescent="0.3">
      <c r="A9870">
        <v>20080</v>
      </c>
      <c r="B9870">
        <v>1.63509765261811</v>
      </c>
      <c r="C9870">
        <v>321.75219700002299</v>
      </c>
      <c r="D9870">
        <v>867.84</v>
      </c>
      <c r="F9870" t="s">
        <v>0</v>
      </c>
    </row>
    <row r="9871" spans="1:6" x14ac:dyDescent="0.3">
      <c r="A9871">
        <v>20082</v>
      </c>
      <c r="B9871">
        <v>1.53783947988329</v>
      </c>
      <c r="C9871">
        <v>321.83116388888402</v>
      </c>
      <c r="D9871">
        <v>878.68799999999999</v>
      </c>
      <c r="F9871" t="s">
        <v>0</v>
      </c>
    </row>
    <row r="9872" spans="1:6" x14ac:dyDescent="0.3">
      <c r="A9872">
        <v>20084</v>
      </c>
      <c r="B9872">
        <v>1.4511592693353399</v>
      </c>
      <c r="C9872">
        <v>321.98212000000001</v>
      </c>
      <c r="D9872">
        <v>856.99199999999996</v>
      </c>
      <c r="F9872" t="s">
        <v>0</v>
      </c>
    </row>
    <row r="9873" spans="1:6" x14ac:dyDescent="0.3">
      <c r="A9873">
        <v>20086</v>
      </c>
      <c r="B9873">
        <v>1.3803099330578401</v>
      </c>
      <c r="C9873">
        <v>321.66455011110497</v>
      </c>
      <c r="D9873">
        <v>856.99199999999996</v>
      </c>
      <c r="F9873" t="s">
        <v>0</v>
      </c>
    </row>
    <row r="9874" spans="1:6" x14ac:dyDescent="0.3">
      <c r="A9874">
        <v>20088</v>
      </c>
      <c r="B9874">
        <v>1.31156913863067</v>
      </c>
      <c r="C9874">
        <v>321.94500733332802</v>
      </c>
      <c r="D9874">
        <v>867.84</v>
      </c>
      <c r="F9874" t="s">
        <v>0</v>
      </c>
    </row>
    <row r="9875" spans="1:6" x14ac:dyDescent="0.3">
      <c r="A9875">
        <v>20090</v>
      </c>
      <c r="B9875">
        <v>1.24638457441214</v>
      </c>
      <c r="C9875">
        <v>322.21362344446197</v>
      </c>
      <c r="D9875">
        <v>867.84</v>
      </c>
      <c r="F9875" t="s">
        <v>0</v>
      </c>
    </row>
    <row r="9876" spans="1:6" x14ac:dyDescent="0.3">
      <c r="A9876">
        <v>20092</v>
      </c>
      <c r="B9876">
        <v>1.22624621906958</v>
      </c>
      <c r="C9876">
        <v>321.289452555531</v>
      </c>
      <c r="D9876">
        <v>867.84</v>
      </c>
      <c r="F9876" t="s">
        <v>0</v>
      </c>
    </row>
    <row r="9877" spans="1:6" x14ac:dyDescent="0.3">
      <c r="A9877">
        <v>20094</v>
      </c>
      <c r="B9877">
        <v>1.1566424623246401</v>
      </c>
      <c r="C9877">
        <v>321.40203866668099</v>
      </c>
      <c r="D9877">
        <v>878.68799999999999</v>
      </c>
      <c r="F9877" t="s">
        <v>0</v>
      </c>
    </row>
    <row r="9878" spans="1:6" x14ac:dyDescent="0.3">
      <c r="A9878">
        <v>20096</v>
      </c>
      <c r="B9878">
        <v>1.1344865098161001</v>
      </c>
      <c r="C9878">
        <v>322.20418588886901</v>
      </c>
      <c r="D9878">
        <v>889.53599999999994</v>
      </c>
      <c r="F9878" t="s">
        <v>0</v>
      </c>
    </row>
    <row r="9879" spans="1:6" x14ac:dyDescent="0.3">
      <c r="A9879">
        <v>20098</v>
      </c>
      <c r="B9879">
        <v>1.45539434600614</v>
      </c>
      <c r="C9879">
        <v>315.93517400001201</v>
      </c>
      <c r="D9879">
        <v>900.38400000000001</v>
      </c>
      <c r="F9879" t="s">
        <v>0</v>
      </c>
    </row>
    <row r="9880" spans="1:6" x14ac:dyDescent="0.3">
      <c r="A9880">
        <v>20100</v>
      </c>
      <c r="B9880">
        <v>1.6997898938235501</v>
      </c>
      <c r="C9880">
        <v>321.30089711109702</v>
      </c>
      <c r="D9880">
        <v>911.23199999999997</v>
      </c>
      <c r="F9880" t="s">
        <v>0</v>
      </c>
    </row>
    <row r="9881" spans="1:6" x14ac:dyDescent="0.3">
      <c r="A9881">
        <v>20102</v>
      </c>
      <c r="B9881">
        <v>1.62836701156851</v>
      </c>
      <c r="C9881">
        <v>320.74387333335397</v>
      </c>
      <c r="D9881">
        <v>889.53599999999994</v>
      </c>
      <c r="F9881" t="s">
        <v>0</v>
      </c>
    </row>
    <row r="9882" spans="1:6" x14ac:dyDescent="0.3">
      <c r="A9882">
        <v>20104</v>
      </c>
      <c r="B9882">
        <v>1.6018145177888801</v>
      </c>
      <c r="C9882">
        <v>321.94740044444899</v>
      </c>
      <c r="D9882">
        <v>856.99199999999996</v>
      </c>
      <c r="F9882" t="s">
        <v>0</v>
      </c>
    </row>
    <row r="9883" spans="1:6" x14ac:dyDescent="0.3">
      <c r="A9883">
        <v>20106</v>
      </c>
      <c r="B9883">
        <v>1.6224672284831301</v>
      </c>
      <c r="C9883">
        <v>320.01514255555202</v>
      </c>
      <c r="D9883">
        <v>846.14400000000001</v>
      </c>
      <c r="F9883" t="s">
        <v>0</v>
      </c>
    </row>
    <row r="9884" spans="1:6" x14ac:dyDescent="0.3">
      <c r="A9884">
        <v>20108</v>
      </c>
      <c r="B9884">
        <v>1.595248728092</v>
      </c>
      <c r="C9884">
        <v>321.20211377777702</v>
      </c>
      <c r="D9884">
        <v>846.14400000000001</v>
      </c>
      <c r="F9884" t="s">
        <v>0</v>
      </c>
    </row>
    <row r="9885" spans="1:6" x14ac:dyDescent="0.3">
      <c r="A9885">
        <v>20110</v>
      </c>
      <c r="B9885">
        <v>1.62346880064049</v>
      </c>
      <c r="C9885">
        <v>319.15534388890899</v>
      </c>
      <c r="D9885">
        <v>846.14400000000001</v>
      </c>
      <c r="F9885" t="s">
        <v>0</v>
      </c>
    </row>
    <row r="9886" spans="1:6" x14ac:dyDescent="0.3">
      <c r="A9886">
        <v>20112</v>
      </c>
      <c r="B9886">
        <v>1.6595730075428401</v>
      </c>
      <c r="C9886">
        <v>321.35647999998702</v>
      </c>
      <c r="D9886">
        <v>846.14400000000001</v>
      </c>
      <c r="F9886" t="s">
        <v>0</v>
      </c>
    </row>
    <row r="9887" spans="1:6" x14ac:dyDescent="0.3">
      <c r="A9887">
        <v>20114</v>
      </c>
      <c r="B9887">
        <v>1.6578448056816399</v>
      </c>
      <c r="C9887">
        <v>319.724558222224</v>
      </c>
      <c r="D9887">
        <v>846.14400000000001</v>
      </c>
      <c r="F9887" t="s">
        <v>0</v>
      </c>
    </row>
    <row r="9888" spans="1:6" x14ac:dyDescent="0.3">
      <c r="A9888">
        <v>20116</v>
      </c>
      <c r="B9888">
        <v>2.6365340608818499</v>
      </c>
      <c r="C9888">
        <v>302.40768533333897</v>
      </c>
      <c r="D9888">
        <v>835.29600000000005</v>
      </c>
      <c r="F9888" t="s">
        <v>0</v>
      </c>
    </row>
    <row r="9889" spans="1:6" x14ac:dyDescent="0.3">
      <c r="A9889">
        <v>20118</v>
      </c>
      <c r="B9889">
        <v>2.8708701265210301</v>
      </c>
      <c r="C9889">
        <v>308.79359644444702</v>
      </c>
      <c r="D9889">
        <v>846.14400000000001</v>
      </c>
      <c r="F9889" t="s">
        <v>0</v>
      </c>
    </row>
    <row r="9890" spans="1:6" x14ac:dyDescent="0.3">
      <c r="A9890">
        <v>20120</v>
      </c>
      <c r="B9890">
        <v>3.01946944500295</v>
      </c>
      <c r="C9890">
        <v>314.042055666679</v>
      </c>
      <c r="D9890">
        <v>846.14400000000001</v>
      </c>
      <c r="F9890" t="s">
        <v>0</v>
      </c>
    </row>
    <row r="9891" spans="1:6" x14ac:dyDescent="0.3">
      <c r="A9891">
        <v>20122</v>
      </c>
      <c r="B9891">
        <v>3.1525332991333399</v>
      </c>
      <c r="C9891">
        <v>319.19054677776802</v>
      </c>
      <c r="D9891">
        <v>856.99199999999996</v>
      </c>
      <c r="F9891" t="s">
        <v>0</v>
      </c>
    </row>
    <row r="9892" spans="1:6" x14ac:dyDescent="0.3">
      <c r="A9892">
        <v>20124</v>
      </c>
      <c r="B9892">
        <v>3.12014622488176</v>
      </c>
      <c r="C9892">
        <v>321.82488688887599</v>
      </c>
      <c r="D9892">
        <v>867.84</v>
      </c>
      <c r="F9892" t="s">
        <v>0</v>
      </c>
    </row>
    <row r="9893" spans="1:6" x14ac:dyDescent="0.3">
      <c r="A9893">
        <v>20126</v>
      </c>
      <c r="B9893">
        <v>2.93196653027299</v>
      </c>
      <c r="C9893">
        <v>321.93415800001799</v>
      </c>
      <c r="D9893">
        <v>867.84</v>
      </c>
      <c r="F9893" t="s">
        <v>0</v>
      </c>
    </row>
    <row r="9894" spans="1:6" x14ac:dyDescent="0.3">
      <c r="A9894">
        <v>20128</v>
      </c>
      <c r="B9894">
        <v>2.8839428512995999</v>
      </c>
      <c r="C9894">
        <v>319.77057033331897</v>
      </c>
      <c r="D9894">
        <v>878.68799999999999</v>
      </c>
      <c r="F9894" t="s">
        <v>0</v>
      </c>
    </row>
    <row r="9895" spans="1:6" x14ac:dyDescent="0.3">
      <c r="A9895">
        <v>20130</v>
      </c>
      <c r="B9895">
        <v>2.81855240920371</v>
      </c>
      <c r="C9895">
        <v>317.93287455555401</v>
      </c>
      <c r="D9895">
        <v>878.68799999999999</v>
      </c>
      <c r="F9895" t="s">
        <v>0</v>
      </c>
    </row>
    <row r="9896" spans="1:6" x14ac:dyDescent="0.3">
      <c r="A9896">
        <v>20132</v>
      </c>
      <c r="B9896">
        <v>2.7297316127952098</v>
      </c>
      <c r="C9896">
        <v>316.53545488888602</v>
      </c>
      <c r="D9896">
        <v>889.53599999999994</v>
      </c>
      <c r="F9896" t="s">
        <v>0</v>
      </c>
    </row>
    <row r="9897" spans="1:6" x14ac:dyDescent="0.3">
      <c r="A9897">
        <v>20134</v>
      </c>
      <c r="B9897">
        <v>2.7544240328289198</v>
      </c>
      <c r="C9897">
        <v>319.66026522222</v>
      </c>
      <c r="D9897">
        <v>900.38400000000001</v>
      </c>
      <c r="F9897" t="s">
        <v>0</v>
      </c>
    </row>
    <row r="9898" spans="1:6" x14ac:dyDescent="0.3">
      <c r="A9898">
        <v>20136</v>
      </c>
      <c r="B9898">
        <v>2.94851832244421</v>
      </c>
      <c r="C9898">
        <v>313.80033255554702</v>
      </c>
      <c r="D9898">
        <v>867.84</v>
      </c>
      <c r="F9898" t="s">
        <v>0</v>
      </c>
    </row>
    <row r="9899" spans="1:6" x14ac:dyDescent="0.3">
      <c r="A9899">
        <v>20138</v>
      </c>
      <c r="B9899">
        <v>3.0974237259025599</v>
      </c>
      <c r="C9899">
        <v>308.46932777776902</v>
      </c>
      <c r="D9899">
        <v>867.84</v>
      </c>
      <c r="F9899" t="s">
        <v>0</v>
      </c>
    </row>
    <row r="9900" spans="1:6" x14ac:dyDescent="0.3">
      <c r="A9900">
        <v>20140</v>
      </c>
      <c r="B9900">
        <v>3.5395896388667301</v>
      </c>
      <c r="C9900">
        <v>318.641406111099</v>
      </c>
      <c r="D9900">
        <v>878.68799999999999</v>
      </c>
      <c r="F9900" t="s">
        <v>0</v>
      </c>
    </row>
    <row r="9901" spans="1:6" x14ac:dyDescent="0.3">
      <c r="A9901">
        <v>20142</v>
      </c>
      <c r="B9901">
        <v>3.4910533072728298</v>
      </c>
      <c r="C9901">
        <v>321.40441444446299</v>
      </c>
      <c r="D9901">
        <v>878.68799999999999</v>
      </c>
      <c r="F9901" t="s">
        <v>0</v>
      </c>
    </row>
    <row r="9902" spans="1:6" x14ac:dyDescent="0.3">
      <c r="A9902">
        <v>20144</v>
      </c>
      <c r="B9902">
        <v>3.3044934339005199</v>
      </c>
      <c r="C9902">
        <v>321.910509777779</v>
      </c>
      <c r="D9902">
        <v>878.68799999999999</v>
      </c>
      <c r="F9902" t="s">
        <v>0</v>
      </c>
    </row>
    <row r="9903" spans="1:6" x14ac:dyDescent="0.3">
      <c r="A9903">
        <v>20146</v>
      </c>
      <c r="B9903">
        <v>3.2071160803933498</v>
      </c>
      <c r="C9903">
        <v>320.16405399999297</v>
      </c>
      <c r="D9903">
        <v>878.68799999999999</v>
      </c>
      <c r="F9903" t="s">
        <v>0</v>
      </c>
    </row>
    <row r="9904" spans="1:6" x14ac:dyDescent="0.3">
      <c r="A9904">
        <v>20148</v>
      </c>
      <c r="B9904">
        <v>3.0903592212031401</v>
      </c>
      <c r="C9904">
        <v>321.503060333343</v>
      </c>
      <c r="D9904">
        <v>878.68799999999999</v>
      </c>
      <c r="F9904" t="s">
        <v>0</v>
      </c>
    </row>
    <row r="9905" spans="1:6" x14ac:dyDescent="0.3">
      <c r="A9905">
        <v>20150</v>
      </c>
      <c r="B9905">
        <v>2.9069436657121299</v>
      </c>
      <c r="C9905">
        <v>321.65877066668997</v>
      </c>
      <c r="D9905">
        <v>878.68799999999999</v>
      </c>
      <c r="F9905" t="s">
        <v>0</v>
      </c>
    </row>
    <row r="9906" spans="1:6" x14ac:dyDescent="0.3">
      <c r="A9906">
        <v>20152</v>
      </c>
      <c r="B9906">
        <v>2.7387742907735699</v>
      </c>
      <c r="C9906">
        <v>321.44253699999501</v>
      </c>
      <c r="D9906">
        <v>878.68799999999999</v>
      </c>
      <c r="F9906" t="s">
        <v>0</v>
      </c>
    </row>
    <row r="9907" spans="1:6" x14ac:dyDescent="0.3">
      <c r="A9907">
        <v>20154</v>
      </c>
      <c r="B9907">
        <v>2.5713742864896099</v>
      </c>
      <c r="C9907">
        <v>321.50291122222501</v>
      </c>
      <c r="D9907">
        <v>889.53599999999994</v>
      </c>
      <c r="F9907" t="s">
        <v>0</v>
      </c>
    </row>
    <row r="9908" spans="1:6" x14ac:dyDescent="0.3">
      <c r="A9908">
        <v>20156</v>
      </c>
      <c r="B9908">
        <v>2.45760151163956</v>
      </c>
      <c r="C9908">
        <v>322.25392111111398</v>
      </c>
      <c r="D9908">
        <v>889.53599999999994</v>
      </c>
      <c r="F9908" t="s">
        <v>0</v>
      </c>
    </row>
    <row r="9909" spans="1:6" x14ac:dyDescent="0.3">
      <c r="A9909">
        <v>20158</v>
      </c>
      <c r="B9909">
        <v>2.3338752574400998</v>
      </c>
      <c r="C9909">
        <v>321.77593966666598</v>
      </c>
      <c r="D9909">
        <v>889.53599999999994</v>
      </c>
      <c r="F9909" t="s">
        <v>0</v>
      </c>
    </row>
    <row r="9910" spans="1:6" x14ac:dyDescent="0.3">
      <c r="A9910">
        <v>20160</v>
      </c>
      <c r="B9910">
        <v>2.19882465107341</v>
      </c>
      <c r="C9910">
        <v>321.602874111093</v>
      </c>
      <c r="D9910">
        <v>889.53599999999994</v>
      </c>
      <c r="F9910" t="s">
        <v>0</v>
      </c>
    </row>
    <row r="9911" spans="1:6" x14ac:dyDescent="0.3">
      <c r="A9911">
        <v>20162</v>
      </c>
      <c r="B9911">
        <v>2.20758063815786</v>
      </c>
      <c r="C9911">
        <v>319.26395366666799</v>
      </c>
      <c r="D9911">
        <v>900.38400000000001</v>
      </c>
      <c r="F9911" t="s">
        <v>0</v>
      </c>
    </row>
    <row r="9912" spans="1:6" x14ac:dyDescent="0.3">
      <c r="A9912">
        <v>20164</v>
      </c>
      <c r="B9912">
        <v>2.17906500799563</v>
      </c>
      <c r="C9912">
        <v>321.01528422222998</v>
      </c>
      <c r="D9912">
        <v>900.38400000000001</v>
      </c>
      <c r="F9912" t="s">
        <v>0</v>
      </c>
    </row>
    <row r="9913" spans="1:6" x14ac:dyDescent="0.3">
      <c r="A9913">
        <v>20166</v>
      </c>
      <c r="B9913">
        <v>2.0824572852741898</v>
      </c>
      <c r="C9913">
        <v>321.64862566668302</v>
      </c>
      <c r="D9913">
        <v>900.38400000000001</v>
      </c>
      <c r="F9913" t="s">
        <v>0</v>
      </c>
    </row>
    <row r="9914" spans="1:6" x14ac:dyDescent="0.3">
      <c r="A9914">
        <v>20168</v>
      </c>
      <c r="B9914">
        <v>1.98313085772197</v>
      </c>
      <c r="C9914">
        <v>321.15539122224402</v>
      </c>
      <c r="D9914">
        <v>900.38400000000001</v>
      </c>
      <c r="F9914" t="s">
        <v>0</v>
      </c>
    </row>
    <row r="9915" spans="1:6" x14ac:dyDescent="0.3">
      <c r="A9915">
        <v>20170</v>
      </c>
      <c r="B9915">
        <v>2.3313060193950399</v>
      </c>
      <c r="C9915">
        <v>313.60145777775301</v>
      </c>
      <c r="D9915">
        <v>900.38400000000001</v>
      </c>
      <c r="F9915" t="s">
        <v>0</v>
      </c>
    </row>
    <row r="9916" spans="1:6" x14ac:dyDescent="0.3">
      <c r="A9916">
        <v>20172</v>
      </c>
      <c r="B9916">
        <v>2.4459785529058702</v>
      </c>
      <c r="C9916">
        <v>317.76752433332098</v>
      </c>
      <c r="D9916">
        <v>911.23199999999997</v>
      </c>
      <c r="F9916" t="s">
        <v>0</v>
      </c>
    </row>
    <row r="9917" spans="1:6" x14ac:dyDescent="0.3">
      <c r="A9917">
        <v>20174</v>
      </c>
      <c r="B9917">
        <v>4.6318059280707002</v>
      </c>
      <c r="C9917">
        <v>280.34830777777802</v>
      </c>
      <c r="D9917">
        <v>889.53599999999994</v>
      </c>
      <c r="F9917" t="s">
        <v>0</v>
      </c>
    </row>
    <row r="9918" spans="1:6" x14ac:dyDescent="0.3">
      <c r="A9918">
        <v>20176</v>
      </c>
      <c r="B9918">
        <v>4.85360046728767</v>
      </c>
      <c r="C9918">
        <v>288.52882633332001</v>
      </c>
      <c r="D9918">
        <v>889.53599999999994</v>
      </c>
      <c r="F9918" t="s">
        <v>0</v>
      </c>
    </row>
    <row r="9919" spans="1:6" x14ac:dyDescent="0.3">
      <c r="A9919">
        <v>20178</v>
      </c>
      <c r="B9919">
        <v>5.1817884728063399</v>
      </c>
      <c r="C9919">
        <v>298.63343488890598</v>
      </c>
      <c r="D9919">
        <v>900.38400000000001</v>
      </c>
      <c r="F9919" t="s">
        <v>0</v>
      </c>
    </row>
    <row r="9920" spans="1:6" x14ac:dyDescent="0.3">
      <c r="A9920">
        <v>20180</v>
      </c>
      <c r="B9920">
        <v>5.55825678353205</v>
      </c>
      <c r="C9920">
        <v>309.83871633332399</v>
      </c>
      <c r="D9920">
        <v>911.23199999999997</v>
      </c>
      <c r="F9920" t="s">
        <v>0</v>
      </c>
    </row>
    <row r="9921" spans="1:6" x14ac:dyDescent="0.3">
      <c r="A9921">
        <v>20182</v>
      </c>
      <c r="B9921">
        <v>5.8769518942842103</v>
      </c>
      <c r="C9921">
        <v>320.49609488889098</v>
      </c>
      <c r="D9921">
        <v>922.08</v>
      </c>
      <c r="F9921" t="s">
        <v>0</v>
      </c>
    </row>
    <row r="9922" spans="1:6" x14ac:dyDescent="0.3">
      <c r="A9922">
        <v>20184</v>
      </c>
      <c r="B9922">
        <v>5.5727294981132403</v>
      </c>
      <c r="C9922">
        <v>321.50548844443898</v>
      </c>
      <c r="D9922">
        <v>922.08</v>
      </c>
      <c r="F9922" t="s">
        <v>0</v>
      </c>
    </row>
    <row r="9923" spans="1:6" x14ac:dyDescent="0.3">
      <c r="A9923">
        <v>20186</v>
      </c>
      <c r="B9923">
        <v>5.2963411822585904</v>
      </c>
      <c r="C9923">
        <v>320.354972000001</v>
      </c>
      <c r="D9923">
        <v>922.08</v>
      </c>
      <c r="F9923" t="s">
        <v>0</v>
      </c>
    </row>
    <row r="9924" spans="1:6" x14ac:dyDescent="0.3">
      <c r="A9924">
        <v>20188</v>
      </c>
      <c r="B9924">
        <v>5.0052701361456204</v>
      </c>
      <c r="C9924">
        <v>320.99417644445202</v>
      </c>
      <c r="D9924">
        <v>922.08</v>
      </c>
      <c r="F9924" t="s">
        <v>0</v>
      </c>
    </row>
    <row r="9925" spans="1:6" x14ac:dyDescent="0.3">
      <c r="A9925">
        <v>20190</v>
      </c>
      <c r="B9925">
        <v>4.694464467915</v>
      </c>
      <c r="C9925">
        <v>320.96179699999601</v>
      </c>
      <c r="D9925">
        <v>911.23199999999997</v>
      </c>
      <c r="F9925" t="s">
        <v>0</v>
      </c>
    </row>
    <row r="9926" spans="1:6" x14ac:dyDescent="0.3">
      <c r="A9926">
        <v>20192</v>
      </c>
      <c r="B9926">
        <v>4.4032155289487003</v>
      </c>
      <c r="C9926">
        <v>320.99627844445001</v>
      </c>
      <c r="D9926">
        <v>911.23199999999997</v>
      </c>
      <c r="F9926" t="s">
        <v>0</v>
      </c>
    </row>
    <row r="9927" spans="1:6" x14ac:dyDescent="0.3">
      <c r="A9927">
        <v>20194</v>
      </c>
      <c r="B9927">
        <v>4.1468738986675504</v>
      </c>
      <c r="C9927">
        <v>321.29802788889998</v>
      </c>
      <c r="D9927">
        <v>911.23199999999997</v>
      </c>
      <c r="F9927" t="s">
        <v>0</v>
      </c>
    </row>
    <row r="9928" spans="1:6" x14ac:dyDescent="0.3">
      <c r="A9928">
        <v>20196</v>
      </c>
      <c r="B9928">
        <v>3.8916184397231999</v>
      </c>
      <c r="C9928">
        <v>321.235241333342</v>
      </c>
      <c r="D9928">
        <v>911.23199999999997</v>
      </c>
      <c r="F9928" t="s">
        <v>0</v>
      </c>
    </row>
    <row r="9929" spans="1:6" x14ac:dyDescent="0.3">
      <c r="A9929">
        <v>20198</v>
      </c>
      <c r="B9929">
        <v>3.6516623219624398</v>
      </c>
      <c r="C9929">
        <v>321.18292077779103</v>
      </c>
      <c r="D9929">
        <v>911.23199999999997</v>
      </c>
      <c r="F9929" t="s">
        <v>0</v>
      </c>
    </row>
    <row r="9930" spans="1:6" x14ac:dyDescent="0.3">
      <c r="A9930">
        <v>20200</v>
      </c>
      <c r="B9930">
        <v>3.43974089211713</v>
      </c>
      <c r="C9930">
        <v>321.44384022222903</v>
      </c>
      <c r="D9930">
        <v>911.23199999999997</v>
      </c>
      <c r="F9930" t="s">
        <v>0</v>
      </c>
    </row>
    <row r="9931" spans="1:6" x14ac:dyDescent="0.3">
      <c r="A9931">
        <v>20204</v>
      </c>
      <c r="B9931">
        <v>3.50688324608352</v>
      </c>
      <c r="C9931">
        <v>316.92982166665001</v>
      </c>
      <c r="D9931">
        <v>900.38400000000001</v>
      </c>
      <c r="F9931" t="s">
        <v>0</v>
      </c>
    </row>
    <row r="9932" spans="1:6" x14ac:dyDescent="0.3">
      <c r="A9932">
        <v>20206</v>
      </c>
      <c r="B9932">
        <v>3.5636246334821098</v>
      </c>
      <c r="C9932">
        <v>321.34456711111102</v>
      </c>
      <c r="D9932">
        <v>911.23199999999997</v>
      </c>
      <c r="F9932" t="s">
        <v>0</v>
      </c>
    </row>
    <row r="9933" spans="1:6" x14ac:dyDescent="0.3">
      <c r="A9933">
        <v>20208</v>
      </c>
      <c r="B9933">
        <v>3.6683673786120901</v>
      </c>
      <c r="C9933">
        <v>316.10505855554902</v>
      </c>
      <c r="D9933">
        <v>900.38400000000001</v>
      </c>
      <c r="F9933" t="s">
        <v>0</v>
      </c>
    </row>
    <row r="9934" spans="1:6" x14ac:dyDescent="0.3">
      <c r="A9934">
        <v>20210</v>
      </c>
      <c r="B9934">
        <v>3.8067046327273801</v>
      </c>
      <c r="C9934">
        <v>321.98682200000599</v>
      </c>
      <c r="D9934">
        <v>911.23199999999997</v>
      </c>
      <c r="F9934" t="s">
        <v>0</v>
      </c>
    </row>
    <row r="9935" spans="1:6" x14ac:dyDescent="0.3">
      <c r="A9935">
        <v>20212</v>
      </c>
      <c r="B9935">
        <v>3.57615731540408</v>
      </c>
      <c r="C9935">
        <v>321.86887444445102</v>
      </c>
      <c r="D9935">
        <v>911.23199999999997</v>
      </c>
      <c r="F9935" t="s">
        <v>0</v>
      </c>
    </row>
    <row r="9936" spans="1:6" x14ac:dyDescent="0.3">
      <c r="A9936">
        <v>20214</v>
      </c>
      <c r="B9936">
        <v>3.3583881429156501</v>
      </c>
      <c r="C9936">
        <v>321.777023888862</v>
      </c>
      <c r="D9936">
        <v>900.38400000000001</v>
      </c>
      <c r="F9936" t="s">
        <v>0</v>
      </c>
    </row>
    <row r="9937" spans="1:6" x14ac:dyDescent="0.3">
      <c r="A9937">
        <v>20216</v>
      </c>
      <c r="B9937">
        <v>3.1908164187036601</v>
      </c>
      <c r="C9937">
        <v>321.099783333338</v>
      </c>
      <c r="D9937">
        <v>900.38400000000001</v>
      </c>
      <c r="F9937" t="s">
        <v>0</v>
      </c>
    </row>
    <row r="9938" spans="1:6" x14ac:dyDescent="0.3">
      <c r="A9938">
        <v>20218</v>
      </c>
      <c r="B9938">
        <v>3.03818017725761</v>
      </c>
      <c r="C9938">
        <v>320.35114677777102</v>
      </c>
      <c r="D9938">
        <v>900.38400000000001</v>
      </c>
      <c r="F9938" t="s">
        <v>0</v>
      </c>
    </row>
    <row r="9939" spans="1:6" x14ac:dyDescent="0.3">
      <c r="A9939">
        <v>20220</v>
      </c>
      <c r="B9939">
        <v>2.9636493189577502</v>
      </c>
      <c r="C9939">
        <v>322.19683322223102</v>
      </c>
      <c r="D9939">
        <v>900.38400000000001</v>
      </c>
      <c r="F9939" t="s">
        <v>0</v>
      </c>
    </row>
    <row r="9940" spans="1:6" x14ac:dyDescent="0.3">
      <c r="A9940">
        <v>20222</v>
      </c>
      <c r="B9940">
        <v>2.87873452124466</v>
      </c>
      <c r="C9940">
        <v>320.591820666682</v>
      </c>
      <c r="D9940">
        <v>900.38400000000001</v>
      </c>
      <c r="F9940" t="s">
        <v>0</v>
      </c>
    </row>
    <row r="9941" spans="1:6" x14ac:dyDescent="0.3">
      <c r="A9941">
        <v>20224</v>
      </c>
      <c r="B9941">
        <v>2.7731462108885299</v>
      </c>
      <c r="C9941">
        <v>319.40249911113602</v>
      </c>
      <c r="D9941">
        <v>900.38400000000001</v>
      </c>
      <c r="F9941" t="s">
        <v>0</v>
      </c>
    </row>
    <row r="9942" spans="1:6" x14ac:dyDescent="0.3">
      <c r="A9942">
        <v>20226</v>
      </c>
      <c r="B9942">
        <v>2.7739966004830499</v>
      </c>
      <c r="C9942">
        <v>322.189251555537</v>
      </c>
      <c r="D9942">
        <v>900.38400000000001</v>
      </c>
      <c r="F9942" t="s">
        <v>0</v>
      </c>
    </row>
    <row r="9943" spans="1:6" x14ac:dyDescent="0.3">
      <c r="A9943">
        <v>20228</v>
      </c>
      <c r="B9943">
        <v>2.6440541601746799</v>
      </c>
      <c r="C9943">
        <v>321.49433399998799</v>
      </c>
      <c r="D9943">
        <v>911.23199999999997</v>
      </c>
      <c r="F9943" t="s">
        <v>0</v>
      </c>
    </row>
    <row r="9944" spans="1:6" x14ac:dyDescent="0.3">
      <c r="A9944">
        <v>20230</v>
      </c>
      <c r="B9944">
        <v>2.5719829348861101</v>
      </c>
      <c r="C9944">
        <v>320.00341944442999</v>
      </c>
      <c r="D9944">
        <v>911.23199999999997</v>
      </c>
      <c r="F9944" t="s">
        <v>0</v>
      </c>
    </row>
    <row r="9945" spans="1:6" x14ac:dyDescent="0.3">
      <c r="A9945">
        <v>20232</v>
      </c>
      <c r="B9945">
        <v>2.4549819459020301</v>
      </c>
      <c r="C9945">
        <v>320.703386555571</v>
      </c>
      <c r="D9945">
        <v>900.38400000000001</v>
      </c>
      <c r="F9945" t="s">
        <v>0</v>
      </c>
    </row>
    <row r="9946" spans="1:6" x14ac:dyDescent="0.3">
      <c r="A9946">
        <v>20234</v>
      </c>
      <c r="B9946">
        <v>2.3220071576185699</v>
      </c>
      <c r="C9946">
        <v>320.37600122220402</v>
      </c>
      <c r="D9946">
        <v>878.68799999999999</v>
      </c>
      <c r="F9946" t="s">
        <v>0</v>
      </c>
    </row>
    <row r="9947" spans="1:6" x14ac:dyDescent="0.3">
      <c r="A9947">
        <v>20236</v>
      </c>
      <c r="B9947">
        <v>2.3014152588784</v>
      </c>
      <c r="C9947">
        <v>322.36853799997999</v>
      </c>
      <c r="D9947">
        <v>867.84</v>
      </c>
      <c r="F9947" t="s">
        <v>0</v>
      </c>
    </row>
    <row r="9948" spans="1:6" x14ac:dyDescent="0.3">
      <c r="A9948">
        <v>20238</v>
      </c>
      <c r="B9948">
        <v>2.1768815760311102</v>
      </c>
      <c r="C9948">
        <v>322.05966166665797</v>
      </c>
      <c r="D9948">
        <v>846.14400000000001</v>
      </c>
      <c r="F9948" t="s">
        <v>0</v>
      </c>
    </row>
    <row r="9949" spans="1:6" x14ac:dyDescent="0.3">
      <c r="A9949">
        <v>20240</v>
      </c>
      <c r="B9949">
        <v>2.17271555391785</v>
      </c>
      <c r="C9949">
        <v>319.94943644443902</v>
      </c>
      <c r="D9949">
        <v>802.75199999999995</v>
      </c>
      <c r="F9949" t="s">
        <v>0</v>
      </c>
    </row>
    <row r="9950" spans="1:6" x14ac:dyDescent="0.3">
      <c r="A9950">
        <v>20242</v>
      </c>
      <c r="B9950">
        <v>2.16132358179952</v>
      </c>
      <c r="C9950">
        <v>321.93988044446399</v>
      </c>
      <c r="D9950">
        <v>802.75199999999995</v>
      </c>
      <c r="F9950" t="s">
        <v>0</v>
      </c>
    </row>
    <row r="9951" spans="1:6" x14ac:dyDescent="0.3">
      <c r="A9951">
        <v>20244</v>
      </c>
      <c r="B9951">
        <v>2.0298846148804</v>
      </c>
      <c r="C9951">
        <v>321.99818055555801</v>
      </c>
      <c r="D9951">
        <v>802.75199999999995</v>
      </c>
      <c r="F9951" t="s">
        <v>0</v>
      </c>
    </row>
    <row r="9952" spans="1:6" x14ac:dyDescent="0.3">
      <c r="A9952">
        <v>20246</v>
      </c>
      <c r="B9952">
        <v>2.0522875139500401</v>
      </c>
      <c r="C9952">
        <v>319.60984955556302</v>
      </c>
      <c r="D9952">
        <v>802.75199999999995</v>
      </c>
      <c r="F9952" t="s">
        <v>0</v>
      </c>
    </row>
    <row r="9953" spans="1:6" x14ac:dyDescent="0.3">
      <c r="A9953">
        <v>20248</v>
      </c>
      <c r="B9953">
        <v>2.0799766068276702</v>
      </c>
      <c r="C9953">
        <v>317.11453655557102</v>
      </c>
      <c r="D9953">
        <v>791.904</v>
      </c>
      <c r="F9953" t="s">
        <v>0</v>
      </c>
    </row>
    <row r="9954" spans="1:6" x14ac:dyDescent="0.3">
      <c r="A9954">
        <v>20250</v>
      </c>
      <c r="B9954">
        <v>2.12803006890024</v>
      </c>
      <c r="C9954">
        <v>319.96336855556001</v>
      </c>
      <c r="D9954">
        <v>791.904</v>
      </c>
      <c r="F9954" t="s">
        <v>0</v>
      </c>
    </row>
    <row r="9955" spans="1:6" x14ac:dyDescent="0.3">
      <c r="A9955">
        <v>20252</v>
      </c>
      <c r="B9955">
        <v>2.13967512709449</v>
      </c>
      <c r="C9955">
        <v>317.64901755555098</v>
      </c>
      <c r="D9955">
        <v>791.904</v>
      </c>
      <c r="F9955" t="s">
        <v>0</v>
      </c>
    </row>
    <row r="9956" spans="1:6" x14ac:dyDescent="0.3">
      <c r="A9956">
        <v>20254</v>
      </c>
      <c r="B9956">
        <v>2.2378826260960598</v>
      </c>
      <c r="C9956">
        <v>321.36001266667103</v>
      </c>
      <c r="D9956">
        <v>791.904</v>
      </c>
      <c r="F9956" t="s">
        <v>0</v>
      </c>
    </row>
    <row r="9957" spans="1:6" x14ac:dyDescent="0.3">
      <c r="A9957">
        <v>20256</v>
      </c>
      <c r="B9957">
        <v>2.1113957744661098</v>
      </c>
      <c r="C9957">
        <v>321.14591966665398</v>
      </c>
      <c r="D9957">
        <v>791.904</v>
      </c>
      <c r="F9957" t="s">
        <v>0</v>
      </c>
    </row>
    <row r="9958" spans="1:6" x14ac:dyDescent="0.3">
      <c r="A9958">
        <v>20258</v>
      </c>
      <c r="B9958">
        <v>2.5174916635611999</v>
      </c>
      <c r="C9958">
        <v>312.53698966666701</v>
      </c>
      <c r="D9958">
        <v>781.05600000000004</v>
      </c>
      <c r="F9958" t="s">
        <v>0</v>
      </c>
    </row>
    <row r="9959" spans="1:6" x14ac:dyDescent="0.3">
      <c r="A9959">
        <v>20260</v>
      </c>
      <c r="B9959">
        <v>2.8816634345889902</v>
      </c>
      <c r="C9959">
        <v>320.88122966667203</v>
      </c>
      <c r="D9959">
        <v>791.904</v>
      </c>
      <c r="F9959" t="s">
        <v>0</v>
      </c>
    </row>
    <row r="9960" spans="1:6" x14ac:dyDescent="0.3">
      <c r="A9960">
        <v>20262</v>
      </c>
      <c r="B9960">
        <v>2.7593540324281101</v>
      </c>
      <c r="C9960">
        <v>319.95651666665799</v>
      </c>
      <c r="D9960">
        <v>791.904</v>
      </c>
      <c r="F9960" t="s">
        <v>0</v>
      </c>
    </row>
    <row r="9961" spans="1:6" x14ac:dyDescent="0.3">
      <c r="A9961">
        <v>20264</v>
      </c>
      <c r="B9961">
        <v>2.6222638984577</v>
      </c>
      <c r="C9961">
        <v>319.39060477775598</v>
      </c>
      <c r="D9961">
        <v>802.75199999999995</v>
      </c>
      <c r="F9961" t="s">
        <v>0</v>
      </c>
    </row>
    <row r="9962" spans="1:6" x14ac:dyDescent="0.3">
      <c r="A9962">
        <v>20266</v>
      </c>
      <c r="B9962">
        <v>2.5516410298021102</v>
      </c>
      <c r="C9962">
        <v>317.89830677778798</v>
      </c>
      <c r="D9962">
        <v>781.05600000000004</v>
      </c>
      <c r="F9962" t="s">
        <v>0</v>
      </c>
    </row>
    <row r="9963" spans="1:6" x14ac:dyDescent="0.3">
      <c r="A9963">
        <v>20268</v>
      </c>
      <c r="B9963">
        <v>3.2514801529411099</v>
      </c>
      <c r="C9963">
        <v>304.14923977776198</v>
      </c>
      <c r="D9963">
        <v>759.36</v>
      </c>
      <c r="F9963" t="s">
        <v>0</v>
      </c>
    </row>
    <row r="9964" spans="1:6" x14ac:dyDescent="0.3">
      <c r="A9964">
        <v>20270</v>
      </c>
      <c r="B9964">
        <v>3.6079793933822999</v>
      </c>
      <c r="C9964">
        <v>313.10470777776197</v>
      </c>
      <c r="D9964">
        <v>770.20799999999997</v>
      </c>
      <c r="F9964" t="s">
        <v>0</v>
      </c>
    </row>
    <row r="9965" spans="1:6" x14ac:dyDescent="0.3">
      <c r="A9965">
        <v>20272</v>
      </c>
      <c r="B9965">
        <v>3.9485321882425901</v>
      </c>
      <c r="C9965">
        <v>322.16153188890797</v>
      </c>
      <c r="D9965">
        <v>781.05600000000004</v>
      </c>
      <c r="F9965" t="s">
        <v>0</v>
      </c>
    </row>
    <row r="9966" spans="1:6" x14ac:dyDescent="0.3">
      <c r="A9966">
        <v>20274</v>
      </c>
      <c r="B9966">
        <v>4.5378588639789603</v>
      </c>
      <c r="C9966">
        <v>308.78377288888402</v>
      </c>
      <c r="D9966">
        <v>770.20799999999997</v>
      </c>
      <c r="F9966" t="s">
        <v>0</v>
      </c>
    </row>
    <row r="9967" spans="1:6" x14ac:dyDescent="0.3">
      <c r="A9967">
        <v>20276</v>
      </c>
      <c r="B9967">
        <v>4.5420128724806998</v>
      </c>
      <c r="C9967">
        <v>304.179449888877</v>
      </c>
      <c r="D9967">
        <v>770.20799999999997</v>
      </c>
      <c r="F9967" t="s">
        <v>0</v>
      </c>
    </row>
    <row r="9968" spans="1:6" x14ac:dyDescent="0.3">
      <c r="A9968">
        <v>20278</v>
      </c>
      <c r="B9968">
        <v>4.8658574429498396</v>
      </c>
      <c r="C9968">
        <v>294.45592388889003</v>
      </c>
      <c r="D9968">
        <v>770.20799999999997</v>
      </c>
      <c r="F9968" t="s">
        <v>0</v>
      </c>
    </row>
    <row r="9969" spans="1:6" x14ac:dyDescent="0.3">
      <c r="A9969">
        <v>20280</v>
      </c>
      <c r="B9969">
        <v>6.2475740610991704</v>
      </c>
      <c r="C9969">
        <v>321.42924722222898</v>
      </c>
      <c r="D9969">
        <v>781.05600000000004</v>
      </c>
      <c r="F9969" t="s">
        <v>0</v>
      </c>
    </row>
    <row r="9970" spans="1:6" x14ac:dyDescent="0.3">
      <c r="A9970">
        <v>20282</v>
      </c>
      <c r="B9970">
        <v>6.1855200850587799</v>
      </c>
      <c r="C9970">
        <v>316.17453677777598</v>
      </c>
      <c r="D9970">
        <v>759.36</v>
      </c>
      <c r="F9970" t="s">
        <v>0</v>
      </c>
    </row>
    <row r="9971" spans="1:6" x14ac:dyDescent="0.3">
      <c r="A9971">
        <v>20284</v>
      </c>
      <c r="B9971">
        <v>5.8444290450196297</v>
      </c>
      <c r="C9971">
        <v>315.44647333334399</v>
      </c>
      <c r="D9971">
        <v>737.66399999999999</v>
      </c>
      <c r="F9971" t="s">
        <v>0</v>
      </c>
    </row>
    <row r="9972" spans="1:6" x14ac:dyDescent="0.3">
      <c r="A9972">
        <v>20286</v>
      </c>
      <c r="B9972">
        <v>5.9015123338726303</v>
      </c>
      <c r="C9972">
        <v>322.20423500001198</v>
      </c>
      <c r="D9972">
        <v>726.81600000000003</v>
      </c>
      <c r="F9972" t="s">
        <v>0</v>
      </c>
    </row>
    <row r="9973" spans="1:6" x14ac:dyDescent="0.3">
      <c r="A9973">
        <v>20288</v>
      </c>
      <c r="B9973">
        <v>5.5636370907829198</v>
      </c>
      <c r="C9973">
        <v>321.708726555574</v>
      </c>
      <c r="D9973">
        <v>705.12</v>
      </c>
      <c r="F9973" t="s">
        <v>0</v>
      </c>
    </row>
    <row r="9974" spans="1:6" x14ac:dyDescent="0.3">
      <c r="A9974">
        <v>20290</v>
      </c>
      <c r="B9974">
        <v>5.2847202378871403</v>
      </c>
      <c r="C9974">
        <v>320.60775911112398</v>
      </c>
      <c r="D9974">
        <v>694.27200000000005</v>
      </c>
      <c r="F9974" t="s">
        <v>0</v>
      </c>
    </row>
    <row r="9975" spans="1:6" x14ac:dyDescent="0.3">
      <c r="A9975">
        <v>20292</v>
      </c>
      <c r="B9975">
        <v>5.0469248688516899</v>
      </c>
      <c r="C9975">
        <v>322.08775344444399</v>
      </c>
      <c r="D9975">
        <v>683.42399999999998</v>
      </c>
      <c r="F9975" t="s">
        <v>0</v>
      </c>
    </row>
    <row r="9976" spans="1:6" x14ac:dyDescent="0.3">
      <c r="A9976">
        <v>20294</v>
      </c>
      <c r="B9976">
        <v>4.8249845506588001</v>
      </c>
      <c r="C9976">
        <v>320.59187366667902</v>
      </c>
      <c r="D9976">
        <v>672.57600000000002</v>
      </c>
      <c r="F9976" t="s">
        <v>0</v>
      </c>
    </row>
    <row r="9977" spans="1:6" x14ac:dyDescent="0.3">
      <c r="A9977">
        <v>20296</v>
      </c>
      <c r="B9977">
        <v>4.5679869120743701</v>
      </c>
      <c r="C9977">
        <v>321.304895999986</v>
      </c>
      <c r="D9977">
        <v>683.42399999999998</v>
      </c>
      <c r="F9977" t="s">
        <v>0</v>
      </c>
    </row>
    <row r="9978" spans="1:6" x14ac:dyDescent="0.3">
      <c r="A9978">
        <v>20298</v>
      </c>
      <c r="B9978">
        <v>4.3301453134042296</v>
      </c>
      <c r="C9978">
        <v>322.06741733333899</v>
      </c>
      <c r="D9978">
        <v>672.57600000000002</v>
      </c>
      <c r="F9978" t="s">
        <v>0</v>
      </c>
    </row>
    <row r="9979" spans="1:6" x14ac:dyDescent="0.3">
      <c r="A9979">
        <v>20300</v>
      </c>
      <c r="B9979">
        <v>4.0794945924278396</v>
      </c>
      <c r="C9979">
        <v>321.74768355555699</v>
      </c>
      <c r="D9979">
        <v>683.42399999999998</v>
      </c>
      <c r="F9979" t="s">
        <v>0</v>
      </c>
    </row>
    <row r="9980" spans="1:6" x14ac:dyDescent="0.3">
      <c r="A9980">
        <v>20302</v>
      </c>
      <c r="B9980">
        <v>3.8465162845684402</v>
      </c>
      <c r="C9980">
        <v>321.39584188887898</v>
      </c>
      <c r="D9980">
        <v>694.27200000000005</v>
      </c>
      <c r="F9980" t="s">
        <v>0</v>
      </c>
    </row>
    <row r="9981" spans="1:6" x14ac:dyDescent="0.3">
      <c r="A9981">
        <v>20304</v>
      </c>
      <c r="B9981">
        <v>3.6161016278935598</v>
      </c>
      <c r="C9981">
        <v>321.23596011110902</v>
      </c>
      <c r="D9981">
        <v>650.88</v>
      </c>
      <c r="F9981" t="s">
        <v>0</v>
      </c>
    </row>
    <row r="9982" spans="1:6" x14ac:dyDescent="0.3">
      <c r="A9982">
        <v>20306</v>
      </c>
      <c r="B9982">
        <v>3.41424854698348</v>
      </c>
      <c r="C9982">
        <v>321.62241244444101</v>
      </c>
      <c r="D9982">
        <v>640.03200000000004</v>
      </c>
      <c r="F9982" t="s">
        <v>0</v>
      </c>
    </row>
    <row r="9983" spans="1:6" x14ac:dyDescent="0.3">
      <c r="A9983">
        <v>20308</v>
      </c>
      <c r="B9983">
        <v>3.3875061794645198</v>
      </c>
      <c r="C9983">
        <v>318.63604177776102</v>
      </c>
      <c r="D9983">
        <v>640.03200000000004</v>
      </c>
      <c r="F9983" t="s">
        <v>0</v>
      </c>
    </row>
    <row r="9984" spans="1:6" x14ac:dyDescent="0.3">
      <c r="A9984">
        <v>20310</v>
      </c>
      <c r="B9984">
        <v>3.3432501196380402</v>
      </c>
      <c r="C9984">
        <v>321.31545100000199</v>
      </c>
      <c r="D9984">
        <v>629.18399999999997</v>
      </c>
      <c r="F9984" t="s">
        <v>0</v>
      </c>
    </row>
    <row r="9985" spans="1:6" x14ac:dyDescent="0.3">
      <c r="A9985">
        <v>20312</v>
      </c>
      <c r="B9985">
        <v>3.1959023204930701</v>
      </c>
      <c r="C9985">
        <v>322.30113633332002</v>
      </c>
      <c r="D9985">
        <v>629.18399999999997</v>
      </c>
      <c r="F9985" t="s">
        <v>0</v>
      </c>
    </row>
    <row r="9986" spans="1:6" x14ac:dyDescent="0.3">
      <c r="A9986">
        <v>20314</v>
      </c>
      <c r="B9986">
        <v>3.09119271018315</v>
      </c>
      <c r="C9986">
        <v>320.78058777778602</v>
      </c>
      <c r="D9986">
        <v>618.33600000000001</v>
      </c>
      <c r="F9986" t="s">
        <v>0</v>
      </c>
    </row>
    <row r="9987" spans="1:6" x14ac:dyDescent="0.3">
      <c r="A9987">
        <v>20318</v>
      </c>
      <c r="B9987">
        <v>2.9240276727422101</v>
      </c>
      <c r="C9987">
        <v>320.36403566665803</v>
      </c>
      <c r="D9987">
        <v>618.33600000000001</v>
      </c>
      <c r="F9987" t="s">
        <v>0</v>
      </c>
    </row>
    <row r="9988" spans="1:6" x14ac:dyDescent="0.3">
      <c r="A9988">
        <v>20320</v>
      </c>
      <c r="B9988">
        <v>2.7994605543066702</v>
      </c>
      <c r="C9988">
        <v>321.294989444431</v>
      </c>
      <c r="D9988">
        <v>607.48800000000006</v>
      </c>
      <c r="F9988" t="s">
        <v>0</v>
      </c>
    </row>
    <row r="9989" spans="1:6" x14ac:dyDescent="0.3">
      <c r="A9989">
        <v>20322</v>
      </c>
      <c r="B9989">
        <v>2.6529093252187499</v>
      </c>
      <c r="C9989">
        <v>321.74963033333103</v>
      </c>
      <c r="D9989">
        <v>607.48800000000006</v>
      </c>
      <c r="F9989" t="s">
        <v>0</v>
      </c>
    </row>
    <row r="9990" spans="1:6" x14ac:dyDescent="0.3">
      <c r="A9990">
        <v>20324</v>
      </c>
      <c r="B9990">
        <v>2.50244010350462</v>
      </c>
      <c r="C9990">
        <v>321.99503211112398</v>
      </c>
      <c r="D9990">
        <v>596.64</v>
      </c>
      <c r="F9990" t="s">
        <v>0</v>
      </c>
    </row>
    <row r="9991" spans="1:6" x14ac:dyDescent="0.3">
      <c r="A9991">
        <v>20326</v>
      </c>
      <c r="B9991">
        <v>2.3551565900909699</v>
      </c>
      <c r="C9991">
        <v>322.14093600001002</v>
      </c>
      <c r="D9991">
        <v>596.64</v>
      </c>
      <c r="F9991" t="s">
        <v>0</v>
      </c>
    </row>
    <row r="9992" spans="1:6" x14ac:dyDescent="0.3">
      <c r="A9992">
        <v>20328</v>
      </c>
      <c r="B9992">
        <v>2.23269594209878</v>
      </c>
      <c r="C9992">
        <v>321.74514977779398</v>
      </c>
      <c r="D9992">
        <v>596.64</v>
      </c>
      <c r="F9992" t="s">
        <v>0</v>
      </c>
    </row>
    <row r="9993" spans="1:6" x14ac:dyDescent="0.3">
      <c r="A9993">
        <v>20330</v>
      </c>
      <c r="B9993">
        <v>2.0936586887730999</v>
      </c>
      <c r="C9993">
        <v>321.753249666682</v>
      </c>
      <c r="D9993">
        <v>585.79200000000003</v>
      </c>
      <c r="F9993" t="s">
        <v>0</v>
      </c>
    </row>
    <row r="9994" spans="1:6" x14ac:dyDescent="0.3">
      <c r="A9994">
        <v>20332</v>
      </c>
      <c r="B9994">
        <v>1.98108022211455</v>
      </c>
      <c r="C9994">
        <v>321.46084644444602</v>
      </c>
      <c r="D9994">
        <v>585.79200000000003</v>
      </c>
      <c r="F9994" t="s">
        <v>0</v>
      </c>
    </row>
    <row r="9995" spans="1:6" x14ac:dyDescent="0.3">
      <c r="A9995">
        <v>20334</v>
      </c>
      <c r="B9995">
        <v>2.1980815901772601</v>
      </c>
      <c r="C9995">
        <v>316.00774433332799</v>
      </c>
      <c r="D9995">
        <v>574.94399999999996</v>
      </c>
      <c r="F9995" t="s">
        <v>0</v>
      </c>
    </row>
    <row r="9996" spans="1:6" x14ac:dyDescent="0.3">
      <c r="A9996">
        <v>20336</v>
      </c>
      <c r="B9996">
        <v>2.4094146019035598</v>
      </c>
      <c r="C9996">
        <v>321.58715411112598</v>
      </c>
      <c r="D9996">
        <v>574.94399999999996</v>
      </c>
      <c r="F9996" t="s">
        <v>0</v>
      </c>
    </row>
    <row r="9997" spans="1:6" x14ac:dyDescent="0.3">
      <c r="A9997">
        <v>20338</v>
      </c>
      <c r="B9997">
        <v>2.3037691337297899</v>
      </c>
      <c r="C9997">
        <v>320.86806700000301</v>
      </c>
      <c r="D9997">
        <v>574.94399999999996</v>
      </c>
      <c r="F9997" t="s">
        <v>0</v>
      </c>
    </row>
    <row r="9998" spans="1:6" x14ac:dyDescent="0.3">
      <c r="A9998">
        <v>20340</v>
      </c>
      <c r="B9998">
        <v>2.1967028267598798</v>
      </c>
      <c r="C9998">
        <v>320.27735877779099</v>
      </c>
      <c r="D9998">
        <v>585.79200000000003</v>
      </c>
      <c r="F9998" t="s">
        <v>0</v>
      </c>
    </row>
    <row r="9999" spans="1:6" x14ac:dyDescent="0.3">
      <c r="A9999">
        <v>20342</v>
      </c>
      <c r="B9999">
        <v>2.15014070564163</v>
      </c>
      <c r="C9999">
        <v>321.72906766665898</v>
      </c>
      <c r="D9999">
        <v>585.79200000000003</v>
      </c>
      <c r="F9999" t="s">
        <v>0</v>
      </c>
    </row>
    <row r="10000" spans="1:6" x14ac:dyDescent="0.3">
      <c r="A10000">
        <v>20344</v>
      </c>
      <c r="B10000">
        <v>2.1489899115376798</v>
      </c>
      <c r="C10000">
        <v>319.59733966668102</v>
      </c>
      <c r="D10000">
        <v>596.64</v>
      </c>
      <c r="F10000" t="s">
        <v>0</v>
      </c>
    </row>
    <row r="10001" spans="1:6" x14ac:dyDescent="0.3">
      <c r="A10001">
        <v>20346</v>
      </c>
      <c r="B10001">
        <v>2.1488594656759101</v>
      </c>
      <c r="C10001">
        <v>321.74424244442997</v>
      </c>
      <c r="D10001">
        <v>607.48800000000006</v>
      </c>
      <c r="F10001" t="s">
        <v>0</v>
      </c>
    </row>
    <row r="10002" spans="1:6" x14ac:dyDescent="0.3">
      <c r="A10002">
        <v>20348</v>
      </c>
      <c r="B10002">
        <v>2.01836558240278</v>
      </c>
      <c r="C10002">
        <v>321.68328511112401</v>
      </c>
      <c r="D10002">
        <v>618.33600000000001</v>
      </c>
      <c r="F10002" t="s">
        <v>0</v>
      </c>
    </row>
    <row r="10003" spans="1:6" x14ac:dyDescent="0.3">
      <c r="A10003">
        <v>20350</v>
      </c>
      <c r="B10003">
        <v>1.9631630598924501</v>
      </c>
      <c r="C10003">
        <v>320.54815988888703</v>
      </c>
      <c r="D10003">
        <v>618.33600000000001</v>
      </c>
      <c r="F10003" t="s">
        <v>0</v>
      </c>
    </row>
    <row r="10004" spans="1:6" x14ac:dyDescent="0.3">
      <c r="A10004">
        <v>20352</v>
      </c>
      <c r="B10004">
        <v>3.5897358269819999</v>
      </c>
      <c r="C10004">
        <v>292.55983255556202</v>
      </c>
      <c r="D10004">
        <v>618.33600000000001</v>
      </c>
      <c r="F10004" t="s">
        <v>0</v>
      </c>
    </row>
    <row r="10005" spans="1:6" x14ac:dyDescent="0.3">
      <c r="A10005">
        <v>20354</v>
      </c>
      <c r="B10005">
        <v>4.93444091418508</v>
      </c>
      <c r="C10005">
        <v>267.45481533332998</v>
      </c>
      <c r="D10005">
        <v>629.18399999999997</v>
      </c>
      <c r="F10005" t="s">
        <v>0</v>
      </c>
    </row>
    <row r="10006" spans="1:6" x14ac:dyDescent="0.3">
      <c r="A10006">
        <v>20356</v>
      </c>
      <c r="B10006">
        <v>4.8681920237146397</v>
      </c>
      <c r="C10006">
        <v>271.329273999988</v>
      </c>
      <c r="D10006">
        <v>629.18399999999997</v>
      </c>
      <c r="F10006" t="s">
        <v>0</v>
      </c>
    </row>
    <row r="10007" spans="1:6" x14ac:dyDescent="0.3">
      <c r="A10007">
        <v>20358</v>
      </c>
      <c r="B10007">
        <v>6.6473260986209297</v>
      </c>
      <c r="C10007">
        <v>237.99493677777301</v>
      </c>
      <c r="D10007">
        <v>629.18399999999997</v>
      </c>
      <c r="F10007" t="s">
        <v>0</v>
      </c>
    </row>
    <row r="10008" spans="1:6" x14ac:dyDescent="0.3">
      <c r="A10008">
        <v>20360</v>
      </c>
      <c r="B10008">
        <v>6.8590553841238897</v>
      </c>
      <c r="C10008">
        <v>248.02993144444099</v>
      </c>
      <c r="D10008">
        <v>629.18399999999997</v>
      </c>
      <c r="F10008" t="s">
        <v>0</v>
      </c>
    </row>
    <row r="10009" spans="1:6" x14ac:dyDescent="0.3">
      <c r="A10009">
        <v>20362</v>
      </c>
      <c r="B10009">
        <v>6.9571172837291302</v>
      </c>
      <c r="C10009">
        <v>256.45797722224899</v>
      </c>
      <c r="D10009">
        <v>640.03200000000004</v>
      </c>
      <c r="F10009" t="s">
        <v>0</v>
      </c>
    </row>
    <row r="10010" spans="1:6" x14ac:dyDescent="0.3">
      <c r="A10010">
        <v>20364</v>
      </c>
      <c r="B10010">
        <v>7.2068237451610102</v>
      </c>
      <c r="C10010">
        <v>267.41039788888799</v>
      </c>
      <c r="D10010">
        <v>650.88</v>
      </c>
      <c r="F10010" t="s">
        <v>0</v>
      </c>
    </row>
    <row r="10011" spans="1:6" x14ac:dyDescent="0.3">
      <c r="A10011">
        <v>20366</v>
      </c>
      <c r="B10011">
        <v>7.29124742775518</v>
      </c>
      <c r="C10011">
        <v>275.96800055555599</v>
      </c>
      <c r="D10011">
        <v>661.72799999999995</v>
      </c>
      <c r="F10011" t="s">
        <v>0</v>
      </c>
    </row>
    <row r="10012" spans="1:6" x14ac:dyDescent="0.3">
      <c r="A10012">
        <v>20368</v>
      </c>
      <c r="B10012">
        <v>7.43618319963264</v>
      </c>
      <c r="C10012">
        <v>285.578220333351</v>
      </c>
      <c r="D10012">
        <v>661.72799999999995</v>
      </c>
      <c r="F10012" t="s">
        <v>0</v>
      </c>
    </row>
    <row r="10013" spans="1:6" x14ac:dyDescent="0.3">
      <c r="A10013">
        <v>20370</v>
      </c>
      <c r="B10013">
        <v>7.6287369163208796</v>
      </c>
      <c r="C10013">
        <v>296.09526299999499</v>
      </c>
      <c r="D10013">
        <v>672.57600000000002</v>
      </c>
      <c r="F10013" t="s">
        <v>0</v>
      </c>
    </row>
    <row r="10014" spans="1:6" x14ac:dyDescent="0.3">
      <c r="A10014">
        <v>20372</v>
      </c>
      <c r="B10014">
        <v>7.6793888451635697</v>
      </c>
      <c r="C10014">
        <v>304.534430777799</v>
      </c>
      <c r="D10014">
        <v>683.42399999999998</v>
      </c>
      <c r="F10014" t="s">
        <v>0</v>
      </c>
    </row>
    <row r="10015" spans="1:6" x14ac:dyDescent="0.3">
      <c r="A10015">
        <v>20374</v>
      </c>
      <c r="B10015">
        <v>7.8010115840049696</v>
      </c>
      <c r="C10015">
        <v>314.15978344442499</v>
      </c>
      <c r="D10015">
        <v>694.27200000000005</v>
      </c>
      <c r="F10015" t="s">
        <v>0</v>
      </c>
    </row>
    <row r="10016" spans="1:6" x14ac:dyDescent="0.3">
      <c r="A10016">
        <v>20376</v>
      </c>
      <c r="B10016">
        <v>7.7859307211187501</v>
      </c>
      <c r="C10016">
        <v>321.71950122225098</v>
      </c>
      <c r="D10016">
        <v>694.27200000000005</v>
      </c>
      <c r="F10016" t="s">
        <v>0</v>
      </c>
    </row>
    <row r="10017" spans="1:6" x14ac:dyDescent="0.3">
      <c r="A10017">
        <v>20378</v>
      </c>
      <c r="B10017">
        <v>7.3512465996613301</v>
      </c>
      <c r="C10017">
        <v>320.88851644444998</v>
      </c>
      <c r="D10017">
        <v>694.27200000000005</v>
      </c>
      <c r="F10017" t="s">
        <v>0</v>
      </c>
    </row>
    <row r="10018" spans="1:6" x14ac:dyDescent="0.3">
      <c r="A10018">
        <v>20380</v>
      </c>
      <c r="B10018">
        <v>6.9455377357939101</v>
      </c>
      <c r="C10018">
        <v>321.74842122223299</v>
      </c>
      <c r="D10018">
        <v>694.27200000000005</v>
      </c>
      <c r="F10018" t="s">
        <v>0</v>
      </c>
    </row>
    <row r="10019" spans="1:6" x14ac:dyDescent="0.3">
      <c r="A10019">
        <v>20382</v>
      </c>
      <c r="B10019">
        <v>6.5313958564715797</v>
      </c>
      <c r="C10019">
        <v>322.06768888887001</v>
      </c>
      <c r="D10019">
        <v>694.27200000000005</v>
      </c>
      <c r="F10019" t="s">
        <v>0</v>
      </c>
    </row>
    <row r="10020" spans="1:6" x14ac:dyDescent="0.3">
      <c r="A10020">
        <v>20384</v>
      </c>
      <c r="B10020">
        <v>6.1756906987758002</v>
      </c>
      <c r="C10020">
        <v>321.22757555553102</v>
      </c>
      <c r="D10020">
        <v>694.27200000000005</v>
      </c>
      <c r="F10020" t="s">
        <v>0</v>
      </c>
    </row>
    <row r="10021" spans="1:6" x14ac:dyDescent="0.3">
      <c r="A10021">
        <v>20386</v>
      </c>
      <c r="B10021">
        <v>5.8242515092704998</v>
      </c>
      <c r="C10021">
        <v>321.78023922222201</v>
      </c>
      <c r="D10021">
        <v>694.27200000000005</v>
      </c>
      <c r="F10021" t="s">
        <v>0</v>
      </c>
    </row>
    <row r="10022" spans="1:6" x14ac:dyDescent="0.3">
      <c r="A10022">
        <v>20388</v>
      </c>
      <c r="B10022">
        <v>5.4829032760507301</v>
      </c>
      <c r="C10022">
        <v>322.14291899997602</v>
      </c>
      <c r="D10022">
        <v>705.12</v>
      </c>
      <c r="F10022" t="s">
        <v>0</v>
      </c>
    </row>
    <row r="10023" spans="1:6" x14ac:dyDescent="0.3">
      <c r="A10023">
        <v>20390</v>
      </c>
      <c r="B10023">
        <v>5.1640379671285697</v>
      </c>
      <c r="C10023">
        <v>321.76186066667998</v>
      </c>
      <c r="D10023">
        <v>694.27200000000005</v>
      </c>
      <c r="F10023" t="s">
        <v>0</v>
      </c>
    </row>
    <row r="10024" spans="1:6" x14ac:dyDescent="0.3">
      <c r="A10024">
        <v>20392</v>
      </c>
      <c r="B10024">
        <v>4.8610834275174799</v>
      </c>
      <c r="C10024">
        <v>321.44509533332803</v>
      </c>
      <c r="D10024">
        <v>694.27200000000005</v>
      </c>
      <c r="F10024" t="s">
        <v>0</v>
      </c>
    </row>
    <row r="10025" spans="1:6" x14ac:dyDescent="0.3">
      <c r="A10025">
        <v>20394</v>
      </c>
      <c r="B10025">
        <v>4.5611495396857604</v>
      </c>
      <c r="C10025">
        <v>321.38295411111898</v>
      </c>
      <c r="D10025">
        <v>705.12</v>
      </c>
      <c r="F10025" t="s">
        <v>0</v>
      </c>
    </row>
    <row r="10026" spans="1:6" x14ac:dyDescent="0.3">
      <c r="A10026">
        <v>20396</v>
      </c>
      <c r="B10026">
        <v>4.3036886101215597</v>
      </c>
      <c r="C10026">
        <v>321.82472877777701</v>
      </c>
      <c r="D10026">
        <v>705.12</v>
      </c>
      <c r="F10026" t="s">
        <v>0</v>
      </c>
    </row>
    <row r="10027" spans="1:6" x14ac:dyDescent="0.3">
      <c r="A10027">
        <v>20398</v>
      </c>
      <c r="B10027">
        <v>4.0366447803221996</v>
      </c>
      <c r="C10027">
        <v>321.793741444445</v>
      </c>
      <c r="D10027">
        <v>705.12</v>
      </c>
      <c r="F10027" t="s">
        <v>0</v>
      </c>
    </row>
    <row r="10028" spans="1:6" x14ac:dyDescent="0.3">
      <c r="A10028">
        <v>20400</v>
      </c>
      <c r="B10028">
        <v>3.7851658773858601</v>
      </c>
      <c r="C10028">
        <v>321.780759111105</v>
      </c>
      <c r="D10028">
        <v>715.96799999999996</v>
      </c>
      <c r="F10028" t="s">
        <v>0</v>
      </c>
    </row>
    <row r="10029" spans="1:6" x14ac:dyDescent="0.3">
      <c r="A10029">
        <v>20402</v>
      </c>
      <c r="B10029">
        <v>3.71261208643753</v>
      </c>
      <c r="C10029">
        <v>319.15645388889197</v>
      </c>
      <c r="D10029">
        <v>694.27200000000005</v>
      </c>
      <c r="F10029" t="s">
        <v>0</v>
      </c>
    </row>
    <row r="10030" spans="1:6" x14ac:dyDescent="0.3">
      <c r="A10030">
        <v>20404</v>
      </c>
      <c r="B10030">
        <v>3.6086659352022701</v>
      </c>
      <c r="C10030">
        <v>321.20592755556498</v>
      </c>
      <c r="D10030">
        <v>705.12</v>
      </c>
      <c r="F10030" t="s">
        <v>0</v>
      </c>
    </row>
    <row r="10031" spans="1:6" x14ac:dyDescent="0.3">
      <c r="A10031">
        <v>20406</v>
      </c>
      <c r="B10031">
        <v>3.4197574184180799</v>
      </c>
      <c r="C10031">
        <v>321.79205722222099</v>
      </c>
      <c r="D10031">
        <v>715.96799999999996</v>
      </c>
      <c r="F10031" t="s">
        <v>0</v>
      </c>
    </row>
    <row r="10032" spans="1:6" x14ac:dyDescent="0.3">
      <c r="A10032">
        <v>20408</v>
      </c>
      <c r="B10032">
        <v>3.2120499408776402</v>
      </c>
      <c r="C10032">
        <v>321.888494999991</v>
      </c>
      <c r="D10032">
        <v>715.96799999999996</v>
      </c>
      <c r="F10032" t="s">
        <v>0</v>
      </c>
    </row>
    <row r="10033" spans="1:6" x14ac:dyDescent="0.3">
      <c r="A10033">
        <v>20410</v>
      </c>
      <c r="B10033">
        <v>3.0531759654051398</v>
      </c>
      <c r="C10033">
        <v>321.21842866667401</v>
      </c>
      <c r="D10033">
        <v>715.96799999999996</v>
      </c>
      <c r="F10033" t="s">
        <v>0</v>
      </c>
    </row>
    <row r="10034" spans="1:6" x14ac:dyDescent="0.3">
      <c r="A10034">
        <v>20412</v>
      </c>
      <c r="B10034">
        <v>2.86920063423312</v>
      </c>
      <c r="C10034">
        <v>321.327999333327</v>
      </c>
      <c r="D10034">
        <v>726.81600000000003</v>
      </c>
      <c r="F10034" t="s">
        <v>0</v>
      </c>
    </row>
    <row r="10035" spans="1:6" x14ac:dyDescent="0.3">
      <c r="A10035">
        <v>20414</v>
      </c>
      <c r="B10035">
        <v>2.6939034834817801</v>
      </c>
      <c r="C10035">
        <v>321.26355311111502</v>
      </c>
      <c r="D10035">
        <v>726.81600000000003</v>
      </c>
      <c r="F10035" t="s">
        <v>0</v>
      </c>
    </row>
    <row r="10036" spans="1:6" x14ac:dyDescent="0.3">
      <c r="A10036">
        <v>20416</v>
      </c>
      <c r="B10036">
        <v>2.52562143242934</v>
      </c>
      <c r="C10036">
        <v>321.26494377775799</v>
      </c>
      <c r="D10036">
        <v>726.81600000000003</v>
      </c>
      <c r="F10036" t="s">
        <v>0</v>
      </c>
    </row>
    <row r="10037" spans="1:6" x14ac:dyDescent="0.3">
      <c r="A10037">
        <v>20418</v>
      </c>
      <c r="B10037">
        <v>2.41434088456896</v>
      </c>
      <c r="C10037">
        <v>322.01007644442097</v>
      </c>
      <c r="D10037">
        <v>737.66399999999999</v>
      </c>
      <c r="F10037" t="s">
        <v>0</v>
      </c>
    </row>
    <row r="10038" spans="1:6" x14ac:dyDescent="0.3">
      <c r="A10038">
        <v>20420</v>
      </c>
      <c r="B10038">
        <v>2.33561091955985</v>
      </c>
      <c r="C10038">
        <v>320.855414999998</v>
      </c>
      <c r="D10038">
        <v>748.51199999999994</v>
      </c>
      <c r="F10038" t="s">
        <v>0</v>
      </c>
    </row>
    <row r="10039" spans="1:6" x14ac:dyDescent="0.3">
      <c r="A10039">
        <v>20422</v>
      </c>
      <c r="B10039">
        <v>2.2317155843098702</v>
      </c>
      <c r="C10039">
        <v>321.52870055555798</v>
      </c>
      <c r="D10039">
        <v>748.51199999999994</v>
      </c>
      <c r="F10039" t="s">
        <v>0</v>
      </c>
    </row>
    <row r="10040" spans="1:6" x14ac:dyDescent="0.3">
      <c r="A10040">
        <v>20424</v>
      </c>
      <c r="B10040">
        <v>2.0983142700136002</v>
      </c>
      <c r="C10040">
        <v>321.625995111127</v>
      </c>
      <c r="D10040">
        <v>759.36</v>
      </c>
      <c r="F10040" t="s">
        <v>0</v>
      </c>
    </row>
    <row r="10041" spans="1:6" x14ac:dyDescent="0.3">
      <c r="A10041">
        <v>20426</v>
      </c>
      <c r="B10041">
        <v>2.0211557809172902</v>
      </c>
      <c r="C10041">
        <v>320.76221666665498</v>
      </c>
      <c r="D10041">
        <v>770.20799999999997</v>
      </c>
      <c r="F10041" t="s">
        <v>0</v>
      </c>
    </row>
    <row r="10042" spans="1:6" x14ac:dyDescent="0.3">
      <c r="A10042">
        <v>20428</v>
      </c>
      <c r="B10042">
        <v>2.0327990029424301</v>
      </c>
      <c r="C10042">
        <v>318.554769333335</v>
      </c>
      <c r="D10042">
        <v>770.20799999999997</v>
      </c>
      <c r="F10042" t="s">
        <v>0</v>
      </c>
    </row>
    <row r="10043" spans="1:6" x14ac:dyDescent="0.3">
      <c r="A10043">
        <v>20430</v>
      </c>
      <c r="B10043">
        <v>2.0791671624801902</v>
      </c>
      <c r="C10043">
        <v>321.32945888888202</v>
      </c>
      <c r="D10043">
        <v>781.05600000000004</v>
      </c>
      <c r="F10043" t="s">
        <v>0</v>
      </c>
    </row>
    <row r="10044" spans="1:6" x14ac:dyDescent="0.3">
      <c r="A10044">
        <v>20432</v>
      </c>
      <c r="B10044">
        <v>1.9928098120478199</v>
      </c>
      <c r="C10044">
        <v>322.02690844444402</v>
      </c>
      <c r="D10044">
        <v>781.05600000000004</v>
      </c>
      <c r="F10044" t="s">
        <v>0</v>
      </c>
    </row>
    <row r="10045" spans="1:6" x14ac:dyDescent="0.3">
      <c r="A10045">
        <v>20434</v>
      </c>
      <c r="B10045">
        <v>1.8806106640735301</v>
      </c>
      <c r="C10045">
        <v>321.82928499998502</v>
      </c>
      <c r="D10045">
        <v>791.904</v>
      </c>
      <c r="F10045" t="s">
        <v>0</v>
      </c>
    </row>
    <row r="10046" spans="1:6" x14ac:dyDescent="0.3">
      <c r="A10046">
        <v>20436</v>
      </c>
      <c r="B10046">
        <v>1.8581415184026999</v>
      </c>
      <c r="C10046">
        <v>320.308180666645</v>
      </c>
      <c r="D10046">
        <v>791.904</v>
      </c>
      <c r="F10046" t="s">
        <v>0</v>
      </c>
    </row>
    <row r="10047" spans="1:6" x14ac:dyDescent="0.3">
      <c r="A10047">
        <v>20438</v>
      </c>
      <c r="B10047">
        <v>1.7758395832270699</v>
      </c>
      <c r="C10047">
        <v>320.84949122223702</v>
      </c>
      <c r="D10047">
        <v>802.75199999999995</v>
      </c>
      <c r="F10047" t="s">
        <v>0</v>
      </c>
    </row>
    <row r="10048" spans="1:6" x14ac:dyDescent="0.3">
      <c r="A10048">
        <v>20440</v>
      </c>
      <c r="B10048">
        <v>1.7206178939965</v>
      </c>
      <c r="C10048">
        <v>321.74178377777503</v>
      </c>
      <c r="D10048">
        <v>813.6</v>
      </c>
      <c r="F10048" t="s">
        <v>0</v>
      </c>
    </row>
    <row r="10049" spans="1:6" x14ac:dyDescent="0.3">
      <c r="A10049">
        <v>20442</v>
      </c>
      <c r="B10049">
        <v>1.73278292840093</v>
      </c>
      <c r="C10049">
        <v>319.82652533330798</v>
      </c>
      <c r="D10049">
        <v>813.6</v>
      </c>
      <c r="F10049" t="s">
        <v>0</v>
      </c>
    </row>
    <row r="10050" spans="1:6" x14ac:dyDescent="0.3">
      <c r="A10050">
        <v>20444</v>
      </c>
      <c r="B10050">
        <v>1.7055665300993299</v>
      </c>
      <c r="C10050">
        <v>321.12384588888301</v>
      </c>
      <c r="D10050">
        <v>813.6</v>
      </c>
      <c r="F10050" t="s">
        <v>0</v>
      </c>
    </row>
    <row r="10051" spans="1:6" x14ac:dyDescent="0.3">
      <c r="A10051">
        <v>20446</v>
      </c>
      <c r="B10051">
        <v>1.6583852886350701</v>
      </c>
      <c r="C10051">
        <v>322.07451255555497</v>
      </c>
      <c r="D10051">
        <v>824.44799999999998</v>
      </c>
      <c r="F10051" t="s">
        <v>0</v>
      </c>
    </row>
    <row r="10052" spans="1:6" x14ac:dyDescent="0.3">
      <c r="A10052">
        <v>20448</v>
      </c>
      <c r="B10052">
        <v>1.5597162636506601</v>
      </c>
      <c r="C10052">
        <v>321.99483166667</v>
      </c>
      <c r="D10052">
        <v>824.44799999999998</v>
      </c>
      <c r="F10052" t="s">
        <v>0</v>
      </c>
    </row>
    <row r="10053" spans="1:6" x14ac:dyDescent="0.3">
      <c r="A10053">
        <v>20450</v>
      </c>
      <c r="B10053">
        <v>1.58590418467296</v>
      </c>
      <c r="C10053">
        <v>320.016108666663</v>
      </c>
      <c r="D10053">
        <v>824.44799999999998</v>
      </c>
      <c r="F10053" t="s">
        <v>0</v>
      </c>
    </row>
    <row r="10054" spans="1:6" x14ac:dyDescent="0.3">
      <c r="A10054">
        <v>20452</v>
      </c>
      <c r="B10054">
        <v>1.5998739856316899</v>
      </c>
      <c r="C10054">
        <v>321.82552966667498</v>
      </c>
      <c r="D10054">
        <v>835.29600000000005</v>
      </c>
      <c r="F10054" t="s">
        <v>0</v>
      </c>
    </row>
    <row r="10055" spans="1:6" x14ac:dyDescent="0.3">
      <c r="A10055">
        <v>20454</v>
      </c>
      <c r="B10055">
        <v>1.51641098653111</v>
      </c>
      <c r="C10055">
        <v>321.56106366665301</v>
      </c>
      <c r="D10055">
        <v>835.29600000000005</v>
      </c>
      <c r="F10055" t="s">
        <v>0</v>
      </c>
    </row>
    <row r="10056" spans="1:6" x14ac:dyDescent="0.3">
      <c r="A10056">
        <v>20456</v>
      </c>
      <c r="B10056">
        <v>2.1364874179281199</v>
      </c>
      <c r="C10056">
        <v>310.12342977777001</v>
      </c>
      <c r="D10056">
        <v>835.29600000000005</v>
      </c>
      <c r="F10056" t="s">
        <v>0</v>
      </c>
    </row>
    <row r="10057" spans="1:6" x14ac:dyDescent="0.3">
      <c r="A10057">
        <v>20458</v>
      </c>
      <c r="B10057">
        <v>2.5518052043080601</v>
      </c>
      <c r="C10057">
        <v>318.90500177777699</v>
      </c>
      <c r="D10057">
        <v>846.14400000000001</v>
      </c>
      <c r="F10057" t="s">
        <v>0</v>
      </c>
    </row>
    <row r="10058" spans="1:6" x14ac:dyDescent="0.3">
      <c r="A10058">
        <v>20460</v>
      </c>
      <c r="B10058">
        <v>2.6056863165392898</v>
      </c>
      <c r="C10058">
        <v>322.31890477778501</v>
      </c>
      <c r="D10058">
        <v>856.99199999999996</v>
      </c>
      <c r="F10058" t="s">
        <v>0</v>
      </c>
    </row>
    <row r="10059" spans="1:6" x14ac:dyDescent="0.3">
      <c r="A10059">
        <v>20462</v>
      </c>
      <c r="B10059">
        <v>3.9903049217564601</v>
      </c>
      <c r="C10059">
        <v>297.55932077777101</v>
      </c>
      <c r="D10059">
        <v>846.14400000000001</v>
      </c>
      <c r="F10059" t="s">
        <v>0</v>
      </c>
    </row>
    <row r="10060" spans="1:6" x14ac:dyDescent="0.3">
      <c r="A10060">
        <v>20464</v>
      </c>
      <c r="B10060">
        <v>4.1864714960928202</v>
      </c>
      <c r="C10060">
        <v>304.68829088890902</v>
      </c>
      <c r="D10060">
        <v>846.14400000000001</v>
      </c>
      <c r="F10060" t="s">
        <v>0</v>
      </c>
    </row>
    <row r="10061" spans="1:6" x14ac:dyDescent="0.3">
      <c r="A10061">
        <v>20466</v>
      </c>
      <c r="B10061">
        <v>4.5111769025854001</v>
      </c>
      <c r="C10061">
        <v>314.07004888888298</v>
      </c>
      <c r="D10061">
        <v>856.99199999999996</v>
      </c>
      <c r="F10061" t="s">
        <v>0</v>
      </c>
    </row>
    <row r="10062" spans="1:6" x14ac:dyDescent="0.3">
      <c r="A10062">
        <v>20468</v>
      </c>
      <c r="B10062">
        <v>4.7463757211735098</v>
      </c>
      <c r="C10062">
        <v>322.34440688887798</v>
      </c>
      <c r="D10062">
        <v>867.84</v>
      </c>
      <c r="F10062" t="s">
        <v>0</v>
      </c>
    </row>
    <row r="10063" spans="1:6" x14ac:dyDescent="0.3">
      <c r="A10063">
        <v>20470</v>
      </c>
      <c r="B10063">
        <v>4.4734081760984497</v>
      </c>
      <c r="C10063">
        <v>321.96551188890498</v>
      </c>
      <c r="D10063">
        <v>878.68799999999999</v>
      </c>
      <c r="F10063" t="s">
        <v>0</v>
      </c>
    </row>
    <row r="10064" spans="1:6" x14ac:dyDescent="0.3">
      <c r="A10064">
        <v>20472</v>
      </c>
      <c r="B10064">
        <v>4.1946261650904804</v>
      </c>
      <c r="C10064">
        <v>321.97840788887697</v>
      </c>
      <c r="D10064">
        <v>878.68799999999999</v>
      </c>
      <c r="F10064" t="s">
        <v>0</v>
      </c>
    </row>
    <row r="10065" spans="1:6" x14ac:dyDescent="0.3">
      <c r="A10065">
        <v>20474</v>
      </c>
      <c r="B10065">
        <v>3.9413659117165398</v>
      </c>
      <c r="C10065">
        <v>322.120869999984</v>
      </c>
      <c r="D10065">
        <v>878.68799999999999</v>
      </c>
      <c r="F10065" t="s">
        <v>0</v>
      </c>
    </row>
    <row r="10066" spans="1:6" x14ac:dyDescent="0.3">
      <c r="A10066">
        <v>20476</v>
      </c>
      <c r="B10066">
        <v>3.7145722922359901</v>
      </c>
      <c r="C10066">
        <v>322.43353800001199</v>
      </c>
      <c r="D10066">
        <v>889.53599999999994</v>
      </c>
      <c r="F10066" t="s">
        <v>0</v>
      </c>
    </row>
    <row r="10067" spans="1:6" x14ac:dyDescent="0.3">
      <c r="A10067">
        <v>20478</v>
      </c>
      <c r="B10067">
        <v>3.61376527397216</v>
      </c>
      <c r="C10067">
        <v>320.331877999997</v>
      </c>
      <c r="D10067">
        <v>889.53599999999994</v>
      </c>
      <c r="F10067" t="s">
        <v>0</v>
      </c>
    </row>
    <row r="10068" spans="1:6" x14ac:dyDescent="0.3">
      <c r="A10068">
        <v>20480</v>
      </c>
      <c r="B10068">
        <v>3.4157320693479201</v>
      </c>
      <c r="C10068">
        <v>319.88664400001198</v>
      </c>
      <c r="D10068">
        <v>889.53599999999994</v>
      </c>
      <c r="F10068" t="s">
        <v>0</v>
      </c>
    </row>
    <row r="10069" spans="1:6" x14ac:dyDescent="0.3">
      <c r="A10069">
        <v>20484</v>
      </c>
      <c r="B10069">
        <v>3.3068420094582098</v>
      </c>
      <c r="C10069">
        <v>321.56013511112502</v>
      </c>
      <c r="D10069">
        <v>900.38400000000001</v>
      </c>
      <c r="F10069" t="s">
        <v>0</v>
      </c>
    </row>
    <row r="10070" spans="1:6" x14ac:dyDescent="0.3">
      <c r="A10070">
        <v>20486</v>
      </c>
      <c r="B10070">
        <v>3.10380838386742</v>
      </c>
      <c r="C10070">
        <v>321.50183111111897</v>
      </c>
      <c r="D10070">
        <v>900.38400000000001</v>
      </c>
      <c r="F10070" t="s">
        <v>0</v>
      </c>
    </row>
    <row r="10071" spans="1:6" x14ac:dyDescent="0.3">
      <c r="A10071">
        <v>20488</v>
      </c>
      <c r="B10071">
        <v>2.9305499223761999</v>
      </c>
      <c r="C10071">
        <v>321.83350411112701</v>
      </c>
      <c r="D10071">
        <v>900.38400000000001</v>
      </c>
      <c r="F10071" t="s">
        <v>0</v>
      </c>
    </row>
    <row r="10072" spans="1:6" x14ac:dyDescent="0.3">
      <c r="A10072">
        <v>20490</v>
      </c>
      <c r="B10072">
        <v>2.7510272536149101</v>
      </c>
      <c r="C10072">
        <v>321.89169133332302</v>
      </c>
      <c r="D10072">
        <v>900.38400000000001</v>
      </c>
      <c r="F10072" t="s">
        <v>0</v>
      </c>
    </row>
    <row r="10073" spans="1:6" x14ac:dyDescent="0.3">
      <c r="A10073">
        <v>20492</v>
      </c>
      <c r="B10073">
        <v>2.6001565641539601</v>
      </c>
      <c r="C10073">
        <v>322.22878755556297</v>
      </c>
      <c r="D10073">
        <v>900.38400000000001</v>
      </c>
      <c r="F10073" t="s">
        <v>0</v>
      </c>
    </row>
    <row r="10074" spans="1:6" x14ac:dyDescent="0.3">
      <c r="A10074">
        <v>20494</v>
      </c>
      <c r="B10074">
        <v>2.4951757025055801</v>
      </c>
      <c r="C10074">
        <v>321.30832477778301</v>
      </c>
      <c r="D10074">
        <v>900.38400000000001</v>
      </c>
      <c r="F10074" t="s">
        <v>0</v>
      </c>
    </row>
    <row r="10075" spans="1:6" x14ac:dyDescent="0.3">
      <c r="A10075">
        <v>20496</v>
      </c>
      <c r="B10075">
        <v>2.3775711099883399</v>
      </c>
      <c r="C10075">
        <v>321.921827000012</v>
      </c>
      <c r="D10075">
        <v>911.23199999999997</v>
      </c>
      <c r="F10075" t="s">
        <v>0</v>
      </c>
    </row>
    <row r="10076" spans="1:6" x14ac:dyDescent="0.3">
      <c r="A10076">
        <v>20498</v>
      </c>
      <c r="B10076">
        <v>2.2594975336719001</v>
      </c>
      <c r="C10076">
        <v>321.43343311108703</v>
      </c>
      <c r="D10076">
        <v>911.23199999999997</v>
      </c>
      <c r="F10076" t="s">
        <v>0</v>
      </c>
    </row>
    <row r="10077" spans="1:6" x14ac:dyDescent="0.3">
      <c r="A10077">
        <v>20500</v>
      </c>
      <c r="B10077">
        <v>2.1731580767074998</v>
      </c>
      <c r="C10077">
        <v>322.31149933332898</v>
      </c>
      <c r="D10077">
        <v>911.23199999999997</v>
      </c>
      <c r="F10077" t="s">
        <v>0</v>
      </c>
    </row>
    <row r="10078" spans="1:6" x14ac:dyDescent="0.3">
      <c r="A10078">
        <v>20502</v>
      </c>
      <c r="B10078">
        <v>2.1983119955250698</v>
      </c>
      <c r="C10078">
        <v>319.73587855554001</v>
      </c>
      <c r="D10078">
        <v>911.23199999999997</v>
      </c>
      <c r="F10078" t="s">
        <v>0</v>
      </c>
    </row>
    <row r="10079" spans="1:6" x14ac:dyDescent="0.3">
      <c r="A10079">
        <v>20504</v>
      </c>
      <c r="B10079">
        <v>2.07403007219393</v>
      </c>
      <c r="C10079">
        <v>319.945679777767</v>
      </c>
      <c r="D10079">
        <v>911.23199999999997</v>
      </c>
      <c r="F10079" t="s">
        <v>0</v>
      </c>
    </row>
    <row r="10080" spans="1:6" x14ac:dyDescent="0.3">
      <c r="A10080">
        <v>20506</v>
      </c>
      <c r="B10080">
        <v>2.0572357690711498</v>
      </c>
      <c r="C10080">
        <v>321.75100099999599</v>
      </c>
      <c r="D10080">
        <v>911.23199999999997</v>
      </c>
      <c r="F10080" t="s">
        <v>0</v>
      </c>
    </row>
    <row r="10081" spans="1:6" x14ac:dyDescent="0.3">
      <c r="A10081">
        <v>20508</v>
      </c>
      <c r="B10081">
        <v>2.34277708211564</v>
      </c>
      <c r="C10081">
        <v>315.125104222213</v>
      </c>
      <c r="D10081">
        <v>911.23199999999997</v>
      </c>
      <c r="F10081" t="s">
        <v>0</v>
      </c>
    </row>
    <row r="10082" spans="1:6" x14ac:dyDescent="0.3">
      <c r="A10082">
        <v>20510</v>
      </c>
      <c r="B10082">
        <v>2.6560908408711801</v>
      </c>
      <c r="C10082">
        <v>322.48090144441801</v>
      </c>
      <c r="D10082">
        <v>922.08</v>
      </c>
      <c r="F10082" t="s">
        <v>0</v>
      </c>
    </row>
    <row r="10083" spans="1:6" x14ac:dyDescent="0.3">
      <c r="A10083">
        <v>20512</v>
      </c>
      <c r="B10083">
        <v>2.6607101494257601</v>
      </c>
      <c r="C10083">
        <v>319.75090166667297</v>
      </c>
      <c r="D10083">
        <v>911.23199999999997</v>
      </c>
      <c r="F10083" t="s">
        <v>0</v>
      </c>
    </row>
    <row r="10084" spans="1:6" x14ac:dyDescent="0.3">
      <c r="A10084">
        <v>20514</v>
      </c>
      <c r="B10084">
        <v>4.3587785081422599</v>
      </c>
      <c r="C10084">
        <v>289.92109777778302</v>
      </c>
      <c r="D10084">
        <v>889.53599999999994</v>
      </c>
      <c r="F10084" t="s">
        <v>0</v>
      </c>
    </row>
    <row r="10085" spans="1:6" x14ac:dyDescent="0.3">
      <c r="A10085">
        <v>20516</v>
      </c>
      <c r="B10085">
        <v>4.76981324027191</v>
      </c>
      <c r="C10085">
        <v>300.85643199999998</v>
      </c>
      <c r="D10085">
        <v>900.38400000000001</v>
      </c>
      <c r="F10085" t="s">
        <v>0</v>
      </c>
    </row>
    <row r="10086" spans="1:6" x14ac:dyDescent="0.3">
      <c r="A10086">
        <v>20518</v>
      </c>
      <c r="B10086">
        <v>5.15590623914518</v>
      </c>
      <c r="C10086">
        <v>311.80373322224398</v>
      </c>
      <c r="D10086">
        <v>911.23199999999997</v>
      </c>
      <c r="F10086" t="s">
        <v>0</v>
      </c>
    </row>
    <row r="10087" spans="1:6" x14ac:dyDescent="0.3">
      <c r="A10087">
        <v>20520</v>
      </c>
      <c r="B10087">
        <v>5.4159888005861099</v>
      </c>
      <c r="C10087">
        <v>321.12096044444399</v>
      </c>
      <c r="D10087">
        <v>922.08</v>
      </c>
      <c r="F10087" t="s">
        <v>0</v>
      </c>
    </row>
    <row r="10088" spans="1:6" x14ac:dyDescent="0.3">
      <c r="A10088">
        <v>20522</v>
      </c>
      <c r="B10088">
        <v>5.14445410471735</v>
      </c>
      <c r="C10088">
        <v>322.19239411113</v>
      </c>
      <c r="D10088">
        <v>922.08</v>
      </c>
      <c r="F10088" t="s">
        <v>0</v>
      </c>
    </row>
    <row r="10089" spans="1:6" x14ac:dyDescent="0.3">
      <c r="A10089">
        <v>20524</v>
      </c>
      <c r="B10089">
        <v>5.5303486120630296</v>
      </c>
      <c r="C10089">
        <v>310.87362788888203</v>
      </c>
      <c r="D10089">
        <v>922.08</v>
      </c>
      <c r="F10089" t="s">
        <v>0</v>
      </c>
    </row>
    <row r="10090" spans="1:6" x14ac:dyDescent="0.3">
      <c r="A10090">
        <v>20526</v>
      </c>
      <c r="B10090">
        <v>5.82720161547652</v>
      </c>
      <c r="C10090">
        <v>321.15362455556101</v>
      </c>
      <c r="D10090">
        <v>932.928</v>
      </c>
      <c r="F10090" t="s">
        <v>0</v>
      </c>
    </row>
    <row r="10091" spans="1:6" x14ac:dyDescent="0.3">
      <c r="A10091">
        <v>20528</v>
      </c>
      <c r="B10091">
        <v>5.5089546811748802</v>
      </c>
      <c r="C10091">
        <v>321.88887522221103</v>
      </c>
      <c r="D10091">
        <v>943.77599999999995</v>
      </c>
      <c r="F10091" t="s">
        <v>0</v>
      </c>
    </row>
    <row r="10092" spans="1:6" x14ac:dyDescent="0.3">
      <c r="A10092">
        <v>20530</v>
      </c>
      <c r="B10092">
        <v>5.1890030274900099</v>
      </c>
      <c r="C10092">
        <v>321.49914699999499</v>
      </c>
      <c r="D10092">
        <v>932.928</v>
      </c>
      <c r="F10092" t="s">
        <v>0</v>
      </c>
    </row>
    <row r="10093" spans="1:6" x14ac:dyDescent="0.3">
      <c r="A10093">
        <v>20532</v>
      </c>
      <c r="B10093">
        <v>4.8974228591045996</v>
      </c>
      <c r="C10093">
        <v>320.97542666667101</v>
      </c>
      <c r="D10093">
        <v>943.77599999999995</v>
      </c>
      <c r="F10093" t="s">
        <v>0</v>
      </c>
    </row>
    <row r="10094" spans="1:6" x14ac:dyDescent="0.3">
      <c r="A10094">
        <v>20534</v>
      </c>
      <c r="B10094">
        <v>4.6477269512442003</v>
      </c>
      <c r="C10094">
        <v>320.07313833333302</v>
      </c>
      <c r="D10094">
        <v>954.62400000000002</v>
      </c>
      <c r="F10094" t="s">
        <v>0</v>
      </c>
    </row>
    <row r="10095" spans="1:6" x14ac:dyDescent="0.3">
      <c r="A10095">
        <v>20536</v>
      </c>
      <c r="B10095">
        <v>4.4918602806807</v>
      </c>
      <c r="C10095">
        <v>317.91927811110497</v>
      </c>
      <c r="D10095">
        <v>922.08</v>
      </c>
      <c r="F10095" t="s">
        <v>0</v>
      </c>
    </row>
    <row r="10096" spans="1:6" x14ac:dyDescent="0.3">
      <c r="A10096">
        <v>20538</v>
      </c>
      <c r="B10096">
        <v>4.4131668673053301</v>
      </c>
      <c r="C10096">
        <v>321.152043777779</v>
      </c>
      <c r="D10096">
        <v>878.68799999999999</v>
      </c>
      <c r="F10096" t="s">
        <v>0</v>
      </c>
    </row>
    <row r="10097" spans="1:6" x14ac:dyDescent="0.3">
      <c r="A10097">
        <v>20540</v>
      </c>
      <c r="B10097">
        <v>4.1581181464317698</v>
      </c>
      <c r="C10097">
        <v>320.81965644445103</v>
      </c>
      <c r="D10097">
        <v>867.84</v>
      </c>
      <c r="F10097" t="s">
        <v>0</v>
      </c>
    </row>
    <row r="10098" spans="1:6" x14ac:dyDescent="0.3">
      <c r="A10098">
        <v>20542</v>
      </c>
      <c r="B10098">
        <v>3.9605893733904498</v>
      </c>
      <c r="C10098">
        <v>321.81731422222202</v>
      </c>
      <c r="D10098">
        <v>867.84</v>
      </c>
      <c r="F10098" t="s">
        <v>0</v>
      </c>
    </row>
    <row r="10099" spans="1:6" x14ac:dyDescent="0.3">
      <c r="A10099">
        <v>20544</v>
      </c>
      <c r="B10099">
        <v>3.7227664889426801</v>
      </c>
      <c r="C10099">
        <v>321.66189099999599</v>
      </c>
      <c r="D10099">
        <v>856.99199999999996</v>
      </c>
      <c r="F10099" t="s">
        <v>0</v>
      </c>
    </row>
    <row r="10100" spans="1:6" x14ac:dyDescent="0.3">
      <c r="A10100">
        <v>20546</v>
      </c>
      <c r="B10100">
        <v>3.5283249861612198</v>
      </c>
      <c r="C10100">
        <v>321.05018855555602</v>
      </c>
      <c r="D10100">
        <v>846.14400000000001</v>
      </c>
      <c r="F10100" t="s">
        <v>0</v>
      </c>
    </row>
    <row r="10101" spans="1:6" x14ac:dyDescent="0.3">
      <c r="A10101">
        <v>20548</v>
      </c>
      <c r="B10101">
        <v>3.3508672786913798</v>
      </c>
      <c r="C10101">
        <v>321.73919022220002</v>
      </c>
      <c r="D10101">
        <v>846.14400000000001</v>
      </c>
      <c r="F10101" t="s">
        <v>0</v>
      </c>
    </row>
    <row r="10102" spans="1:6" x14ac:dyDescent="0.3">
      <c r="A10102">
        <v>20550</v>
      </c>
      <c r="B10102">
        <v>3.1707722265490199</v>
      </c>
      <c r="C10102">
        <v>321.269843777787</v>
      </c>
      <c r="D10102">
        <v>846.14400000000001</v>
      </c>
      <c r="F10102" t="s">
        <v>0</v>
      </c>
    </row>
    <row r="10103" spans="1:6" x14ac:dyDescent="0.3">
      <c r="A10103">
        <v>20552</v>
      </c>
      <c r="B10103">
        <v>3.02798737211047</v>
      </c>
      <c r="C10103">
        <v>322.15605833331898</v>
      </c>
      <c r="D10103">
        <v>835.29600000000005</v>
      </c>
      <c r="F10103" t="s">
        <v>0</v>
      </c>
    </row>
    <row r="10104" spans="1:6" x14ac:dyDescent="0.3">
      <c r="A10104">
        <v>20554</v>
      </c>
      <c r="B10104">
        <v>2.9027709391300101</v>
      </c>
      <c r="C10104">
        <v>321.131533888896</v>
      </c>
      <c r="D10104">
        <v>835.29600000000005</v>
      </c>
      <c r="F10104" t="s">
        <v>0</v>
      </c>
    </row>
    <row r="10105" spans="1:6" x14ac:dyDescent="0.3">
      <c r="A10105">
        <v>20556</v>
      </c>
      <c r="B10105">
        <v>2.7713932345997998</v>
      </c>
      <c r="C10105">
        <v>321.93226155554203</v>
      </c>
      <c r="D10105">
        <v>835.29600000000005</v>
      </c>
      <c r="F10105" t="s">
        <v>0</v>
      </c>
    </row>
    <row r="10106" spans="1:6" x14ac:dyDescent="0.3">
      <c r="A10106">
        <v>20558</v>
      </c>
      <c r="B10106">
        <v>2.6004103727144199</v>
      </c>
      <c r="C10106">
        <v>321.89659411110898</v>
      </c>
      <c r="D10106">
        <v>824.44799999999998</v>
      </c>
      <c r="F10106" t="s">
        <v>0</v>
      </c>
    </row>
    <row r="10107" spans="1:6" x14ac:dyDescent="0.3">
      <c r="A10107">
        <v>20560</v>
      </c>
      <c r="B10107">
        <v>2.4408726341435201</v>
      </c>
      <c r="C10107">
        <v>321.94440066668898</v>
      </c>
      <c r="D10107">
        <v>824.44799999999998</v>
      </c>
      <c r="F10107" t="s">
        <v>0</v>
      </c>
    </row>
    <row r="10108" spans="1:6" x14ac:dyDescent="0.3">
      <c r="A10108">
        <v>20562</v>
      </c>
      <c r="B10108">
        <v>2.2884920736755401</v>
      </c>
      <c r="C10108">
        <v>321.94718433334401</v>
      </c>
      <c r="D10108">
        <v>824.44799999999998</v>
      </c>
      <c r="F10108" t="s">
        <v>0</v>
      </c>
    </row>
    <row r="10109" spans="1:6" x14ac:dyDescent="0.3">
      <c r="A10109">
        <v>20564</v>
      </c>
      <c r="B10109">
        <v>2.16334097879189</v>
      </c>
      <c r="C10109">
        <v>322.23325888888201</v>
      </c>
      <c r="D10109">
        <v>813.6</v>
      </c>
      <c r="F10109" t="s">
        <v>0</v>
      </c>
    </row>
    <row r="10110" spans="1:6" x14ac:dyDescent="0.3">
      <c r="A10110">
        <v>20566</v>
      </c>
      <c r="B10110">
        <v>2.2055280703951898</v>
      </c>
      <c r="C10110">
        <v>319.39492444443698</v>
      </c>
      <c r="D10110">
        <v>813.6</v>
      </c>
      <c r="F10110" t="s">
        <v>0</v>
      </c>
    </row>
    <row r="10111" spans="1:6" x14ac:dyDescent="0.3">
      <c r="A10111">
        <v>20568</v>
      </c>
      <c r="B10111">
        <v>2.10017572571974</v>
      </c>
      <c r="C10111">
        <v>319.91481500002499</v>
      </c>
      <c r="D10111">
        <v>802.75199999999995</v>
      </c>
      <c r="F10111" t="s">
        <v>0</v>
      </c>
    </row>
    <row r="10112" spans="1:6" x14ac:dyDescent="0.3">
      <c r="A10112">
        <v>20570</v>
      </c>
      <c r="B10112">
        <v>2.09555497202805</v>
      </c>
      <c r="C10112">
        <v>321.94105866667797</v>
      </c>
      <c r="D10112">
        <v>813.6</v>
      </c>
      <c r="F10112" t="s">
        <v>0</v>
      </c>
    </row>
    <row r="10113" spans="1:6" x14ac:dyDescent="0.3">
      <c r="A10113">
        <v>20572</v>
      </c>
      <c r="B10113">
        <v>1.97858743905395</v>
      </c>
      <c r="C10113">
        <v>321.716984222235</v>
      </c>
      <c r="D10113">
        <v>813.6</v>
      </c>
      <c r="F10113" t="s">
        <v>0</v>
      </c>
    </row>
    <row r="10114" spans="1:6" x14ac:dyDescent="0.3">
      <c r="A10114">
        <v>20574</v>
      </c>
      <c r="B10114">
        <v>1.87201071022459</v>
      </c>
      <c r="C10114">
        <v>321.44362444445102</v>
      </c>
      <c r="D10114">
        <v>813.6</v>
      </c>
      <c r="F10114" t="s">
        <v>0</v>
      </c>
    </row>
    <row r="10115" spans="1:6" x14ac:dyDescent="0.3">
      <c r="A10115">
        <v>20576</v>
      </c>
      <c r="B10115">
        <v>1.77870902000025</v>
      </c>
      <c r="C10115">
        <v>321.82280811108598</v>
      </c>
      <c r="D10115">
        <v>813.6</v>
      </c>
      <c r="F10115" t="s">
        <v>0</v>
      </c>
    </row>
    <row r="10116" spans="1:6" x14ac:dyDescent="0.3">
      <c r="A10116">
        <v>20578</v>
      </c>
      <c r="B10116">
        <v>1.7551054770813601</v>
      </c>
      <c r="C10116">
        <v>320.42175577778801</v>
      </c>
      <c r="D10116">
        <v>813.6</v>
      </c>
      <c r="F10116" t="s">
        <v>0</v>
      </c>
    </row>
    <row r="10117" spans="1:6" x14ac:dyDescent="0.3">
      <c r="A10117">
        <v>20580</v>
      </c>
      <c r="B10117">
        <v>1.7388683014294499</v>
      </c>
      <c r="C10117">
        <v>321.917066444439</v>
      </c>
      <c r="D10117">
        <v>824.44799999999998</v>
      </c>
      <c r="F10117" t="s">
        <v>0</v>
      </c>
    </row>
    <row r="10118" spans="1:6" x14ac:dyDescent="0.3">
      <c r="A10118">
        <v>20582</v>
      </c>
      <c r="B10118">
        <v>1.64424974092229</v>
      </c>
      <c r="C10118">
        <v>321.69209511112399</v>
      </c>
      <c r="D10118">
        <v>824.44799999999998</v>
      </c>
      <c r="F10118" t="s">
        <v>0</v>
      </c>
    </row>
    <row r="10119" spans="1:6" x14ac:dyDescent="0.3">
      <c r="A10119">
        <v>20584</v>
      </c>
      <c r="B10119">
        <v>1.5581295487793301</v>
      </c>
      <c r="C10119">
        <v>321.95842177775899</v>
      </c>
      <c r="D10119">
        <v>824.44799999999998</v>
      </c>
      <c r="F10119" t="s">
        <v>0</v>
      </c>
    </row>
    <row r="10120" spans="1:6" x14ac:dyDescent="0.3">
      <c r="A10120">
        <v>20586</v>
      </c>
      <c r="B10120">
        <v>1.5003855978131799</v>
      </c>
      <c r="C10120">
        <v>321.32419544443798</v>
      </c>
      <c r="D10120">
        <v>824.44799999999998</v>
      </c>
      <c r="F10120" t="s">
        <v>0</v>
      </c>
    </row>
    <row r="10121" spans="1:6" x14ac:dyDescent="0.3">
      <c r="A10121">
        <v>20588</v>
      </c>
      <c r="B10121">
        <v>1.44510301878225</v>
      </c>
      <c r="C10121">
        <v>320.70833111112</v>
      </c>
      <c r="D10121">
        <v>824.44799999999998</v>
      </c>
      <c r="F10121" t="s">
        <v>0</v>
      </c>
    </row>
    <row r="10122" spans="1:6" x14ac:dyDescent="0.3">
      <c r="A10122">
        <v>20590</v>
      </c>
      <c r="B10122">
        <v>1.3907144967751699</v>
      </c>
      <c r="C10122">
        <v>321.28321777778899</v>
      </c>
      <c r="D10122">
        <v>824.44799999999998</v>
      </c>
      <c r="F10122" t="s">
        <v>0</v>
      </c>
    </row>
    <row r="10123" spans="1:6" x14ac:dyDescent="0.3">
      <c r="A10123">
        <v>20592</v>
      </c>
      <c r="B10123">
        <v>1.32200079905978</v>
      </c>
      <c r="C10123">
        <v>320.99192244445999</v>
      </c>
      <c r="D10123">
        <v>835.29600000000005</v>
      </c>
      <c r="F10123" t="s">
        <v>0</v>
      </c>
    </row>
    <row r="10124" spans="1:6" x14ac:dyDescent="0.3">
      <c r="A10124">
        <v>20594</v>
      </c>
      <c r="B10124">
        <v>1.2571758602293199</v>
      </c>
      <c r="C10124">
        <v>321.27672422223202</v>
      </c>
      <c r="D10124">
        <v>835.29600000000005</v>
      </c>
      <c r="F10124" t="s">
        <v>0</v>
      </c>
    </row>
    <row r="10125" spans="1:6" x14ac:dyDescent="0.3">
      <c r="A10125">
        <v>20596</v>
      </c>
      <c r="B10125">
        <v>1.1872455356309199</v>
      </c>
      <c r="C10125">
        <v>321.41501488888701</v>
      </c>
      <c r="D10125">
        <v>835.29600000000005</v>
      </c>
      <c r="F10125" t="s">
        <v>0</v>
      </c>
    </row>
    <row r="10126" spans="1:6" x14ac:dyDescent="0.3">
      <c r="A10126">
        <v>20598</v>
      </c>
      <c r="B10126">
        <v>1.1393100229867099</v>
      </c>
      <c r="C10126">
        <v>320.99473755556301</v>
      </c>
      <c r="D10126">
        <v>835.29600000000005</v>
      </c>
      <c r="F10126" t="s">
        <v>0</v>
      </c>
    </row>
    <row r="10127" spans="1:6" x14ac:dyDescent="0.3">
      <c r="A10127">
        <v>20600</v>
      </c>
      <c r="B10127">
        <v>1.1511310632175999</v>
      </c>
      <c r="C10127">
        <v>322.32318422224398</v>
      </c>
      <c r="D10127">
        <v>846.14400000000001</v>
      </c>
      <c r="F10127" t="s">
        <v>0</v>
      </c>
    </row>
    <row r="10128" spans="1:6" x14ac:dyDescent="0.3">
      <c r="A10128">
        <v>20602</v>
      </c>
      <c r="B10128">
        <v>1.1060578926017399</v>
      </c>
      <c r="C10128">
        <v>321.89322388888098</v>
      </c>
      <c r="D10128">
        <v>846.14400000000001</v>
      </c>
      <c r="F10128" t="s">
        <v>0</v>
      </c>
    </row>
    <row r="10129" spans="1:6" x14ac:dyDescent="0.3">
      <c r="A10129">
        <v>20604</v>
      </c>
      <c r="B10129">
        <v>1.07914454514659</v>
      </c>
      <c r="C10129">
        <v>321.21777955556098</v>
      </c>
      <c r="D10129">
        <v>846.14400000000001</v>
      </c>
      <c r="F10129" t="s">
        <v>0</v>
      </c>
    </row>
    <row r="10130" spans="1:6" x14ac:dyDescent="0.3">
      <c r="A10130">
        <v>20606</v>
      </c>
      <c r="B10130">
        <v>1.0591905944081501</v>
      </c>
      <c r="C10130">
        <v>320.45789822223003</v>
      </c>
      <c r="D10130">
        <v>846.14400000000001</v>
      </c>
      <c r="F10130" t="s">
        <v>0</v>
      </c>
    </row>
    <row r="10131" spans="1:6" x14ac:dyDescent="0.3">
      <c r="A10131">
        <v>20608</v>
      </c>
      <c r="B10131">
        <v>1.09851084892518</v>
      </c>
      <c r="C10131">
        <v>322.14621288890999</v>
      </c>
      <c r="D10131">
        <v>846.14400000000001</v>
      </c>
      <c r="F10131" t="s">
        <v>0</v>
      </c>
    </row>
    <row r="10132" spans="1:6" x14ac:dyDescent="0.3">
      <c r="A10132">
        <v>20610</v>
      </c>
      <c r="B10132">
        <v>1.0656541917017901</v>
      </c>
      <c r="C10132">
        <v>321.57340855555901</v>
      </c>
      <c r="D10132">
        <v>846.14400000000001</v>
      </c>
      <c r="F10132" t="s">
        <v>0</v>
      </c>
    </row>
    <row r="10133" spans="1:6" x14ac:dyDescent="0.3">
      <c r="A10133">
        <v>20612</v>
      </c>
      <c r="B10133">
        <v>1.18329307555276</v>
      </c>
      <c r="C10133">
        <v>318.62553222224199</v>
      </c>
      <c r="D10133">
        <v>846.14400000000001</v>
      </c>
      <c r="F10133" t="s">
        <v>0</v>
      </c>
    </row>
    <row r="10134" spans="1:6" x14ac:dyDescent="0.3">
      <c r="A10134">
        <v>20614</v>
      </c>
      <c r="B10134">
        <v>1.2823468069398301</v>
      </c>
      <c r="C10134">
        <v>321.39368499998801</v>
      </c>
      <c r="D10134">
        <v>856.99199999999996</v>
      </c>
      <c r="F10134" t="s">
        <v>0</v>
      </c>
    </row>
    <row r="10135" spans="1:6" x14ac:dyDescent="0.3">
      <c r="A10135">
        <v>20616</v>
      </c>
      <c r="B10135">
        <v>1.21671424956256</v>
      </c>
      <c r="C10135">
        <v>321.62591088889099</v>
      </c>
      <c r="D10135">
        <v>846.14400000000001</v>
      </c>
      <c r="F10135" t="s">
        <v>0</v>
      </c>
    </row>
    <row r="10136" spans="1:6" x14ac:dyDescent="0.3">
      <c r="A10136">
        <v>20618</v>
      </c>
      <c r="B10136">
        <v>1.16491653257581</v>
      </c>
      <c r="C10136">
        <v>322.013861666666</v>
      </c>
      <c r="D10136">
        <v>846.14400000000001</v>
      </c>
      <c r="F10136" t="s">
        <v>0</v>
      </c>
    </row>
    <row r="10137" spans="1:6" x14ac:dyDescent="0.3">
      <c r="A10137">
        <v>20620</v>
      </c>
      <c r="B10137">
        <v>1.1446048256783601</v>
      </c>
      <c r="C10137">
        <v>321.17393244444901</v>
      </c>
      <c r="D10137">
        <v>856.99199999999996</v>
      </c>
      <c r="F10137" t="s">
        <v>0</v>
      </c>
    </row>
    <row r="10138" spans="1:6" x14ac:dyDescent="0.3">
      <c r="A10138">
        <v>20622</v>
      </c>
      <c r="B10138">
        <v>1.12310782268447</v>
      </c>
      <c r="C10138">
        <v>321.97458522222502</v>
      </c>
      <c r="D10138">
        <v>867.84</v>
      </c>
      <c r="F10138" t="s">
        <v>0</v>
      </c>
    </row>
    <row r="10139" spans="1:6" x14ac:dyDescent="0.3">
      <c r="A10139">
        <v>20624</v>
      </c>
      <c r="B10139">
        <v>1.06056134071039</v>
      </c>
      <c r="C10139">
        <v>321.85222111112603</v>
      </c>
      <c r="D10139">
        <v>835.29600000000005</v>
      </c>
      <c r="F10139" t="s">
        <v>0</v>
      </c>
    </row>
    <row r="10140" spans="1:6" x14ac:dyDescent="0.3">
      <c r="A10140">
        <v>20626</v>
      </c>
      <c r="B10140">
        <v>1.0153505208061</v>
      </c>
      <c r="C10140">
        <v>321.51503288888398</v>
      </c>
      <c r="D10140">
        <v>835.29600000000005</v>
      </c>
      <c r="F10140" t="s">
        <v>0</v>
      </c>
    </row>
    <row r="10141" spans="1:6" x14ac:dyDescent="0.3">
      <c r="A10141">
        <v>20628</v>
      </c>
      <c r="B10141">
        <v>0.96870775214421201</v>
      </c>
      <c r="C10141">
        <v>321.24596666666901</v>
      </c>
      <c r="D10141">
        <v>835.29600000000005</v>
      </c>
      <c r="F10141" t="s">
        <v>0</v>
      </c>
    </row>
    <row r="10142" spans="1:6" x14ac:dyDescent="0.3">
      <c r="A10142">
        <v>20630</v>
      </c>
      <c r="B10142">
        <v>1.50859914957969</v>
      </c>
      <c r="C10142">
        <v>311.63899655555701</v>
      </c>
      <c r="D10142">
        <v>824.44799999999998</v>
      </c>
      <c r="F10142" t="s">
        <v>0</v>
      </c>
    </row>
    <row r="10143" spans="1:6" x14ac:dyDescent="0.3">
      <c r="A10143">
        <v>20632</v>
      </c>
      <c r="B10143">
        <v>1.9259851888422099</v>
      </c>
      <c r="C10143">
        <v>319.825772333337</v>
      </c>
      <c r="D10143">
        <v>824.44799999999998</v>
      </c>
      <c r="F10143" t="s">
        <v>0</v>
      </c>
    </row>
    <row r="10144" spans="1:6" x14ac:dyDescent="0.3">
      <c r="A10144">
        <v>20634</v>
      </c>
      <c r="B10144">
        <v>1.88187553815063</v>
      </c>
      <c r="C10144">
        <v>321.04600311111398</v>
      </c>
      <c r="D10144">
        <v>824.44799999999998</v>
      </c>
      <c r="F10144" t="s">
        <v>0</v>
      </c>
    </row>
    <row r="10145" spans="1:6" x14ac:dyDescent="0.3">
      <c r="A10145">
        <v>20638</v>
      </c>
      <c r="B10145">
        <v>1.7780555739608199</v>
      </c>
      <c r="C10145">
        <v>320.82524699999999</v>
      </c>
      <c r="D10145">
        <v>824.44799999999998</v>
      </c>
      <c r="F10145" t="s">
        <v>0</v>
      </c>
    </row>
    <row r="10146" spans="1:6" x14ac:dyDescent="0.3">
      <c r="A10146">
        <v>20640</v>
      </c>
      <c r="B10146">
        <v>2.3378063644774798</v>
      </c>
      <c r="C10146">
        <v>310.091178777773</v>
      </c>
      <c r="D10146">
        <v>813.6</v>
      </c>
      <c r="F10146" t="s">
        <v>0</v>
      </c>
    </row>
    <row r="10147" spans="1:6" x14ac:dyDescent="0.3">
      <c r="A10147">
        <v>20642</v>
      </c>
      <c r="B10147">
        <v>2.47640014030799</v>
      </c>
      <c r="C10147">
        <v>314.64648555553799</v>
      </c>
      <c r="D10147">
        <v>813.6</v>
      </c>
      <c r="F10147" t="s">
        <v>0</v>
      </c>
    </row>
    <row r="10148" spans="1:6" x14ac:dyDescent="0.3">
      <c r="A10148">
        <v>20644</v>
      </c>
      <c r="B10148">
        <v>2.7912921245950399</v>
      </c>
      <c r="C10148">
        <v>322.16115744443903</v>
      </c>
      <c r="D10148">
        <v>824.44799999999998</v>
      </c>
      <c r="F10148" t="s">
        <v>0</v>
      </c>
    </row>
    <row r="10149" spans="1:6" x14ac:dyDescent="0.3">
      <c r="A10149">
        <v>20646</v>
      </c>
      <c r="B10149">
        <v>3.10737856819682</v>
      </c>
      <c r="C10149">
        <v>314.31248222221598</v>
      </c>
      <c r="D10149">
        <v>813.6</v>
      </c>
      <c r="F10149" t="s">
        <v>0</v>
      </c>
    </row>
    <row r="10150" spans="1:6" x14ac:dyDescent="0.3">
      <c r="A10150">
        <v>20648</v>
      </c>
      <c r="B10150">
        <v>3.8586631160171101</v>
      </c>
      <c r="C10150">
        <v>299.18455088889402</v>
      </c>
      <c r="D10150">
        <v>802.75199999999995</v>
      </c>
      <c r="F10150" t="s">
        <v>0</v>
      </c>
    </row>
    <row r="10151" spans="1:6" x14ac:dyDescent="0.3">
      <c r="A10151">
        <v>20650</v>
      </c>
      <c r="B10151">
        <v>4.2444630670979597</v>
      </c>
      <c r="C10151">
        <v>309.21601322220499</v>
      </c>
      <c r="D10151">
        <v>813.6</v>
      </c>
      <c r="F10151" t="s">
        <v>0</v>
      </c>
    </row>
    <row r="10152" spans="1:6" x14ac:dyDescent="0.3">
      <c r="A10152">
        <v>20652</v>
      </c>
      <c r="B10152">
        <v>4.6726665767944198</v>
      </c>
      <c r="C10152">
        <v>320.31173244444602</v>
      </c>
      <c r="D10152">
        <v>824.44799999999998</v>
      </c>
      <c r="F10152" t="s">
        <v>0</v>
      </c>
    </row>
    <row r="10153" spans="1:6" x14ac:dyDescent="0.3">
      <c r="A10153">
        <v>20654</v>
      </c>
      <c r="B10153">
        <v>4.4278243949125997</v>
      </c>
      <c r="C10153">
        <v>319.55654077776097</v>
      </c>
      <c r="D10153">
        <v>824.44799999999998</v>
      </c>
      <c r="F10153" t="s">
        <v>0</v>
      </c>
    </row>
    <row r="10154" spans="1:6" x14ac:dyDescent="0.3">
      <c r="A10154">
        <v>20656</v>
      </c>
      <c r="B10154">
        <v>4.2700670785646597</v>
      </c>
      <c r="C10154">
        <v>321.46024811110601</v>
      </c>
      <c r="D10154">
        <v>824.44799999999998</v>
      </c>
      <c r="F10154" t="s">
        <v>0</v>
      </c>
    </row>
    <row r="10155" spans="1:6" x14ac:dyDescent="0.3">
      <c r="A10155">
        <v>20658</v>
      </c>
      <c r="B10155">
        <v>4.03497940698868</v>
      </c>
      <c r="C10155">
        <v>321.96891244445499</v>
      </c>
      <c r="D10155">
        <v>813.6</v>
      </c>
      <c r="F10155" t="s">
        <v>0</v>
      </c>
    </row>
    <row r="10156" spans="1:6" x14ac:dyDescent="0.3">
      <c r="A10156">
        <v>20660</v>
      </c>
      <c r="B10156">
        <v>3.7867299301633102</v>
      </c>
      <c r="C10156">
        <v>321.90592466667198</v>
      </c>
      <c r="D10156">
        <v>824.44799999999998</v>
      </c>
      <c r="F10156" t="s">
        <v>0</v>
      </c>
    </row>
    <row r="10157" spans="1:6" x14ac:dyDescent="0.3">
      <c r="A10157">
        <v>20662</v>
      </c>
      <c r="B10157">
        <v>3.58433272619421</v>
      </c>
      <c r="C10157">
        <v>321.35755000001501</v>
      </c>
      <c r="D10157">
        <v>813.6</v>
      </c>
      <c r="F10157" t="s">
        <v>0</v>
      </c>
    </row>
    <row r="10158" spans="1:6" x14ac:dyDescent="0.3">
      <c r="A10158">
        <v>20664</v>
      </c>
      <c r="B10158">
        <v>3.3796997641409701</v>
      </c>
      <c r="C10158">
        <v>321.66775533335698</v>
      </c>
      <c r="D10158">
        <v>813.6</v>
      </c>
      <c r="F10158" t="s">
        <v>0</v>
      </c>
    </row>
    <row r="10159" spans="1:6" x14ac:dyDescent="0.3">
      <c r="A10159">
        <v>20666</v>
      </c>
      <c r="B10159">
        <v>3.2020599872141702</v>
      </c>
      <c r="C10159">
        <v>322.205218666669</v>
      </c>
      <c r="D10159">
        <v>824.44799999999998</v>
      </c>
      <c r="F10159" t="s">
        <v>0</v>
      </c>
    </row>
    <row r="10160" spans="1:6" x14ac:dyDescent="0.3">
      <c r="A10160">
        <v>20668</v>
      </c>
      <c r="B10160">
        <v>3.0211765366235399</v>
      </c>
      <c r="C10160">
        <v>321.89729388890498</v>
      </c>
      <c r="D10160">
        <v>835.29600000000005</v>
      </c>
      <c r="F10160" t="s">
        <v>0</v>
      </c>
    </row>
    <row r="10161" spans="1:6" x14ac:dyDescent="0.3">
      <c r="A10161">
        <v>20670</v>
      </c>
      <c r="B10161">
        <v>2.8435126489182601</v>
      </c>
      <c r="C10161">
        <v>322.07584822224402</v>
      </c>
      <c r="D10161">
        <v>813.6</v>
      </c>
      <c r="F10161" t="s">
        <v>0</v>
      </c>
    </row>
    <row r="10162" spans="1:6" x14ac:dyDescent="0.3">
      <c r="A10162">
        <v>20672</v>
      </c>
      <c r="B10162">
        <v>2.7214325875301202</v>
      </c>
      <c r="C10162">
        <v>321.185616555536</v>
      </c>
      <c r="D10162">
        <v>813.6</v>
      </c>
      <c r="F10162" t="s">
        <v>0</v>
      </c>
    </row>
    <row r="10163" spans="1:6" x14ac:dyDescent="0.3">
      <c r="A10163">
        <v>20674</v>
      </c>
      <c r="B10163">
        <v>2.5704683216431699</v>
      </c>
      <c r="C10163">
        <v>321.49162088887499</v>
      </c>
      <c r="D10163">
        <v>813.6</v>
      </c>
      <c r="F10163" t="s">
        <v>0</v>
      </c>
    </row>
    <row r="10164" spans="1:6" x14ac:dyDescent="0.3">
      <c r="A10164">
        <v>20676</v>
      </c>
      <c r="B10164">
        <v>2.4430624195945199</v>
      </c>
      <c r="C10164">
        <v>320.95964700001002</v>
      </c>
      <c r="D10164">
        <v>824.44799999999998</v>
      </c>
      <c r="F10164" t="s">
        <v>0</v>
      </c>
    </row>
    <row r="10165" spans="1:6" x14ac:dyDescent="0.3">
      <c r="A10165">
        <v>20678</v>
      </c>
      <c r="B10165">
        <v>2.52811456698221</v>
      </c>
      <c r="C10165">
        <v>317.15575022221299</v>
      </c>
      <c r="D10165">
        <v>813.6</v>
      </c>
      <c r="F10165" t="s">
        <v>0</v>
      </c>
    </row>
    <row r="10166" spans="1:6" x14ac:dyDescent="0.3">
      <c r="A10166">
        <v>20680</v>
      </c>
      <c r="B10166">
        <v>2.5165619204355099</v>
      </c>
      <c r="C10166">
        <v>319.49902244444797</v>
      </c>
      <c r="D10166">
        <v>824.44799999999998</v>
      </c>
      <c r="F10166" t="s">
        <v>0</v>
      </c>
    </row>
    <row r="10167" spans="1:6" x14ac:dyDescent="0.3">
      <c r="A10167">
        <v>20682</v>
      </c>
      <c r="B10167">
        <v>2.5074244392954599</v>
      </c>
      <c r="C10167">
        <v>321.86938466664202</v>
      </c>
      <c r="D10167">
        <v>824.44799999999998</v>
      </c>
      <c r="F10167" t="s">
        <v>0</v>
      </c>
    </row>
    <row r="10168" spans="1:6" x14ac:dyDescent="0.3">
      <c r="A10168">
        <v>20684</v>
      </c>
      <c r="B10168">
        <v>2.3566137382291599</v>
      </c>
      <c r="C10168">
        <v>321.96383788887698</v>
      </c>
      <c r="D10168">
        <v>835.29600000000005</v>
      </c>
      <c r="F10168" t="s">
        <v>0</v>
      </c>
    </row>
    <row r="10169" spans="1:6" x14ac:dyDescent="0.3">
      <c r="A10169">
        <v>20686</v>
      </c>
      <c r="B10169">
        <v>2.2273706434804401</v>
      </c>
      <c r="C10169">
        <v>322.25256211112702</v>
      </c>
      <c r="D10169">
        <v>835.29600000000005</v>
      </c>
      <c r="F10169" t="s">
        <v>0</v>
      </c>
    </row>
    <row r="10170" spans="1:6" x14ac:dyDescent="0.3">
      <c r="A10170">
        <v>20688</v>
      </c>
      <c r="B10170">
        <v>2.1016806518751299</v>
      </c>
      <c r="C10170">
        <v>322.03623133333099</v>
      </c>
      <c r="D10170">
        <v>846.14400000000001</v>
      </c>
      <c r="F10170" t="s">
        <v>0</v>
      </c>
    </row>
    <row r="10171" spans="1:6" x14ac:dyDescent="0.3">
      <c r="A10171">
        <v>20690</v>
      </c>
      <c r="B10171">
        <v>2.0017810347431002</v>
      </c>
      <c r="C10171">
        <v>321.53294455556897</v>
      </c>
      <c r="D10171">
        <v>846.14400000000001</v>
      </c>
      <c r="F10171" t="s">
        <v>0</v>
      </c>
    </row>
    <row r="10172" spans="1:6" x14ac:dyDescent="0.3">
      <c r="A10172">
        <v>20692</v>
      </c>
      <c r="B10172">
        <v>1.9114181714593701</v>
      </c>
      <c r="C10172">
        <v>322.08891977777199</v>
      </c>
      <c r="D10172">
        <v>856.99199999999996</v>
      </c>
      <c r="F10172" t="s">
        <v>0</v>
      </c>
    </row>
    <row r="10173" spans="1:6" x14ac:dyDescent="0.3">
      <c r="A10173">
        <v>20694</v>
      </c>
      <c r="B10173">
        <v>1.8661405218531899</v>
      </c>
      <c r="C10173">
        <v>320.90194400001201</v>
      </c>
      <c r="D10173">
        <v>856.99199999999996</v>
      </c>
      <c r="F10173" t="s">
        <v>0</v>
      </c>
    </row>
    <row r="10174" spans="1:6" x14ac:dyDescent="0.3">
      <c r="A10174">
        <v>20696</v>
      </c>
      <c r="B10174">
        <v>1.7552800031261999</v>
      </c>
      <c r="C10174">
        <v>320.99431622223301</v>
      </c>
      <c r="D10174">
        <v>867.84</v>
      </c>
      <c r="F10174" t="s">
        <v>0</v>
      </c>
    </row>
    <row r="10175" spans="1:6" x14ac:dyDescent="0.3">
      <c r="A10175">
        <v>20698</v>
      </c>
      <c r="B10175">
        <v>1.7486924265430901</v>
      </c>
      <c r="C10175">
        <v>319.34443744443701</v>
      </c>
      <c r="D10175">
        <v>867.84</v>
      </c>
      <c r="F10175" t="s">
        <v>0</v>
      </c>
    </row>
    <row r="10176" spans="1:6" x14ac:dyDescent="0.3">
      <c r="A10176">
        <v>20700</v>
      </c>
      <c r="B10176">
        <v>1.79747660127369</v>
      </c>
      <c r="C10176">
        <v>321.87367666666898</v>
      </c>
      <c r="D10176">
        <v>867.84</v>
      </c>
      <c r="F10176" t="s">
        <v>0</v>
      </c>
    </row>
    <row r="10177" spans="1:6" x14ac:dyDescent="0.3">
      <c r="A10177">
        <v>20702</v>
      </c>
      <c r="B10177">
        <v>1.90695579980545</v>
      </c>
      <c r="C10177">
        <v>318.32453288888701</v>
      </c>
      <c r="D10177">
        <v>878.68799999999999</v>
      </c>
      <c r="F10177" t="s">
        <v>0</v>
      </c>
    </row>
    <row r="10178" spans="1:6" x14ac:dyDescent="0.3">
      <c r="A10178">
        <v>20704</v>
      </c>
      <c r="B10178">
        <v>1.9554916387075201</v>
      </c>
      <c r="C10178">
        <v>321.00806211112598</v>
      </c>
      <c r="D10178">
        <v>878.68799999999999</v>
      </c>
      <c r="F10178" t="s">
        <v>0</v>
      </c>
    </row>
    <row r="10179" spans="1:6" x14ac:dyDescent="0.3">
      <c r="A10179">
        <v>20706</v>
      </c>
      <c r="B10179">
        <v>1.8402318626777401</v>
      </c>
      <c r="C10179">
        <v>321.11939733335703</v>
      </c>
      <c r="D10179">
        <v>889.53599999999994</v>
      </c>
      <c r="F10179" t="s">
        <v>0</v>
      </c>
    </row>
    <row r="10180" spans="1:6" x14ac:dyDescent="0.3">
      <c r="A10180">
        <v>20708</v>
      </c>
      <c r="B10180">
        <v>1.76605213514807</v>
      </c>
      <c r="C10180">
        <v>321.77275355555997</v>
      </c>
      <c r="D10180">
        <v>889.53599999999994</v>
      </c>
      <c r="F10180" t="s">
        <v>0</v>
      </c>
    </row>
    <row r="10181" spans="1:6" x14ac:dyDescent="0.3">
      <c r="A10181">
        <v>20710</v>
      </c>
      <c r="B10181">
        <v>1.77865605031189</v>
      </c>
      <c r="C10181">
        <v>319.80503877779103</v>
      </c>
      <c r="D10181">
        <v>900.38400000000001</v>
      </c>
      <c r="F10181" t="s">
        <v>0</v>
      </c>
    </row>
    <row r="10182" spans="1:6" x14ac:dyDescent="0.3">
      <c r="A10182">
        <v>20712</v>
      </c>
      <c r="B10182">
        <v>1.81006174855548</v>
      </c>
      <c r="C10182">
        <v>322.086186</v>
      </c>
      <c r="D10182">
        <v>900.38400000000001</v>
      </c>
      <c r="F10182" t="s">
        <v>0</v>
      </c>
    </row>
    <row r="10183" spans="1:6" x14ac:dyDescent="0.3">
      <c r="A10183">
        <v>20714</v>
      </c>
      <c r="B10183">
        <v>1.74776356288269</v>
      </c>
      <c r="C10183">
        <v>321.272895222209</v>
      </c>
      <c r="D10183">
        <v>900.38400000000001</v>
      </c>
      <c r="F10183" t="s">
        <v>0</v>
      </c>
    </row>
    <row r="10184" spans="1:6" x14ac:dyDescent="0.3">
      <c r="A10184">
        <v>20716</v>
      </c>
      <c r="B10184">
        <v>2.16210101381255</v>
      </c>
      <c r="C10184">
        <v>312.89573244444898</v>
      </c>
      <c r="D10184">
        <v>900.38400000000001</v>
      </c>
      <c r="F10184" t="s">
        <v>0</v>
      </c>
    </row>
    <row r="10185" spans="1:6" x14ac:dyDescent="0.3">
      <c r="A10185">
        <v>20718</v>
      </c>
      <c r="B10185">
        <v>2.5428849643372899</v>
      </c>
      <c r="C10185">
        <v>321.150376666657</v>
      </c>
      <c r="D10185">
        <v>911.23199999999997</v>
      </c>
      <c r="F10185" t="s">
        <v>0</v>
      </c>
    </row>
    <row r="10186" spans="1:6" x14ac:dyDescent="0.3">
      <c r="A10186">
        <v>20720</v>
      </c>
      <c r="B10186">
        <v>2.4258939179549102</v>
      </c>
      <c r="C10186">
        <v>321.82140488887597</v>
      </c>
      <c r="D10186">
        <v>900.38400000000001</v>
      </c>
      <c r="F10186" t="s">
        <v>0</v>
      </c>
    </row>
    <row r="10187" spans="1:6" x14ac:dyDescent="0.3">
      <c r="A10187">
        <v>20722</v>
      </c>
      <c r="B10187">
        <v>2.5963713536380899</v>
      </c>
      <c r="C10187">
        <v>316.66787199998998</v>
      </c>
      <c r="D10187">
        <v>889.53599999999994</v>
      </c>
      <c r="F10187" t="s">
        <v>0</v>
      </c>
    </row>
    <row r="10188" spans="1:6" x14ac:dyDescent="0.3">
      <c r="A10188">
        <v>20724</v>
      </c>
      <c r="B10188">
        <v>3.5904626995900299</v>
      </c>
      <c r="C10188">
        <v>298.16603911112099</v>
      </c>
      <c r="D10188">
        <v>867.84</v>
      </c>
      <c r="F10188" t="s">
        <v>0</v>
      </c>
    </row>
    <row r="10189" spans="1:6" x14ac:dyDescent="0.3">
      <c r="A10189">
        <v>20726</v>
      </c>
      <c r="B10189">
        <v>4.6688449822534404</v>
      </c>
      <c r="C10189">
        <v>319.01061833332602</v>
      </c>
      <c r="D10189">
        <v>878.68799999999999</v>
      </c>
      <c r="F10189" t="s">
        <v>0</v>
      </c>
    </row>
    <row r="10190" spans="1:6" x14ac:dyDescent="0.3">
      <c r="A10190">
        <v>20728</v>
      </c>
      <c r="B10190">
        <v>4.5368201778067796</v>
      </c>
      <c r="C10190">
        <v>321.56706644443301</v>
      </c>
      <c r="D10190">
        <v>867.84</v>
      </c>
      <c r="F10190" t="s">
        <v>0</v>
      </c>
    </row>
    <row r="10191" spans="1:6" x14ac:dyDescent="0.3">
      <c r="A10191">
        <v>20730</v>
      </c>
      <c r="B10191">
        <v>4.3009790486386299</v>
      </c>
      <c r="C10191">
        <v>322.33042855554902</v>
      </c>
      <c r="D10191">
        <v>856.99199999999996</v>
      </c>
      <c r="F10191" t="s">
        <v>0</v>
      </c>
    </row>
    <row r="10192" spans="1:6" x14ac:dyDescent="0.3">
      <c r="A10192">
        <v>20732</v>
      </c>
      <c r="B10192">
        <v>4.1000328442098004</v>
      </c>
      <c r="C10192">
        <v>321.24458877777198</v>
      </c>
      <c r="D10192">
        <v>846.14400000000001</v>
      </c>
      <c r="F10192" t="s">
        <v>0</v>
      </c>
    </row>
    <row r="10193" spans="1:6" x14ac:dyDescent="0.3">
      <c r="A10193">
        <v>20734</v>
      </c>
      <c r="B10193">
        <v>3.8675135345017</v>
      </c>
      <c r="C10193">
        <v>320.86486488889199</v>
      </c>
      <c r="D10193">
        <v>824.44799999999998</v>
      </c>
      <c r="F10193" t="s">
        <v>0</v>
      </c>
    </row>
    <row r="10194" spans="1:6" x14ac:dyDescent="0.3">
      <c r="A10194">
        <v>20736</v>
      </c>
      <c r="B10194">
        <v>3.69502150109594</v>
      </c>
      <c r="C10194">
        <v>321.97250588890103</v>
      </c>
      <c r="D10194">
        <v>813.6</v>
      </c>
      <c r="F10194" t="s">
        <v>0</v>
      </c>
    </row>
    <row r="10195" spans="1:6" x14ac:dyDescent="0.3">
      <c r="A10195">
        <v>20738</v>
      </c>
      <c r="B10195">
        <v>3.6795914142219202</v>
      </c>
      <c r="C10195">
        <v>318.52436577779002</v>
      </c>
      <c r="D10195">
        <v>791.904</v>
      </c>
      <c r="F10195" t="s">
        <v>0</v>
      </c>
    </row>
    <row r="10196" spans="1:6" x14ac:dyDescent="0.3">
      <c r="A10196">
        <v>20740</v>
      </c>
      <c r="B10196">
        <v>3.6143177008308398</v>
      </c>
      <c r="C10196">
        <v>321.15957777775401</v>
      </c>
      <c r="D10196">
        <v>770.20799999999997</v>
      </c>
      <c r="F10196" t="s">
        <v>0</v>
      </c>
    </row>
    <row r="10197" spans="1:6" x14ac:dyDescent="0.3">
      <c r="A10197">
        <v>20742</v>
      </c>
      <c r="B10197">
        <v>3.4152644000872598</v>
      </c>
      <c r="C10197">
        <v>321.58904266668799</v>
      </c>
      <c r="D10197">
        <v>759.36</v>
      </c>
      <c r="F10197" t="s">
        <v>0</v>
      </c>
    </row>
    <row r="10198" spans="1:6" x14ac:dyDescent="0.3">
      <c r="A10198">
        <v>20744</v>
      </c>
      <c r="B10198">
        <v>3.2970017500831799</v>
      </c>
      <c r="C10198">
        <v>320.06598066666601</v>
      </c>
      <c r="D10198">
        <v>737.66399999999999</v>
      </c>
      <c r="F10198" t="s">
        <v>0</v>
      </c>
    </row>
    <row r="10199" spans="1:6" x14ac:dyDescent="0.3">
      <c r="A10199">
        <v>20746</v>
      </c>
      <c r="B10199">
        <v>3.22658957820284</v>
      </c>
      <c r="C10199">
        <v>322.23638766666397</v>
      </c>
      <c r="D10199">
        <v>715.96799999999996</v>
      </c>
      <c r="F10199" t="s">
        <v>0</v>
      </c>
    </row>
    <row r="10200" spans="1:6" x14ac:dyDescent="0.3">
      <c r="A10200">
        <v>20748</v>
      </c>
      <c r="B10200">
        <v>3.2152757365101499</v>
      </c>
      <c r="C10200">
        <v>319.19081955554401</v>
      </c>
      <c r="D10200">
        <v>705.12</v>
      </c>
      <c r="F10200" t="s">
        <v>0</v>
      </c>
    </row>
    <row r="10201" spans="1:6" x14ac:dyDescent="0.3">
      <c r="A10201">
        <v>20750</v>
      </c>
      <c r="B10201">
        <v>3.1934483015902702</v>
      </c>
      <c r="C10201">
        <v>322.05685633333599</v>
      </c>
      <c r="D10201">
        <v>694.27200000000005</v>
      </c>
      <c r="F10201" t="s">
        <v>0</v>
      </c>
    </row>
    <row r="10202" spans="1:6" x14ac:dyDescent="0.3">
      <c r="A10202">
        <v>20752</v>
      </c>
      <c r="B10202">
        <v>3.01396122024132</v>
      </c>
      <c r="C10202">
        <v>321.73520133332897</v>
      </c>
      <c r="D10202">
        <v>694.27200000000005</v>
      </c>
      <c r="F10202" t="s">
        <v>0</v>
      </c>
    </row>
    <row r="10203" spans="1:6" x14ac:dyDescent="0.3">
      <c r="A10203">
        <v>20754</v>
      </c>
      <c r="B10203">
        <v>3.0978113314756102</v>
      </c>
      <c r="C10203">
        <v>317.37963833333902</v>
      </c>
      <c r="D10203">
        <v>694.27200000000005</v>
      </c>
      <c r="F10203" t="s">
        <v>0</v>
      </c>
    </row>
    <row r="10204" spans="1:6" x14ac:dyDescent="0.3">
      <c r="A10204">
        <v>20756</v>
      </c>
      <c r="B10204">
        <v>3.1903046857585999</v>
      </c>
      <c r="C10204">
        <v>321.95734333334201</v>
      </c>
      <c r="D10204">
        <v>694.27200000000005</v>
      </c>
      <c r="F10204" t="s">
        <v>0</v>
      </c>
    </row>
    <row r="10205" spans="1:6" x14ac:dyDescent="0.3">
      <c r="A10205">
        <v>20758</v>
      </c>
      <c r="B10205">
        <v>3.01567807345609</v>
      </c>
      <c r="C10205">
        <v>321.56106444442401</v>
      </c>
      <c r="D10205">
        <v>694.27200000000005</v>
      </c>
      <c r="F10205" t="s">
        <v>0</v>
      </c>
    </row>
    <row r="10206" spans="1:6" x14ac:dyDescent="0.3">
      <c r="A10206">
        <v>20760</v>
      </c>
      <c r="B10206">
        <v>2.8435234438638499</v>
      </c>
      <c r="C10206">
        <v>321.29986044444303</v>
      </c>
      <c r="D10206">
        <v>705.12</v>
      </c>
      <c r="F10206" t="s">
        <v>0</v>
      </c>
    </row>
    <row r="10207" spans="1:6" x14ac:dyDescent="0.3">
      <c r="A10207">
        <v>20762</v>
      </c>
      <c r="B10207">
        <v>2.6760229786224001</v>
      </c>
      <c r="C10207">
        <v>321.46337644444401</v>
      </c>
      <c r="D10207">
        <v>694.27200000000005</v>
      </c>
      <c r="F10207" t="s">
        <v>0</v>
      </c>
    </row>
    <row r="10208" spans="1:6" x14ac:dyDescent="0.3">
      <c r="A10208">
        <v>20766</v>
      </c>
      <c r="B10208">
        <v>2.62559954245866</v>
      </c>
      <c r="C10208">
        <v>319.59412844444103</v>
      </c>
      <c r="D10208">
        <v>694.27200000000005</v>
      </c>
      <c r="F10208" t="s">
        <v>0</v>
      </c>
    </row>
    <row r="10209" spans="1:6" x14ac:dyDescent="0.3">
      <c r="A10209">
        <v>20768</v>
      </c>
      <c r="B10209">
        <v>2.54431487661041</v>
      </c>
      <c r="C10209">
        <v>318.269083555554</v>
      </c>
      <c r="D10209">
        <v>694.27200000000005</v>
      </c>
      <c r="F10209" t="s">
        <v>0</v>
      </c>
    </row>
    <row r="10210" spans="1:6" x14ac:dyDescent="0.3">
      <c r="A10210">
        <v>20770</v>
      </c>
      <c r="B10210">
        <v>2.5405205093214298</v>
      </c>
      <c r="C10210">
        <v>320.752688555541</v>
      </c>
      <c r="D10210">
        <v>705.12</v>
      </c>
      <c r="F10210" t="s">
        <v>0</v>
      </c>
    </row>
    <row r="10211" spans="1:6" x14ac:dyDescent="0.3">
      <c r="A10211">
        <v>20772</v>
      </c>
      <c r="B10211">
        <v>2.4268957274895699</v>
      </c>
      <c r="C10211">
        <v>321.47521255555301</v>
      </c>
      <c r="D10211">
        <v>694.27200000000005</v>
      </c>
      <c r="F10211" t="s">
        <v>0</v>
      </c>
    </row>
    <row r="10212" spans="1:6" x14ac:dyDescent="0.3">
      <c r="A10212">
        <v>20774</v>
      </c>
      <c r="B10212">
        <v>2.3216428139665002</v>
      </c>
      <c r="C10212">
        <v>322.21806166667301</v>
      </c>
      <c r="D10212">
        <v>694.27200000000005</v>
      </c>
      <c r="F10212" t="s">
        <v>0</v>
      </c>
    </row>
    <row r="10213" spans="1:6" x14ac:dyDescent="0.3">
      <c r="A10213">
        <v>20776</v>
      </c>
      <c r="B10213">
        <v>2.2015000755937599</v>
      </c>
      <c r="C10213">
        <v>321.81870266667102</v>
      </c>
      <c r="D10213">
        <v>694.27200000000005</v>
      </c>
      <c r="F10213" t="s">
        <v>0</v>
      </c>
    </row>
    <row r="10214" spans="1:6" x14ac:dyDescent="0.3">
      <c r="A10214">
        <v>20778</v>
      </c>
      <c r="B10214">
        <v>2.0799691333686599</v>
      </c>
      <c r="C10214">
        <v>321.56169766667801</v>
      </c>
      <c r="D10214">
        <v>705.12</v>
      </c>
      <c r="F10214" t="s">
        <v>0</v>
      </c>
    </row>
    <row r="10215" spans="1:6" x14ac:dyDescent="0.3">
      <c r="A10215">
        <v>20780</v>
      </c>
      <c r="B10215">
        <v>1.99359487503342</v>
      </c>
      <c r="C10215">
        <v>320.86371666667401</v>
      </c>
      <c r="D10215">
        <v>705.12</v>
      </c>
      <c r="F10215" t="s">
        <v>0</v>
      </c>
    </row>
    <row r="10216" spans="1:6" x14ac:dyDescent="0.3">
      <c r="A10216">
        <v>20782</v>
      </c>
      <c r="B10216">
        <v>1.90783003562139</v>
      </c>
      <c r="C10216">
        <v>321.48507411111399</v>
      </c>
      <c r="D10216">
        <v>694.27200000000005</v>
      </c>
      <c r="F10216" t="s">
        <v>0</v>
      </c>
    </row>
    <row r="10217" spans="1:6" x14ac:dyDescent="0.3">
      <c r="A10217">
        <v>20784</v>
      </c>
      <c r="B10217">
        <v>1.8348516583963801</v>
      </c>
      <c r="C10217">
        <v>320.74489811109299</v>
      </c>
      <c r="D10217">
        <v>694.27200000000005</v>
      </c>
      <c r="F10217" t="s">
        <v>0</v>
      </c>
    </row>
    <row r="10218" spans="1:6" x14ac:dyDescent="0.3">
      <c r="A10218">
        <v>20786</v>
      </c>
      <c r="B10218">
        <v>1.7793167978031399</v>
      </c>
      <c r="C10218">
        <v>321.69119199999801</v>
      </c>
      <c r="D10218">
        <v>694.27200000000005</v>
      </c>
      <c r="F10218" t="s">
        <v>0</v>
      </c>
    </row>
    <row r="10219" spans="1:6" x14ac:dyDescent="0.3">
      <c r="A10219">
        <v>20788</v>
      </c>
      <c r="B10219">
        <v>1.81115131738361</v>
      </c>
      <c r="C10219">
        <v>319.40252288890701</v>
      </c>
      <c r="D10219">
        <v>694.27200000000005</v>
      </c>
      <c r="F10219" t="s">
        <v>0</v>
      </c>
    </row>
    <row r="10220" spans="1:6" x14ac:dyDescent="0.3">
      <c r="A10220">
        <v>20790</v>
      </c>
      <c r="B10220">
        <v>1.86786554060271</v>
      </c>
      <c r="C10220">
        <v>322.12110177779601</v>
      </c>
      <c r="D10220">
        <v>694.27200000000005</v>
      </c>
      <c r="F10220" t="s">
        <v>0</v>
      </c>
    </row>
    <row r="10221" spans="1:6" x14ac:dyDescent="0.3">
      <c r="A10221">
        <v>20792</v>
      </c>
      <c r="B10221">
        <v>1.7884938887594799</v>
      </c>
      <c r="C10221">
        <v>321.52318266668499</v>
      </c>
      <c r="D10221">
        <v>694.27200000000005</v>
      </c>
      <c r="F10221" t="s">
        <v>0</v>
      </c>
    </row>
    <row r="10222" spans="1:6" x14ac:dyDescent="0.3">
      <c r="A10222">
        <v>20794</v>
      </c>
      <c r="B10222">
        <v>3.0353474582136899</v>
      </c>
      <c r="C10222">
        <v>299.78503166665899</v>
      </c>
      <c r="D10222">
        <v>672.57600000000002</v>
      </c>
      <c r="F10222" t="s">
        <v>0</v>
      </c>
    </row>
    <row r="10223" spans="1:6" x14ac:dyDescent="0.3">
      <c r="A10223">
        <v>20796</v>
      </c>
      <c r="B10223">
        <v>3.5948139226310398</v>
      </c>
      <c r="C10223">
        <v>311.77184255554999</v>
      </c>
      <c r="D10223">
        <v>683.42399999999998</v>
      </c>
      <c r="F10223" t="s">
        <v>0</v>
      </c>
    </row>
    <row r="10224" spans="1:6" x14ac:dyDescent="0.3">
      <c r="A10224">
        <v>20798</v>
      </c>
      <c r="B10224">
        <v>3.9465493580222701</v>
      </c>
      <c r="C10224">
        <v>320.994423444441</v>
      </c>
      <c r="D10224">
        <v>683.42399999999998</v>
      </c>
      <c r="F10224" t="s">
        <v>0</v>
      </c>
    </row>
    <row r="10225" spans="1:6" x14ac:dyDescent="0.3">
      <c r="A10225">
        <v>20800</v>
      </c>
      <c r="B10225">
        <v>3.7592690787017098</v>
      </c>
      <c r="C10225">
        <v>321.94448833333399</v>
      </c>
      <c r="D10225">
        <v>694.27200000000005</v>
      </c>
      <c r="F10225" t="s">
        <v>0</v>
      </c>
    </row>
    <row r="10226" spans="1:6" x14ac:dyDescent="0.3">
      <c r="A10226">
        <v>20802</v>
      </c>
      <c r="B10226">
        <v>3.7017187057273002</v>
      </c>
      <c r="C10226">
        <v>319.10602522222302</v>
      </c>
      <c r="D10226">
        <v>683.42399999999998</v>
      </c>
      <c r="F10226" t="s">
        <v>0</v>
      </c>
    </row>
    <row r="10227" spans="1:6" x14ac:dyDescent="0.3">
      <c r="A10227">
        <v>20804</v>
      </c>
      <c r="B10227">
        <v>3.6063247796734301</v>
      </c>
      <c r="C10227">
        <v>321.28144111108799</v>
      </c>
      <c r="D10227">
        <v>683.42399999999998</v>
      </c>
      <c r="F10227" t="s">
        <v>0</v>
      </c>
    </row>
    <row r="10228" spans="1:6" x14ac:dyDescent="0.3">
      <c r="A10228">
        <v>20806</v>
      </c>
      <c r="B10228">
        <v>5.3393119809428997</v>
      </c>
      <c r="C10228">
        <v>289.94732111110301</v>
      </c>
      <c r="D10228">
        <v>640.03200000000004</v>
      </c>
      <c r="F10228" t="s">
        <v>0</v>
      </c>
    </row>
    <row r="10229" spans="1:6" x14ac:dyDescent="0.3">
      <c r="A10229">
        <v>20808</v>
      </c>
      <c r="B10229">
        <v>5.8494067876906897</v>
      </c>
      <c r="C10229">
        <v>303.44815000001103</v>
      </c>
      <c r="D10229">
        <v>650.88</v>
      </c>
      <c r="F10229" t="s">
        <v>0</v>
      </c>
    </row>
    <row r="10230" spans="1:6" x14ac:dyDescent="0.3">
      <c r="A10230">
        <v>20810</v>
      </c>
      <c r="B10230">
        <v>6.1001628704031301</v>
      </c>
      <c r="C10230">
        <v>313.30965411109997</v>
      </c>
      <c r="D10230">
        <v>661.72799999999995</v>
      </c>
      <c r="F10230" t="s">
        <v>0</v>
      </c>
    </row>
    <row r="10231" spans="1:6" x14ac:dyDescent="0.3">
      <c r="A10231">
        <v>20812</v>
      </c>
      <c r="B10231">
        <v>6.2225677396137904</v>
      </c>
      <c r="C10231">
        <v>321.368294888874</v>
      </c>
      <c r="D10231">
        <v>661.72799999999995</v>
      </c>
      <c r="F10231" t="s">
        <v>0</v>
      </c>
    </row>
    <row r="10232" spans="1:6" x14ac:dyDescent="0.3">
      <c r="A10232">
        <v>20814</v>
      </c>
      <c r="B10232">
        <v>5.90140506144472</v>
      </c>
      <c r="C10232">
        <v>322.45225977778301</v>
      </c>
      <c r="D10232">
        <v>661.72799999999995</v>
      </c>
      <c r="F10232" t="s">
        <v>0</v>
      </c>
    </row>
    <row r="10233" spans="1:6" x14ac:dyDescent="0.3">
      <c r="A10233">
        <v>20816</v>
      </c>
      <c r="B10233">
        <v>5.7051687589946098</v>
      </c>
      <c r="C10233">
        <v>319.69063555553998</v>
      </c>
      <c r="D10233">
        <v>661.72799999999995</v>
      </c>
      <c r="F10233" t="s">
        <v>0</v>
      </c>
    </row>
    <row r="10234" spans="1:6" x14ac:dyDescent="0.3">
      <c r="A10234">
        <v>20818</v>
      </c>
      <c r="B10234">
        <v>5.4805807601680998</v>
      </c>
      <c r="C10234">
        <v>321.80239633331001</v>
      </c>
      <c r="D10234">
        <v>661.72799999999995</v>
      </c>
      <c r="F10234" t="s">
        <v>0</v>
      </c>
    </row>
    <row r="10235" spans="1:6" x14ac:dyDescent="0.3">
      <c r="A10235">
        <v>20820</v>
      </c>
      <c r="B10235">
        <v>5.21302209460202</v>
      </c>
      <c r="C10235">
        <v>320.60275422220002</v>
      </c>
      <c r="D10235">
        <v>650.88</v>
      </c>
      <c r="F10235" t="s">
        <v>0</v>
      </c>
    </row>
    <row r="10236" spans="1:6" x14ac:dyDescent="0.3">
      <c r="A10236">
        <v>20822</v>
      </c>
      <c r="B10236">
        <v>4.95502188730085</v>
      </c>
      <c r="C10236">
        <v>321.687772999983</v>
      </c>
      <c r="D10236">
        <v>650.88</v>
      </c>
      <c r="F10236" t="s">
        <v>0</v>
      </c>
    </row>
    <row r="10237" spans="1:6" x14ac:dyDescent="0.3">
      <c r="A10237">
        <v>20824</v>
      </c>
      <c r="B10237">
        <v>4.6828161929562304</v>
      </c>
      <c r="C10237">
        <v>322.28750377776998</v>
      </c>
      <c r="D10237">
        <v>650.88</v>
      </c>
      <c r="F10237" t="s">
        <v>0</v>
      </c>
    </row>
    <row r="10238" spans="1:6" x14ac:dyDescent="0.3">
      <c r="A10238">
        <v>20826</v>
      </c>
      <c r="B10238">
        <v>4.63705287534167</v>
      </c>
      <c r="C10238">
        <v>318.33690066664701</v>
      </c>
      <c r="D10238">
        <v>640.03200000000004</v>
      </c>
      <c r="F10238" t="s">
        <v>0</v>
      </c>
    </row>
    <row r="10239" spans="1:6" x14ac:dyDescent="0.3">
      <c r="A10239">
        <v>20828</v>
      </c>
      <c r="B10239">
        <v>4.55873080674397</v>
      </c>
      <c r="C10239">
        <v>321.72080044442498</v>
      </c>
      <c r="D10239">
        <v>640.03200000000004</v>
      </c>
      <c r="F10239" t="s">
        <v>0</v>
      </c>
    </row>
    <row r="10240" spans="1:6" x14ac:dyDescent="0.3">
      <c r="A10240">
        <v>20830</v>
      </c>
      <c r="B10240">
        <v>4.2794861174351597</v>
      </c>
      <c r="C10240">
        <v>321.811616222228</v>
      </c>
      <c r="D10240">
        <v>640.03200000000004</v>
      </c>
      <c r="F10240" t="s">
        <v>0</v>
      </c>
    </row>
    <row r="10241" spans="1:6" x14ac:dyDescent="0.3">
      <c r="A10241">
        <v>20832</v>
      </c>
      <c r="B10241">
        <v>4.02299072815077</v>
      </c>
      <c r="C10241">
        <v>321.987176111113</v>
      </c>
      <c r="D10241">
        <v>640.03200000000004</v>
      </c>
      <c r="F10241" t="s">
        <v>0</v>
      </c>
    </row>
    <row r="10242" spans="1:6" x14ac:dyDescent="0.3">
      <c r="A10242">
        <v>20834</v>
      </c>
      <c r="B10242">
        <v>3.7728214187522999</v>
      </c>
      <c r="C10242">
        <v>322.00745788888798</v>
      </c>
      <c r="D10242">
        <v>640.03200000000004</v>
      </c>
      <c r="F10242" t="s">
        <v>0</v>
      </c>
    </row>
    <row r="10243" spans="1:6" x14ac:dyDescent="0.3">
      <c r="A10243">
        <v>20836</v>
      </c>
      <c r="B10243">
        <v>3.7584022189689401</v>
      </c>
      <c r="C10243">
        <v>318.46534366666998</v>
      </c>
      <c r="D10243">
        <v>629.18399999999997</v>
      </c>
      <c r="F10243" t="s">
        <v>0</v>
      </c>
    </row>
    <row r="10244" spans="1:6" x14ac:dyDescent="0.3">
      <c r="A10244">
        <v>20838</v>
      </c>
      <c r="B10244">
        <v>3.6874333163946198</v>
      </c>
      <c r="C10244">
        <v>321.08824344444997</v>
      </c>
      <c r="D10244">
        <v>640.03200000000004</v>
      </c>
      <c r="F10244" t="s">
        <v>0</v>
      </c>
    </row>
    <row r="10245" spans="1:6" x14ac:dyDescent="0.3">
      <c r="A10245">
        <v>20840</v>
      </c>
      <c r="B10245">
        <v>3.4630613521739799</v>
      </c>
      <c r="C10245">
        <v>321.185725333314</v>
      </c>
      <c r="D10245">
        <v>640.03200000000004</v>
      </c>
      <c r="F10245" t="s">
        <v>0</v>
      </c>
    </row>
    <row r="10246" spans="1:6" x14ac:dyDescent="0.3">
      <c r="A10246">
        <v>20842</v>
      </c>
      <c r="B10246">
        <v>3.2762315662756998</v>
      </c>
      <c r="C10246">
        <v>321.65951011111599</v>
      </c>
      <c r="D10246">
        <v>650.88</v>
      </c>
      <c r="F10246" t="s">
        <v>0</v>
      </c>
    </row>
    <row r="10247" spans="1:6" x14ac:dyDescent="0.3">
      <c r="A10247">
        <v>20844</v>
      </c>
      <c r="B10247">
        <v>3.0857938989397402</v>
      </c>
      <c r="C10247">
        <v>321.88873900001602</v>
      </c>
      <c r="D10247">
        <v>650.88</v>
      </c>
      <c r="F10247" t="s">
        <v>0</v>
      </c>
    </row>
    <row r="10248" spans="1:6" x14ac:dyDescent="0.3">
      <c r="A10248">
        <v>20846</v>
      </c>
      <c r="B10248">
        <v>3.1358309191456999</v>
      </c>
      <c r="C10248">
        <v>318.00235277778103</v>
      </c>
      <c r="D10248">
        <v>629.18399999999997</v>
      </c>
      <c r="F10248" t="s">
        <v>0</v>
      </c>
    </row>
    <row r="10249" spans="1:6" x14ac:dyDescent="0.3">
      <c r="A10249">
        <v>20848</v>
      </c>
      <c r="B10249">
        <v>3.1307702922549101</v>
      </c>
      <c r="C10249">
        <v>321.05721366667399</v>
      </c>
      <c r="D10249">
        <v>618.33600000000001</v>
      </c>
      <c r="F10249" t="s">
        <v>0</v>
      </c>
    </row>
    <row r="10250" spans="1:6" x14ac:dyDescent="0.3">
      <c r="A10250">
        <v>20850</v>
      </c>
      <c r="B10250">
        <v>3.0027371975989499</v>
      </c>
      <c r="C10250">
        <v>322.139454444433</v>
      </c>
      <c r="D10250">
        <v>607.48800000000006</v>
      </c>
      <c r="F10250" t="s">
        <v>0</v>
      </c>
    </row>
    <row r="10251" spans="1:6" x14ac:dyDescent="0.3">
      <c r="A10251">
        <v>20852</v>
      </c>
      <c r="B10251">
        <v>2.8406565671928901</v>
      </c>
      <c r="C10251">
        <v>321.730007333331</v>
      </c>
      <c r="D10251">
        <v>596.64</v>
      </c>
      <c r="F10251" t="s">
        <v>0</v>
      </c>
    </row>
    <row r="10252" spans="1:6" x14ac:dyDescent="0.3">
      <c r="A10252">
        <v>20854</v>
      </c>
      <c r="B10252">
        <v>2.6957724553546201</v>
      </c>
      <c r="C10252">
        <v>322.25251811111201</v>
      </c>
      <c r="D10252">
        <v>585.79200000000003</v>
      </c>
      <c r="F10252" t="s">
        <v>0</v>
      </c>
    </row>
    <row r="10253" spans="1:6" x14ac:dyDescent="0.3">
      <c r="A10253">
        <v>20856</v>
      </c>
      <c r="B10253">
        <v>2.6083853088379101</v>
      </c>
      <c r="C10253">
        <v>320.95494000002498</v>
      </c>
      <c r="D10253">
        <v>574.94399999999996</v>
      </c>
      <c r="F10253" t="s">
        <v>0</v>
      </c>
    </row>
    <row r="10254" spans="1:6" x14ac:dyDescent="0.3">
      <c r="A10254">
        <v>20858</v>
      </c>
      <c r="B10254">
        <v>2.4696899631455</v>
      </c>
      <c r="C10254">
        <v>321.34419977778401</v>
      </c>
      <c r="D10254">
        <v>553.24800000000005</v>
      </c>
      <c r="F10254" t="s">
        <v>0</v>
      </c>
    </row>
    <row r="10255" spans="1:6" x14ac:dyDescent="0.3">
      <c r="A10255">
        <v>20860</v>
      </c>
      <c r="B10255">
        <v>2.4584146807270799</v>
      </c>
      <c r="C10255">
        <v>319.05491433333299</v>
      </c>
      <c r="D10255">
        <v>553.24800000000005</v>
      </c>
      <c r="F10255" t="s">
        <v>0</v>
      </c>
    </row>
    <row r="10256" spans="1:6" x14ac:dyDescent="0.3">
      <c r="A10256">
        <v>20862</v>
      </c>
      <c r="B10256">
        <v>2.4634635479042002</v>
      </c>
      <c r="C10256">
        <v>321.59411088889402</v>
      </c>
      <c r="D10256">
        <v>553.24800000000005</v>
      </c>
      <c r="F10256" t="s">
        <v>0</v>
      </c>
    </row>
    <row r="10257" spans="1:6" x14ac:dyDescent="0.3">
      <c r="A10257">
        <v>20864</v>
      </c>
      <c r="B10257">
        <v>2.34315872893858</v>
      </c>
      <c r="C10257">
        <v>321.05552444443998</v>
      </c>
      <c r="D10257">
        <v>553.24800000000005</v>
      </c>
      <c r="F10257" t="s">
        <v>0</v>
      </c>
    </row>
    <row r="10258" spans="1:6" x14ac:dyDescent="0.3">
      <c r="A10258">
        <v>20866</v>
      </c>
      <c r="B10258">
        <v>2.2713854681030599</v>
      </c>
      <c r="C10258">
        <v>322.25031100001002</v>
      </c>
      <c r="D10258">
        <v>564.096</v>
      </c>
      <c r="F10258" t="s">
        <v>0</v>
      </c>
    </row>
    <row r="10259" spans="1:6" x14ac:dyDescent="0.3">
      <c r="A10259">
        <v>20870</v>
      </c>
      <c r="B10259">
        <v>2.37733134162495</v>
      </c>
      <c r="C10259">
        <v>318.283791555557</v>
      </c>
      <c r="D10259">
        <v>553.24800000000005</v>
      </c>
      <c r="F10259" t="s">
        <v>0</v>
      </c>
    </row>
    <row r="10260" spans="1:6" x14ac:dyDescent="0.3">
      <c r="A10260">
        <v>20872</v>
      </c>
      <c r="B10260">
        <v>2.4244792161065498</v>
      </c>
      <c r="C10260">
        <v>315.15209422222603</v>
      </c>
      <c r="D10260">
        <v>553.24800000000005</v>
      </c>
      <c r="F10260" t="s">
        <v>0</v>
      </c>
    </row>
    <row r="10261" spans="1:6" x14ac:dyDescent="0.3">
      <c r="A10261">
        <v>20874</v>
      </c>
      <c r="B10261">
        <v>2.6705109873221198</v>
      </c>
      <c r="C10261">
        <v>321.51308177778202</v>
      </c>
      <c r="D10261">
        <v>564.096</v>
      </c>
      <c r="F10261" t="s">
        <v>0</v>
      </c>
    </row>
    <row r="10262" spans="1:6" x14ac:dyDescent="0.3">
      <c r="A10262">
        <v>20876</v>
      </c>
      <c r="B10262">
        <v>2.53057870339192</v>
      </c>
      <c r="C10262">
        <v>321.08148733334298</v>
      </c>
      <c r="D10262">
        <v>564.096</v>
      </c>
      <c r="F10262" t="s">
        <v>0</v>
      </c>
    </row>
    <row r="10263" spans="1:6" x14ac:dyDescent="0.3">
      <c r="A10263">
        <v>20878</v>
      </c>
      <c r="B10263">
        <v>2.44598962470933</v>
      </c>
      <c r="C10263">
        <v>319.904333888873</v>
      </c>
      <c r="D10263">
        <v>564.096</v>
      </c>
      <c r="F10263" t="s">
        <v>0</v>
      </c>
    </row>
    <row r="10264" spans="1:6" x14ac:dyDescent="0.3">
      <c r="A10264">
        <v>20880</v>
      </c>
      <c r="B10264">
        <v>2.3625196203880998</v>
      </c>
      <c r="C10264">
        <v>321.01480344444201</v>
      </c>
      <c r="D10264">
        <v>564.096</v>
      </c>
      <c r="F10264" t="s">
        <v>0</v>
      </c>
    </row>
    <row r="10265" spans="1:6" x14ac:dyDescent="0.3">
      <c r="A10265">
        <v>20882</v>
      </c>
      <c r="B10265">
        <v>2.2966056788373401</v>
      </c>
      <c r="C10265">
        <v>322.32270000001802</v>
      </c>
      <c r="D10265">
        <v>564.096</v>
      </c>
      <c r="F10265" t="s">
        <v>0</v>
      </c>
    </row>
    <row r="10266" spans="1:6" x14ac:dyDescent="0.3">
      <c r="A10266">
        <v>20884</v>
      </c>
      <c r="B10266">
        <v>2.20152635168908</v>
      </c>
      <c r="C10266">
        <v>321.54736355555298</v>
      </c>
      <c r="D10266">
        <v>564.096</v>
      </c>
      <c r="F10266" t="s">
        <v>0</v>
      </c>
    </row>
    <row r="10267" spans="1:6" x14ac:dyDescent="0.3">
      <c r="A10267">
        <v>20886</v>
      </c>
      <c r="B10267">
        <v>2.0770969894318401</v>
      </c>
      <c r="C10267">
        <v>321.75802011112597</v>
      </c>
      <c r="D10267">
        <v>574.94399999999996</v>
      </c>
      <c r="F10267" t="s">
        <v>0</v>
      </c>
    </row>
    <row r="10268" spans="1:6" x14ac:dyDescent="0.3">
      <c r="A10268">
        <v>20888</v>
      </c>
      <c r="B10268">
        <v>1.96771052481304</v>
      </c>
      <c r="C10268">
        <v>322.08493366665698</v>
      </c>
      <c r="D10268">
        <v>574.94399999999996</v>
      </c>
      <c r="F10268" t="s">
        <v>0</v>
      </c>
    </row>
    <row r="10269" spans="1:6" x14ac:dyDescent="0.3">
      <c r="A10269">
        <v>20890</v>
      </c>
      <c r="B10269">
        <v>1.9515147072907799</v>
      </c>
      <c r="C10269">
        <v>320.37635622220103</v>
      </c>
      <c r="D10269">
        <v>574.94399999999996</v>
      </c>
      <c r="F10269" t="s">
        <v>0</v>
      </c>
    </row>
    <row r="10270" spans="1:6" x14ac:dyDescent="0.3">
      <c r="A10270">
        <v>20892</v>
      </c>
      <c r="B10270">
        <v>1.9247992603072399</v>
      </c>
      <c r="C10270">
        <v>321.90042377775501</v>
      </c>
      <c r="D10270">
        <v>574.94399999999996</v>
      </c>
      <c r="F10270" t="s">
        <v>0</v>
      </c>
    </row>
    <row r="10271" spans="1:6" x14ac:dyDescent="0.3">
      <c r="A10271">
        <v>20894</v>
      </c>
      <c r="B10271">
        <v>3.0466585843135401</v>
      </c>
      <c r="C10271">
        <v>302.02587533334702</v>
      </c>
      <c r="D10271">
        <v>564.096</v>
      </c>
      <c r="F10271" t="s">
        <v>0</v>
      </c>
    </row>
    <row r="10272" spans="1:6" x14ac:dyDescent="0.3">
      <c r="A10272">
        <v>20896</v>
      </c>
      <c r="B10272">
        <v>5.2041090825160001</v>
      </c>
      <c r="C10272">
        <v>264.46000877779397</v>
      </c>
      <c r="D10272">
        <v>520.70399999999995</v>
      </c>
      <c r="F10272" t="s">
        <v>0</v>
      </c>
    </row>
    <row r="10273" spans="1:6" x14ac:dyDescent="0.3">
      <c r="A10273">
        <v>20898</v>
      </c>
      <c r="B10273">
        <v>8.4328374384690203</v>
      </c>
      <c r="C10273">
        <v>321.32377155555798</v>
      </c>
      <c r="D10273">
        <v>509.85599999999999</v>
      </c>
      <c r="F10273" t="s">
        <v>0</v>
      </c>
    </row>
    <row r="10274" spans="1:6" x14ac:dyDescent="0.3">
      <c r="A10274">
        <v>20900</v>
      </c>
      <c r="B10274">
        <v>7.9615199041201103</v>
      </c>
      <c r="C10274">
        <v>322.215528444445</v>
      </c>
      <c r="D10274">
        <v>455.61599999999999</v>
      </c>
      <c r="F10274" t="s">
        <v>0</v>
      </c>
    </row>
    <row r="10275" spans="1:6" x14ac:dyDescent="0.3">
      <c r="A10275">
        <v>20902</v>
      </c>
      <c r="B10275">
        <v>7.7186554795568902</v>
      </c>
      <c r="C10275">
        <v>318.139839333336</v>
      </c>
      <c r="D10275">
        <v>444.76799999999997</v>
      </c>
      <c r="F10275" t="s">
        <v>0</v>
      </c>
    </row>
    <row r="10276" spans="1:6" x14ac:dyDescent="0.3">
      <c r="A10276">
        <v>20904</v>
      </c>
      <c r="B10276">
        <v>7.4470205606950302</v>
      </c>
      <c r="C10276">
        <v>321.51233611110302</v>
      </c>
      <c r="D10276">
        <v>455.61599999999999</v>
      </c>
      <c r="F10276" t="s">
        <v>0</v>
      </c>
    </row>
    <row r="10277" spans="1:6" x14ac:dyDescent="0.3">
      <c r="A10277">
        <v>20906</v>
      </c>
      <c r="B10277">
        <v>6.9905242895401303</v>
      </c>
      <c r="C10277">
        <v>321.36925588888698</v>
      </c>
      <c r="D10277">
        <v>455.61599999999999</v>
      </c>
      <c r="F10277" t="s">
        <v>0</v>
      </c>
    </row>
    <row r="10278" spans="1:6" x14ac:dyDescent="0.3">
      <c r="A10278">
        <v>20908</v>
      </c>
      <c r="B10278">
        <v>6.5929947019980704</v>
      </c>
      <c r="C10278">
        <v>321.99930677775399</v>
      </c>
      <c r="D10278">
        <v>455.61599999999999</v>
      </c>
      <c r="F10278" t="s">
        <v>0</v>
      </c>
    </row>
    <row r="10279" spans="1:6" x14ac:dyDescent="0.3">
      <c r="A10279">
        <v>20910</v>
      </c>
      <c r="B10279">
        <v>6.4322619220110102</v>
      </c>
      <c r="C10279">
        <v>317.97803655554799</v>
      </c>
      <c r="D10279">
        <v>455.61599999999999</v>
      </c>
      <c r="F10279" t="s">
        <v>0</v>
      </c>
    </row>
    <row r="10280" spans="1:6" x14ac:dyDescent="0.3">
      <c r="A10280">
        <v>20912</v>
      </c>
      <c r="B10280">
        <v>6.1789288574422399</v>
      </c>
      <c r="C10280">
        <v>320.35696944445903</v>
      </c>
      <c r="D10280">
        <v>466.464</v>
      </c>
      <c r="F10280" t="s">
        <v>0</v>
      </c>
    </row>
    <row r="10281" spans="1:6" x14ac:dyDescent="0.3">
      <c r="A10281">
        <v>20914</v>
      </c>
      <c r="B10281">
        <v>5.86302022746169</v>
      </c>
      <c r="C10281">
        <v>321.481360222212</v>
      </c>
      <c r="D10281">
        <v>466.464</v>
      </c>
      <c r="F10281" t="s">
        <v>0</v>
      </c>
    </row>
    <row r="10282" spans="1:6" x14ac:dyDescent="0.3">
      <c r="A10282">
        <v>20916</v>
      </c>
      <c r="B10282">
        <v>5.5077860326894204</v>
      </c>
      <c r="C10282">
        <v>321.30208711110703</v>
      </c>
      <c r="D10282">
        <v>466.464</v>
      </c>
      <c r="F10282" t="s">
        <v>0</v>
      </c>
    </row>
    <row r="10283" spans="1:6" x14ac:dyDescent="0.3">
      <c r="A10283">
        <v>20918</v>
      </c>
      <c r="B10283">
        <v>5.17194095425657</v>
      </c>
      <c r="C10283">
        <v>321.436351888871</v>
      </c>
      <c r="D10283">
        <v>466.464</v>
      </c>
      <c r="F10283" t="s">
        <v>0</v>
      </c>
    </row>
    <row r="10284" spans="1:6" x14ac:dyDescent="0.3">
      <c r="A10284">
        <v>20920</v>
      </c>
      <c r="B10284">
        <v>4.9030876515589599</v>
      </c>
      <c r="C10284">
        <v>320.56606377777598</v>
      </c>
      <c r="D10284">
        <v>466.464</v>
      </c>
      <c r="F10284" t="s">
        <v>0</v>
      </c>
    </row>
    <row r="10285" spans="1:6" x14ac:dyDescent="0.3">
      <c r="A10285">
        <v>20922</v>
      </c>
      <c r="B10285">
        <v>4.8148110622242903</v>
      </c>
      <c r="C10285">
        <v>317.075401555572</v>
      </c>
      <c r="D10285">
        <v>466.464</v>
      </c>
      <c r="F10285" t="s">
        <v>0</v>
      </c>
    </row>
    <row r="10286" spans="1:6" x14ac:dyDescent="0.3">
      <c r="A10286">
        <v>20924</v>
      </c>
      <c r="B10286">
        <v>4.8190262388901504</v>
      </c>
      <c r="C10286">
        <v>321.95765544444998</v>
      </c>
      <c r="D10286">
        <v>477.31200000000001</v>
      </c>
      <c r="F10286" t="s">
        <v>0</v>
      </c>
    </row>
    <row r="10287" spans="1:6" x14ac:dyDescent="0.3">
      <c r="A10287">
        <v>20926</v>
      </c>
      <c r="B10287">
        <v>4.5370947725712396</v>
      </c>
      <c r="C10287">
        <v>322.26577822223697</v>
      </c>
      <c r="D10287">
        <v>477.31200000000001</v>
      </c>
      <c r="F10287" t="s">
        <v>0</v>
      </c>
    </row>
    <row r="10288" spans="1:6" x14ac:dyDescent="0.3">
      <c r="A10288">
        <v>20928</v>
      </c>
      <c r="B10288">
        <v>4.2674292937309</v>
      </c>
      <c r="C10288">
        <v>322.043331111111</v>
      </c>
      <c r="D10288">
        <v>477.31200000000001</v>
      </c>
      <c r="F10288" t="s">
        <v>0</v>
      </c>
    </row>
    <row r="10289" spans="1:6" x14ac:dyDescent="0.3">
      <c r="A10289">
        <v>20930</v>
      </c>
      <c r="B10289">
        <v>4.0068886642620596</v>
      </c>
      <c r="C10289">
        <v>321.94455188888202</v>
      </c>
      <c r="D10289">
        <v>477.31200000000001</v>
      </c>
      <c r="F10289" t="s">
        <v>0</v>
      </c>
    </row>
    <row r="10290" spans="1:6" x14ac:dyDescent="0.3">
      <c r="A10290">
        <v>20932</v>
      </c>
      <c r="B10290">
        <v>3.8256072546905502</v>
      </c>
      <c r="C10290">
        <v>320.838165777764</v>
      </c>
      <c r="D10290">
        <v>477.31200000000001</v>
      </c>
      <c r="F10290" t="s">
        <v>0</v>
      </c>
    </row>
    <row r="10291" spans="1:6" x14ac:dyDescent="0.3">
      <c r="A10291">
        <v>20934</v>
      </c>
      <c r="B10291">
        <v>3.6138446623851399</v>
      </c>
      <c r="C10291">
        <v>321.27557155556798</v>
      </c>
      <c r="D10291">
        <v>488.16</v>
      </c>
      <c r="F10291" t="s">
        <v>0</v>
      </c>
    </row>
    <row r="10292" spans="1:6" x14ac:dyDescent="0.3">
      <c r="A10292">
        <v>20936</v>
      </c>
      <c r="B10292">
        <v>3.4342690515408401</v>
      </c>
      <c r="C10292">
        <v>322.01620644444398</v>
      </c>
      <c r="D10292">
        <v>499.00799999999998</v>
      </c>
      <c r="F10292" t="s">
        <v>0</v>
      </c>
    </row>
    <row r="10293" spans="1:6" x14ac:dyDescent="0.3">
      <c r="A10293">
        <v>20938</v>
      </c>
      <c r="B10293">
        <v>3.2390286247081201</v>
      </c>
      <c r="C10293">
        <v>321.70578422222701</v>
      </c>
      <c r="D10293">
        <v>509.85599999999999</v>
      </c>
      <c r="F10293" t="s">
        <v>0</v>
      </c>
    </row>
    <row r="10294" spans="1:6" x14ac:dyDescent="0.3">
      <c r="A10294">
        <v>20940</v>
      </c>
      <c r="B10294">
        <v>3.0616431759417599</v>
      </c>
      <c r="C10294">
        <v>321.30492277778097</v>
      </c>
      <c r="D10294">
        <v>509.85599999999999</v>
      </c>
      <c r="F10294" t="s">
        <v>0</v>
      </c>
    </row>
    <row r="10295" spans="1:6" x14ac:dyDescent="0.3">
      <c r="A10295">
        <v>20942</v>
      </c>
      <c r="B10295">
        <v>2.9321665468887201</v>
      </c>
      <c r="C10295">
        <v>322.29493988887401</v>
      </c>
      <c r="D10295">
        <v>509.85599999999999</v>
      </c>
      <c r="F10295" t="s">
        <v>0</v>
      </c>
    </row>
    <row r="10296" spans="1:6" x14ac:dyDescent="0.3">
      <c r="A10296">
        <v>20944</v>
      </c>
      <c r="B10296">
        <v>2.8852709432621402</v>
      </c>
      <c r="C10296">
        <v>320.11310300001003</v>
      </c>
      <c r="D10296">
        <v>509.85599999999999</v>
      </c>
      <c r="F10296" t="s">
        <v>0</v>
      </c>
    </row>
    <row r="10297" spans="1:6" x14ac:dyDescent="0.3">
      <c r="A10297">
        <v>20946</v>
      </c>
      <c r="B10297">
        <v>2.7941758773635201</v>
      </c>
      <c r="C10297">
        <v>318.68535311112601</v>
      </c>
      <c r="D10297">
        <v>509.85599999999999</v>
      </c>
      <c r="F10297" t="s">
        <v>0</v>
      </c>
    </row>
    <row r="10298" spans="1:6" x14ac:dyDescent="0.3">
      <c r="A10298">
        <v>20948</v>
      </c>
      <c r="B10298">
        <v>2.7234632114174202</v>
      </c>
      <c r="C10298">
        <v>320.34812633335201</v>
      </c>
      <c r="D10298">
        <v>509.85599999999999</v>
      </c>
      <c r="F10298" t="s">
        <v>0</v>
      </c>
    </row>
    <row r="10299" spans="1:6" x14ac:dyDescent="0.3">
      <c r="A10299">
        <v>20950</v>
      </c>
      <c r="B10299">
        <v>2.6234794968161301</v>
      </c>
      <c r="C10299">
        <v>319.224402555555</v>
      </c>
      <c r="D10299">
        <v>520.70399999999995</v>
      </c>
      <c r="F10299" t="s">
        <v>0</v>
      </c>
    </row>
    <row r="10300" spans="1:6" x14ac:dyDescent="0.3">
      <c r="A10300">
        <v>20952</v>
      </c>
      <c r="B10300">
        <v>2.7908930143752801</v>
      </c>
      <c r="C10300">
        <v>313.92230677779298</v>
      </c>
      <c r="D10300">
        <v>531.55200000000002</v>
      </c>
      <c r="F10300" t="s">
        <v>0</v>
      </c>
    </row>
    <row r="10301" spans="1:6" x14ac:dyDescent="0.3">
      <c r="A10301">
        <v>20954</v>
      </c>
      <c r="B10301">
        <v>4.8014469995891096</v>
      </c>
      <c r="C10301">
        <v>278.96254999999599</v>
      </c>
      <c r="D10301">
        <v>531.55200000000002</v>
      </c>
      <c r="F10301" t="s">
        <v>0</v>
      </c>
    </row>
    <row r="10302" spans="1:6" x14ac:dyDescent="0.3">
      <c r="A10302">
        <v>20956</v>
      </c>
      <c r="B10302">
        <v>4.9186865760029903</v>
      </c>
      <c r="C10302">
        <v>285.63983022220702</v>
      </c>
      <c r="D10302">
        <v>542.4</v>
      </c>
      <c r="F10302" t="s">
        <v>0</v>
      </c>
    </row>
    <row r="10303" spans="1:6" x14ac:dyDescent="0.3">
      <c r="A10303">
        <v>20958</v>
      </c>
      <c r="B10303">
        <v>5.1312046858362903</v>
      </c>
      <c r="C10303">
        <v>293.95880655554299</v>
      </c>
      <c r="D10303">
        <v>553.24800000000005</v>
      </c>
      <c r="F10303" t="s">
        <v>0</v>
      </c>
    </row>
    <row r="10304" spans="1:6" x14ac:dyDescent="0.3">
      <c r="A10304">
        <v>20960</v>
      </c>
      <c r="B10304">
        <v>5.3290397193611296</v>
      </c>
      <c r="C10304">
        <v>302.25537177777699</v>
      </c>
      <c r="D10304">
        <v>564.096</v>
      </c>
      <c r="F10304" t="s">
        <v>0</v>
      </c>
    </row>
    <row r="10305" spans="1:6" x14ac:dyDescent="0.3">
      <c r="A10305">
        <v>20962</v>
      </c>
      <c r="B10305">
        <v>5.5954120007898904</v>
      </c>
      <c r="C10305">
        <v>311.84636799999799</v>
      </c>
      <c r="D10305">
        <v>574.94399999999996</v>
      </c>
      <c r="F10305" t="s">
        <v>0</v>
      </c>
    </row>
    <row r="10306" spans="1:6" x14ac:dyDescent="0.3">
      <c r="A10306">
        <v>20964</v>
      </c>
      <c r="B10306">
        <v>5.8259438896286504</v>
      </c>
      <c r="C10306">
        <v>321.13029022220798</v>
      </c>
      <c r="D10306">
        <v>585.79200000000003</v>
      </c>
      <c r="F10306" t="s">
        <v>0</v>
      </c>
    </row>
    <row r="10307" spans="1:6" x14ac:dyDescent="0.3">
      <c r="A10307">
        <v>20966</v>
      </c>
      <c r="B10307">
        <v>5.5225519729162098</v>
      </c>
      <c r="C10307">
        <v>322.10196344443801</v>
      </c>
      <c r="D10307">
        <v>596.64</v>
      </c>
      <c r="F10307" t="s">
        <v>0</v>
      </c>
    </row>
    <row r="10308" spans="1:6" x14ac:dyDescent="0.3">
      <c r="A10308">
        <v>20968</v>
      </c>
      <c r="B10308">
        <v>5.2471819607185299</v>
      </c>
      <c r="C10308">
        <v>320.98533166668398</v>
      </c>
      <c r="D10308">
        <v>596.64</v>
      </c>
      <c r="F10308" t="s">
        <v>0</v>
      </c>
    </row>
    <row r="10309" spans="1:6" x14ac:dyDescent="0.3">
      <c r="A10309">
        <v>20970</v>
      </c>
      <c r="B10309">
        <v>4.9421295395616998</v>
      </c>
      <c r="C10309">
        <v>321.35167488889402</v>
      </c>
      <c r="D10309">
        <v>607.48800000000006</v>
      </c>
      <c r="F10309" t="s">
        <v>0</v>
      </c>
    </row>
    <row r="10310" spans="1:6" x14ac:dyDescent="0.3">
      <c r="A10310">
        <v>20972</v>
      </c>
      <c r="B10310">
        <v>4.6503311794505198</v>
      </c>
      <c r="C10310">
        <v>321.078319111111</v>
      </c>
      <c r="D10310">
        <v>618.33600000000001</v>
      </c>
      <c r="F10310" t="s">
        <v>0</v>
      </c>
    </row>
    <row r="10311" spans="1:6" x14ac:dyDescent="0.3">
      <c r="A10311">
        <v>20974</v>
      </c>
      <c r="B10311">
        <v>4.4078367793464901</v>
      </c>
      <c r="C10311">
        <v>320.307898333325</v>
      </c>
      <c r="D10311">
        <v>629.18399999999997</v>
      </c>
      <c r="F10311" t="s">
        <v>0</v>
      </c>
    </row>
    <row r="10312" spans="1:6" x14ac:dyDescent="0.3">
      <c r="A10312">
        <v>20976</v>
      </c>
      <c r="B10312">
        <v>4.2356819320264503</v>
      </c>
      <c r="C10312">
        <v>321.96125755555101</v>
      </c>
      <c r="D10312">
        <v>640.03200000000004</v>
      </c>
      <c r="F10312" t="s">
        <v>0</v>
      </c>
    </row>
    <row r="10313" spans="1:6" x14ac:dyDescent="0.3">
      <c r="A10313">
        <v>20978</v>
      </c>
      <c r="B10313">
        <v>4.0242193598849596</v>
      </c>
      <c r="C10313">
        <v>321.10897677778797</v>
      </c>
      <c r="D10313">
        <v>640.03200000000004</v>
      </c>
      <c r="F10313" t="s">
        <v>0</v>
      </c>
    </row>
    <row r="10314" spans="1:6" x14ac:dyDescent="0.3">
      <c r="A10314">
        <v>20980</v>
      </c>
      <c r="B10314">
        <v>3.8100939137808698</v>
      </c>
      <c r="C10314">
        <v>321.70718900000702</v>
      </c>
      <c r="D10314">
        <v>640.03200000000004</v>
      </c>
      <c r="F10314" t="s">
        <v>0</v>
      </c>
    </row>
    <row r="10315" spans="1:6" x14ac:dyDescent="0.3">
      <c r="A10315">
        <v>20982</v>
      </c>
      <c r="B10315">
        <v>3.5937110927812599</v>
      </c>
      <c r="C10315">
        <v>321.35922022222002</v>
      </c>
      <c r="D10315">
        <v>640.03200000000004</v>
      </c>
      <c r="F10315" t="s">
        <v>0</v>
      </c>
    </row>
    <row r="10316" spans="1:6" x14ac:dyDescent="0.3">
      <c r="A10316">
        <v>20984</v>
      </c>
      <c r="B10316">
        <v>3.55677976059479</v>
      </c>
      <c r="C10316">
        <v>318.35641044442298</v>
      </c>
      <c r="D10316">
        <v>640.03200000000004</v>
      </c>
      <c r="F10316" t="s">
        <v>0</v>
      </c>
    </row>
    <row r="10317" spans="1:6" x14ac:dyDescent="0.3">
      <c r="A10317">
        <v>20988</v>
      </c>
      <c r="B10317">
        <v>3.5175404838928799</v>
      </c>
      <c r="C10317">
        <v>321.28536177778699</v>
      </c>
      <c r="D10317">
        <v>618.33600000000001</v>
      </c>
      <c r="F10317" t="s">
        <v>0</v>
      </c>
    </row>
    <row r="10318" spans="1:6" x14ac:dyDescent="0.3">
      <c r="A10318">
        <v>20990</v>
      </c>
      <c r="B10318">
        <v>3.3066883286503299</v>
      </c>
      <c r="C10318">
        <v>321.14145577777498</v>
      </c>
      <c r="D10318">
        <v>574.94399999999996</v>
      </c>
      <c r="F10318" t="s">
        <v>0</v>
      </c>
    </row>
    <row r="10319" spans="1:6" x14ac:dyDescent="0.3">
      <c r="A10319">
        <v>20992</v>
      </c>
      <c r="B10319">
        <v>3.96941342616477</v>
      </c>
      <c r="C10319">
        <v>307.23116588889297</v>
      </c>
      <c r="D10319">
        <v>531.55200000000002</v>
      </c>
      <c r="F10319" t="s">
        <v>0</v>
      </c>
    </row>
    <row r="10320" spans="1:6" x14ac:dyDescent="0.3">
      <c r="A10320">
        <v>20994</v>
      </c>
      <c r="B10320">
        <v>4.4962987536959496</v>
      </c>
      <c r="C10320">
        <v>319.63074455555699</v>
      </c>
      <c r="D10320">
        <v>531.55200000000002</v>
      </c>
      <c r="F10320" t="s">
        <v>0</v>
      </c>
    </row>
    <row r="10321" spans="1:6" x14ac:dyDescent="0.3">
      <c r="A10321">
        <v>20996</v>
      </c>
      <c r="B10321">
        <v>4.3944355885348401</v>
      </c>
      <c r="C10321">
        <v>322.49723266667502</v>
      </c>
      <c r="D10321">
        <v>542.4</v>
      </c>
      <c r="F10321" t="s">
        <v>0</v>
      </c>
    </row>
    <row r="10322" spans="1:6" x14ac:dyDescent="0.3">
      <c r="A10322">
        <v>20998</v>
      </c>
      <c r="B10322">
        <v>4.1746560517517999</v>
      </c>
      <c r="C10322">
        <v>321.61926966666903</v>
      </c>
      <c r="D10322">
        <v>531.55200000000002</v>
      </c>
      <c r="F10322" t="s">
        <v>0</v>
      </c>
    </row>
    <row r="10323" spans="1:6" x14ac:dyDescent="0.3">
      <c r="A10323">
        <v>21000</v>
      </c>
      <c r="B10323">
        <v>4.0217225415721201</v>
      </c>
      <c r="C10323">
        <v>319.89154977779202</v>
      </c>
      <c r="D10323">
        <v>542.4</v>
      </c>
      <c r="F10323" t="s">
        <v>0</v>
      </c>
    </row>
    <row r="10324" spans="1:6" x14ac:dyDescent="0.3">
      <c r="A10324">
        <v>21002</v>
      </c>
      <c r="B10324">
        <v>3.8255860771670802</v>
      </c>
      <c r="C10324">
        <v>320.775088888884</v>
      </c>
      <c r="D10324">
        <v>542.4</v>
      </c>
      <c r="F10324" t="s">
        <v>0</v>
      </c>
    </row>
    <row r="10325" spans="1:6" x14ac:dyDescent="0.3">
      <c r="A10325">
        <v>21004</v>
      </c>
      <c r="B10325">
        <v>3.6384378292893702</v>
      </c>
      <c r="C10325">
        <v>321.60630300000702</v>
      </c>
      <c r="D10325">
        <v>509.85599999999999</v>
      </c>
      <c r="F10325" t="s">
        <v>0</v>
      </c>
    </row>
    <row r="10326" spans="1:6" x14ac:dyDescent="0.3">
      <c r="A10326">
        <v>21006</v>
      </c>
      <c r="B10326">
        <v>3.4934838191261401</v>
      </c>
      <c r="C10326">
        <v>320.28712933332997</v>
      </c>
      <c r="D10326">
        <v>520.70399999999995</v>
      </c>
      <c r="F10326" t="s">
        <v>0</v>
      </c>
    </row>
    <row r="10327" spans="1:6" x14ac:dyDescent="0.3">
      <c r="A10327">
        <v>21008</v>
      </c>
      <c r="B10327">
        <v>3.4966448095969702</v>
      </c>
      <c r="C10327">
        <v>316.74306966667001</v>
      </c>
      <c r="D10327">
        <v>509.85599999999999</v>
      </c>
      <c r="F10327" t="s">
        <v>0</v>
      </c>
    </row>
    <row r="10328" spans="1:6" x14ac:dyDescent="0.3">
      <c r="A10328">
        <v>21010</v>
      </c>
      <c r="B10328">
        <v>3.4710192798314101</v>
      </c>
      <c r="C10328">
        <v>319.82970600001801</v>
      </c>
      <c r="D10328">
        <v>509.85599999999999</v>
      </c>
      <c r="F10328" t="s">
        <v>0</v>
      </c>
    </row>
    <row r="10329" spans="1:6" x14ac:dyDescent="0.3">
      <c r="A10329">
        <v>21012</v>
      </c>
      <c r="B10329">
        <v>3.3445517206734898</v>
      </c>
      <c r="C10329">
        <v>321.27724433332298</v>
      </c>
      <c r="D10329">
        <v>509.85599999999999</v>
      </c>
      <c r="F10329" t="s">
        <v>0</v>
      </c>
    </row>
    <row r="10330" spans="1:6" x14ac:dyDescent="0.3">
      <c r="A10330">
        <v>21014</v>
      </c>
      <c r="B10330">
        <v>3.1576120714649298</v>
      </c>
      <c r="C10330">
        <v>321.630761666659</v>
      </c>
      <c r="D10330">
        <v>509.85599999999999</v>
      </c>
      <c r="F10330" t="s">
        <v>0</v>
      </c>
    </row>
    <row r="10331" spans="1:6" x14ac:dyDescent="0.3">
      <c r="A10331">
        <v>21016</v>
      </c>
      <c r="B10331">
        <v>2.9646044628327299</v>
      </c>
      <c r="C10331">
        <v>321.70025200000902</v>
      </c>
      <c r="D10331">
        <v>509.85599999999999</v>
      </c>
      <c r="F10331" t="s">
        <v>0</v>
      </c>
    </row>
    <row r="10332" spans="1:6" x14ac:dyDescent="0.3">
      <c r="A10332">
        <v>21018</v>
      </c>
      <c r="B10332">
        <v>2.7894198297382302</v>
      </c>
      <c r="C10332">
        <v>321.86190233333002</v>
      </c>
      <c r="D10332">
        <v>520.70399999999995</v>
      </c>
      <c r="F10332" t="s">
        <v>0</v>
      </c>
    </row>
    <row r="10333" spans="1:6" x14ac:dyDescent="0.3">
      <c r="A10333">
        <v>21020</v>
      </c>
      <c r="B10333">
        <v>2.9772700764911</v>
      </c>
      <c r="C10333">
        <v>316.066878555546</v>
      </c>
      <c r="D10333">
        <v>509.85599999999999</v>
      </c>
      <c r="F10333" t="s">
        <v>0</v>
      </c>
    </row>
    <row r="10334" spans="1:6" x14ac:dyDescent="0.3">
      <c r="A10334">
        <v>21022</v>
      </c>
      <c r="B10334">
        <v>3.1380257800440501</v>
      </c>
      <c r="C10334">
        <v>321.61623988888402</v>
      </c>
      <c r="D10334">
        <v>509.85599999999999</v>
      </c>
      <c r="F10334" t="s">
        <v>0</v>
      </c>
    </row>
    <row r="10335" spans="1:6" x14ac:dyDescent="0.3">
      <c r="A10335">
        <v>21024</v>
      </c>
      <c r="B10335">
        <v>2.9576122521253398</v>
      </c>
      <c r="C10335">
        <v>321.86764922222898</v>
      </c>
      <c r="D10335">
        <v>509.85599999999999</v>
      </c>
      <c r="F10335" t="s">
        <v>0</v>
      </c>
    </row>
    <row r="10336" spans="1:6" x14ac:dyDescent="0.3">
      <c r="A10336">
        <v>21026</v>
      </c>
      <c r="B10336">
        <v>2.7984993822015301</v>
      </c>
      <c r="C10336">
        <v>322.27945555557301</v>
      </c>
      <c r="D10336">
        <v>509.85599999999999</v>
      </c>
      <c r="F10336" t="s">
        <v>0</v>
      </c>
    </row>
    <row r="10337" spans="1:6" x14ac:dyDescent="0.3">
      <c r="A10337">
        <v>21028</v>
      </c>
      <c r="B10337">
        <v>2.68017683748042</v>
      </c>
      <c r="C10337">
        <v>321.37411688891001</v>
      </c>
      <c r="D10337">
        <v>509.85599999999999</v>
      </c>
      <c r="F10337" t="s">
        <v>0</v>
      </c>
    </row>
    <row r="10338" spans="1:6" x14ac:dyDescent="0.3">
      <c r="A10338">
        <v>21030</v>
      </c>
      <c r="B10338">
        <v>2.55094661847036</v>
      </c>
      <c r="C10338">
        <v>321.98661022222899</v>
      </c>
      <c r="D10338">
        <v>509.85599999999999</v>
      </c>
      <c r="F10338" t="s">
        <v>0</v>
      </c>
    </row>
    <row r="10339" spans="1:6" x14ac:dyDescent="0.3">
      <c r="A10339">
        <v>21032</v>
      </c>
      <c r="B10339">
        <v>2.4261002464820902</v>
      </c>
      <c r="C10339">
        <v>321.43320555557102</v>
      </c>
      <c r="D10339">
        <v>509.85599999999999</v>
      </c>
      <c r="F10339" t="s">
        <v>0</v>
      </c>
    </row>
    <row r="10340" spans="1:6" x14ac:dyDescent="0.3">
      <c r="A10340">
        <v>21034</v>
      </c>
      <c r="B10340">
        <v>2.32924312690916</v>
      </c>
      <c r="C10340">
        <v>322.30959188888602</v>
      </c>
      <c r="D10340">
        <v>509.85599999999999</v>
      </c>
      <c r="F10340" t="s">
        <v>0</v>
      </c>
    </row>
    <row r="10341" spans="1:6" x14ac:dyDescent="0.3">
      <c r="A10341">
        <v>21036</v>
      </c>
      <c r="B10341">
        <v>3.23635303564317</v>
      </c>
      <c r="C10341">
        <v>305.46659022223298</v>
      </c>
      <c r="D10341">
        <v>520.70399999999995</v>
      </c>
      <c r="F10341" t="s">
        <v>0</v>
      </c>
    </row>
    <row r="10342" spans="1:6" x14ac:dyDescent="0.3">
      <c r="A10342">
        <v>21038</v>
      </c>
      <c r="B10342">
        <v>3.6097997417486698</v>
      </c>
      <c r="C10342">
        <v>314.67809055556398</v>
      </c>
      <c r="D10342">
        <v>531.55200000000002</v>
      </c>
      <c r="F10342" t="s">
        <v>0</v>
      </c>
    </row>
    <row r="10343" spans="1:6" x14ac:dyDescent="0.3">
      <c r="A10343">
        <v>21040</v>
      </c>
      <c r="B10343">
        <v>3.7884688342771802</v>
      </c>
      <c r="C10343">
        <v>321.14659577776899</v>
      </c>
      <c r="D10343">
        <v>542.4</v>
      </c>
      <c r="F10343" t="s">
        <v>0</v>
      </c>
    </row>
    <row r="10344" spans="1:6" x14ac:dyDescent="0.3">
      <c r="A10344">
        <v>21042</v>
      </c>
      <c r="B10344">
        <v>3.5765013515797999</v>
      </c>
      <c r="C10344">
        <v>320.74960666664902</v>
      </c>
      <c r="D10344">
        <v>542.4</v>
      </c>
      <c r="F10344" t="s">
        <v>0</v>
      </c>
    </row>
    <row r="10345" spans="1:6" x14ac:dyDescent="0.3">
      <c r="A10345">
        <v>21044</v>
      </c>
      <c r="B10345">
        <v>3.3617932601631901</v>
      </c>
      <c r="C10345">
        <v>320.89077855556297</v>
      </c>
      <c r="D10345">
        <v>542.4</v>
      </c>
      <c r="F10345" t="s">
        <v>0</v>
      </c>
    </row>
    <row r="10346" spans="1:6" x14ac:dyDescent="0.3">
      <c r="A10346">
        <v>21046</v>
      </c>
      <c r="B10346">
        <v>3.1815547925119798</v>
      </c>
      <c r="C10346">
        <v>321.36875633330698</v>
      </c>
      <c r="D10346">
        <v>542.4</v>
      </c>
      <c r="F10346" t="s">
        <v>0</v>
      </c>
    </row>
    <row r="10347" spans="1:6" x14ac:dyDescent="0.3">
      <c r="A10347">
        <v>21048</v>
      </c>
      <c r="B10347">
        <v>3.0212777360384702</v>
      </c>
      <c r="C10347">
        <v>321.985878222243</v>
      </c>
      <c r="D10347">
        <v>542.4</v>
      </c>
      <c r="F10347" t="s">
        <v>0</v>
      </c>
    </row>
    <row r="10348" spans="1:6" x14ac:dyDescent="0.3">
      <c r="A10348">
        <v>21050</v>
      </c>
      <c r="B10348">
        <v>2.83858123170317</v>
      </c>
      <c r="C10348">
        <v>321.88774455556899</v>
      </c>
      <c r="D10348">
        <v>520.70399999999995</v>
      </c>
      <c r="F10348" t="s">
        <v>0</v>
      </c>
    </row>
    <row r="10349" spans="1:6" x14ac:dyDescent="0.3">
      <c r="A10349">
        <v>21052</v>
      </c>
      <c r="B10349">
        <v>2.6747691061128398</v>
      </c>
      <c r="C10349">
        <v>321.67015733331198</v>
      </c>
      <c r="D10349">
        <v>531.55200000000002</v>
      </c>
      <c r="F10349" t="s">
        <v>0</v>
      </c>
    </row>
    <row r="10350" spans="1:6" x14ac:dyDescent="0.3">
      <c r="A10350">
        <v>21054</v>
      </c>
      <c r="B10350">
        <v>2.5497331689233702</v>
      </c>
      <c r="C10350">
        <v>320.99596322222999</v>
      </c>
      <c r="D10350">
        <v>542.4</v>
      </c>
      <c r="F10350" t="s">
        <v>0</v>
      </c>
    </row>
    <row r="10351" spans="1:6" x14ac:dyDescent="0.3">
      <c r="A10351">
        <v>21056</v>
      </c>
      <c r="B10351">
        <v>2.4230298319749202</v>
      </c>
      <c r="C10351">
        <v>321.51844299997902</v>
      </c>
      <c r="D10351">
        <v>520.70399999999995</v>
      </c>
      <c r="F10351" t="s">
        <v>0</v>
      </c>
    </row>
    <row r="10352" spans="1:6" x14ac:dyDescent="0.3">
      <c r="A10352">
        <v>21058</v>
      </c>
      <c r="B10352">
        <v>2.32797439108937</v>
      </c>
      <c r="C10352">
        <v>322.42058577778499</v>
      </c>
      <c r="D10352">
        <v>488.16</v>
      </c>
      <c r="F10352" t="s">
        <v>0</v>
      </c>
    </row>
    <row r="10353" spans="1:6" x14ac:dyDescent="0.3">
      <c r="A10353">
        <v>21060</v>
      </c>
      <c r="B10353">
        <v>2.1898319360907799</v>
      </c>
      <c r="C10353">
        <v>322.30289066667302</v>
      </c>
      <c r="D10353">
        <v>488.16</v>
      </c>
      <c r="F10353" t="s">
        <v>0</v>
      </c>
    </row>
    <row r="10354" spans="1:6" x14ac:dyDescent="0.3">
      <c r="A10354">
        <v>21062</v>
      </c>
      <c r="B10354">
        <v>2.0991928914746598</v>
      </c>
      <c r="C10354">
        <v>321.56328344444</v>
      </c>
      <c r="D10354">
        <v>488.16</v>
      </c>
      <c r="F10354" t="s">
        <v>0</v>
      </c>
    </row>
    <row r="10355" spans="1:6" x14ac:dyDescent="0.3">
      <c r="A10355">
        <v>21064</v>
      </c>
      <c r="B10355">
        <v>2.05619366214618</v>
      </c>
      <c r="C10355">
        <v>320.15207822222101</v>
      </c>
      <c r="D10355">
        <v>477.31200000000001</v>
      </c>
      <c r="F10355" t="s">
        <v>0</v>
      </c>
    </row>
    <row r="10356" spans="1:6" x14ac:dyDescent="0.3">
      <c r="A10356">
        <v>21066</v>
      </c>
      <c r="B10356">
        <v>2.27225894715091</v>
      </c>
      <c r="C10356">
        <v>314.63883999999899</v>
      </c>
      <c r="D10356">
        <v>466.464</v>
      </c>
      <c r="F10356" t="s">
        <v>0</v>
      </c>
    </row>
    <row r="10357" spans="1:6" x14ac:dyDescent="0.3">
      <c r="A10357">
        <v>21068</v>
      </c>
      <c r="B10357">
        <v>2.5156148810088501</v>
      </c>
      <c r="C10357">
        <v>320.80479388887699</v>
      </c>
      <c r="D10357">
        <v>466.464</v>
      </c>
      <c r="F10357" t="s">
        <v>0</v>
      </c>
    </row>
    <row r="10358" spans="1:6" x14ac:dyDescent="0.3">
      <c r="A10358">
        <v>21070</v>
      </c>
      <c r="B10358">
        <v>2.4483794023338699</v>
      </c>
      <c r="C10358">
        <v>319.364946666668</v>
      </c>
      <c r="D10358">
        <v>466.464</v>
      </c>
      <c r="F10358" t="s">
        <v>0</v>
      </c>
    </row>
    <row r="10359" spans="1:6" x14ac:dyDescent="0.3">
      <c r="A10359">
        <v>21072</v>
      </c>
      <c r="B10359">
        <v>2.42529830079889</v>
      </c>
      <c r="C10359">
        <v>321.44402844444198</v>
      </c>
      <c r="D10359">
        <v>466.464</v>
      </c>
      <c r="F10359" t="s">
        <v>0</v>
      </c>
    </row>
    <row r="10360" spans="1:6" x14ac:dyDescent="0.3">
      <c r="A10360">
        <v>21076</v>
      </c>
      <c r="B10360">
        <v>2.2949990806102001</v>
      </c>
      <c r="C10360">
        <v>321.78453922222201</v>
      </c>
      <c r="D10360">
        <v>477.31200000000001</v>
      </c>
      <c r="F10360" t="s">
        <v>0</v>
      </c>
    </row>
    <row r="10361" spans="1:6" x14ac:dyDescent="0.3">
      <c r="A10361">
        <v>21078</v>
      </c>
      <c r="B10361">
        <v>2.2061212075159502</v>
      </c>
      <c r="C10361">
        <v>320.91158611112002</v>
      </c>
      <c r="D10361">
        <v>488.16</v>
      </c>
      <c r="F10361" t="s">
        <v>0</v>
      </c>
    </row>
    <row r="10362" spans="1:6" x14ac:dyDescent="0.3">
      <c r="A10362">
        <v>21080</v>
      </c>
      <c r="B10362">
        <v>2.0927314237126899</v>
      </c>
      <c r="C10362">
        <v>320.51970144445602</v>
      </c>
      <c r="D10362">
        <v>488.16</v>
      </c>
      <c r="F10362" t="s">
        <v>0</v>
      </c>
    </row>
    <row r="10363" spans="1:6" x14ac:dyDescent="0.3">
      <c r="A10363">
        <v>21082</v>
      </c>
      <c r="B10363">
        <v>1.98928326528567</v>
      </c>
      <c r="C10363">
        <v>320.95726233333698</v>
      </c>
      <c r="D10363">
        <v>499.00799999999998</v>
      </c>
      <c r="F10363" t="s">
        <v>0</v>
      </c>
    </row>
    <row r="10364" spans="1:6" x14ac:dyDescent="0.3">
      <c r="A10364">
        <v>21084</v>
      </c>
      <c r="B10364">
        <v>1.8943813737057</v>
      </c>
      <c r="C10364">
        <v>321.42811533334299</v>
      </c>
      <c r="D10364">
        <v>509.85599999999999</v>
      </c>
      <c r="F10364" t="s">
        <v>0</v>
      </c>
    </row>
    <row r="10365" spans="1:6" x14ac:dyDescent="0.3">
      <c r="A10365">
        <v>21086</v>
      </c>
      <c r="B10365">
        <v>1.83124691284885</v>
      </c>
      <c r="C10365">
        <v>322.31234533333901</v>
      </c>
      <c r="D10365">
        <v>520.70399999999995</v>
      </c>
      <c r="F10365" t="s">
        <v>0</v>
      </c>
    </row>
    <row r="10366" spans="1:6" x14ac:dyDescent="0.3">
      <c r="A10366">
        <v>21088</v>
      </c>
      <c r="B10366">
        <v>1.75887941829644</v>
      </c>
      <c r="C10366">
        <v>321.638978333328</v>
      </c>
      <c r="D10366">
        <v>520.70399999999995</v>
      </c>
      <c r="F10366" t="s">
        <v>0</v>
      </c>
    </row>
    <row r="10367" spans="1:6" x14ac:dyDescent="0.3">
      <c r="A10367">
        <v>21090</v>
      </c>
      <c r="B10367">
        <v>1.6654936490974901</v>
      </c>
      <c r="C10367">
        <v>321.37427122221499</v>
      </c>
      <c r="D10367">
        <v>531.55200000000002</v>
      </c>
      <c r="F10367" t="s">
        <v>0</v>
      </c>
    </row>
    <row r="10368" spans="1:6" x14ac:dyDescent="0.3">
      <c r="A10368">
        <v>21092</v>
      </c>
      <c r="B10368">
        <v>1.5978179835298401</v>
      </c>
      <c r="C10368">
        <v>321.95695422223002</v>
      </c>
      <c r="D10368">
        <v>542.4</v>
      </c>
      <c r="F10368" t="s">
        <v>0</v>
      </c>
    </row>
    <row r="10369" spans="1:6" x14ac:dyDescent="0.3">
      <c r="A10369">
        <v>21094</v>
      </c>
      <c r="B10369">
        <v>1.6006070470603999</v>
      </c>
      <c r="C10369">
        <v>320.31451122221102</v>
      </c>
      <c r="D10369">
        <v>553.24800000000005</v>
      </c>
      <c r="F10369" t="s">
        <v>0</v>
      </c>
    </row>
    <row r="10370" spans="1:6" x14ac:dyDescent="0.3">
      <c r="A10370">
        <v>21096</v>
      </c>
      <c r="B10370">
        <v>2.05600029411942</v>
      </c>
      <c r="C10370">
        <v>311.42761222220702</v>
      </c>
      <c r="D10370">
        <v>564.096</v>
      </c>
      <c r="F10370" t="s">
        <v>0</v>
      </c>
    </row>
    <row r="10371" spans="1:6" x14ac:dyDescent="0.3">
      <c r="A10371">
        <v>21098</v>
      </c>
      <c r="B10371">
        <v>2.5819967687932399</v>
      </c>
      <c r="C10371">
        <v>321.89955611110702</v>
      </c>
      <c r="D10371">
        <v>574.94399999999996</v>
      </c>
      <c r="F10371" t="s">
        <v>0</v>
      </c>
    </row>
    <row r="10372" spans="1:6" x14ac:dyDescent="0.3">
      <c r="A10372">
        <v>21100</v>
      </c>
      <c r="B10372">
        <v>2.4619629082432901</v>
      </c>
      <c r="C10372">
        <v>321.238101111113</v>
      </c>
      <c r="D10372">
        <v>574.94399999999996</v>
      </c>
      <c r="F10372" t="s">
        <v>0</v>
      </c>
    </row>
    <row r="10373" spans="1:6" x14ac:dyDescent="0.3">
      <c r="A10373">
        <v>21102</v>
      </c>
      <c r="B10373">
        <v>2.6323094139777701</v>
      </c>
      <c r="C10373">
        <v>316.05059411111802</v>
      </c>
      <c r="D10373">
        <v>585.79200000000003</v>
      </c>
      <c r="F10373" t="s">
        <v>0</v>
      </c>
    </row>
    <row r="10374" spans="1:6" x14ac:dyDescent="0.3">
      <c r="A10374">
        <v>21104</v>
      </c>
      <c r="B10374">
        <v>2.6172863256042498</v>
      </c>
      <c r="C10374">
        <v>318.44253411111998</v>
      </c>
      <c r="D10374">
        <v>585.79200000000003</v>
      </c>
      <c r="F10374" t="s">
        <v>0</v>
      </c>
    </row>
    <row r="10375" spans="1:6" x14ac:dyDescent="0.3">
      <c r="A10375">
        <v>21106</v>
      </c>
      <c r="B10375">
        <v>3.0469166246977499</v>
      </c>
      <c r="C10375">
        <v>308.95116300001899</v>
      </c>
      <c r="D10375">
        <v>596.64</v>
      </c>
      <c r="F10375" t="s">
        <v>0</v>
      </c>
    </row>
    <row r="10376" spans="1:6" x14ac:dyDescent="0.3">
      <c r="A10376">
        <v>21108</v>
      </c>
      <c r="B10376">
        <v>3.6321208356527901</v>
      </c>
      <c r="C10376">
        <v>321.36134699999798</v>
      </c>
      <c r="D10376">
        <v>607.48800000000006</v>
      </c>
      <c r="F10376" t="s">
        <v>0</v>
      </c>
    </row>
    <row r="10377" spans="1:6" x14ac:dyDescent="0.3">
      <c r="A10377">
        <v>21110</v>
      </c>
      <c r="B10377">
        <v>3.9887421514811199</v>
      </c>
      <c r="C10377">
        <v>312.02328511109198</v>
      </c>
      <c r="D10377">
        <v>607.48800000000006</v>
      </c>
      <c r="F10377" t="s">
        <v>0</v>
      </c>
    </row>
    <row r="10378" spans="1:6" x14ac:dyDescent="0.3">
      <c r="A10378">
        <v>21112</v>
      </c>
      <c r="B10378">
        <v>4.1167322392385701</v>
      </c>
      <c r="C10378">
        <v>318.05986866669201</v>
      </c>
      <c r="D10378">
        <v>618.33600000000001</v>
      </c>
      <c r="F10378" t="s">
        <v>0</v>
      </c>
    </row>
    <row r="10379" spans="1:6" x14ac:dyDescent="0.3">
      <c r="A10379">
        <v>21114</v>
      </c>
      <c r="B10379">
        <v>4.10751382150778</v>
      </c>
      <c r="C10379">
        <v>322.029106222238</v>
      </c>
      <c r="D10379">
        <v>629.18399999999997</v>
      </c>
      <c r="F10379" t="s">
        <v>0</v>
      </c>
    </row>
    <row r="10380" spans="1:6" x14ac:dyDescent="0.3">
      <c r="A10380">
        <v>21116</v>
      </c>
      <c r="B10380">
        <v>3.9194496729419699</v>
      </c>
      <c r="C10380">
        <v>320.93061877778302</v>
      </c>
      <c r="D10380">
        <v>629.18399999999997</v>
      </c>
      <c r="F10380" t="s">
        <v>0</v>
      </c>
    </row>
    <row r="10381" spans="1:6" x14ac:dyDescent="0.3">
      <c r="A10381">
        <v>21118</v>
      </c>
      <c r="B10381">
        <v>3.6803853600493999</v>
      </c>
      <c r="C10381">
        <v>321.02503944444402</v>
      </c>
      <c r="D10381">
        <v>640.03200000000004</v>
      </c>
      <c r="F10381" t="s">
        <v>0</v>
      </c>
    </row>
    <row r="10382" spans="1:6" x14ac:dyDescent="0.3">
      <c r="A10382">
        <v>21120</v>
      </c>
      <c r="B10382">
        <v>3.4946421847684599</v>
      </c>
      <c r="C10382">
        <v>321.733533999999</v>
      </c>
      <c r="D10382">
        <v>650.88</v>
      </c>
      <c r="F10382" t="s">
        <v>0</v>
      </c>
    </row>
    <row r="10383" spans="1:6" x14ac:dyDescent="0.3">
      <c r="A10383">
        <v>21122</v>
      </c>
      <c r="B10383">
        <v>3.3019083259992899</v>
      </c>
      <c r="C10383">
        <v>321.32263355553698</v>
      </c>
      <c r="D10383">
        <v>661.72799999999995</v>
      </c>
      <c r="F10383" t="s">
        <v>0</v>
      </c>
    </row>
    <row r="10384" spans="1:6" x14ac:dyDescent="0.3">
      <c r="A10384">
        <v>21124</v>
      </c>
      <c r="B10384">
        <v>3.0985299653490901</v>
      </c>
      <c r="C10384">
        <v>321.370488111133</v>
      </c>
      <c r="D10384">
        <v>661.72799999999995</v>
      </c>
      <c r="F10384" t="s">
        <v>0</v>
      </c>
    </row>
    <row r="10385" spans="1:6" x14ac:dyDescent="0.3">
      <c r="A10385">
        <v>21126</v>
      </c>
      <c r="B10385">
        <v>2.9059454397357398</v>
      </c>
      <c r="C10385">
        <v>321.387665666668</v>
      </c>
      <c r="D10385">
        <v>672.57600000000002</v>
      </c>
      <c r="F10385" t="s">
        <v>0</v>
      </c>
    </row>
    <row r="10386" spans="1:6" x14ac:dyDescent="0.3">
      <c r="A10386">
        <v>21128</v>
      </c>
      <c r="B10386">
        <v>2.78157994697365</v>
      </c>
      <c r="C10386">
        <v>322.30376322221099</v>
      </c>
      <c r="D10386">
        <v>683.42399999999998</v>
      </c>
      <c r="F10386" t="s">
        <v>0</v>
      </c>
    </row>
    <row r="10387" spans="1:6" x14ac:dyDescent="0.3">
      <c r="A10387">
        <v>21130</v>
      </c>
      <c r="B10387">
        <v>2.6636947211215598</v>
      </c>
      <c r="C10387">
        <v>321.40834688887099</v>
      </c>
      <c r="D10387">
        <v>683.42399999999998</v>
      </c>
      <c r="F10387" t="s">
        <v>0</v>
      </c>
    </row>
    <row r="10388" spans="1:6" x14ac:dyDescent="0.3">
      <c r="A10388">
        <v>21132</v>
      </c>
      <c r="B10388">
        <v>2.5372682107743301</v>
      </c>
      <c r="C10388">
        <v>322.04921744443698</v>
      </c>
      <c r="D10388">
        <v>694.27200000000005</v>
      </c>
      <c r="F10388" t="s">
        <v>0</v>
      </c>
    </row>
    <row r="10389" spans="1:6" x14ac:dyDescent="0.3">
      <c r="A10389">
        <v>21134</v>
      </c>
      <c r="B10389">
        <v>2.4000134128777799</v>
      </c>
      <c r="C10389">
        <v>321.70802600000701</v>
      </c>
      <c r="D10389">
        <v>694.27200000000005</v>
      </c>
      <c r="F10389" t="s">
        <v>0</v>
      </c>
    </row>
    <row r="10390" spans="1:6" x14ac:dyDescent="0.3">
      <c r="A10390">
        <v>21136</v>
      </c>
      <c r="B10390">
        <v>2.2611865398495299</v>
      </c>
      <c r="C10390">
        <v>321.52924255558099</v>
      </c>
      <c r="D10390">
        <v>694.27200000000005</v>
      </c>
      <c r="F10390" t="s">
        <v>0</v>
      </c>
    </row>
    <row r="10391" spans="1:6" x14ac:dyDescent="0.3">
      <c r="A10391">
        <v>21138</v>
      </c>
      <c r="B10391">
        <v>2.1451676588878299</v>
      </c>
      <c r="C10391">
        <v>321.12435811111902</v>
      </c>
      <c r="D10391">
        <v>694.27200000000005</v>
      </c>
      <c r="F10391" t="s">
        <v>0</v>
      </c>
    </row>
    <row r="10392" spans="1:6" x14ac:dyDescent="0.3">
      <c r="A10392">
        <v>21140</v>
      </c>
      <c r="B10392">
        <v>2.0597924024281702</v>
      </c>
      <c r="C10392">
        <v>321.90352166665201</v>
      </c>
      <c r="D10392">
        <v>694.27200000000005</v>
      </c>
      <c r="F10392" t="s">
        <v>0</v>
      </c>
    </row>
    <row r="10393" spans="1:6" x14ac:dyDescent="0.3">
      <c r="A10393">
        <v>21142</v>
      </c>
      <c r="B10393">
        <v>1.9367701758881399</v>
      </c>
      <c r="C10393">
        <v>321.81208488886398</v>
      </c>
      <c r="D10393">
        <v>694.27200000000005</v>
      </c>
      <c r="F10393" t="s">
        <v>0</v>
      </c>
    </row>
    <row r="10394" spans="1:6" x14ac:dyDescent="0.3">
      <c r="A10394">
        <v>21144</v>
      </c>
      <c r="B10394">
        <v>1.8395168037858201</v>
      </c>
      <c r="C10394">
        <v>322.19280111111499</v>
      </c>
      <c r="D10394">
        <v>694.27200000000005</v>
      </c>
      <c r="F10394" t="s">
        <v>0</v>
      </c>
    </row>
    <row r="10395" spans="1:6" x14ac:dyDescent="0.3">
      <c r="A10395">
        <v>21146</v>
      </c>
      <c r="B10395">
        <v>1.81798392716029</v>
      </c>
      <c r="C10395">
        <v>320.697810333338</v>
      </c>
      <c r="D10395">
        <v>694.27200000000005</v>
      </c>
      <c r="F10395" t="s">
        <v>0</v>
      </c>
    </row>
    <row r="10396" spans="1:6" x14ac:dyDescent="0.3">
      <c r="A10396">
        <v>21148</v>
      </c>
      <c r="B10396">
        <v>1.7822883831010601</v>
      </c>
      <c r="C10396">
        <v>321.94466555555101</v>
      </c>
      <c r="D10396">
        <v>694.27200000000005</v>
      </c>
      <c r="F10396" t="s">
        <v>0</v>
      </c>
    </row>
    <row r="10397" spans="1:6" x14ac:dyDescent="0.3">
      <c r="A10397">
        <v>21150</v>
      </c>
      <c r="B10397">
        <v>1.6844257827673099</v>
      </c>
      <c r="C10397">
        <v>321.72817877778999</v>
      </c>
      <c r="D10397">
        <v>705.12</v>
      </c>
      <c r="F10397" t="s">
        <v>0</v>
      </c>
    </row>
    <row r="10398" spans="1:6" x14ac:dyDescent="0.3">
      <c r="A10398">
        <v>21152</v>
      </c>
      <c r="B10398">
        <v>1.7149690949554</v>
      </c>
      <c r="C10398">
        <v>319.55506000001299</v>
      </c>
      <c r="D10398">
        <v>694.27200000000005</v>
      </c>
      <c r="F10398" t="s">
        <v>0</v>
      </c>
    </row>
    <row r="10399" spans="1:6" x14ac:dyDescent="0.3">
      <c r="A10399">
        <v>21154</v>
      </c>
      <c r="B10399">
        <v>1.76657010290928</v>
      </c>
      <c r="C10399">
        <v>322.09564522223002</v>
      </c>
      <c r="D10399">
        <v>705.12</v>
      </c>
      <c r="F10399" t="s">
        <v>0</v>
      </c>
    </row>
    <row r="10400" spans="1:6" x14ac:dyDescent="0.3">
      <c r="A10400">
        <v>21156</v>
      </c>
      <c r="B10400">
        <v>1.6616882700898801</v>
      </c>
      <c r="C10400">
        <v>322.007184444431</v>
      </c>
      <c r="D10400">
        <v>705.12</v>
      </c>
      <c r="F10400" t="s">
        <v>0</v>
      </c>
    </row>
    <row r="10401" spans="1:6" x14ac:dyDescent="0.3">
      <c r="A10401">
        <v>21158</v>
      </c>
      <c r="B10401">
        <v>1.58268351709911</v>
      </c>
      <c r="C10401">
        <v>322.40479666666897</v>
      </c>
      <c r="D10401">
        <v>705.12</v>
      </c>
      <c r="F10401" t="s">
        <v>0</v>
      </c>
    </row>
    <row r="10402" spans="1:6" x14ac:dyDescent="0.3">
      <c r="A10402">
        <v>21160</v>
      </c>
      <c r="B10402">
        <v>1.4885204708918001</v>
      </c>
      <c r="C10402">
        <v>322.328721888887</v>
      </c>
      <c r="D10402">
        <v>705.12</v>
      </c>
      <c r="F10402" t="s">
        <v>0</v>
      </c>
    </row>
    <row r="10403" spans="1:6" x14ac:dyDescent="0.3">
      <c r="A10403">
        <v>21162</v>
      </c>
      <c r="B10403">
        <v>1.4445243025708201</v>
      </c>
      <c r="C10403">
        <v>321.54414011113101</v>
      </c>
      <c r="D10403">
        <v>705.12</v>
      </c>
      <c r="F10403" t="s">
        <v>0</v>
      </c>
    </row>
    <row r="10404" spans="1:6" x14ac:dyDescent="0.3">
      <c r="A10404">
        <v>21164</v>
      </c>
      <c r="B10404">
        <v>1.3771765475490001</v>
      </c>
      <c r="C10404">
        <v>321.91110033335201</v>
      </c>
      <c r="D10404">
        <v>705.12</v>
      </c>
      <c r="F10404" t="s">
        <v>0</v>
      </c>
    </row>
    <row r="10405" spans="1:6" x14ac:dyDescent="0.3">
      <c r="A10405">
        <v>21166</v>
      </c>
      <c r="B10405">
        <v>1.30850490221553</v>
      </c>
      <c r="C10405">
        <v>322.18953055556602</v>
      </c>
      <c r="D10405">
        <v>705.12</v>
      </c>
      <c r="F10405" t="s">
        <v>0</v>
      </c>
    </row>
    <row r="10406" spans="1:6" x14ac:dyDescent="0.3">
      <c r="A10406">
        <v>21168</v>
      </c>
      <c r="B10406">
        <v>1.24202501943831</v>
      </c>
      <c r="C10406">
        <v>321.944703777786</v>
      </c>
      <c r="D10406">
        <v>715.96799999999996</v>
      </c>
      <c r="F10406" t="s">
        <v>0</v>
      </c>
    </row>
    <row r="10407" spans="1:6" x14ac:dyDescent="0.3">
      <c r="A10407">
        <v>21170</v>
      </c>
      <c r="B10407">
        <v>1.16678256683582</v>
      </c>
      <c r="C10407">
        <v>321.906557999987</v>
      </c>
      <c r="D10407">
        <v>726.81600000000003</v>
      </c>
      <c r="F10407" t="s">
        <v>0</v>
      </c>
    </row>
    <row r="10408" spans="1:6" x14ac:dyDescent="0.3">
      <c r="A10408">
        <v>21172</v>
      </c>
      <c r="B10408">
        <v>1.14195839251867</v>
      </c>
      <c r="C10408">
        <v>321.13696222222597</v>
      </c>
      <c r="D10408">
        <v>715.96799999999996</v>
      </c>
      <c r="F10408" t="s">
        <v>0</v>
      </c>
    </row>
    <row r="10409" spans="1:6" x14ac:dyDescent="0.3">
      <c r="A10409">
        <v>21174</v>
      </c>
      <c r="B10409">
        <v>1.0909578818741399</v>
      </c>
      <c r="C10409">
        <v>321.46291244443199</v>
      </c>
      <c r="D10409">
        <v>715.96799999999996</v>
      </c>
      <c r="F10409" t="s">
        <v>0</v>
      </c>
    </row>
    <row r="10410" spans="1:6" x14ac:dyDescent="0.3">
      <c r="A10410">
        <v>21176</v>
      </c>
      <c r="B10410">
        <v>1.03292321564649</v>
      </c>
      <c r="C10410">
        <v>321.62531566666399</v>
      </c>
      <c r="D10410">
        <v>726.81600000000003</v>
      </c>
      <c r="F10410" t="s">
        <v>0</v>
      </c>
    </row>
    <row r="10411" spans="1:6" x14ac:dyDescent="0.3">
      <c r="A10411">
        <v>21178</v>
      </c>
      <c r="B10411">
        <v>0.99287415355629705</v>
      </c>
      <c r="C10411">
        <v>322.01745388886701</v>
      </c>
      <c r="D10411">
        <v>737.66399999999999</v>
      </c>
      <c r="F10411" t="s">
        <v>0</v>
      </c>
    </row>
    <row r="10412" spans="1:6" x14ac:dyDescent="0.3">
      <c r="A10412">
        <v>21180</v>
      </c>
      <c r="B10412">
        <v>1.1333891925681301</v>
      </c>
      <c r="C10412">
        <v>318.77633911112201</v>
      </c>
      <c r="D10412">
        <v>737.66399999999999</v>
      </c>
      <c r="F10412" t="s">
        <v>0</v>
      </c>
    </row>
    <row r="10413" spans="1:6" x14ac:dyDescent="0.3">
      <c r="A10413">
        <v>21182</v>
      </c>
      <c r="B10413">
        <v>1.1799765694220601</v>
      </c>
      <c r="C10413">
        <v>320.655126333353</v>
      </c>
      <c r="D10413">
        <v>748.51199999999994</v>
      </c>
      <c r="F10413" t="s">
        <v>0</v>
      </c>
    </row>
    <row r="10414" spans="1:6" x14ac:dyDescent="0.3">
      <c r="A10414">
        <v>21184</v>
      </c>
      <c r="B10414">
        <v>1.18459230466521</v>
      </c>
      <c r="C10414">
        <v>321.90895466666501</v>
      </c>
      <c r="D10414">
        <v>759.36</v>
      </c>
      <c r="F10414" t="s">
        <v>0</v>
      </c>
    </row>
    <row r="10415" spans="1:6" x14ac:dyDescent="0.3">
      <c r="A10415">
        <v>21186</v>
      </c>
      <c r="B10415">
        <v>1.2187834175686301</v>
      </c>
      <c r="C10415">
        <v>320.17730455554499</v>
      </c>
      <c r="D10415">
        <v>770.20799999999997</v>
      </c>
      <c r="F10415" t="s">
        <v>0</v>
      </c>
    </row>
    <row r="10416" spans="1:6" x14ac:dyDescent="0.3">
      <c r="A10416">
        <v>21188</v>
      </c>
      <c r="B10416">
        <v>1.1466978150815099</v>
      </c>
      <c r="C10416">
        <v>320.24271833332</v>
      </c>
      <c r="D10416">
        <v>770.20799999999997</v>
      </c>
      <c r="F10416" t="s">
        <v>0</v>
      </c>
    </row>
    <row r="10417" spans="1:6" x14ac:dyDescent="0.3">
      <c r="A10417">
        <v>21190</v>
      </c>
      <c r="B10417">
        <v>1.1535573752505399</v>
      </c>
      <c r="C10417">
        <v>321.49916911110603</v>
      </c>
      <c r="D10417">
        <v>781.05600000000004</v>
      </c>
      <c r="F10417" t="s">
        <v>0</v>
      </c>
    </row>
    <row r="10418" spans="1:6" x14ac:dyDescent="0.3">
      <c r="A10418">
        <v>21192</v>
      </c>
      <c r="B10418">
        <v>1.13144499068636</v>
      </c>
      <c r="C10418">
        <v>320.69940988888197</v>
      </c>
      <c r="D10418">
        <v>791.904</v>
      </c>
      <c r="F10418" t="s">
        <v>0</v>
      </c>
    </row>
    <row r="10419" spans="1:6" x14ac:dyDescent="0.3">
      <c r="A10419">
        <v>21194</v>
      </c>
      <c r="B10419">
        <v>1.3920563107121999</v>
      </c>
      <c r="C10419">
        <v>315.39818377778198</v>
      </c>
      <c r="D10419">
        <v>802.75199999999995</v>
      </c>
      <c r="F10419" t="s">
        <v>0</v>
      </c>
    </row>
    <row r="10420" spans="1:6" x14ac:dyDescent="0.3">
      <c r="A10420">
        <v>21196</v>
      </c>
      <c r="B10420">
        <v>1.45822458990355</v>
      </c>
      <c r="C10420">
        <v>317.84893255555602</v>
      </c>
      <c r="D10420">
        <v>802.75199999999995</v>
      </c>
      <c r="F10420" t="s">
        <v>0</v>
      </c>
    </row>
    <row r="10421" spans="1:6" x14ac:dyDescent="0.3">
      <c r="A10421">
        <v>21198</v>
      </c>
      <c r="B10421">
        <v>1.4558092266453</v>
      </c>
      <c r="C10421">
        <v>319.26851133332798</v>
      </c>
      <c r="D10421">
        <v>813.6</v>
      </c>
      <c r="F10421" t="s">
        <v>0</v>
      </c>
    </row>
    <row r="10422" spans="1:6" x14ac:dyDescent="0.3">
      <c r="A10422">
        <v>21200</v>
      </c>
      <c r="B10422">
        <v>1.45890439303511</v>
      </c>
      <c r="C10422">
        <v>320.77384322221002</v>
      </c>
      <c r="D10422">
        <v>824.44799999999998</v>
      </c>
      <c r="F10422" t="s">
        <v>0</v>
      </c>
    </row>
    <row r="10423" spans="1:6" x14ac:dyDescent="0.3">
      <c r="A10423">
        <v>21202</v>
      </c>
      <c r="B10423">
        <v>1.44304279208187</v>
      </c>
      <c r="C10423">
        <v>321.97896199999298</v>
      </c>
      <c r="D10423">
        <v>835.29600000000005</v>
      </c>
      <c r="F10423" t="s">
        <v>0</v>
      </c>
    </row>
    <row r="10424" spans="1:6" x14ac:dyDescent="0.3">
      <c r="A10424">
        <v>21204</v>
      </c>
      <c r="B10424">
        <v>1.4116660689659</v>
      </c>
      <c r="C10424">
        <v>321.03794677776699</v>
      </c>
      <c r="D10424">
        <v>846.14400000000001</v>
      </c>
      <c r="F10424" t="s">
        <v>0</v>
      </c>
    </row>
    <row r="10425" spans="1:6" x14ac:dyDescent="0.3">
      <c r="A10425">
        <v>21206</v>
      </c>
      <c r="B10425">
        <v>1.3337920715999101</v>
      </c>
      <c r="C10425">
        <v>320.87226466665697</v>
      </c>
      <c r="D10425">
        <v>846.14400000000001</v>
      </c>
      <c r="F10425" t="s">
        <v>0</v>
      </c>
    </row>
    <row r="10426" spans="1:6" x14ac:dyDescent="0.3">
      <c r="A10426">
        <v>21208</v>
      </c>
      <c r="B10426">
        <v>1.65175051851344</v>
      </c>
      <c r="C10426">
        <v>314.45113744444097</v>
      </c>
      <c r="D10426">
        <v>856.99199999999996</v>
      </c>
      <c r="F10426" t="s">
        <v>0</v>
      </c>
    </row>
    <row r="10427" spans="1:6" x14ac:dyDescent="0.3">
      <c r="A10427">
        <v>21210</v>
      </c>
      <c r="B10427">
        <v>1.7096851597179099</v>
      </c>
      <c r="C10427">
        <v>317.029842222225</v>
      </c>
      <c r="D10427">
        <v>856.99199999999996</v>
      </c>
      <c r="F10427" t="s">
        <v>0</v>
      </c>
    </row>
    <row r="10428" spans="1:6" x14ac:dyDescent="0.3">
      <c r="A10428">
        <v>21212</v>
      </c>
      <c r="B10428">
        <v>1.62401713584658</v>
      </c>
      <c r="C10428">
        <v>317.36883900000203</v>
      </c>
      <c r="D10428">
        <v>856.99199999999996</v>
      </c>
      <c r="F10428" t="s">
        <v>0</v>
      </c>
    </row>
    <row r="10429" spans="1:6" x14ac:dyDescent="0.3">
      <c r="A10429">
        <v>21214</v>
      </c>
      <c r="B10429">
        <v>1.6266148704099701</v>
      </c>
      <c r="C10429">
        <v>319.034419888863</v>
      </c>
      <c r="D10429">
        <v>867.84</v>
      </c>
      <c r="F10429" t="s">
        <v>0</v>
      </c>
    </row>
    <row r="10430" spans="1:6" x14ac:dyDescent="0.3">
      <c r="A10430">
        <v>21216</v>
      </c>
      <c r="B10430">
        <v>2.12637055211921</v>
      </c>
      <c r="C10430">
        <v>309.41171411110503</v>
      </c>
      <c r="D10430">
        <v>856.99199999999996</v>
      </c>
      <c r="F10430" t="s">
        <v>0</v>
      </c>
    </row>
    <row r="10431" spans="1:6" x14ac:dyDescent="0.3">
      <c r="A10431">
        <v>21218</v>
      </c>
      <c r="B10431">
        <v>2.49567265650064</v>
      </c>
      <c r="C10431">
        <v>317.44691833332701</v>
      </c>
      <c r="D10431">
        <v>867.84</v>
      </c>
      <c r="F10431" t="s">
        <v>0</v>
      </c>
    </row>
    <row r="10432" spans="1:6" x14ac:dyDescent="0.3">
      <c r="A10432">
        <v>21220</v>
      </c>
      <c r="B10432">
        <v>2.6973157265802001</v>
      </c>
      <c r="C10432">
        <v>311.72495655555298</v>
      </c>
      <c r="D10432">
        <v>867.84</v>
      </c>
      <c r="F10432" t="s">
        <v>0</v>
      </c>
    </row>
    <row r="10433" spans="1:6" x14ac:dyDescent="0.3">
      <c r="A10433">
        <v>21222</v>
      </c>
      <c r="B10433">
        <v>3.0318419450574101</v>
      </c>
      <c r="C10433">
        <v>319.77469177776902</v>
      </c>
      <c r="D10433">
        <v>878.68799999999999</v>
      </c>
      <c r="F10433" t="s">
        <v>0</v>
      </c>
    </row>
    <row r="10434" spans="1:6" x14ac:dyDescent="0.3">
      <c r="A10434">
        <v>21224</v>
      </c>
      <c r="B10434">
        <v>2.9295598998806098</v>
      </c>
      <c r="C10434">
        <v>321.17002099999797</v>
      </c>
      <c r="D10434">
        <v>878.68799999999999</v>
      </c>
      <c r="F10434" t="s">
        <v>0</v>
      </c>
    </row>
    <row r="10435" spans="1:6" x14ac:dyDescent="0.3">
      <c r="A10435">
        <v>21226</v>
      </c>
      <c r="B10435">
        <v>2.7511529200259801</v>
      </c>
      <c r="C10435">
        <v>321.24506922220399</v>
      </c>
      <c r="D10435">
        <v>878.68799999999999</v>
      </c>
      <c r="F10435" t="s">
        <v>0</v>
      </c>
    </row>
    <row r="10436" spans="1:6" x14ac:dyDescent="0.3">
      <c r="A10436">
        <v>21228</v>
      </c>
      <c r="B10436">
        <v>2.5976897514133799</v>
      </c>
      <c r="C10436">
        <v>321.54081144442898</v>
      </c>
      <c r="D10436">
        <v>889.53599999999994</v>
      </c>
      <c r="F10436" t="s">
        <v>0</v>
      </c>
    </row>
    <row r="10437" spans="1:6" x14ac:dyDescent="0.3">
      <c r="A10437">
        <v>21230</v>
      </c>
      <c r="B10437">
        <v>2.5081240030594598</v>
      </c>
      <c r="C10437">
        <v>320.37617366667803</v>
      </c>
      <c r="D10437">
        <v>889.53599999999994</v>
      </c>
      <c r="F10437" t="s">
        <v>0</v>
      </c>
    </row>
    <row r="10438" spans="1:6" x14ac:dyDescent="0.3">
      <c r="A10438">
        <v>21232</v>
      </c>
      <c r="B10438">
        <v>2.4642753292561901</v>
      </c>
      <c r="C10438">
        <v>322.18271888888501</v>
      </c>
      <c r="D10438">
        <v>900.38400000000001</v>
      </c>
      <c r="F10438" t="s">
        <v>0</v>
      </c>
    </row>
    <row r="10439" spans="1:6" x14ac:dyDescent="0.3">
      <c r="A10439">
        <v>21234</v>
      </c>
      <c r="B10439">
        <v>2.3381994822873802</v>
      </c>
      <c r="C10439">
        <v>321.73565711113002</v>
      </c>
      <c r="D10439">
        <v>900.38400000000001</v>
      </c>
      <c r="F10439" t="s">
        <v>0</v>
      </c>
    </row>
    <row r="10440" spans="1:6" x14ac:dyDescent="0.3">
      <c r="A10440">
        <v>21236</v>
      </c>
      <c r="B10440">
        <v>2.2205031188110498</v>
      </c>
      <c r="C10440">
        <v>321.28059944446397</v>
      </c>
      <c r="D10440">
        <v>900.38400000000001</v>
      </c>
      <c r="F10440" t="s">
        <v>0</v>
      </c>
    </row>
    <row r="10441" spans="1:6" x14ac:dyDescent="0.3">
      <c r="A10441">
        <v>21238</v>
      </c>
      <c r="B10441">
        <v>2.1001750349971799</v>
      </c>
      <c r="C10441">
        <v>320.98534566667502</v>
      </c>
      <c r="D10441">
        <v>900.38400000000001</v>
      </c>
      <c r="F10441" t="s">
        <v>0</v>
      </c>
    </row>
    <row r="10442" spans="1:6" x14ac:dyDescent="0.3">
      <c r="A10442">
        <v>21240</v>
      </c>
      <c r="B10442">
        <v>2.01914042169778</v>
      </c>
      <c r="C10442">
        <v>321.78896688888199</v>
      </c>
      <c r="D10442">
        <v>900.38400000000001</v>
      </c>
      <c r="F10442" t="s">
        <v>0</v>
      </c>
    </row>
    <row r="10443" spans="1:6" x14ac:dyDescent="0.3">
      <c r="A10443">
        <v>21244</v>
      </c>
      <c r="B10443">
        <v>2.32464981895252</v>
      </c>
      <c r="C10443">
        <v>314.88167611110799</v>
      </c>
      <c r="D10443">
        <v>900.38400000000001</v>
      </c>
      <c r="F10443" t="s">
        <v>0</v>
      </c>
    </row>
    <row r="10444" spans="1:6" x14ac:dyDescent="0.3">
      <c r="A10444">
        <v>21246</v>
      </c>
      <c r="B10444">
        <v>2.54737196915704</v>
      </c>
      <c r="C10444">
        <v>320.76988033333299</v>
      </c>
      <c r="D10444">
        <v>911.23199999999997</v>
      </c>
      <c r="F10444" t="s">
        <v>0</v>
      </c>
    </row>
    <row r="10445" spans="1:6" x14ac:dyDescent="0.3">
      <c r="A10445">
        <v>21248</v>
      </c>
      <c r="B10445">
        <v>2.4351671099724501</v>
      </c>
      <c r="C10445">
        <v>321.52197455553602</v>
      </c>
      <c r="D10445">
        <v>911.23199999999997</v>
      </c>
      <c r="F10445" t="s">
        <v>0</v>
      </c>
    </row>
    <row r="10446" spans="1:6" x14ac:dyDescent="0.3">
      <c r="A10446">
        <v>21250</v>
      </c>
      <c r="B10446">
        <v>2.2855189017103501</v>
      </c>
      <c r="C10446">
        <v>321.48117877775798</v>
      </c>
      <c r="D10446">
        <v>911.23199999999997</v>
      </c>
      <c r="F10446" t="s">
        <v>0</v>
      </c>
    </row>
    <row r="10447" spans="1:6" x14ac:dyDescent="0.3">
      <c r="A10447">
        <v>21252</v>
      </c>
      <c r="B10447">
        <v>2.1531773939646799</v>
      </c>
      <c r="C10447">
        <v>321.31312399997802</v>
      </c>
      <c r="D10447">
        <v>922.08</v>
      </c>
      <c r="F10447" t="s">
        <v>0</v>
      </c>
    </row>
    <row r="10448" spans="1:6" x14ac:dyDescent="0.3">
      <c r="A10448">
        <v>21254</v>
      </c>
      <c r="B10448">
        <v>2.0289762304506</v>
      </c>
      <c r="C10448">
        <v>321.14716522223898</v>
      </c>
      <c r="D10448">
        <v>922.08</v>
      </c>
      <c r="F10448" t="s">
        <v>0</v>
      </c>
    </row>
    <row r="10449" spans="1:6" x14ac:dyDescent="0.3">
      <c r="A10449">
        <v>21256</v>
      </c>
      <c r="B10449">
        <v>1.9541657021593</v>
      </c>
      <c r="C10449">
        <v>320.31515744444903</v>
      </c>
      <c r="D10449">
        <v>922.08</v>
      </c>
      <c r="F10449" t="s">
        <v>0</v>
      </c>
    </row>
    <row r="10450" spans="1:6" x14ac:dyDescent="0.3">
      <c r="A10450">
        <v>21258</v>
      </c>
      <c r="B10450">
        <v>1.8410374568860599</v>
      </c>
      <c r="C10450">
        <v>320.459271222236</v>
      </c>
      <c r="D10450">
        <v>922.08</v>
      </c>
      <c r="F10450" t="s">
        <v>0</v>
      </c>
    </row>
    <row r="10451" spans="1:6" x14ac:dyDescent="0.3">
      <c r="A10451">
        <v>21260</v>
      </c>
      <c r="B10451">
        <v>1.75860754638488</v>
      </c>
      <c r="C10451">
        <v>320.98143011110301</v>
      </c>
      <c r="D10451">
        <v>922.08</v>
      </c>
      <c r="F10451" t="s">
        <v>0</v>
      </c>
    </row>
    <row r="10452" spans="1:6" x14ac:dyDescent="0.3">
      <c r="A10452">
        <v>21262</v>
      </c>
      <c r="B10452">
        <v>1.67634513029156</v>
      </c>
      <c r="C10452">
        <v>321.42383899999498</v>
      </c>
      <c r="D10452">
        <v>922.08</v>
      </c>
      <c r="F10452" t="s">
        <v>0</v>
      </c>
    </row>
    <row r="10453" spans="1:6" x14ac:dyDescent="0.3">
      <c r="A10453">
        <v>21264</v>
      </c>
      <c r="B10453">
        <v>1.5903855457587901</v>
      </c>
      <c r="C10453">
        <v>321.72483077776201</v>
      </c>
      <c r="D10453">
        <v>922.08</v>
      </c>
      <c r="F10453" t="s">
        <v>0</v>
      </c>
    </row>
    <row r="10454" spans="1:6" x14ac:dyDescent="0.3">
      <c r="A10454">
        <v>21266</v>
      </c>
      <c r="B10454">
        <v>1.52691595609178</v>
      </c>
      <c r="C10454">
        <v>321.14995866667499</v>
      </c>
      <c r="D10454">
        <v>922.08</v>
      </c>
      <c r="F10454" t="s">
        <v>0</v>
      </c>
    </row>
    <row r="10455" spans="1:6" x14ac:dyDescent="0.3">
      <c r="A10455">
        <v>21268</v>
      </c>
      <c r="B10455">
        <v>1.45945563939053</v>
      </c>
      <c r="C10455">
        <v>321.59750955554699</v>
      </c>
      <c r="D10455">
        <v>911.23199999999997</v>
      </c>
      <c r="F10455" t="s">
        <v>0</v>
      </c>
    </row>
    <row r="10456" spans="1:6" x14ac:dyDescent="0.3">
      <c r="A10456">
        <v>21270</v>
      </c>
      <c r="B10456">
        <v>1.42131605081779</v>
      </c>
      <c r="C10456">
        <v>320.748287333321</v>
      </c>
      <c r="D10456">
        <v>911.23199999999997</v>
      </c>
      <c r="F10456" t="s">
        <v>0</v>
      </c>
    </row>
    <row r="10457" spans="1:6" x14ac:dyDescent="0.3">
      <c r="A10457">
        <v>21272</v>
      </c>
      <c r="B10457">
        <v>1.7832752420837501</v>
      </c>
      <c r="C10457">
        <v>313.53562422224701</v>
      </c>
      <c r="D10457">
        <v>911.23199999999997</v>
      </c>
      <c r="F10457" t="s">
        <v>0</v>
      </c>
    </row>
    <row r="10458" spans="1:6" x14ac:dyDescent="0.3">
      <c r="A10458">
        <v>21274</v>
      </c>
      <c r="B10458">
        <v>2.0004699213985901</v>
      </c>
      <c r="C10458">
        <v>308.27723411112601</v>
      </c>
      <c r="D10458">
        <v>911.23199999999997</v>
      </c>
      <c r="F10458" t="s">
        <v>0</v>
      </c>
    </row>
    <row r="10459" spans="1:6" x14ac:dyDescent="0.3">
      <c r="A10459">
        <v>21276</v>
      </c>
      <c r="B10459">
        <v>2.27428248186449</v>
      </c>
      <c r="C10459">
        <v>314.65870499997902</v>
      </c>
      <c r="D10459">
        <v>900.38400000000001</v>
      </c>
      <c r="F10459" t="s">
        <v>0</v>
      </c>
    </row>
    <row r="10460" spans="1:6" x14ac:dyDescent="0.3">
      <c r="A10460">
        <v>21278</v>
      </c>
      <c r="B10460">
        <v>2.4439609378602598</v>
      </c>
      <c r="C10460">
        <v>319.64784277777602</v>
      </c>
      <c r="D10460">
        <v>911.23199999999997</v>
      </c>
      <c r="F10460" t="s">
        <v>0</v>
      </c>
    </row>
    <row r="10461" spans="1:6" x14ac:dyDescent="0.3">
      <c r="A10461">
        <v>21280</v>
      </c>
      <c r="B10461">
        <v>2.3686311361877501</v>
      </c>
      <c r="C10461">
        <v>318.40915866667598</v>
      </c>
      <c r="D10461">
        <v>900.38400000000001</v>
      </c>
      <c r="F10461" t="s">
        <v>0</v>
      </c>
    </row>
    <row r="10462" spans="1:6" x14ac:dyDescent="0.3">
      <c r="A10462">
        <v>21282</v>
      </c>
      <c r="B10462">
        <v>2.4145176971190199</v>
      </c>
      <c r="C10462">
        <v>321.51197477776401</v>
      </c>
      <c r="D10462">
        <v>900.38400000000001</v>
      </c>
      <c r="F10462" t="s">
        <v>0</v>
      </c>
    </row>
    <row r="10463" spans="1:6" x14ac:dyDescent="0.3">
      <c r="A10463">
        <v>21284</v>
      </c>
      <c r="B10463">
        <v>2.2845739660492299</v>
      </c>
      <c r="C10463">
        <v>321.17655677776202</v>
      </c>
      <c r="D10463">
        <v>900.38400000000001</v>
      </c>
      <c r="F10463" t="s">
        <v>0</v>
      </c>
    </row>
    <row r="10464" spans="1:6" x14ac:dyDescent="0.3">
      <c r="A10464">
        <v>21286</v>
      </c>
      <c r="B10464">
        <v>2.3539912251143198</v>
      </c>
      <c r="C10464">
        <v>317.78130666667101</v>
      </c>
      <c r="D10464">
        <v>900.38400000000001</v>
      </c>
      <c r="F10464" t="s">
        <v>0</v>
      </c>
    </row>
    <row r="10465" spans="1:6" x14ac:dyDescent="0.3">
      <c r="A10465">
        <v>21288</v>
      </c>
      <c r="B10465">
        <v>2.3469592110440098</v>
      </c>
      <c r="C10465">
        <v>320.02278566666001</v>
      </c>
      <c r="D10465">
        <v>911.23199999999997</v>
      </c>
      <c r="F10465" t="s">
        <v>0</v>
      </c>
    </row>
    <row r="10466" spans="1:6" x14ac:dyDescent="0.3">
      <c r="A10466">
        <v>21290</v>
      </c>
      <c r="B10466">
        <v>2.5152652672979401</v>
      </c>
      <c r="C10466">
        <v>314.98292955555303</v>
      </c>
      <c r="D10466">
        <v>911.23199999999997</v>
      </c>
      <c r="F10466" t="s">
        <v>0</v>
      </c>
    </row>
    <row r="10467" spans="1:6" x14ac:dyDescent="0.3">
      <c r="A10467">
        <v>21292</v>
      </c>
      <c r="B10467">
        <v>2.8177947505921499</v>
      </c>
      <c r="C10467">
        <v>322.33866655555897</v>
      </c>
      <c r="D10467">
        <v>922.08</v>
      </c>
      <c r="F10467" t="s">
        <v>0</v>
      </c>
    </row>
    <row r="10468" spans="1:6" x14ac:dyDescent="0.3">
      <c r="A10468">
        <v>21294</v>
      </c>
      <c r="B10468">
        <v>2.72049546062417</v>
      </c>
      <c r="C10468">
        <v>321.07766044445401</v>
      </c>
      <c r="D10468">
        <v>922.08</v>
      </c>
      <c r="F10468" t="s">
        <v>0</v>
      </c>
    </row>
    <row r="10469" spans="1:6" x14ac:dyDescent="0.3">
      <c r="A10469">
        <v>21296</v>
      </c>
      <c r="B10469">
        <v>2.59552099433435</v>
      </c>
      <c r="C10469">
        <v>321.79856444444101</v>
      </c>
      <c r="D10469">
        <v>922.08</v>
      </c>
      <c r="F10469" t="s">
        <v>0</v>
      </c>
    </row>
    <row r="10470" spans="1:6" x14ac:dyDescent="0.3">
      <c r="A10470">
        <v>21298</v>
      </c>
      <c r="B10470">
        <v>2.4500112377439902</v>
      </c>
      <c r="C10470">
        <v>322.06592933333002</v>
      </c>
      <c r="D10470">
        <v>922.08</v>
      </c>
      <c r="F10470" t="s">
        <v>0</v>
      </c>
    </row>
    <row r="10471" spans="1:6" x14ac:dyDescent="0.3">
      <c r="A10471">
        <v>21300</v>
      </c>
      <c r="B10471">
        <v>2.3164525353843599</v>
      </c>
      <c r="C10471">
        <v>321.75285733333999</v>
      </c>
      <c r="D10471">
        <v>932.928</v>
      </c>
      <c r="F10471" t="s">
        <v>0</v>
      </c>
    </row>
    <row r="10472" spans="1:6" x14ac:dyDescent="0.3">
      <c r="A10472">
        <v>21302</v>
      </c>
      <c r="B10472">
        <v>2.20526099497775</v>
      </c>
      <c r="C10472">
        <v>322.290245222218</v>
      </c>
      <c r="D10472">
        <v>932.928</v>
      </c>
      <c r="F10472" t="s">
        <v>0</v>
      </c>
    </row>
    <row r="10473" spans="1:6" x14ac:dyDescent="0.3">
      <c r="A10473">
        <v>21304</v>
      </c>
      <c r="B10473">
        <v>2.3424973702910599</v>
      </c>
      <c r="C10473">
        <v>317.88920222222799</v>
      </c>
      <c r="D10473">
        <v>932.928</v>
      </c>
      <c r="F10473" t="s">
        <v>0</v>
      </c>
    </row>
    <row r="10474" spans="1:6" x14ac:dyDescent="0.3">
      <c r="A10474">
        <v>21306</v>
      </c>
      <c r="B10474">
        <v>2.41039740270377</v>
      </c>
      <c r="C10474">
        <v>321.31810011112202</v>
      </c>
      <c r="D10474">
        <v>932.928</v>
      </c>
      <c r="F10474" t="s">
        <v>0</v>
      </c>
    </row>
    <row r="10475" spans="1:6" x14ac:dyDescent="0.3">
      <c r="A10475">
        <v>21308</v>
      </c>
      <c r="B10475">
        <v>2.2710833775329302</v>
      </c>
      <c r="C10475">
        <v>321.49947311109202</v>
      </c>
      <c r="D10475">
        <v>943.77599999999995</v>
      </c>
      <c r="F10475" t="s">
        <v>0</v>
      </c>
    </row>
    <row r="10476" spans="1:6" x14ac:dyDescent="0.3">
      <c r="A10476">
        <v>21310</v>
      </c>
      <c r="B10476">
        <v>2.1658594094936801</v>
      </c>
      <c r="C10476">
        <v>322.08697299999699</v>
      </c>
      <c r="D10476">
        <v>943.77599999999995</v>
      </c>
      <c r="F10476" t="s">
        <v>0</v>
      </c>
    </row>
    <row r="10477" spans="1:6" x14ac:dyDescent="0.3">
      <c r="A10477">
        <v>21312</v>
      </c>
      <c r="B10477">
        <v>2.15392532139977</v>
      </c>
      <c r="C10477">
        <v>320.11205900000601</v>
      </c>
      <c r="D10477">
        <v>943.77599999999995</v>
      </c>
      <c r="F10477" t="s">
        <v>0</v>
      </c>
    </row>
    <row r="10478" spans="1:6" x14ac:dyDescent="0.3">
      <c r="A10478">
        <v>21314</v>
      </c>
      <c r="B10478">
        <v>2.1480741068673499</v>
      </c>
      <c r="C10478">
        <v>322.17236488888699</v>
      </c>
      <c r="D10478">
        <v>954.62400000000002</v>
      </c>
      <c r="F10478" t="s">
        <v>0</v>
      </c>
    </row>
    <row r="10479" spans="1:6" x14ac:dyDescent="0.3">
      <c r="A10479">
        <v>21316</v>
      </c>
      <c r="B10479">
        <v>2.0450856626877099</v>
      </c>
      <c r="C10479">
        <v>321.67210588889401</v>
      </c>
      <c r="D10479">
        <v>954.62400000000002</v>
      </c>
      <c r="F10479" t="s">
        <v>0</v>
      </c>
    </row>
    <row r="10480" spans="1:6" x14ac:dyDescent="0.3">
      <c r="A10480">
        <v>21318</v>
      </c>
      <c r="B10480">
        <v>1.92777811432545</v>
      </c>
      <c r="C10480">
        <v>321.84027077778501</v>
      </c>
      <c r="D10480">
        <v>954.62400000000002</v>
      </c>
      <c r="F10480" t="s">
        <v>0</v>
      </c>
    </row>
    <row r="10481" spans="1:6" x14ac:dyDescent="0.3">
      <c r="A10481">
        <v>21320</v>
      </c>
      <c r="B10481">
        <v>1.9122532321811101</v>
      </c>
      <c r="C10481">
        <v>320.160890777769</v>
      </c>
      <c r="D10481">
        <v>954.62400000000002</v>
      </c>
      <c r="F10481" t="s">
        <v>0</v>
      </c>
    </row>
    <row r="10482" spans="1:6" x14ac:dyDescent="0.3">
      <c r="A10482">
        <v>21322</v>
      </c>
      <c r="B10482">
        <v>1.8764963357254201</v>
      </c>
      <c r="C10482">
        <v>321.50103366666002</v>
      </c>
      <c r="D10482">
        <v>954.62400000000002</v>
      </c>
      <c r="F10482" t="s">
        <v>0</v>
      </c>
    </row>
    <row r="10483" spans="1:6" x14ac:dyDescent="0.3">
      <c r="A10483">
        <v>21324</v>
      </c>
      <c r="B10483">
        <v>1.78332593974399</v>
      </c>
      <c r="C10483">
        <v>321.886803666682</v>
      </c>
      <c r="D10483">
        <v>954.62400000000002</v>
      </c>
      <c r="F10483" t="s">
        <v>0</v>
      </c>
    </row>
    <row r="10484" spans="1:6" x14ac:dyDescent="0.3">
      <c r="A10484">
        <v>21326</v>
      </c>
      <c r="B10484">
        <v>1.68641522128759</v>
      </c>
      <c r="C10484">
        <v>321.65404922224099</v>
      </c>
      <c r="D10484">
        <v>943.77599999999995</v>
      </c>
      <c r="F10484" t="s">
        <v>0</v>
      </c>
    </row>
    <row r="10485" spans="1:6" x14ac:dyDescent="0.3">
      <c r="A10485">
        <v>21328</v>
      </c>
      <c r="B10485">
        <v>2.07258225606859</v>
      </c>
      <c r="C10485">
        <v>313.78896144445702</v>
      </c>
      <c r="D10485">
        <v>922.08</v>
      </c>
      <c r="F10485" t="s">
        <v>0</v>
      </c>
    </row>
    <row r="10486" spans="1:6" x14ac:dyDescent="0.3">
      <c r="A10486">
        <v>21332</v>
      </c>
      <c r="B10486">
        <v>5.0208882261761403</v>
      </c>
      <c r="C10486">
        <v>264.54348366666801</v>
      </c>
      <c r="D10486">
        <v>856.99199999999996</v>
      </c>
      <c r="F10486" t="s">
        <v>0</v>
      </c>
    </row>
    <row r="10487" spans="1:6" x14ac:dyDescent="0.3">
      <c r="A10487">
        <v>21334</v>
      </c>
      <c r="B10487">
        <v>5.9468167884292704</v>
      </c>
      <c r="C10487">
        <v>284.37922888889398</v>
      </c>
      <c r="D10487">
        <v>856.99199999999996</v>
      </c>
      <c r="F10487" t="s">
        <v>0</v>
      </c>
    </row>
    <row r="10488" spans="1:6" x14ac:dyDescent="0.3">
      <c r="A10488">
        <v>21336</v>
      </c>
      <c r="B10488">
        <v>6.8581098780412404</v>
      </c>
      <c r="C10488">
        <v>304.90673511111498</v>
      </c>
      <c r="D10488">
        <v>867.84</v>
      </c>
      <c r="F10488" t="s">
        <v>0</v>
      </c>
    </row>
    <row r="10489" spans="1:6" x14ac:dyDescent="0.3">
      <c r="A10489">
        <v>21338</v>
      </c>
      <c r="B10489">
        <v>7.4882493995526698</v>
      </c>
      <c r="C10489">
        <v>321.84707733333897</v>
      </c>
      <c r="D10489">
        <v>867.84</v>
      </c>
      <c r="F10489" t="s">
        <v>0</v>
      </c>
    </row>
    <row r="10490" spans="1:6" x14ac:dyDescent="0.3">
      <c r="A10490">
        <v>21340</v>
      </c>
      <c r="B10490">
        <v>7.1352046106920897</v>
      </c>
      <c r="C10490">
        <v>320.007544555555</v>
      </c>
      <c r="D10490">
        <v>856.99199999999996</v>
      </c>
      <c r="F10490" t="s">
        <v>0</v>
      </c>
    </row>
    <row r="10491" spans="1:6" x14ac:dyDescent="0.3">
      <c r="A10491">
        <v>21342</v>
      </c>
      <c r="B10491">
        <v>6.8198168364122704</v>
      </c>
      <c r="C10491">
        <v>322.09654477777002</v>
      </c>
      <c r="D10491">
        <v>846.14400000000001</v>
      </c>
      <c r="F10491" t="s">
        <v>0</v>
      </c>
    </row>
    <row r="10492" spans="1:6" x14ac:dyDescent="0.3">
      <c r="A10492">
        <v>21344</v>
      </c>
      <c r="B10492">
        <v>6.4135336452456704</v>
      </c>
      <c r="C10492">
        <v>321.777259000024</v>
      </c>
      <c r="D10492">
        <v>835.29600000000005</v>
      </c>
      <c r="F10492" t="s">
        <v>0</v>
      </c>
    </row>
    <row r="10493" spans="1:6" x14ac:dyDescent="0.3">
      <c r="A10493">
        <v>21346</v>
      </c>
      <c r="B10493">
        <v>6.0931984174187104</v>
      </c>
      <c r="C10493">
        <v>320.48908900000902</v>
      </c>
      <c r="D10493">
        <v>824.44799999999998</v>
      </c>
      <c r="F10493" t="s">
        <v>0</v>
      </c>
    </row>
    <row r="10494" spans="1:6" x14ac:dyDescent="0.3">
      <c r="A10494">
        <v>21348</v>
      </c>
      <c r="B10494">
        <v>5.7139130371620501</v>
      </c>
      <c r="C10494">
        <v>320.51372133332097</v>
      </c>
      <c r="D10494">
        <v>824.44799999999998</v>
      </c>
      <c r="F10494" t="s">
        <v>0</v>
      </c>
    </row>
    <row r="10495" spans="1:6" x14ac:dyDescent="0.3">
      <c r="A10495">
        <v>21350</v>
      </c>
      <c r="B10495">
        <v>5.42663861817325</v>
      </c>
      <c r="C10495">
        <v>321.63124366666301</v>
      </c>
      <c r="D10495">
        <v>813.6</v>
      </c>
      <c r="F10495" t="s">
        <v>0</v>
      </c>
    </row>
    <row r="10496" spans="1:6" x14ac:dyDescent="0.3">
      <c r="A10496">
        <v>21352</v>
      </c>
      <c r="B10496">
        <v>5.1926662392593599</v>
      </c>
      <c r="C10496">
        <v>319.94816311111202</v>
      </c>
      <c r="D10496">
        <v>791.904</v>
      </c>
      <c r="F10496" t="s">
        <v>0</v>
      </c>
    </row>
    <row r="10497" spans="1:6" x14ac:dyDescent="0.3">
      <c r="A10497">
        <v>21354</v>
      </c>
      <c r="B10497">
        <v>4.9941016201382302</v>
      </c>
      <c r="C10497">
        <v>321.963795444433</v>
      </c>
      <c r="D10497">
        <v>791.904</v>
      </c>
      <c r="F10497" t="s">
        <v>0</v>
      </c>
    </row>
    <row r="10498" spans="1:6" x14ac:dyDescent="0.3">
      <c r="A10498">
        <v>21356</v>
      </c>
      <c r="B10498">
        <v>4.6945838105444899</v>
      </c>
      <c r="C10498">
        <v>321.76197877779401</v>
      </c>
      <c r="D10498">
        <v>791.904</v>
      </c>
      <c r="F10498" t="s">
        <v>0</v>
      </c>
    </row>
    <row r="10499" spans="1:6" x14ac:dyDescent="0.3">
      <c r="A10499">
        <v>21358</v>
      </c>
      <c r="B10499">
        <v>4.40327340571704</v>
      </c>
      <c r="C10499">
        <v>321.7955961111</v>
      </c>
      <c r="D10499">
        <v>781.05600000000004</v>
      </c>
      <c r="F10499" t="s">
        <v>0</v>
      </c>
    </row>
    <row r="10500" spans="1:6" x14ac:dyDescent="0.3">
      <c r="A10500">
        <v>21360</v>
      </c>
      <c r="B10500">
        <v>4.1386609775802699</v>
      </c>
      <c r="C10500">
        <v>321.62612155557099</v>
      </c>
      <c r="D10500">
        <v>770.20799999999997</v>
      </c>
      <c r="F10500" t="s">
        <v>0</v>
      </c>
    </row>
    <row r="10501" spans="1:6" x14ac:dyDescent="0.3">
      <c r="A10501">
        <v>21362</v>
      </c>
      <c r="B10501">
        <v>3.8880059581490798</v>
      </c>
      <c r="C10501">
        <v>321.49794088889001</v>
      </c>
      <c r="D10501">
        <v>759.36</v>
      </c>
      <c r="F10501" t="s">
        <v>0</v>
      </c>
    </row>
    <row r="10502" spans="1:6" x14ac:dyDescent="0.3">
      <c r="A10502">
        <v>21364</v>
      </c>
      <c r="B10502">
        <v>3.67009927326473</v>
      </c>
      <c r="C10502">
        <v>321.09644188889001</v>
      </c>
      <c r="D10502">
        <v>748.51199999999994</v>
      </c>
      <c r="F10502" t="s">
        <v>0</v>
      </c>
    </row>
    <row r="10503" spans="1:6" x14ac:dyDescent="0.3">
      <c r="A10503">
        <v>21366</v>
      </c>
      <c r="B10503">
        <v>3.4440411520198699</v>
      </c>
      <c r="C10503">
        <v>321.14961122223701</v>
      </c>
      <c r="D10503">
        <v>748.51199999999994</v>
      </c>
      <c r="F10503" t="s">
        <v>0</v>
      </c>
    </row>
    <row r="10504" spans="1:6" x14ac:dyDescent="0.3">
      <c r="A10504">
        <v>21368</v>
      </c>
      <c r="B10504">
        <v>3.29276247585116</v>
      </c>
      <c r="C10504">
        <v>322.17319355555799</v>
      </c>
      <c r="D10504">
        <v>748.51199999999994</v>
      </c>
      <c r="F10504" t="s">
        <v>0</v>
      </c>
    </row>
    <row r="10505" spans="1:6" x14ac:dyDescent="0.3">
      <c r="A10505">
        <v>21370</v>
      </c>
      <c r="B10505">
        <v>3.4828581127771101</v>
      </c>
      <c r="C10505">
        <v>315.83890088889098</v>
      </c>
      <c r="D10505">
        <v>737.66399999999999</v>
      </c>
      <c r="F10505" t="s">
        <v>0</v>
      </c>
    </row>
    <row r="10506" spans="1:6" x14ac:dyDescent="0.3">
      <c r="A10506">
        <v>21372</v>
      </c>
      <c r="B10506">
        <v>3.55991583489471</v>
      </c>
      <c r="C10506">
        <v>311.12311922223302</v>
      </c>
      <c r="D10506">
        <v>726.81600000000003</v>
      </c>
      <c r="F10506" t="s">
        <v>0</v>
      </c>
    </row>
    <row r="10507" spans="1:6" x14ac:dyDescent="0.3">
      <c r="A10507">
        <v>21374</v>
      </c>
      <c r="B10507">
        <v>3.9257879285473498</v>
      </c>
      <c r="C10507">
        <v>320.53698855557002</v>
      </c>
      <c r="D10507">
        <v>737.66399999999999</v>
      </c>
      <c r="F10507" t="s">
        <v>0</v>
      </c>
    </row>
    <row r="10508" spans="1:6" x14ac:dyDescent="0.3">
      <c r="A10508">
        <v>21376</v>
      </c>
      <c r="B10508">
        <v>3.8419818496806202</v>
      </c>
      <c r="C10508">
        <v>317.95209788889002</v>
      </c>
      <c r="D10508">
        <v>737.66399999999999</v>
      </c>
      <c r="F10508" t="s">
        <v>0</v>
      </c>
    </row>
    <row r="10509" spans="1:6" x14ac:dyDescent="0.3">
      <c r="A10509">
        <v>21378</v>
      </c>
      <c r="B10509">
        <v>3.8286206299080101</v>
      </c>
      <c r="C10509">
        <v>321.58030022220902</v>
      </c>
      <c r="D10509">
        <v>737.66399999999999</v>
      </c>
      <c r="F10509" t="s">
        <v>0</v>
      </c>
    </row>
    <row r="10510" spans="1:6" x14ac:dyDescent="0.3">
      <c r="A10510">
        <v>21380</v>
      </c>
      <c r="B10510">
        <v>3.5946742363730602</v>
      </c>
      <c r="C10510">
        <v>321.66577855555801</v>
      </c>
      <c r="D10510">
        <v>737.66399999999999</v>
      </c>
      <c r="F10510" t="s">
        <v>0</v>
      </c>
    </row>
    <row r="10511" spans="1:6" x14ac:dyDescent="0.3">
      <c r="A10511">
        <v>21384</v>
      </c>
      <c r="B10511">
        <v>3.4044185202119999</v>
      </c>
      <c r="C10511">
        <v>321.11519577776198</v>
      </c>
      <c r="D10511">
        <v>748.51199999999994</v>
      </c>
      <c r="F10511" t="s">
        <v>0</v>
      </c>
    </row>
    <row r="10512" spans="1:6" x14ac:dyDescent="0.3">
      <c r="A10512">
        <v>21386</v>
      </c>
      <c r="B10512">
        <v>3.1993263418642002</v>
      </c>
      <c r="C10512">
        <v>320.992252111114</v>
      </c>
      <c r="D10512">
        <v>737.66399999999999</v>
      </c>
      <c r="F10512" t="s">
        <v>0</v>
      </c>
    </row>
    <row r="10513" spans="1:6" x14ac:dyDescent="0.3">
      <c r="A10513">
        <v>21388</v>
      </c>
      <c r="B10513">
        <v>3.3279834246633402</v>
      </c>
      <c r="C10513">
        <v>315.734412444464</v>
      </c>
      <c r="D10513">
        <v>737.66399999999999</v>
      </c>
      <c r="F10513" t="s">
        <v>0</v>
      </c>
    </row>
    <row r="10514" spans="1:6" x14ac:dyDescent="0.3">
      <c r="A10514">
        <v>21390</v>
      </c>
      <c r="B10514">
        <v>3.4512679189539899</v>
      </c>
      <c r="C10514">
        <v>321.03494777777797</v>
      </c>
      <c r="D10514">
        <v>737.66399999999999</v>
      </c>
      <c r="F10514" t="s">
        <v>0</v>
      </c>
    </row>
    <row r="10515" spans="1:6" x14ac:dyDescent="0.3">
      <c r="A10515">
        <v>21392</v>
      </c>
      <c r="B10515">
        <v>3.2363268406860901</v>
      </c>
      <c r="C10515">
        <v>321.02273711111002</v>
      </c>
      <c r="D10515">
        <v>737.66399999999999</v>
      </c>
      <c r="F10515" t="s">
        <v>0</v>
      </c>
    </row>
    <row r="10516" spans="1:6" x14ac:dyDescent="0.3">
      <c r="A10516">
        <v>21394</v>
      </c>
      <c r="B10516">
        <v>3.0534592673096101</v>
      </c>
      <c r="C10516">
        <v>320.712291444448</v>
      </c>
      <c r="D10516">
        <v>737.66399999999999</v>
      </c>
      <c r="F10516" t="s">
        <v>0</v>
      </c>
    </row>
    <row r="10517" spans="1:6" x14ac:dyDescent="0.3">
      <c r="A10517">
        <v>21396</v>
      </c>
      <c r="B10517">
        <v>2.9188642089367001</v>
      </c>
      <c r="C10517">
        <v>321.61222977779101</v>
      </c>
      <c r="D10517">
        <v>737.66399999999999</v>
      </c>
      <c r="F10517" t="s">
        <v>0</v>
      </c>
    </row>
    <row r="10518" spans="1:6" x14ac:dyDescent="0.3">
      <c r="A10518">
        <v>21398</v>
      </c>
      <c r="B10518">
        <v>2.7435798000456302</v>
      </c>
      <c r="C10518">
        <v>321.49791611111101</v>
      </c>
      <c r="D10518">
        <v>748.51199999999994</v>
      </c>
      <c r="F10518" t="s">
        <v>0</v>
      </c>
    </row>
    <row r="10519" spans="1:6" x14ac:dyDescent="0.3">
      <c r="A10519">
        <v>21400</v>
      </c>
      <c r="B10519">
        <v>2.8518830417096401</v>
      </c>
      <c r="C10519">
        <v>317.021484444441</v>
      </c>
      <c r="D10519">
        <v>748.51199999999994</v>
      </c>
      <c r="F10519" t="s">
        <v>0</v>
      </c>
    </row>
    <row r="10520" spans="1:6" x14ac:dyDescent="0.3">
      <c r="A10520">
        <v>21402</v>
      </c>
      <c r="B10520">
        <v>2.8069706849367999</v>
      </c>
      <c r="C10520">
        <v>319.15476977778599</v>
      </c>
      <c r="D10520">
        <v>748.51199999999994</v>
      </c>
      <c r="F10520" t="s">
        <v>0</v>
      </c>
    </row>
    <row r="10521" spans="1:6" x14ac:dyDescent="0.3">
      <c r="A10521">
        <v>21404</v>
      </c>
      <c r="B10521">
        <v>2.7500212601846399</v>
      </c>
      <c r="C10521">
        <v>321.05054966668803</v>
      </c>
      <c r="D10521">
        <v>748.51199999999994</v>
      </c>
      <c r="F10521" t="s">
        <v>0</v>
      </c>
    </row>
    <row r="10522" spans="1:6" x14ac:dyDescent="0.3">
      <c r="A10522">
        <v>21406</v>
      </c>
      <c r="B10522">
        <v>2.60284925086986</v>
      </c>
      <c r="C10522">
        <v>320.65528055554</v>
      </c>
      <c r="D10522">
        <v>748.51199999999994</v>
      </c>
      <c r="F10522" t="s">
        <v>0</v>
      </c>
    </row>
    <row r="10523" spans="1:6" x14ac:dyDescent="0.3">
      <c r="A10523">
        <v>21408</v>
      </c>
      <c r="B10523">
        <v>2.5289506588023798</v>
      </c>
      <c r="C10523">
        <v>322.07575233333</v>
      </c>
      <c r="D10523">
        <v>737.66399999999999</v>
      </c>
      <c r="F10523" t="s">
        <v>0</v>
      </c>
    </row>
    <row r="10524" spans="1:6" x14ac:dyDescent="0.3">
      <c r="A10524">
        <v>21410</v>
      </c>
      <c r="B10524">
        <v>2.49395549957165</v>
      </c>
      <c r="C10524">
        <v>320.10672422221899</v>
      </c>
      <c r="D10524">
        <v>737.66399999999999</v>
      </c>
      <c r="F10524" t="s">
        <v>0</v>
      </c>
    </row>
    <row r="10525" spans="1:6" x14ac:dyDescent="0.3">
      <c r="A10525">
        <v>21412</v>
      </c>
      <c r="B10525">
        <v>2.8237739752926201</v>
      </c>
      <c r="C10525">
        <v>312.33567311111199</v>
      </c>
      <c r="D10525">
        <v>737.66399999999999</v>
      </c>
      <c r="F10525" t="s">
        <v>0</v>
      </c>
    </row>
    <row r="10526" spans="1:6" x14ac:dyDescent="0.3">
      <c r="A10526">
        <v>21414</v>
      </c>
      <c r="B10526">
        <v>3.1661593448922298</v>
      </c>
      <c r="C10526">
        <v>320.637612999998</v>
      </c>
      <c r="D10526">
        <v>726.81600000000003</v>
      </c>
      <c r="F10526" t="s">
        <v>0</v>
      </c>
    </row>
    <row r="10527" spans="1:6" x14ac:dyDescent="0.3">
      <c r="A10527">
        <v>21416</v>
      </c>
      <c r="B10527">
        <v>3.9790757677809401</v>
      </c>
      <c r="C10527">
        <v>304.46479088888702</v>
      </c>
      <c r="D10527">
        <v>715.96799999999996</v>
      </c>
      <c r="F10527" t="s">
        <v>0</v>
      </c>
    </row>
    <row r="10528" spans="1:6" x14ac:dyDescent="0.3">
      <c r="A10528">
        <v>21418</v>
      </c>
      <c r="B10528">
        <v>4.1256818934071404</v>
      </c>
      <c r="C10528">
        <v>310.789564666687</v>
      </c>
      <c r="D10528">
        <v>705.12</v>
      </c>
      <c r="F10528" t="s">
        <v>0</v>
      </c>
    </row>
    <row r="10529" spans="1:6" x14ac:dyDescent="0.3">
      <c r="A10529">
        <v>21420</v>
      </c>
      <c r="B10529">
        <v>4.3562284556227802</v>
      </c>
      <c r="C10529">
        <v>318.60399155554398</v>
      </c>
      <c r="D10529">
        <v>705.12</v>
      </c>
      <c r="F10529" t="s">
        <v>0</v>
      </c>
    </row>
    <row r="10530" spans="1:6" x14ac:dyDescent="0.3">
      <c r="A10530">
        <v>21422</v>
      </c>
      <c r="B10530">
        <v>5.5743273368689703</v>
      </c>
      <c r="C10530">
        <v>294.75818099998202</v>
      </c>
      <c r="D10530">
        <v>661.72799999999995</v>
      </c>
      <c r="F10530" t="s">
        <v>0</v>
      </c>
    </row>
    <row r="10531" spans="1:6" x14ac:dyDescent="0.3">
      <c r="A10531">
        <v>21424</v>
      </c>
      <c r="B10531">
        <v>5.8476609755382398</v>
      </c>
      <c r="C10531">
        <v>304.70584655556002</v>
      </c>
      <c r="D10531">
        <v>672.57600000000002</v>
      </c>
      <c r="F10531" t="s">
        <v>0</v>
      </c>
    </row>
    <row r="10532" spans="1:6" x14ac:dyDescent="0.3">
      <c r="A10532">
        <v>21426</v>
      </c>
      <c r="B10532">
        <v>5.9924762617881502</v>
      </c>
      <c r="C10532">
        <v>312.870552111096</v>
      </c>
      <c r="D10532">
        <v>672.57600000000002</v>
      </c>
      <c r="F10532" t="s">
        <v>0</v>
      </c>
    </row>
    <row r="10533" spans="1:6" x14ac:dyDescent="0.3">
      <c r="A10533">
        <v>21428</v>
      </c>
      <c r="B10533">
        <v>6.1702998426487703</v>
      </c>
      <c r="C10533">
        <v>321.70820566665498</v>
      </c>
      <c r="D10533">
        <v>683.42399999999998</v>
      </c>
      <c r="F10533" t="s">
        <v>0</v>
      </c>
    </row>
    <row r="10534" spans="1:6" x14ac:dyDescent="0.3">
      <c r="A10534">
        <v>21430</v>
      </c>
      <c r="B10534">
        <v>5.9953312622053101</v>
      </c>
      <c r="C10534">
        <v>318.33740311110103</v>
      </c>
      <c r="D10534">
        <v>672.57600000000002</v>
      </c>
      <c r="F10534" t="s">
        <v>0</v>
      </c>
    </row>
    <row r="10535" spans="1:6" x14ac:dyDescent="0.3">
      <c r="A10535">
        <v>21432</v>
      </c>
      <c r="B10535">
        <v>6.04694239859597</v>
      </c>
      <c r="C10535">
        <v>311.51629366664503</v>
      </c>
      <c r="D10535">
        <v>672.57600000000002</v>
      </c>
      <c r="F10535" t="s">
        <v>0</v>
      </c>
    </row>
    <row r="10536" spans="1:6" x14ac:dyDescent="0.3">
      <c r="A10536">
        <v>21434</v>
      </c>
      <c r="B10536">
        <v>6.1934890334066202</v>
      </c>
      <c r="C10536">
        <v>319.90798222221201</v>
      </c>
      <c r="D10536">
        <v>672.57600000000002</v>
      </c>
      <c r="F10536" t="s">
        <v>0</v>
      </c>
    </row>
    <row r="10537" spans="1:6" x14ac:dyDescent="0.3">
      <c r="A10537">
        <v>21436</v>
      </c>
      <c r="B10537">
        <v>5.8792738785412997</v>
      </c>
      <c r="C10537">
        <v>321.07402877777298</v>
      </c>
      <c r="D10537">
        <v>672.57600000000002</v>
      </c>
      <c r="F10537" t="s">
        <v>0</v>
      </c>
    </row>
    <row r="10538" spans="1:6" x14ac:dyDescent="0.3">
      <c r="A10538">
        <v>21438</v>
      </c>
      <c r="B10538">
        <v>5.5633036708539896</v>
      </c>
      <c r="C10538">
        <v>321.89777933331698</v>
      </c>
      <c r="D10538">
        <v>672.57600000000002</v>
      </c>
      <c r="F10538" t="s">
        <v>0</v>
      </c>
    </row>
    <row r="10539" spans="1:6" x14ac:dyDescent="0.3">
      <c r="A10539">
        <v>21440</v>
      </c>
      <c r="B10539">
        <v>5.2312886636485096</v>
      </c>
      <c r="C10539">
        <v>321.64671577775101</v>
      </c>
      <c r="D10539">
        <v>661.72799999999995</v>
      </c>
      <c r="F10539" t="s">
        <v>0</v>
      </c>
    </row>
    <row r="10540" spans="1:6" x14ac:dyDescent="0.3">
      <c r="A10540">
        <v>21442</v>
      </c>
      <c r="B10540">
        <v>4.9408797193931804</v>
      </c>
      <c r="C10540">
        <v>322.23146133331397</v>
      </c>
      <c r="D10540">
        <v>661.72799999999995</v>
      </c>
      <c r="F10540" t="s">
        <v>0</v>
      </c>
    </row>
    <row r="10541" spans="1:6" x14ac:dyDescent="0.3">
      <c r="A10541">
        <v>21444</v>
      </c>
      <c r="B10541">
        <v>4.67138895220815</v>
      </c>
      <c r="C10541">
        <v>321.60243388888102</v>
      </c>
      <c r="D10541">
        <v>661.72799999999995</v>
      </c>
      <c r="F10541" t="s">
        <v>0</v>
      </c>
    </row>
    <row r="10542" spans="1:6" x14ac:dyDescent="0.3">
      <c r="A10542">
        <v>21446</v>
      </c>
      <c r="B10542">
        <v>4.4329396704735098</v>
      </c>
      <c r="C10542">
        <v>320.74623344442801</v>
      </c>
      <c r="D10542">
        <v>661.72799999999995</v>
      </c>
      <c r="F10542" t="s">
        <v>0</v>
      </c>
    </row>
    <row r="10543" spans="1:6" x14ac:dyDescent="0.3">
      <c r="A10543">
        <v>21448</v>
      </c>
      <c r="B10543">
        <v>4.2096521632919899</v>
      </c>
      <c r="C10543">
        <v>321.60657299999701</v>
      </c>
      <c r="D10543">
        <v>661.72799999999995</v>
      </c>
      <c r="F10543" t="s">
        <v>0</v>
      </c>
    </row>
    <row r="10544" spans="1:6" x14ac:dyDescent="0.3">
      <c r="A10544">
        <v>21450</v>
      </c>
      <c r="B10544">
        <v>3.9629796878070298</v>
      </c>
      <c r="C10544">
        <v>321.86946555552998</v>
      </c>
      <c r="D10544">
        <v>661.72799999999995</v>
      </c>
      <c r="F10544" t="s">
        <v>0</v>
      </c>
    </row>
    <row r="10545" spans="1:6" x14ac:dyDescent="0.3">
      <c r="A10545">
        <v>21452</v>
      </c>
      <c r="B10545">
        <v>3.7250976100990001</v>
      </c>
      <c r="C10545">
        <v>322.02633200000798</v>
      </c>
      <c r="D10545">
        <v>661.72799999999995</v>
      </c>
      <c r="F10545" t="s">
        <v>0</v>
      </c>
    </row>
    <row r="10546" spans="1:6" x14ac:dyDescent="0.3">
      <c r="A10546">
        <v>21454</v>
      </c>
      <c r="B10546">
        <v>3.58823734974604</v>
      </c>
      <c r="C10546">
        <v>320.49099855555602</v>
      </c>
      <c r="D10546">
        <v>672.57600000000002</v>
      </c>
      <c r="F10546" t="s">
        <v>0</v>
      </c>
    </row>
    <row r="10547" spans="1:6" x14ac:dyDescent="0.3">
      <c r="A10547">
        <v>21456</v>
      </c>
      <c r="B10547">
        <v>3.3783429251096</v>
      </c>
      <c r="C10547">
        <v>320.72092511111902</v>
      </c>
      <c r="D10547">
        <v>672.57600000000002</v>
      </c>
      <c r="F10547" t="s">
        <v>0</v>
      </c>
    </row>
    <row r="10548" spans="1:6" x14ac:dyDescent="0.3">
      <c r="A10548">
        <v>21458</v>
      </c>
      <c r="B10548">
        <v>3.2263642839557098</v>
      </c>
      <c r="C10548">
        <v>321.66760977776698</v>
      </c>
      <c r="D10548">
        <v>683.42399999999998</v>
      </c>
      <c r="F10548" t="s">
        <v>0</v>
      </c>
    </row>
    <row r="10549" spans="1:6" x14ac:dyDescent="0.3">
      <c r="A10549">
        <v>21460</v>
      </c>
      <c r="B10549">
        <v>3.0537247175974098</v>
      </c>
      <c r="C10549">
        <v>321.203478555544</v>
      </c>
      <c r="D10549">
        <v>694.27200000000005</v>
      </c>
      <c r="F10549" t="s">
        <v>0</v>
      </c>
    </row>
    <row r="10550" spans="1:6" x14ac:dyDescent="0.3">
      <c r="A10550">
        <v>21462</v>
      </c>
      <c r="B10550">
        <v>2.9158445269151798</v>
      </c>
      <c r="C10550">
        <v>322.05112022222602</v>
      </c>
      <c r="D10550">
        <v>705.12</v>
      </c>
      <c r="F10550" t="s">
        <v>0</v>
      </c>
    </row>
    <row r="10551" spans="1:6" x14ac:dyDescent="0.3">
      <c r="A10551">
        <v>21464</v>
      </c>
      <c r="B10551">
        <v>2.7359793828719501</v>
      </c>
      <c r="C10551">
        <v>322.01311800000201</v>
      </c>
      <c r="D10551">
        <v>715.96799999999996</v>
      </c>
      <c r="F10551" t="s">
        <v>0</v>
      </c>
    </row>
    <row r="10552" spans="1:6" x14ac:dyDescent="0.3">
      <c r="A10552">
        <v>21466</v>
      </c>
      <c r="B10552">
        <v>2.5739244631092002</v>
      </c>
      <c r="C10552">
        <v>322.15621866666999</v>
      </c>
      <c r="D10552">
        <v>694.27200000000005</v>
      </c>
      <c r="F10552" t="s">
        <v>0</v>
      </c>
    </row>
    <row r="10553" spans="1:6" x14ac:dyDescent="0.3">
      <c r="A10553">
        <v>21468</v>
      </c>
      <c r="B10553">
        <v>2.5170202605539198</v>
      </c>
      <c r="C10553">
        <v>320.49276144444502</v>
      </c>
      <c r="D10553">
        <v>694.27200000000005</v>
      </c>
      <c r="F10553" t="s">
        <v>0</v>
      </c>
    </row>
    <row r="10554" spans="1:6" x14ac:dyDescent="0.3">
      <c r="A10554">
        <v>21470</v>
      </c>
      <c r="B10554">
        <v>2.4725577234363598</v>
      </c>
      <c r="C10554">
        <v>322.29838111111798</v>
      </c>
      <c r="D10554">
        <v>694.27200000000005</v>
      </c>
      <c r="F10554" t="s">
        <v>0</v>
      </c>
    </row>
    <row r="10555" spans="1:6" x14ac:dyDescent="0.3">
      <c r="A10555">
        <v>21472</v>
      </c>
      <c r="B10555">
        <v>2.3251443171098201</v>
      </c>
      <c r="C10555">
        <v>322.18443788890698</v>
      </c>
      <c r="D10555">
        <v>705.12</v>
      </c>
      <c r="F10555" t="s">
        <v>0</v>
      </c>
    </row>
    <row r="10556" spans="1:6" x14ac:dyDescent="0.3">
      <c r="A10556">
        <v>21474</v>
      </c>
      <c r="B10556">
        <v>2.2046345056260699</v>
      </c>
      <c r="C10556">
        <v>321.78745055553702</v>
      </c>
      <c r="D10556">
        <v>705.12</v>
      </c>
      <c r="F10556" t="s">
        <v>0</v>
      </c>
    </row>
    <row r="10557" spans="1:6" x14ac:dyDescent="0.3">
      <c r="A10557">
        <v>21476</v>
      </c>
      <c r="B10557">
        <v>2.0745368976379801</v>
      </c>
      <c r="C10557">
        <v>321.91052333335301</v>
      </c>
      <c r="D10557">
        <v>705.12</v>
      </c>
      <c r="F10557" t="s">
        <v>0</v>
      </c>
    </row>
    <row r="10558" spans="1:6" x14ac:dyDescent="0.3">
      <c r="A10558">
        <v>21478</v>
      </c>
      <c r="B10558">
        <v>1.96419507070104</v>
      </c>
      <c r="C10558">
        <v>322.21959099999998</v>
      </c>
      <c r="D10558">
        <v>705.12</v>
      </c>
      <c r="F10558" t="s">
        <v>0</v>
      </c>
    </row>
    <row r="10559" spans="1:6" x14ac:dyDescent="0.3">
      <c r="A10559">
        <v>21480</v>
      </c>
      <c r="B10559">
        <v>1.8483346426729399</v>
      </c>
      <c r="C10559">
        <v>322.10916277774902</v>
      </c>
      <c r="D10559">
        <v>715.96799999999996</v>
      </c>
      <c r="F10559" t="s">
        <v>0</v>
      </c>
    </row>
    <row r="10560" spans="1:6" x14ac:dyDescent="0.3">
      <c r="A10560">
        <v>21482</v>
      </c>
      <c r="B10560">
        <v>1.84312521361479</v>
      </c>
      <c r="C10560">
        <v>320.34417900000699</v>
      </c>
      <c r="D10560">
        <v>715.96799999999996</v>
      </c>
      <c r="F10560" t="s">
        <v>0</v>
      </c>
    </row>
    <row r="10561" spans="1:6" x14ac:dyDescent="0.3">
      <c r="A10561">
        <v>21484</v>
      </c>
      <c r="B10561">
        <v>2.1451807697085798</v>
      </c>
      <c r="C10561">
        <v>313.668164888891</v>
      </c>
      <c r="D10561">
        <v>705.12</v>
      </c>
      <c r="F10561" t="s">
        <v>0</v>
      </c>
    </row>
    <row r="10562" spans="1:6" x14ac:dyDescent="0.3">
      <c r="A10562">
        <v>21486</v>
      </c>
      <c r="B10562">
        <v>3.7872014091022201</v>
      </c>
      <c r="C10562">
        <v>285.25065388888402</v>
      </c>
      <c r="D10562">
        <v>683.42399999999998</v>
      </c>
      <c r="F10562" t="s">
        <v>0</v>
      </c>
    </row>
    <row r="10563" spans="1:6" x14ac:dyDescent="0.3">
      <c r="A10563">
        <v>21488</v>
      </c>
      <c r="B10563">
        <v>5.0665055085339201</v>
      </c>
      <c r="C10563">
        <v>309.50672088889399</v>
      </c>
      <c r="D10563">
        <v>694.27200000000005</v>
      </c>
      <c r="F10563" t="s">
        <v>0</v>
      </c>
    </row>
    <row r="10564" spans="1:6" x14ac:dyDescent="0.3">
      <c r="A10564">
        <v>21490</v>
      </c>
      <c r="B10564">
        <v>5.5343951573046901</v>
      </c>
      <c r="C10564">
        <v>322.05946077776002</v>
      </c>
      <c r="D10564">
        <v>705.12</v>
      </c>
      <c r="F10564" t="s">
        <v>0</v>
      </c>
    </row>
    <row r="10565" spans="1:6" x14ac:dyDescent="0.3">
      <c r="A10565">
        <v>21492</v>
      </c>
      <c r="B10565">
        <v>5.2164806474715597</v>
      </c>
      <c r="C10565">
        <v>321.61169777778503</v>
      </c>
      <c r="D10565">
        <v>694.27200000000005</v>
      </c>
      <c r="F10565" t="s">
        <v>0</v>
      </c>
    </row>
    <row r="10566" spans="1:6" x14ac:dyDescent="0.3">
      <c r="A10566">
        <v>21494</v>
      </c>
      <c r="B10566">
        <v>4.9343247250596898</v>
      </c>
      <c r="C10566">
        <v>322.31368366666698</v>
      </c>
      <c r="D10566">
        <v>683.42399999999998</v>
      </c>
      <c r="F10566" t="s">
        <v>0</v>
      </c>
    </row>
    <row r="10567" spans="1:6" x14ac:dyDescent="0.3">
      <c r="A10567">
        <v>21496</v>
      </c>
      <c r="B10567">
        <v>4.6980317977978601</v>
      </c>
      <c r="C10567">
        <v>321.16004577779597</v>
      </c>
      <c r="D10567">
        <v>672.57600000000002</v>
      </c>
      <c r="F10567" t="s">
        <v>0</v>
      </c>
    </row>
    <row r="10568" spans="1:6" x14ac:dyDescent="0.3">
      <c r="A10568">
        <v>21498</v>
      </c>
      <c r="B10568">
        <v>4.4350033312679198</v>
      </c>
      <c r="C10568">
        <v>321.64962211111498</v>
      </c>
      <c r="D10568">
        <v>672.57600000000002</v>
      </c>
      <c r="F10568" t="s">
        <v>0</v>
      </c>
    </row>
    <row r="10569" spans="1:6" x14ac:dyDescent="0.3">
      <c r="A10569">
        <v>21500</v>
      </c>
      <c r="B10569">
        <v>4.2019834772320097</v>
      </c>
      <c r="C10569">
        <v>320.942936444422</v>
      </c>
      <c r="D10569">
        <v>661.72799999999995</v>
      </c>
      <c r="F10569" t="s">
        <v>0</v>
      </c>
    </row>
    <row r="10570" spans="1:6" x14ac:dyDescent="0.3">
      <c r="A10570">
        <v>21502</v>
      </c>
      <c r="B10570">
        <v>3.9678025515700202</v>
      </c>
      <c r="C10570">
        <v>320.48784777778201</v>
      </c>
      <c r="D10570">
        <v>661.72799999999995</v>
      </c>
      <c r="F10570" t="s">
        <v>0</v>
      </c>
    </row>
    <row r="10571" spans="1:6" x14ac:dyDescent="0.3">
      <c r="A10571">
        <v>21506</v>
      </c>
      <c r="B10571">
        <v>3.7846675934841798</v>
      </c>
      <c r="C10571">
        <v>321.52549099997799</v>
      </c>
      <c r="D10571">
        <v>661.72799999999995</v>
      </c>
      <c r="F10571" t="s">
        <v>0</v>
      </c>
    </row>
    <row r="10572" spans="1:6" x14ac:dyDescent="0.3">
      <c r="A10572">
        <v>21508</v>
      </c>
      <c r="B10572">
        <v>3.9719424105578001</v>
      </c>
      <c r="C10572">
        <v>314.74442633331603</v>
      </c>
      <c r="D10572">
        <v>650.88</v>
      </c>
      <c r="F10572" t="s">
        <v>0</v>
      </c>
    </row>
    <row r="10573" spans="1:6" x14ac:dyDescent="0.3">
      <c r="A10573">
        <v>21510</v>
      </c>
      <c r="B10573">
        <v>4.1361277182312497</v>
      </c>
      <c r="C10573">
        <v>321.34333366664902</v>
      </c>
      <c r="D10573">
        <v>650.88</v>
      </c>
      <c r="F10573" t="s">
        <v>0</v>
      </c>
    </row>
    <row r="10574" spans="1:6" x14ac:dyDescent="0.3">
      <c r="A10574">
        <v>21512</v>
      </c>
      <c r="B10574">
        <v>3.88822244417657</v>
      </c>
      <c r="C10574">
        <v>321.51297700000498</v>
      </c>
      <c r="D10574">
        <v>650.88</v>
      </c>
      <c r="F10574" t="s">
        <v>0</v>
      </c>
    </row>
    <row r="10575" spans="1:6" x14ac:dyDescent="0.3">
      <c r="A10575">
        <v>21514</v>
      </c>
      <c r="B10575">
        <v>3.7258037080817101</v>
      </c>
      <c r="C10575">
        <v>320.22345433334698</v>
      </c>
      <c r="D10575">
        <v>640.03200000000004</v>
      </c>
      <c r="F10575" t="s">
        <v>0</v>
      </c>
    </row>
    <row r="10576" spans="1:6" x14ac:dyDescent="0.3">
      <c r="A10576">
        <v>21516</v>
      </c>
      <c r="B10576">
        <v>3.6033211777142702</v>
      </c>
      <c r="C10576">
        <v>321.98953755554902</v>
      </c>
      <c r="D10576">
        <v>640.03200000000004</v>
      </c>
      <c r="F10576" t="s">
        <v>0</v>
      </c>
    </row>
    <row r="10577" spans="1:6" x14ac:dyDescent="0.3">
      <c r="A10577">
        <v>21518</v>
      </c>
      <c r="B10577">
        <v>3.4077080832740401</v>
      </c>
      <c r="C10577">
        <v>321.51602588887903</v>
      </c>
      <c r="D10577">
        <v>640.03200000000004</v>
      </c>
      <c r="F10577" t="s">
        <v>0</v>
      </c>
    </row>
    <row r="10578" spans="1:6" x14ac:dyDescent="0.3">
      <c r="A10578">
        <v>21520</v>
      </c>
      <c r="B10578">
        <v>3.1986756614046001</v>
      </c>
      <c r="C10578">
        <v>321.579215222242</v>
      </c>
      <c r="D10578">
        <v>640.03200000000004</v>
      </c>
      <c r="F10578" t="s">
        <v>0</v>
      </c>
    </row>
    <row r="10579" spans="1:6" x14ac:dyDescent="0.3">
      <c r="A10579">
        <v>21522</v>
      </c>
      <c r="B10579">
        <v>3.0071015158996901</v>
      </c>
      <c r="C10579">
        <v>321.712704555568</v>
      </c>
      <c r="D10579">
        <v>640.03200000000004</v>
      </c>
      <c r="F10579" t="s">
        <v>0</v>
      </c>
    </row>
    <row r="10580" spans="1:6" x14ac:dyDescent="0.3">
      <c r="A10580">
        <v>21524</v>
      </c>
      <c r="B10580">
        <v>2.87670403226719</v>
      </c>
      <c r="C10580">
        <v>320.791962777788</v>
      </c>
      <c r="D10580">
        <v>640.03200000000004</v>
      </c>
      <c r="F10580" t="s">
        <v>0</v>
      </c>
    </row>
    <row r="10581" spans="1:6" x14ac:dyDescent="0.3">
      <c r="A10581">
        <v>21526</v>
      </c>
      <c r="B10581">
        <v>2.8804060719177298</v>
      </c>
      <c r="C10581">
        <v>317.85602611111199</v>
      </c>
      <c r="D10581">
        <v>640.03200000000004</v>
      </c>
      <c r="F10581" t="s">
        <v>0</v>
      </c>
    </row>
    <row r="10582" spans="1:6" x14ac:dyDescent="0.3">
      <c r="A10582">
        <v>21528</v>
      </c>
      <c r="B10582">
        <v>2.9108283590892401</v>
      </c>
      <c r="C10582">
        <v>321.223188777774</v>
      </c>
      <c r="D10582">
        <v>640.03200000000004</v>
      </c>
      <c r="F10582" t="s">
        <v>0</v>
      </c>
    </row>
    <row r="10583" spans="1:6" x14ac:dyDescent="0.3">
      <c r="A10583">
        <v>21530</v>
      </c>
      <c r="B10583">
        <v>2.9330662255359399</v>
      </c>
      <c r="C10583">
        <v>317.95655455553702</v>
      </c>
      <c r="D10583">
        <v>650.88</v>
      </c>
      <c r="F10583" t="s">
        <v>0</v>
      </c>
    </row>
    <row r="10584" spans="1:6" x14ac:dyDescent="0.3">
      <c r="A10584">
        <v>21532</v>
      </c>
      <c r="B10584">
        <v>2.8872500656079598</v>
      </c>
      <c r="C10584">
        <v>320.156562222226</v>
      </c>
      <c r="D10584">
        <v>650.88</v>
      </c>
      <c r="F10584" t="s">
        <v>0</v>
      </c>
    </row>
    <row r="10585" spans="1:6" x14ac:dyDescent="0.3">
      <c r="A10585">
        <v>21534</v>
      </c>
      <c r="B10585">
        <v>2.76263579067236</v>
      </c>
      <c r="C10585">
        <v>321.04998388886401</v>
      </c>
      <c r="D10585">
        <v>661.72799999999995</v>
      </c>
      <c r="F10585" t="s">
        <v>0</v>
      </c>
    </row>
    <row r="10586" spans="1:6" x14ac:dyDescent="0.3">
      <c r="A10586">
        <v>21536</v>
      </c>
      <c r="B10586">
        <v>2.59920316486865</v>
      </c>
      <c r="C10586">
        <v>321.19769766667702</v>
      </c>
      <c r="D10586">
        <v>650.88</v>
      </c>
      <c r="F10586" t="s">
        <v>0</v>
      </c>
    </row>
    <row r="10587" spans="1:6" x14ac:dyDescent="0.3">
      <c r="A10587">
        <v>21538</v>
      </c>
      <c r="B10587">
        <v>2.4992622587296198</v>
      </c>
      <c r="C10587">
        <v>322.19784633332102</v>
      </c>
      <c r="D10587">
        <v>661.72799999999995</v>
      </c>
      <c r="F10587" t="s">
        <v>0</v>
      </c>
    </row>
    <row r="10588" spans="1:6" x14ac:dyDescent="0.3">
      <c r="A10588">
        <v>21540</v>
      </c>
      <c r="B10588">
        <v>2.3910605133905798</v>
      </c>
      <c r="C10588">
        <v>321.429812000016</v>
      </c>
      <c r="D10588">
        <v>672.57600000000002</v>
      </c>
      <c r="F10588" t="s">
        <v>0</v>
      </c>
    </row>
    <row r="10589" spans="1:6" x14ac:dyDescent="0.3">
      <c r="A10589">
        <v>21542</v>
      </c>
      <c r="B10589">
        <v>3.0423996826945601</v>
      </c>
      <c r="C10589">
        <v>308.61732477776201</v>
      </c>
      <c r="D10589">
        <v>661.72799999999995</v>
      </c>
      <c r="F10589" t="s">
        <v>0</v>
      </c>
    </row>
    <row r="10590" spans="1:6" x14ac:dyDescent="0.3">
      <c r="A10590">
        <v>21544</v>
      </c>
      <c r="B10590">
        <v>3.6217417441949999</v>
      </c>
      <c r="C10590">
        <v>320.92919744446402</v>
      </c>
      <c r="D10590">
        <v>661.72799999999995</v>
      </c>
      <c r="F10590" t="s">
        <v>0</v>
      </c>
    </row>
    <row r="10591" spans="1:6" x14ac:dyDescent="0.3">
      <c r="A10591">
        <v>21546</v>
      </c>
      <c r="B10591">
        <v>3.4303694060182601</v>
      </c>
      <c r="C10591">
        <v>320.36941311109598</v>
      </c>
      <c r="D10591">
        <v>672.57600000000002</v>
      </c>
      <c r="F10591" t="s">
        <v>0</v>
      </c>
    </row>
    <row r="10592" spans="1:6" x14ac:dyDescent="0.3">
      <c r="A10592">
        <v>21548</v>
      </c>
      <c r="B10592">
        <v>3.4664168320317699</v>
      </c>
      <c r="C10592">
        <v>316.36228488886201</v>
      </c>
      <c r="D10592">
        <v>683.42399999999998</v>
      </c>
      <c r="F10592" t="s">
        <v>0</v>
      </c>
    </row>
    <row r="10593" spans="1:6" x14ac:dyDescent="0.3">
      <c r="A10593">
        <v>21550</v>
      </c>
      <c r="B10593">
        <v>3.4835077175314701</v>
      </c>
      <c r="C10593">
        <v>320.102155888889</v>
      </c>
      <c r="D10593">
        <v>650.88</v>
      </c>
      <c r="F10593" t="s">
        <v>0</v>
      </c>
    </row>
    <row r="10594" spans="1:6" x14ac:dyDescent="0.3">
      <c r="A10594">
        <v>21552</v>
      </c>
      <c r="B10594">
        <v>5.50879531157325</v>
      </c>
      <c r="C10594">
        <v>284.214046666689</v>
      </c>
      <c r="D10594">
        <v>618.33600000000001</v>
      </c>
      <c r="F10594" t="s">
        <v>0</v>
      </c>
    </row>
    <row r="10595" spans="1:6" x14ac:dyDescent="0.3">
      <c r="A10595">
        <v>21554</v>
      </c>
      <c r="B10595">
        <v>5.6827284726547598</v>
      </c>
      <c r="C10595">
        <v>292.50577255556698</v>
      </c>
      <c r="D10595">
        <v>629.18399999999997</v>
      </c>
      <c r="F10595" t="s">
        <v>0</v>
      </c>
    </row>
    <row r="10596" spans="1:6" x14ac:dyDescent="0.3">
      <c r="A10596">
        <v>21556</v>
      </c>
      <c r="B10596">
        <v>5.8830074292237002</v>
      </c>
      <c r="C10596">
        <v>301.39296433332402</v>
      </c>
      <c r="D10596">
        <v>640.03200000000004</v>
      </c>
      <c r="F10596" t="s">
        <v>0</v>
      </c>
    </row>
    <row r="10597" spans="1:6" x14ac:dyDescent="0.3">
      <c r="A10597">
        <v>21558</v>
      </c>
      <c r="B10597">
        <v>6.1383252704543398</v>
      </c>
      <c r="C10597">
        <v>311.361057222238</v>
      </c>
      <c r="D10597">
        <v>650.88</v>
      </c>
      <c r="F10597" t="s">
        <v>0</v>
      </c>
    </row>
    <row r="10598" spans="1:6" x14ac:dyDescent="0.3">
      <c r="A10598">
        <v>21560</v>
      </c>
      <c r="B10598">
        <v>6.3729170521608598</v>
      </c>
      <c r="C10598">
        <v>321.25285099999701</v>
      </c>
      <c r="D10598">
        <v>650.88</v>
      </c>
      <c r="F10598" t="s">
        <v>0</v>
      </c>
    </row>
    <row r="10599" spans="1:6" x14ac:dyDescent="0.3">
      <c r="A10599">
        <v>21562</v>
      </c>
      <c r="B10599">
        <v>6.22873050029047</v>
      </c>
      <c r="C10599">
        <v>317.186918777762</v>
      </c>
      <c r="D10599">
        <v>650.88</v>
      </c>
      <c r="F10599" t="s">
        <v>0</v>
      </c>
    </row>
    <row r="10600" spans="1:6" x14ac:dyDescent="0.3">
      <c r="A10600">
        <v>21564</v>
      </c>
      <c r="B10600">
        <v>6.1483684620787802</v>
      </c>
      <c r="C10600">
        <v>322.129856666666</v>
      </c>
      <c r="D10600">
        <v>661.72799999999995</v>
      </c>
      <c r="F10600" t="s">
        <v>0</v>
      </c>
    </row>
    <row r="10601" spans="1:6" x14ac:dyDescent="0.3">
      <c r="A10601">
        <v>21566</v>
      </c>
      <c r="B10601">
        <v>5.8213781345882003</v>
      </c>
      <c r="C10601">
        <v>321.21333344443701</v>
      </c>
      <c r="D10601">
        <v>661.72799999999995</v>
      </c>
      <c r="F10601" t="s">
        <v>0</v>
      </c>
    </row>
    <row r="10602" spans="1:6" x14ac:dyDescent="0.3">
      <c r="A10602">
        <v>21568</v>
      </c>
      <c r="B10602">
        <v>5.5017136331220096</v>
      </c>
      <c r="C10602">
        <v>320.50658733330698</v>
      </c>
      <c r="D10602">
        <v>661.72799999999995</v>
      </c>
      <c r="F10602" t="s">
        <v>0</v>
      </c>
    </row>
    <row r="10603" spans="1:6" x14ac:dyDescent="0.3">
      <c r="A10603">
        <v>21570</v>
      </c>
      <c r="B10603">
        <v>5.2448045171640203</v>
      </c>
      <c r="C10603">
        <v>321.89775511110201</v>
      </c>
      <c r="D10603">
        <v>661.72799999999995</v>
      </c>
      <c r="F10603" t="s">
        <v>0</v>
      </c>
    </row>
    <row r="10604" spans="1:6" x14ac:dyDescent="0.3">
      <c r="A10604">
        <v>21572</v>
      </c>
      <c r="B10604">
        <v>4.9181383667854002</v>
      </c>
      <c r="C10604">
        <v>321.87960899999598</v>
      </c>
      <c r="D10604">
        <v>661.72799999999995</v>
      </c>
      <c r="F10604" t="s">
        <v>0</v>
      </c>
    </row>
    <row r="10605" spans="1:6" x14ac:dyDescent="0.3">
      <c r="A10605">
        <v>21574</v>
      </c>
      <c r="B10605">
        <v>4.6365031424730399</v>
      </c>
      <c r="C10605">
        <v>322.29158377778299</v>
      </c>
      <c r="D10605">
        <v>661.72799999999995</v>
      </c>
      <c r="F10605" t="s">
        <v>0</v>
      </c>
    </row>
    <row r="10606" spans="1:6" x14ac:dyDescent="0.3">
      <c r="A10606">
        <v>21576</v>
      </c>
      <c r="B10606">
        <v>4.3546478905132098</v>
      </c>
      <c r="C10606">
        <v>322.164764666667</v>
      </c>
      <c r="D10606">
        <v>661.72799999999995</v>
      </c>
      <c r="F10606" t="s">
        <v>0</v>
      </c>
    </row>
    <row r="10607" spans="1:6" x14ac:dyDescent="0.3">
      <c r="A10607">
        <v>21578</v>
      </c>
      <c r="B10607">
        <v>4.1979144737451</v>
      </c>
      <c r="C10607">
        <v>320.31785144444399</v>
      </c>
      <c r="D10607">
        <v>661.72799999999995</v>
      </c>
      <c r="F10607" t="s">
        <v>0</v>
      </c>
    </row>
    <row r="10608" spans="1:6" x14ac:dyDescent="0.3">
      <c r="A10608">
        <v>21580</v>
      </c>
      <c r="B10608">
        <v>3.93648001358057</v>
      </c>
      <c r="C10608">
        <v>320.302888333331</v>
      </c>
      <c r="D10608">
        <v>661.72799999999995</v>
      </c>
      <c r="F10608" t="s">
        <v>0</v>
      </c>
    </row>
    <row r="10609" spans="1:6" x14ac:dyDescent="0.3">
      <c r="A10609">
        <v>21582</v>
      </c>
      <c r="B10609">
        <v>3.8014548738435101</v>
      </c>
      <c r="C10609">
        <v>322.07896611111897</v>
      </c>
      <c r="D10609">
        <v>661.72799999999995</v>
      </c>
      <c r="F10609" t="s">
        <v>0</v>
      </c>
    </row>
    <row r="10610" spans="1:6" x14ac:dyDescent="0.3">
      <c r="A10610">
        <v>21584</v>
      </c>
      <c r="B10610">
        <v>3.57007832617332</v>
      </c>
      <c r="C10610">
        <v>321.97953599999801</v>
      </c>
      <c r="D10610">
        <v>672.57600000000002</v>
      </c>
      <c r="F10610" t="s">
        <v>0</v>
      </c>
    </row>
    <row r="10611" spans="1:6" x14ac:dyDescent="0.3">
      <c r="A10611">
        <v>21586</v>
      </c>
      <c r="B10611">
        <v>3.4110408821756901</v>
      </c>
      <c r="C10611">
        <v>320.954056777787</v>
      </c>
      <c r="D10611">
        <v>672.57600000000002</v>
      </c>
      <c r="F10611" t="s">
        <v>0</v>
      </c>
    </row>
    <row r="10612" spans="1:6" x14ac:dyDescent="0.3">
      <c r="A10612">
        <v>21588</v>
      </c>
      <c r="B10612">
        <v>3.2463859242609598</v>
      </c>
      <c r="C10612">
        <v>321.73061833332702</v>
      </c>
      <c r="D10612">
        <v>672.57600000000002</v>
      </c>
      <c r="F10612" t="s">
        <v>0</v>
      </c>
    </row>
    <row r="10613" spans="1:6" x14ac:dyDescent="0.3">
      <c r="A10613">
        <v>21590</v>
      </c>
      <c r="B10613">
        <v>3.1456308942715001</v>
      </c>
      <c r="C10613">
        <v>320.09631288889699</v>
      </c>
      <c r="D10613">
        <v>672.57600000000002</v>
      </c>
      <c r="F10613" t="s">
        <v>0</v>
      </c>
    </row>
    <row r="10614" spans="1:6" x14ac:dyDescent="0.3">
      <c r="A10614">
        <v>21592</v>
      </c>
      <c r="B10614">
        <v>3.0141928731009102</v>
      </c>
      <c r="C10614">
        <v>321.13893544443999</v>
      </c>
      <c r="D10614">
        <v>683.42399999999998</v>
      </c>
      <c r="F10614" t="s">
        <v>0</v>
      </c>
    </row>
    <row r="10615" spans="1:6" x14ac:dyDescent="0.3">
      <c r="A10615">
        <v>21594</v>
      </c>
      <c r="B10615">
        <v>2.8670076032532199</v>
      </c>
      <c r="C10615">
        <v>320.479706888902</v>
      </c>
      <c r="D10615">
        <v>683.42399999999998</v>
      </c>
      <c r="F10615" t="s">
        <v>0</v>
      </c>
    </row>
    <row r="10616" spans="1:6" x14ac:dyDescent="0.3">
      <c r="A10616">
        <v>21596</v>
      </c>
      <c r="B10616">
        <v>2.72036822527064</v>
      </c>
      <c r="C10616">
        <v>321.00048444443303</v>
      </c>
      <c r="D10616">
        <v>683.42399999999998</v>
      </c>
      <c r="F10616" t="s">
        <v>0</v>
      </c>
    </row>
    <row r="10617" spans="1:6" x14ac:dyDescent="0.3">
      <c r="A10617">
        <v>21598</v>
      </c>
      <c r="B10617">
        <v>2.6409844889690999</v>
      </c>
      <c r="C10617">
        <v>319.55025599998697</v>
      </c>
      <c r="D10617">
        <v>683.42399999999998</v>
      </c>
      <c r="F10617" t="s">
        <v>0</v>
      </c>
    </row>
    <row r="10618" spans="1:6" x14ac:dyDescent="0.3">
      <c r="A10618">
        <v>21600</v>
      </c>
      <c r="B10618">
        <v>2.6070021806315098</v>
      </c>
      <c r="C10618">
        <v>321.64752355555498</v>
      </c>
      <c r="D10618">
        <v>694.27200000000005</v>
      </c>
      <c r="F10618" t="s">
        <v>0</v>
      </c>
    </row>
    <row r="10619" spans="1:6" x14ac:dyDescent="0.3">
      <c r="A10619">
        <v>21602</v>
      </c>
      <c r="B10619">
        <v>2.4512504540645099</v>
      </c>
      <c r="C10619">
        <v>321.76249811111398</v>
      </c>
      <c r="D10619">
        <v>694.27200000000005</v>
      </c>
      <c r="F10619" t="s">
        <v>0</v>
      </c>
    </row>
    <row r="10620" spans="1:6" x14ac:dyDescent="0.3">
      <c r="A10620">
        <v>21604</v>
      </c>
      <c r="B10620">
        <v>2.3166178909622701</v>
      </c>
      <c r="C10620">
        <v>322.05962755554299</v>
      </c>
      <c r="D10620">
        <v>705.12</v>
      </c>
      <c r="F10620" t="s">
        <v>0</v>
      </c>
    </row>
    <row r="10621" spans="1:6" x14ac:dyDescent="0.3">
      <c r="A10621">
        <v>21606</v>
      </c>
      <c r="B10621">
        <v>2.1972756755537799</v>
      </c>
      <c r="C10621">
        <v>321.65248511111702</v>
      </c>
      <c r="D10621">
        <v>705.12</v>
      </c>
      <c r="F10621" t="s">
        <v>0</v>
      </c>
    </row>
    <row r="10622" spans="1:6" x14ac:dyDescent="0.3">
      <c r="A10622">
        <v>21608</v>
      </c>
      <c r="B10622">
        <v>2.0941840986106</v>
      </c>
      <c r="C10622">
        <v>321.10467466665398</v>
      </c>
      <c r="D10622">
        <v>705.12</v>
      </c>
      <c r="F10622" t="s">
        <v>0</v>
      </c>
    </row>
    <row r="10623" spans="1:6" x14ac:dyDescent="0.3">
      <c r="A10623">
        <v>21610</v>
      </c>
      <c r="B10623">
        <v>2.0686454327247499</v>
      </c>
      <c r="C10623">
        <v>319.419109222217</v>
      </c>
      <c r="D10623">
        <v>705.12</v>
      </c>
      <c r="F10623" t="s">
        <v>0</v>
      </c>
    </row>
    <row r="10624" spans="1:6" x14ac:dyDescent="0.3">
      <c r="A10624">
        <v>21612</v>
      </c>
      <c r="B10624">
        <v>2.07675694040101</v>
      </c>
      <c r="C10624">
        <v>321.61753877776198</v>
      </c>
      <c r="D10624">
        <v>715.96799999999996</v>
      </c>
      <c r="F10624" t="s">
        <v>0</v>
      </c>
    </row>
    <row r="10625" spans="1:6" x14ac:dyDescent="0.3">
      <c r="A10625">
        <v>21614</v>
      </c>
      <c r="B10625">
        <v>1.9942999163496999</v>
      </c>
      <c r="C10625">
        <v>322.37498333334202</v>
      </c>
      <c r="D10625">
        <v>715.96799999999996</v>
      </c>
      <c r="F10625" t="s">
        <v>0</v>
      </c>
    </row>
    <row r="10626" spans="1:6" x14ac:dyDescent="0.3">
      <c r="A10626">
        <v>21616</v>
      </c>
      <c r="B10626">
        <v>1.9386962688013301</v>
      </c>
      <c r="C10626">
        <v>321.27034177776602</v>
      </c>
      <c r="D10626">
        <v>726.81600000000003</v>
      </c>
      <c r="F10626" t="s">
        <v>0</v>
      </c>
    </row>
    <row r="10627" spans="1:6" x14ac:dyDescent="0.3">
      <c r="A10627">
        <v>21618</v>
      </c>
      <c r="B10627">
        <v>1.86329909922364</v>
      </c>
      <c r="C10627">
        <v>322.002683333324</v>
      </c>
      <c r="D10627">
        <v>726.81600000000003</v>
      </c>
      <c r="F10627" t="s">
        <v>0</v>
      </c>
    </row>
    <row r="10628" spans="1:6" x14ac:dyDescent="0.3">
      <c r="A10628">
        <v>21620</v>
      </c>
      <c r="B10628">
        <v>1.8185325582995899</v>
      </c>
      <c r="C10628">
        <v>320.85564888888598</v>
      </c>
      <c r="D10628">
        <v>737.66399999999999</v>
      </c>
      <c r="F10628" t="s">
        <v>0</v>
      </c>
    </row>
    <row r="10629" spans="1:6" x14ac:dyDescent="0.3">
      <c r="A10629">
        <v>21622</v>
      </c>
      <c r="B10629">
        <v>1.7498942109067701</v>
      </c>
      <c r="C10629">
        <v>321.57596788889998</v>
      </c>
      <c r="D10629">
        <v>748.51199999999994</v>
      </c>
      <c r="F10629" t="s">
        <v>0</v>
      </c>
    </row>
    <row r="10630" spans="1:6" x14ac:dyDescent="0.3">
      <c r="A10630">
        <v>21624</v>
      </c>
      <c r="B10630">
        <v>2.3066608227263998</v>
      </c>
      <c r="C10630">
        <v>310.917807888879</v>
      </c>
      <c r="D10630">
        <v>748.51199999999994</v>
      </c>
      <c r="F10630" t="s">
        <v>0</v>
      </c>
    </row>
    <row r="10631" spans="1:6" x14ac:dyDescent="0.3">
      <c r="A10631">
        <v>21626</v>
      </c>
      <c r="B10631">
        <v>2.47701870186197</v>
      </c>
      <c r="C10631">
        <v>315.95019477777498</v>
      </c>
      <c r="D10631">
        <v>759.36</v>
      </c>
      <c r="F10631" t="s">
        <v>0</v>
      </c>
    </row>
    <row r="10632" spans="1:6" x14ac:dyDescent="0.3">
      <c r="A10632">
        <v>21628</v>
      </c>
      <c r="B10632">
        <v>2.65054246355121</v>
      </c>
      <c r="C10632">
        <v>321.20359366666497</v>
      </c>
      <c r="D10632">
        <v>770.20799999999997</v>
      </c>
      <c r="F10632" t="s">
        <v>0</v>
      </c>
    </row>
    <row r="10633" spans="1:6" x14ac:dyDescent="0.3">
      <c r="A10633">
        <v>21630</v>
      </c>
      <c r="B10633">
        <v>2.5694883095791901</v>
      </c>
      <c r="C10633">
        <v>319.84991766666599</v>
      </c>
      <c r="D10633">
        <v>781.05600000000004</v>
      </c>
      <c r="F10633" t="s">
        <v>0</v>
      </c>
    </row>
    <row r="10634" spans="1:6" x14ac:dyDescent="0.3">
      <c r="A10634">
        <v>21632</v>
      </c>
      <c r="B10634">
        <v>3.7135683596745901</v>
      </c>
      <c r="C10634">
        <v>298.97514855556</v>
      </c>
      <c r="D10634">
        <v>770.20799999999997</v>
      </c>
      <c r="F10634" t="s">
        <v>0</v>
      </c>
    </row>
    <row r="10635" spans="1:6" x14ac:dyDescent="0.3">
      <c r="A10635">
        <v>21634</v>
      </c>
      <c r="B10635">
        <v>3.6898455177498</v>
      </c>
      <c r="C10635">
        <v>302.30915144443799</v>
      </c>
      <c r="D10635">
        <v>781.05600000000004</v>
      </c>
      <c r="F10635" t="s">
        <v>0</v>
      </c>
    </row>
    <row r="10636" spans="1:6" x14ac:dyDescent="0.3">
      <c r="A10636">
        <v>21636</v>
      </c>
      <c r="B10636">
        <v>3.8863191103906698</v>
      </c>
      <c r="C10636">
        <v>309.142574444442</v>
      </c>
      <c r="D10636">
        <v>791.904</v>
      </c>
      <c r="F10636" t="s">
        <v>0</v>
      </c>
    </row>
    <row r="10637" spans="1:6" x14ac:dyDescent="0.3">
      <c r="A10637">
        <v>21638</v>
      </c>
      <c r="B10637">
        <v>4.1071998465481103</v>
      </c>
      <c r="C10637">
        <v>316.562985333352</v>
      </c>
      <c r="D10637">
        <v>802.75199999999995</v>
      </c>
      <c r="F10637" t="s">
        <v>0</v>
      </c>
    </row>
    <row r="10638" spans="1:6" x14ac:dyDescent="0.3">
      <c r="A10638">
        <v>21640</v>
      </c>
      <c r="B10638">
        <v>4.1986248491925702</v>
      </c>
      <c r="C10638">
        <v>322.132985222211</v>
      </c>
      <c r="D10638">
        <v>802.75199999999995</v>
      </c>
      <c r="F10638" t="s">
        <v>0</v>
      </c>
    </row>
    <row r="10639" spans="1:6" x14ac:dyDescent="0.3">
      <c r="A10639">
        <v>21642</v>
      </c>
      <c r="B10639">
        <v>4.2416657405603502</v>
      </c>
      <c r="C10639">
        <v>317.24570611113398</v>
      </c>
      <c r="D10639">
        <v>813.6</v>
      </c>
      <c r="F10639" t="s">
        <v>0</v>
      </c>
    </row>
    <row r="10640" spans="1:6" x14ac:dyDescent="0.3">
      <c r="A10640">
        <v>21644</v>
      </c>
      <c r="B10640">
        <v>4.2066128192735803</v>
      </c>
      <c r="C10640">
        <v>320.926525111106</v>
      </c>
      <c r="D10640">
        <v>824.44799999999998</v>
      </c>
      <c r="F10640" t="s">
        <v>0</v>
      </c>
    </row>
    <row r="10641" spans="1:6" x14ac:dyDescent="0.3">
      <c r="A10641">
        <v>21646</v>
      </c>
      <c r="B10641">
        <v>3.9659110111237599</v>
      </c>
      <c r="C10641">
        <v>321.28190899998299</v>
      </c>
      <c r="D10641">
        <v>835.29600000000005</v>
      </c>
      <c r="F10641" t="s">
        <v>0</v>
      </c>
    </row>
    <row r="10642" spans="1:6" x14ac:dyDescent="0.3">
      <c r="A10642">
        <v>21648</v>
      </c>
      <c r="B10642">
        <v>3.7557045798707702</v>
      </c>
      <c r="C10642">
        <v>320.67930088890699</v>
      </c>
      <c r="D10642">
        <v>835.29600000000005</v>
      </c>
      <c r="F10642" t="s">
        <v>0</v>
      </c>
    </row>
    <row r="10643" spans="1:6" x14ac:dyDescent="0.3">
      <c r="A10643">
        <v>21650</v>
      </c>
      <c r="B10643">
        <v>3.6127566686279899</v>
      </c>
      <c r="C10643">
        <v>322.14783888889298</v>
      </c>
      <c r="D10643">
        <v>846.14400000000001</v>
      </c>
      <c r="F10643" t="s">
        <v>0</v>
      </c>
    </row>
    <row r="10644" spans="1:6" x14ac:dyDescent="0.3">
      <c r="A10644">
        <v>21652</v>
      </c>
      <c r="B10644">
        <v>3.3952875712831498</v>
      </c>
      <c r="C10644">
        <v>322.01458777778299</v>
      </c>
      <c r="D10644">
        <v>856.99199999999996</v>
      </c>
      <c r="F10644" t="s">
        <v>0</v>
      </c>
    </row>
    <row r="10645" spans="1:6" x14ac:dyDescent="0.3">
      <c r="A10645">
        <v>21654</v>
      </c>
      <c r="B10645">
        <v>3.1937863550213801</v>
      </c>
      <c r="C10645">
        <v>321.84331966668799</v>
      </c>
      <c r="D10645">
        <v>856.99199999999996</v>
      </c>
      <c r="F10645" t="s">
        <v>0</v>
      </c>
    </row>
    <row r="10646" spans="1:6" x14ac:dyDescent="0.3">
      <c r="A10646">
        <v>21656</v>
      </c>
      <c r="B10646">
        <v>3.21009839533389</v>
      </c>
      <c r="C10646">
        <v>318.38854066666602</v>
      </c>
      <c r="D10646">
        <v>867.84</v>
      </c>
      <c r="F10646" t="s">
        <v>0</v>
      </c>
    </row>
    <row r="10647" spans="1:6" x14ac:dyDescent="0.3">
      <c r="A10647">
        <v>21658</v>
      </c>
      <c r="B10647">
        <v>3.2272983636796799</v>
      </c>
      <c r="C10647">
        <v>321.87383855553298</v>
      </c>
      <c r="D10647">
        <v>878.68799999999999</v>
      </c>
      <c r="F10647" t="s">
        <v>0</v>
      </c>
    </row>
    <row r="10648" spans="1:6" x14ac:dyDescent="0.3">
      <c r="A10648">
        <v>21660</v>
      </c>
      <c r="B10648">
        <v>3.1122816603922301</v>
      </c>
      <c r="C10648">
        <v>320.48680744445301</v>
      </c>
      <c r="D10648">
        <v>878.68799999999999</v>
      </c>
      <c r="F10648" t="s">
        <v>0</v>
      </c>
    </row>
    <row r="10649" spans="1:6" x14ac:dyDescent="0.3">
      <c r="A10649">
        <v>21662</v>
      </c>
      <c r="B10649">
        <v>2.9246316885637902</v>
      </c>
      <c r="C10649">
        <v>320.376925333315</v>
      </c>
      <c r="D10649">
        <v>878.68799999999999</v>
      </c>
      <c r="F10649" t="s">
        <v>0</v>
      </c>
    </row>
    <row r="10650" spans="1:6" x14ac:dyDescent="0.3">
      <c r="A10650">
        <v>21664</v>
      </c>
      <c r="B10650">
        <v>2.81016564552958</v>
      </c>
      <c r="C10650">
        <v>321.47010033333203</v>
      </c>
      <c r="D10650">
        <v>889.53599999999994</v>
      </c>
      <c r="F10650" t="s">
        <v>0</v>
      </c>
    </row>
    <row r="10651" spans="1:6" x14ac:dyDescent="0.3">
      <c r="A10651">
        <v>21666</v>
      </c>
      <c r="B10651">
        <v>2.6646781121272798</v>
      </c>
      <c r="C10651">
        <v>320.987735222239</v>
      </c>
      <c r="D10651">
        <v>889.53599999999994</v>
      </c>
      <c r="F10651" t="s">
        <v>0</v>
      </c>
    </row>
    <row r="10652" spans="1:6" x14ac:dyDescent="0.3">
      <c r="A10652">
        <v>21668</v>
      </c>
      <c r="B10652">
        <v>2.5235904384525201</v>
      </c>
      <c r="C10652">
        <v>321.39501055557002</v>
      </c>
      <c r="D10652">
        <v>900.38400000000001</v>
      </c>
      <c r="F10652" t="s">
        <v>0</v>
      </c>
    </row>
    <row r="10653" spans="1:6" x14ac:dyDescent="0.3">
      <c r="A10653">
        <v>21672</v>
      </c>
      <c r="B10653">
        <v>2.6689090291060502</v>
      </c>
      <c r="C10653">
        <v>316.54632266666101</v>
      </c>
      <c r="D10653">
        <v>900.38400000000001</v>
      </c>
      <c r="F10653" t="s">
        <v>0</v>
      </c>
    </row>
    <row r="10654" spans="1:6" x14ac:dyDescent="0.3">
      <c r="A10654">
        <v>21674</v>
      </c>
      <c r="B10654">
        <v>2.7279476522874599</v>
      </c>
      <c r="C10654">
        <v>312.932795666652</v>
      </c>
      <c r="D10654">
        <v>900.38400000000001</v>
      </c>
      <c r="F10654" t="s">
        <v>0</v>
      </c>
    </row>
    <row r="10655" spans="1:6" x14ac:dyDescent="0.3">
      <c r="A10655">
        <v>21676</v>
      </c>
      <c r="B10655">
        <v>3.0996246809644701</v>
      </c>
      <c r="C10655">
        <v>321.60757577777201</v>
      </c>
      <c r="D10655">
        <v>911.23199999999997</v>
      </c>
      <c r="F10655" t="s">
        <v>0</v>
      </c>
    </row>
    <row r="10656" spans="1:6" x14ac:dyDescent="0.3">
      <c r="A10656">
        <v>21678</v>
      </c>
      <c r="B10656">
        <v>2.9388251384043902</v>
      </c>
      <c r="C10656">
        <v>321.08074377776899</v>
      </c>
      <c r="D10656">
        <v>911.23199999999997</v>
      </c>
      <c r="F10656" t="s">
        <v>0</v>
      </c>
    </row>
    <row r="10657" spans="1:6" x14ac:dyDescent="0.3">
      <c r="A10657">
        <v>21680</v>
      </c>
      <c r="B10657">
        <v>2.76090256030901</v>
      </c>
      <c r="C10657">
        <v>320.988679888891</v>
      </c>
      <c r="D10657">
        <v>911.23199999999997</v>
      </c>
      <c r="F10657" t="s">
        <v>0</v>
      </c>
    </row>
    <row r="10658" spans="1:6" x14ac:dyDescent="0.3">
      <c r="A10658">
        <v>21682</v>
      </c>
      <c r="B10658">
        <v>2.6474930252904998</v>
      </c>
      <c r="C10658">
        <v>320.04232988887799</v>
      </c>
      <c r="D10658">
        <v>911.23199999999997</v>
      </c>
      <c r="F10658" t="s">
        <v>0</v>
      </c>
    </row>
    <row r="10659" spans="1:6" x14ac:dyDescent="0.3">
      <c r="A10659">
        <v>21684</v>
      </c>
      <c r="B10659">
        <v>2.5989207737116802</v>
      </c>
      <c r="C10659">
        <v>321.91266688890698</v>
      </c>
      <c r="D10659">
        <v>911.23199999999997</v>
      </c>
      <c r="F10659" t="s">
        <v>0</v>
      </c>
    </row>
    <row r="10660" spans="1:6" x14ac:dyDescent="0.3">
      <c r="A10660">
        <v>21686</v>
      </c>
      <c r="B10660">
        <v>2.4396906697973502</v>
      </c>
      <c r="C10660">
        <v>321.96390599998898</v>
      </c>
      <c r="D10660">
        <v>922.08</v>
      </c>
      <c r="F10660" t="s">
        <v>0</v>
      </c>
    </row>
    <row r="10661" spans="1:6" x14ac:dyDescent="0.3">
      <c r="A10661">
        <v>21688</v>
      </c>
      <c r="B10661">
        <v>2.3050098154350298</v>
      </c>
      <c r="C10661">
        <v>321.67910899998901</v>
      </c>
      <c r="D10661">
        <v>922.08</v>
      </c>
      <c r="F10661" t="s">
        <v>0</v>
      </c>
    </row>
    <row r="10662" spans="1:6" x14ac:dyDescent="0.3">
      <c r="A10662">
        <v>21690</v>
      </c>
      <c r="B10662">
        <v>2.1677756950235501</v>
      </c>
      <c r="C10662">
        <v>321.56984511113802</v>
      </c>
      <c r="D10662">
        <v>922.08</v>
      </c>
      <c r="F10662" t="s">
        <v>0</v>
      </c>
    </row>
    <row r="10663" spans="1:6" x14ac:dyDescent="0.3">
      <c r="A10663">
        <v>21692</v>
      </c>
      <c r="B10663">
        <v>2.05865277658227</v>
      </c>
      <c r="C10663">
        <v>321.99165411110101</v>
      </c>
      <c r="D10663">
        <v>922.08</v>
      </c>
      <c r="F10663" t="s">
        <v>0</v>
      </c>
    </row>
    <row r="10664" spans="1:6" x14ac:dyDescent="0.3">
      <c r="A10664">
        <v>21694</v>
      </c>
      <c r="B10664">
        <v>1.9405639086014199</v>
      </c>
      <c r="C10664">
        <v>321.82242322221202</v>
      </c>
      <c r="D10664">
        <v>932.928</v>
      </c>
      <c r="F10664" t="s">
        <v>0</v>
      </c>
    </row>
    <row r="10665" spans="1:6" x14ac:dyDescent="0.3">
      <c r="A10665">
        <v>21696</v>
      </c>
      <c r="B10665">
        <v>1.8438822893147999</v>
      </c>
      <c r="C10665">
        <v>322.21608122222801</v>
      </c>
      <c r="D10665">
        <v>932.928</v>
      </c>
      <c r="F10665" t="s">
        <v>0</v>
      </c>
    </row>
    <row r="10666" spans="1:6" x14ac:dyDescent="0.3">
      <c r="A10666">
        <v>21698</v>
      </c>
      <c r="B10666">
        <v>1.9272648892887101</v>
      </c>
      <c r="C10666">
        <v>319.03807733333002</v>
      </c>
      <c r="D10666">
        <v>932.928</v>
      </c>
      <c r="F10666" t="s">
        <v>0</v>
      </c>
    </row>
    <row r="10667" spans="1:6" x14ac:dyDescent="0.3">
      <c r="A10667">
        <v>21700</v>
      </c>
      <c r="B10667">
        <v>1.92466008370845</v>
      </c>
      <c r="C10667">
        <v>320.92366533333501</v>
      </c>
      <c r="D10667">
        <v>932.928</v>
      </c>
      <c r="F10667" t="s">
        <v>0</v>
      </c>
    </row>
    <row r="10668" spans="1:6" x14ac:dyDescent="0.3">
      <c r="A10668">
        <v>21702</v>
      </c>
      <c r="B10668">
        <v>1.8578926479209801</v>
      </c>
      <c r="C10668">
        <v>321.780046444444</v>
      </c>
      <c r="D10668">
        <v>943.77599999999995</v>
      </c>
      <c r="F10668" t="s">
        <v>0</v>
      </c>
    </row>
    <row r="10669" spans="1:6" x14ac:dyDescent="0.3">
      <c r="A10669">
        <v>21704</v>
      </c>
      <c r="B10669">
        <v>1.90565498242528</v>
      </c>
      <c r="C10669">
        <v>319.15795644445399</v>
      </c>
      <c r="D10669">
        <v>943.77599999999995</v>
      </c>
      <c r="F10669" t="s">
        <v>0</v>
      </c>
    </row>
    <row r="10670" spans="1:6" x14ac:dyDescent="0.3">
      <c r="A10670">
        <v>21706</v>
      </c>
      <c r="B10670">
        <v>1.85844073352405</v>
      </c>
      <c r="C10670">
        <v>318.00772944444901</v>
      </c>
      <c r="D10670">
        <v>943.77599999999995</v>
      </c>
      <c r="F10670" t="s">
        <v>0</v>
      </c>
    </row>
    <row r="10671" spans="1:6" x14ac:dyDescent="0.3">
      <c r="A10671">
        <v>21708</v>
      </c>
      <c r="B10671">
        <v>1.88535250017922</v>
      </c>
      <c r="C10671">
        <v>320.29675844445501</v>
      </c>
      <c r="D10671">
        <v>943.77599999999995</v>
      </c>
      <c r="F10671" t="s">
        <v>0</v>
      </c>
    </row>
    <row r="10672" spans="1:6" x14ac:dyDescent="0.3">
      <c r="A10672">
        <v>21710</v>
      </c>
      <c r="B10672">
        <v>1.89034308002955</v>
      </c>
      <c r="C10672">
        <v>322.26196022224002</v>
      </c>
      <c r="D10672">
        <v>943.77599999999995</v>
      </c>
      <c r="F10672" t="s">
        <v>0</v>
      </c>
    </row>
    <row r="10673" spans="1:6" x14ac:dyDescent="0.3">
      <c r="A10673">
        <v>21712</v>
      </c>
      <c r="B10673">
        <v>1.8508258389185701</v>
      </c>
      <c r="C10673">
        <v>321.00389299998602</v>
      </c>
      <c r="D10673">
        <v>943.77599999999995</v>
      </c>
      <c r="F10673" t="s">
        <v>0</v>
      </c>
    </row>
    <row r="10674" spans="1:6" x14ac:dyDescent="0.3">
      <c r="A10674">
        <v>21714</v>
      </c>
      <c r="B10674">
        <v>1.79817836287592</v>
      </c>
      <c r="C10674">
        <v>319.99542677775003</v>
      </c>
      <c r="D10674">
        <v>943.77599999999995</v>
      </c>
      <c r="F10674" t="s">
        <v>0</v>
      </c>
    </row>
    <row r="10675" spans="1:6" x14ac:dyDescent="0.3">
      <c r="A10675">
        <v>21716</v>
      </c>
      <c r="B10675">
        <v>3.77544366658408</v>
      </c>
      <c r="C10675">
        <v>286.56100355554298</v>
      </c>
      <c r="D10675">
        <v>922.08</v>
      </c>
      <c r="F10675" t="s">
        <v>0</v>
      </c>
    </row>
    <row r="10676" spans="1:6" x14ac:dyDescent="0.3">
      <c r="A10676">
        <v>21718</v>
      </c>
      <c r="B10676">
        <v>4.5335924235337597</v>
      </c>
      <c r="C10676">
        <v>302.46682733332199</v>
      </c>
      <c r="D10676">
        <v>932.928</v>
      </c>
      <c r="F10676" t="s">
        <v>0</v>
      </c>
    </row>
    <row r="10677" spans="1:6" x14ac:dyDescent="0.3">
      <c r="A10677">
        <v>21720</v>
      </c>
      <c r="B10677">
        <v>5.4387640081740898</v>
      </c>
      <c r="C10677">
        <v>321.48316511110102</v>
      </c>
      <c r="D10677">
        <v>943.77599999999995</v>
      </c>
      <c r="F10677" t="s">
        <v>0</v>
      </c>
    </row>
    <row r="10678" spans="1:6" x14ac:dyDescent="0.3">
      <c r="A10678">
        <v>21722</v>
      </c>
      <c r="B10678">
        <v>5.1180404312733101</v>
      </c>
      <c r="C10678">
        <v>321.79035188886297</v>
      </c>
      <c r="D10678">
        <v>943.77599999999995</v>
      </c>
      <c r="F10678" t="s">
        <v>0</v>
      </c>
    </row>
    <row r="10679" spans="1:6" x14ac:dyDescent="0.3">
      <c r="A10679">
        <v>21724</v>
      </c>
      <c r="B10679">
        <v>4.82356064043225</v>
      </c>
      <c r="C10679">
        <v>322.19671566667898</v>
      </c>
      <c r="D10679">
        <v>932.928</v>
      </c>
      <c r="F10679" t="s">
        <v>0</v>
      </c>
    </row>
    <row r="10680" spans="1:6" x14ac:dyDescent="0.3">
      <c r="A10680">
        <v>21726</v>
      </c>
      <c r="B10680">
        <v>4.5532101767958402</v>
      </c>
      <c r="C10680">
        <v>321.69876244442997</v>
      </c>
      <c r="D10680">
        <v>943.77599999999995</v>
      </c>
      <c r="F10680" t="s">
        <v>0</v>
      </c>
    </row>
    <row r="10681" spans="1:6" x14ac:dyDescent="0.3">
      <c r="A10681">
        <v>21728</v>
      </c>
      <c r="B10681">
        <v>4.3229791449108204</v>
      </c>
      <c r="C10681">
        <v>320.82924877779402</v>
      </c>
      <c r="D10681">
        <v>954.62400000000002</v>
      </c>
      <c r="F10681" t="s">
        <v>0</v>
      </c>
    </row>
    <row r="10682" spans="1:6" x14ac:dyDescent="0.3">
      <c r="A10682">
        <v>21730</v>
      </c>
      <c r="B10682">
        <v>4.0735707539076298</v>
      </c>
      <c r="C10682">
        <v>321.161693666654</v>
      </c>
      <c r="D10682">
        <v>911.23199999999997</v>
      </c>
      <c r="F10682" t="s">
        <v>0</v>
      </c>
    </row>
    <row r="10683" spans="1:6" x14ac:dyDescent="0.3">
      <c r="A10683">
        <v>21732</v>
      </c>
      <c r="B10683">
        <v>3.8275164428997202</v>
      </c>
      <c r="C10683">
        <v>321.29839544443502</v>
      </c>
      <c r="D10683">
        <v>911.23199999999997</v>
      </c>
      <c r="F10683" t="s">
        <v>0</v>
      </c>
    </row>
    <row r="10684" spans="1:6" x14ac:dyDescent="0.3">
      <c r="A10684">
        <v>21734</v>
      </c>
      <c r="B10684">
        <v>3.5891702207732799</v>
      </c>
      <c r="C10684">
        <v>321.31237233331098</v>
      </c>
      <c r="D10684">
        <v>911.23199999999997</v>
      </c>
      <c r="F10684" t="s">
        <v>0</v>
      </c>
    </row>
    <row r="10685" spans="1:6" x14ac:dyDescent="0.3">
      <c r="A10685">
        <v>21736</v>
      </c>
      <c r="B10685">
        <v>3.5964502833609</v>
      </c>
      <c r="C10685">
        <v>317.60672111113598</v>
      </c>
      <c r="D10685">
        <v>900.38400000000001</v>
      </c>
      <c r="F10685" t="s">
        <v>0</v>
      </c>
    </row>
    <row r="10686" spans="1:6" x14ac:dyDescent="0.3">
      <c r="A10686">
        <v>21738</v>
      </c>
      <c r="B10686">
        <v>3.58330238370581</v>
      </c>
      <c r="C10686">
        <v>320.99280500001601</v>
      </c>
      <c r="D10686">
        <v>900.38400000000001</v>
      </c>
      <c r="F10686" t="s">
        <v>0</v>
      </c>
    </row>
    <row r="10687" spans="1:6" x14ac:dyDescent="0.3">
      <c r="A10687">
        <v>21740</v>
      </c>
      <c r="B10687">
        <v>4.2423966861141498</v>
      </c>
      <c r="C10687">
        <v>306.86399377777701</v>
      </c>
      <c r="D10687">
        <v>889.53599999999994</v>
      </c>
      <c r="F10687" t="s">
        <v>0</v>
      </c>
    </row>
    <row r="10688" spans="1:6" x14ac:dyDescent="0.3">
      <c r="A10688">
        <v>21742</v>
      </c>
      <c r="B10688">
        <v>4.8170517612875896</v>
      </c>
      <c r="C10688">
        <v>320.30087166666601</v>
      </c>
      <c r="D10688">
        <v>900.38400000000001</v>
      </c>
      <c r="F10688" t="s">
        <v>0</v>
      </c>
    </row>
    <row r="10689" spans="1:6" x14ac:dyDescent="0.3">
      <c r="A10689">
        <v>21744</v>
      </c>
      <c r="B10689">
        <v>4.6976942900970799</v>
      </c>
      <c r="C10689">
        <v>317.39353944442701</v>
      </c>
      <c r="D10689">
        <v>889.53599999999994</v>
      </c>
      <c r="F10689" t="s">
        <v>0</v>
      </c>
    </row>
    <row r="10690" spans="1:6" x14ac:dyDescent="0.3">
      <c r="A10690">
        <v>21746</v>
      </c>
      <c r="B10690">
        <v>4.6809165775225603</v>
      </c>
      <c r="C10690">
        <v>321.822790333331</v>
      </c>
      <c r="D10690">
        <v>889.53599999999994</v>
      </c>
      <c r="F10690" t="s">
        <v>0</v>
      </c>
    </row>
    <row r="10691" spans="1:6" x14ac:dyDescent="0.3">
      <c r="A10691">
        <v>21748</v>
      </c>
      <c r="B10691">
        <v>4.3891670275400196</v>
      </c>
      <c r="C10691">
        <v>321.83571411113297</v>
      </c>
      <c r="D10691">
        <v>889.53599999999994</v>
      </c>
      <c r="F10691" t="s">
        <v>0</v>
      </c>
    </row>
    <row r="10692" spans="1:6" x14ac:dyDescent="0.3">
      <c r="A10692">
        <v>21750</v>
      </c>
      <c r="B10692">
        <v>4.2079805327646804</v>
      </c>
      <c r="C10692">
        <v>320.34553099999903</v>
      </c>
      <c r="D10692">
        <v>889.53599999999994</v>
      </c>
      <c r="F10692" t="s">
        <v>0</v>
      </c>
    </row>
    <row r="10693" spans="1:6" x14ac:dyDescent="0.3">
      <c r="A10693">
        <v>21752</v>
      </c>
      <c r="B10693">
        <v>3.9702237355786099</v>
      </c>
      <c r="C10693">
        <v>320.74940277778597</v>
      </c>
      <c r="D10693">
        <v>878.68799999999999</v>
      </c>
      <c r="F10693" t="s">
        <v>0</v>
      </c>
    </row>
    <row r="10694" spans="1:6" x14ac:dyDescent="0.3">
      <c r="A10694">
        <v>21754</v>
      </c>
      <c r="B10694">
        <v>3.7925768840497298</v>
      </c>
      <c r="C10694">
        <v>319.62152866666997</v>
      </c>
      <c r="D10694">
        <v>878.68799999999999</v>
      </c>
      <c r="F10694" t="s">
        <v>0</v>
      </c>
    </row>
    <row r="10695" spans="1:6" x14ac:dyDescent="0.3">
      <c r="A10695">
        <v>21756</v>
      </c>
      <c r="B10695">
        <v>3.69396037740644</v>
      </c>
      <c r="C10695">
        <v>321.836241444427</v>
      </c>
      <c r="D10695">
        <v>878.68799999999999</v>
      </c>
      <c r="F10695" t="s">
        <v>0</v>
      </c>
    </row>
    <row r="10696" spans="1:6" x14ac:dyDescent="0.3">
      <c r="A10696">
        <v>21758</v>
      </c>
      <c r="B10696">
        <v>3.6497812288174001</v>
      </c>
      <c r="C10696">
        <v>318.84914744444501</v>
      </c>
      <c r="D10696">
        <v>867.84</v>
      </c>
      <c r="F10696" t="s">
        <v>0</v>
      </c>
    </row>
    <row r="10697" spans="1:6" x14ac:dyDescent="0.3">
      <c r="A10697">
        <v>21760</v>
      </c>
      <c r="B10697">
        <v>3.61604052007179</v>
      </c>
      <c r="C10697">
        <v>321.959077333332</v>
      </c>
      <c r="D10697">
        <v>846.14400000000001</v>
      </c>
      <c r="F10697" t="s">
        <v>0</v>
      </c>
    </row>
    <row r="10698" spans="1:6" x14ac:dyDescent="0.3">
      <c r="A10698">
        <v>21762</v>
      </c>
      <c r="B10698">
        <v>3.41783823756723</v>
      </c>
      <c r="C10698">
        <v>321.51427333333402</v>
      </c>
      <c r="D10698">
        <v>835.29600000000005</v>
      </c>
      <c r="F10698" t="s">
        <v>0</v>
      </c>
    </row>
    <row r="10699" spans="1:6" x14ac:dyDescent="0.3">
      <c r="A10699">
        <v>21764</v>
      </c>
      <c r="B10699">
        <v>3.2364451532745799</v>
      </c>
      <c r="C10699">
        <v>322.02982222221902</v>
      </c>
      <c r="D10699">
        <v>813.6</v>
      </c>
      <c r="F10699" t="s">
        <v>0</v>
      </c>
    </row>
    <row r="10700" spans="1:6" x14ac:dyDescent="0.3">
      <c r="A10700">
        <v>21766</v>
      </c>
      <c r="B10700">
        <v>3.23194139369379</v>
      </c>
      <c r="C10700">
        <v>318.86543722223701</v>
      </c>
      <c r="D10700">
        <v>802.75199999999995</v>
      </c>
      <c r="F10700" t="s">
        <v>0</v>
      </c>
    </row>
    <row r="10701" spans="1:6" x14ac:dyDescent="0.3">
      <c r="A10701">
        <v>21768</v>
      </c>
      <c r="B10701">
        <v>3.2365896121435398</v>
      </c>
      <c r="C10701">
        <v>322.17175011112698</v>
      </c>
      <c r="D10701">
        <v>791.904</v>
      </c>
      <c r="F10701" t="s">
        <v>0</v>
      </c>
    </row>
    <row r="10702" spans="1:6" x14ac:dyDescent="0.3">
      <c r="A10702">
        <v>21770</v>
      </c>
      <c r="B10702">
        <v>3.0993330738848801</v>
      </c>
      <c r="C10702">
        <v>321.13126511112199</v>
      </c>
      <c r="D10702">
        <v>759.36</v>
      </c>
      <c r="F10702" t="s">
        <v>0</v>
      </c>
    </row>
    <row r="10703" spans="1:6" x14ac:dyDescent="0.3">
      <c r="A10703">
        <v>21772</v>
      </c>
      <c r="B10703">
        <v>2.9316145137101599</v>
      </c>
      <c r="C10703">
        <v>321.54710122221098</v>
      </c>
      <c r="D10703">
        <v>759.36</v>
      </c>
      <c r="F10703" t="s">
        <v>0</v>
      </c>
    </row>
    <row r="10704" spans="1:6" x14ac:dyDescent="0.3">
      <c r="A10704">
        <v>21774</v>
      </c>
      <c r="B10704">
        <v>2.8214384399374302</v>
      </c>
      <c r="C10704">
        <v>320.37830388886499</v>
      </c>
      <c r="D10704">
        <v>770.20799999999997</v>
      </c>
      <c r="F10704" t="s">
        <v>0</v>
      </c>
    </row>
    <row r="10705" spans="1:6" x14ac:dyDescent="0.3">
      <c r="A10705">
        <v>21776</v>
      </c>
      <c r="B10705">
        <v>2.6621997388283898</v>
      </c>
      <c r="C10705">
        <v>320.10468466667197</v>
      </c>
      <c r="D10705">
        <v>781.05600000000004</v>
      </c>
      <c r="F10705" t="s">
        <v>0</v>
      </c>
    </row>
    <row r="10706" spans="1:6" x14ac:dyDescent="0.3">
      <c r="A10706">
        <v>21778</v>
      </c>
      <c r="B10706">
        <v>2.5399575468173201</v>
      </c>
      <c r="C10706">
        <v>320.811009333323</v>
      </c>
      <c r="D10706">
        <v>748.51199999999994</v>
      </c>
      <c r="F10706" t="s">
        <v>0</v>
      </c>
    </row>
    <row r="10707" spans="1:6" x14ac:dyDescent="0.3">
      <c r="A10707">
        <v>21780</v>
      </c>
      <c r="B10707">
        <v>2.4098276168079802</v>
      </c>
      <c r="C10707">
        <v>321.26888799999102</v>
      </c>
      <c r="D10707">
        <v>748.51199999999994</v>
      </c>
      <c r="F10707" t="s">
        <v>0</v>
      </c>
    </row>
    <row r="10708" spans="1:6" x14ac:dyDescent="0.3">
      <c r="A10708">
        <v>21782</v>
      </c>
      <c r="B10708">
        <v>2.2974554324237899</v>
      </c>
      <c r="C10708">
        <v>321.88076066665201</v>
      </c>
      <c r="D10708">
        <v>748.51199999999994</v>
      </c>
      <c r="F10708" t="s">
        <v>0</v>
      </c>
    </row>
    <row r="10709" spans="1:6" x14ac:dyDescent="0.3">
      <c r="A10709">
        <v>21784</v>
      </c>
      <c r="B10709">
        <v>2.1966937387302599</v>
      </c>
      <c r="C10709">
        <v>321.19549233332498</v>
      </c>
      <c r="D10709">
        <v>737.66399999999999</v>
      </c>
      <c r="F10709" t="s">
        <v>0</v>
      </c>
    </row>
    <row r="10710" spans="1:6" x14ac:dyDescent="0.3">
      <c r="A10710">
        <v>21786</v>
      </c>
      <c r="B10710">
        <v>2.0933812967267502</v>
      </c>
      <c r="C10710">
        <v>321.73918699999899</v>
      </c>
      <c r="D10710">
        <v>737.66399999999999</v>
      </c>
      <c r="F10710" t="s">
        <v>0</v>
      </c>
    </row>
    <row r="10711" spans="1:6" x14ac:dyDescent="0.3">
      <c r="A10711">
        <v>21788</v>
      </c>
      <c r="B10711">
        <v>2.06924498651449</v>
      </c>
      <c r="C10711">
        <v>320.03198666666799</v>
      </c>
      <c r="D10711">
        <v>737.66399999999999</v>
      </c>
      <c r="F10711" t="s">
        <v>0</v>
      </c>
    </row>
    <row r="10712" spans="1:6" x14ac:dyDescent="0.3">
      <c r="A10712">
        <v>21790</v>
      </c>
      <c r="B10712">
        <v>2.0059967165234398</v>
      </c>
      <c r="C10712">
        <v>321.08925933332603</v>
      </c>
      <c r="D10712">
        <v>737.66399999999999</v>
      </c>
      <c r="F10712" t="s">
        <v>0</v>
      </c>
    </row>
    <row r="10713" spans="1:6" x14ac:dyDescent="0.3">
      <c r="A10713">
        <v>21792</v>
      </c>
      <c r="B10713">
        <v>1.917824880073</v>
      </c>
      <c r="C10713">
        <v>320.49401200001</v>
      </c>
      <c r="D10713">
        <v>737.66399999999999</v>
      </c>
      <c r="F10713" t="s">
        <v>0</v>
      </c>
    </row>
    <row r="10714" spans="1:6" x14ac:dyDescent="0.3">
      <c r="A10714">
        <v>21794</v>
      </c>
      <c r="B10714">
        <v>1.9011983667355501</v>
      </c>
      <c r="C10714">
        <v>322.14581266668301</v>
      </c>
      <c r="D10714">
        <v>726.81600000000003</v>
      </c>
      <c r="F10714" t="s">
        <v>0</v>
      </c>
    </row>
    <row r="10715" spans="1:6" x14ac:dyDescent="0.3">
      <c r="A10715">
        <v>21796</v>
      </c>
      <c r="B10715">
        <v>1.8638728021497399</v>
      </c>
      <c r="C10715">
        <v>320.84182333332097</v>
      </c>
      <c r="D10715">
        <v>726.81600000000003</v>
      </c>
      <c r="F10715" t="s">
        <v>0</v>
      </c>
    </row>
    <row r="10716" spans="1:6" x14ac:dyDescent="0.3">
      <c r="A10716">
        <v>21798</v>
      </c>
      <c r="B10716">
        <v>1.7947191756273999</v>
      </c>
      <c r="C10716">
        <v>321.59923811111298</v>
      </c>
      <c r="D10716">
        <v>726.81600000000003</v>
      </c>
      <c r="F10716" t="s">
        <v>0</v>
      </c>
    </row>
    <row r="10717" spans="1:6" x14ac:dyDescent="0.3">
      <c r="A10717">
        <v>21800</v>
      </c>
      <c r="B10717">
        <v>1.75170462298383</v>
      </c>
      <c r="C10717">
        <v>320.49275177778298</v>
      </c>
      <c r="D10717">
        <v>726.81600000000003</v>
      </c>
      <c r="F10717" t="s">
        <v>0</v>
      </c>
    </row>
    <row r="10718" spans="1:6" x14ac:dyDescent="0.3">
      <c r="A10718">
        <v>21802</v>
      </c>
      <c r="B10718">
        <v>1.71189812571376</v>
      </c>
      <c r="C10718">
        <v>321.60755244444499</v>
      </c>
      <c r="D10718">
        <v>726.81600000000003</v>
      </c>
      <c r="F10718" t="s">
        <v>0</v>
      </c>
    </row>
    <row r="10719" spans="1:6" x14ac:dyDescent="0.3">
      <c r="A10719">
        <v>21806</v>
      </c>
      <c r="B10719">
        <v>1.9610898886893</v>
      </c>
      <c r="C10719">
        <v>315.90858611112299</v>
      </c>
      <c r="D10719">
        <v>726.81600000000003</v>
      </c>
      <c r="F10719" t="s">
        <v>0</v>
      </c>
    </row>
    <row r="10720" spans="1:6" x14ac:dyDescent="0.3">
      <c r="A10720">
        <v>21808</v>
      </c>
      <c r="B10720">
        <v>2.1681684373114298</v>
      </c>
      <c r="C10720">
        <v>321.18293277776598</v>
      </c>
      <c r="D10720">
        <v>726.81600000000003</v>
      </c>
      <c r="F10720" t="s">
        <v>0</v>
      </c>
    </row>
    <row r="10721" spans="1:6" x14ac:dyDescent="0.3">
      <c r="A10721">
        <v>21810</v>
      </c>
      <c r="B10721">
        <v>2.0469868266475602</v>
      </c>
      <c r="C10721">
        <v>321.41219544445602</v>
      </c>
      <c r="D10721">
        <v>737.66399999999999</v>
      </c>
      <c r="F10721" t="s">
        <v>0</v>
      </c>
    </row>
    <row r="10722" spans="1:6" x14ac:dyDescent="0.3">
      <c r="A10722">
        <v>21812</v>
      </c>
      <c r="B10722">
        <v>1.97323204581569</v>
      </c>
      <c r="C10722">
        <v>320.54528511111801</v>
      </c>
      <c r="D10722">
        <v>726.81600000000003</v>
      </c>
      <c r="F10722" t="s">
        <v>0</v>
      </c>
    </row>
    <row r="10723" spans="1:6" x14ac:dyDescent="0.3">
      <c r="A10723">
        <v>21814</v>
      </c>
      <c r="B10723">
        <v>1.8714318901742599</v>
      </c>
      <c r="C10723">
        <v>320.200855555565</v>
      </c>
      <c r="D10723">
        <v>694.27200000000005</v>
      </c>
      <c r="F10723" t="s">
        <v>0</v>
      </c>
    </row>
    <row r="10724" spans="1:6" x14ac:dyDescent="0.3">
      <c r="A10724">
        <v>21816</v>
      </c>
      <c r="B10724">
        <v>1.9127314942612199</v>
      </c>
      <c r="C10724">
        <v>317.66863000000001</v>
      </c>
      <c r="D10724">
        <v>650.88</v>
      </c>
      <c r="F10724" t="s">
        <v>0</v>
      </c>
    </row>
    <row r="10725" spans="1:6" x14ac:dyDescent="0.3">
      <c r="A10725">
        <v>21818</v>
      </c>
      <c r="B10725">
        <v>2.0312636161483901</v>
      </c>
      <c r="C10725">
        <v>321.477875444456</v>
      </c>
      <c r="D10725">
        <v>618.33600000000001</v>
      </c>
      <c r="F10725" t="s">
        <v>0</v>
      </c>
    </row>
    <row r="10726" spans="1:6" x14ac:dyDescent="0.3">
      <c r="A10726">
        <v>21820</v>
      </c>
      <c r="B10726">
        <v>2.0917028693064701</v>
      </c>
      <c r="C10726">
        <v>318.47958377777798</v>
      </c>
      <c r="D10726">
        <v>596.64</v>
      </c>
      <c r="F10726" t="s">
        <v>0</v>
      </c>
    </row>
    <row r="10727" spans="1:6" x14ac:dyDescent="0.3">
      <c r="A10727">
        <v>21822</v>
      </c>
      <c r="B10727">
        <v>2.1408575719187501</v>
      </c>
      <c r="C10727">
        <v>321.35776188888099</v>
      </c>
      <c r="D10727">
        <v>585.79200000000003</v>
      </c>
      <c r="F10727" t="s">
        <v>0</v>
      </c>
    </row>
    <row r="10728" spans="1:6" x14ac:dyDescent="0.3">
      <c r="A10728">
        <v>21824</v>
      </c>
      <c r="B10728">
        <v>2.0234732306184</v>
      </c>
      <c r="C10728">
        <v>321.62046999999399</v>
      </c>
      <c r="D10728">
        <v>585.79200000000003</v>
      </c>
      <c r="F10728" t="s">
        <v>0</v>
      </c>
    </row>
    <row r="10729" spans="1:6" x14ac:dyDescent="0.3">
      <c r="A10729">
        <v>21826</v>
      </c>
      <c r="B10729">
        <v>1.94902327175896</v>
      </c>
      <c r="C10729">
        <v>320.78819611112698</v>
      </c>
      <c r="D10729">
        <v>564.096</v>
      </c>
      <c r="F10729" t="s">
        <v>0</v>
      </c>
    </row>
    <row r="10730" spans="1:6" x14ac:dyDescent="0.3">
      <c r="A10730">
        <v>21828</v>
      </c>
      <c r="B10730">
        <v>1.82826512283048</v>
      </c>
      <c r="C10730">
        <v>320.77130322222303</v>
      </c>
      <c r="D10730">
        <v>553.24800000000005</v>
      </c>
      <c r="F10730" t="s">
        <v>0</v>
      </c>
    </row>
    <row r="10731" spans="1:6" x14ac:dyDescent="0.3">
      <c r="A10731">
        <v>21830</v>
      </c>
      <c r="B10731">
        <v>1.74160593459769</v>
      </c>
      <c r="C10731">
        <v>321.21302133332898</v>
      </c>
      <c r="D10731">
        <v>542.4</v>
      </c>
      <c r="F10731" t="s">
        <v>0</v>
      </c>
    </row>
    <row r="10732" spans="1:6" x14ac:dyDescent="0.3">
      <c r="A10732">
        <v>21832</v>
      </c>
      <c r="B10732">
        <v>1.66903291785091</v>
      </c>
      <c r="C10732">
        <v>320.63258366667998</v>
      </c>
      <c r="D10732">
        <v>520.70399999999995</v>
      </c>
      <c r="F10732" t="s">
        <v>0</v>
      </c>
    </row>
    <row r="10733" spans="1:6" x14ac:dyDescent="0.3">
      <c r="A10733">
        <v>21834</v>
      </c>
      <c r="B10733">
        <v>1.5717633604855199</v>
      </c>
      <c r="C10733">
        <v>320.74530366668398</v>
      </c>
      <c r="D10733">
        <v>531.55200000000002</v>
      </c>
      <c r="F10733" t="s">
        <v>0</v>
      </c>
    </row>
    <row r="10734" spans="1:6" x14ac:dyDescent="0.3">
      <c r="A10734">
        <v>21836</v>
      </c>
      <c r="B10734">
        <v>1.5220830879540901</v>
      </c>
      <c r="C10734">
        <v>321.52218266666699</v>
      </c>
      <c r="D10734">
        <v>531.55200000000002</v>
      </c>
      <c r="F10734" t="s">
        <v>0</v>
      </c>
    </row>
    <row r="10735" spans="1:6" x14ac:dyDescent="0.3">
      <c r="A10735">
        <v>21838</v>
      </c>
      <c r="B10735">
        <v>1.4624299505138001</v>
      </c>
      <c r="C10735">
        <v>320.95454977775802</v>
      </c>
      <c r="D10735">
        <v>531.55200000000002</v>
      </c>
      <c r="F10735" t="s">
        <v>0</v>
      </c>
    </row>
    <row r="10736" spans="1:6" x14ac:dyDescent="0.3">
      <c r="A10736">
        <v>21840</v>
      </c>
      <c r="B10736">
        <v>1.3782174536076499</v>
      </c>
      <c r="C10736">
        <v>321.06957977777301</v>
      </c>
      <c r="D10736">
        <v>542.4</v>
      </c>
      <c r="F10736" t="s">
        <v>0</v>
      </c>
    </row>
    <row r="10737" spans="1:6" x14ac:dyDescent="0.3">
      <c r="A10737">
        <v>21842</v>
      </c>
      <c r="B10737">
        <v>1.3587800502565199</v>
      </c>
      <c r="C10737">
        <v>322.13679877776298</v>
      </c>
      <c r="D10737">
        <v>531.55200000000002</v>
      </c>
      <c r="F10737" t="s">
        <v>0</v>
      </c>
    </row>
    <row r="10738" spans="1:6" x14ac:dyDescent="0.3">
      <c r="A10738">
        <v>21844</v>
      </c>
      <c r="B10738">
        <v>1.3356516651694199</v>
      </c>
      <c r="C10738">
        <v>321.1480728889</v>
      </c>
      <c r="D10738">
        <v>531.55200000000002</v>
      </c>
      <c r="F10738" t="s">
        <v>0</v>
      </c>
    </row>
    <row r="10739" spans="1:6" x14ac:dyDescent="0.3">
      <c r="A10739">
        <v>21846</v>
      </c>
      <c r="B10739">
        <v>1.2567048110960499</v>
      </c>
      <c r="C10739">
        <v>321.22057488889499</v>
      </c>
      <c r="D10739">
        <v>531.55200000000002</v>
      </c>
      <c r="F10739" t="s">
        <v>0</v>
      </c>
    </row>
    <row r="10740" spans="1:6" x14ac:dyDescent="0.3">
      <c r="A10740">
        <v>21848</v>
      </c>
      <c r="B10740">
        <v>1.2272721354038501</v>
      </c>
      <c r="C10740">
        <v>320.43479288887397</v>
      </c>
      <c r="D10740">
        <v>531.55200000000002</v>
      </c>
      <c r="F10740" t="s">
        <v>0</v>
      </c>
    </row>
    <row r="10741" spans="1:6" x14ac:dyDescent="0.3">
      <c r="A10741">
        <v>21850</v>
      </c>
      <c r="B10741">
        <v>1.24274537694181</v>
      </c>
      <c r="C10741">
        <v>321.90963688888502</v>
      </c>
      <c r="D10741">
        <v>531.55200000000002</v>
      </c>
      <c r="F10741" t="s">
        <v>0</v>
      </c>
    </row>
    <row r="10742" spans="1:6" x14ac:dyDescent="0.3">
      <c r="A10742">
        <v>21852</v>
      </c>
      <c r="B10742">
        <v>1.1835109714382801</v>
      </c>
      <c r="C10742">
        <v>321.614642</v>
      </c>
      <c r="D10742">
        <v>531.55200000000002</v>
      </c>
      <c r="F10742" t="s">
        <v>0</v>
      </c>
    </row>
    <row r="10743" spans="1:6" x14ac:dyDescent="0.3">
      <c r="A10743">
        <v>21854</v>
      </c>
      <c r="B10743">
        <v>1.1537422857239199</v>
      </c>
      <c r="C10743">
        <v>320.90742999999202</v>
      </c>
      <c r="D10743">
        <v>531.55200000000002</v>
      </c>
      <c r="F10743" t="s">
        <v>0</v>
      </c>
    </row>
    <row r="10744" spans="1:6" x14ac:dyDescent="0.3">
      <c r="A10744">
        <v>21856</v>
      </c>
      <c r="B10744">
        <v>1.15153145536639</v>
      </c>
      <c r="C10744">
        <v>322.025798999995</v>
      </c>
      <c r="D10744">
        <v>531.55200000000002</v>
      </c>
      <c r="F10744" t="s">
        <v>0</v>
      </c>
    </row>
    <row r="10745" spans="1:6" x14ac:dyDescent="0.3">
      <c r="A10745">
        <v>21858</v>
      </c>
      <c r="B10745">
        <v>1.16534948940474</v>
      </c>
      <c r="C10745">
        <v>320.65317900001497</v>
      </c>
      <c r="D10745">
        <v>542.4</v>
      </c>
      <c r="F10745" t="s">
        <v>0</v>
      </c>
    </row>
    <row r="10746" spans="1:6" x14ac:dyDescent="0.3">
      <c r="A10746">
        <v>21860</v>
      </c>
      <c r="B10746">
        <v>1.13207988937291</v>
      </c>
      <c r="C10746">
        <v>320.02014311111998</v>
      </c>
      <c r="D10746">
        <v>553.24800000000005</v>
      </c>
      <c r="F10746" t="s">
        <v>0</v>
      </c>
    </row>
    <row r="10747" spans="1:6" x14ac:dyDescent="0.3">
      <c r="A10747">
        <v>21862</v>
      </c>
      <c r="B10747">
        <v>1.1328866462880101</v>
      </c>
      <c r="C10747">
        <v>321.16513111113397</v>
      </c>
      <c r="D10747">
        <v>553.24800000000005</v>
      </c>
      <c r="F10747" t="s">
        <v>0</v>
      </c>
    </row>
    <row r="10748" spans="1:6" x14ac:dyDescent="0.3">
      <c r="A10748">
        <v>21864</v>
      </c>
      <c r="B10748">
        <v>1.1205255364508999</v>
      </c>
      <c r="C10748">
        <v>320.23002222224</v>
      </c>
      <c r="D10748">
        <v>553.24800000000005</v>
      </c>
      <c r="F10748" t="s">
        <v>0</v>
      </c>
    </row>
    <row r="10749" spans="1:6" x14ac:dyDescent="0.3">
      <c r="A10749">
        <v>21866</v>
      </c>
      <c r="B10749">
        <v>1.1482208293104801</v>
      </c>
      <c r="C10749">
        <v>321.79367244444398</v>
      </c>
      <c r="D10749">
        <v>542.4</v>
      </c>
      <c r="F10749" t="s">
        <v>0</v>
      </c>
    </row>
    <row r="10750" spans="1:6" x14ac:dyDescent="0.3">
      <c r="A10750">
        <v>21868</v>
      </c>
      <c r="B10750">
        <v>1.10916509692277</v>
      </c>
      <c r="C10750">
        <v>322.31700155555097</v>
      </c>
      <c r="D10750">
        <v>542.4</v>
      </c>
      <c r="F10750" t="s">
        <v>0</v>
      </c>
    </row>
    <row r="10751" spans="1:6" x14ac:dyDescent="0.3">
      <c r="A10751">
        <v>21870</v>
      </c>
      <c r="B10751">
        <v>1.1345613339213001</v>
      </c>
      <c r="C10751">
        <v>320.80149666665199</v>
      </c>
      <c r="D10751">
        <v>542.4</v>
      </c>
      <c r="F10751" t="s">
        <v>0</v>
      </c>
    </row>
    <row r="10752" spans="1:6" x14ac:dyDescent="0.3">
      <c r="A10752">
        <v>21872</v>
      </c>
      <c r="B10752">
        <v>1.1564969936057801</v>
      </c>
      <c r="C10752">
        <v>319.31596477777902</v>
      </c>
      <c r="D10752">
        <v>509.85599999999999</v>
      </c>
      <c r="F10752" t="s">
        <v>0</v>
      </c>
    </row>
    <row r="10753" spans="1:6" x14ac:dyDescent="0.3">
      <c r="A10753">
        <v>21874</v>
      </c>
      <c r="B10753">
        <v>1.25780829956075</v>
      </c>
      <c r="C10753">
        <v>322.09344266666398</v>
      </c>
      <c r="D10753">
        <v>499.00799999999998</v>
      </c>
      <c r="F10753" t="s">
        <v>0</v>
      </c>
    </row>
    <row r="10754" spans="1:6" x14ac:dyDescent="0.3">
      <c r="A10754">
        <v>21876</v>
      </c>
      <c r="B10754">
        <v>1.27266222528323</v>
      </c>
      <c r="C10754">
        <v>320.59797155554401</v>
      </c>
      <c r="D10754">
        <v>499.00799999999998</v>
      </c>
      <c r="F10754" t="s">
        <v>0</v>
      </c>
    </row>
    <row r="10755" spans="1:6" x14ac:dyDescent="0.3">
      <c r="A10755">
        <v>21878</v>
      </c>
      <c r="B10755">
        <v>1.2380509542591001</v>
      </c>
      <c r="C10755">
        <v>321.31685344444099</v>
      </c>
      <c r="D10755">
        <v>499.00799999999998</v>
      </c>
      <c r="F10755" t="s">
        <v>0</v>
      </c>
    </row>
    <row r="10756" spans="1:6" x14ac:dyDescent="0.3">
      <c r="A10756">
        <v>21880</v>
      </c>
      <c r="B10756">
        <v>1.17315146406314</v>
      </c>
      <c r="C10756">
        <v>321.117194333317</v>
      </c>
      <c r="D10756">
        <v>488.16</v>
      </c>
      <c r="F10756" t="s">
        <v>0</v>
      </c>
    </row>
    <row r="10757" spans="1:6" x14ac:dyDescent="0.3">
      <c r="A10757">
        <v>21882</v>
      </c>
      <c r="B10757">
        <v>1.20141294200163</v>
      </c>
      <c r="C10757">
        <v>319.49185922223802</v>
      </c>
      <c r="D10757">
        <v>488.16</v>
      </c>
      <c r="F10757" t="s">
        <v>0</v>
      </c>
    </row>
    <row r="10758" spans="1:6" x14ac:dyDescent="0.3">
      <c r="A10758">
        <v>21884</v>
      </c>
      <c r="B10758">
        <v>1.27697231367998</v>
      </c>
      <c r="C10758">
        <v>321.90222211109301</v>
      </c>
      <c r="D10758">
        <v>488.16</v>
      </c>
      <c r="F10758" t="s">
        <v>0</v>
      </c>
    </row>
    <row r="10759" spans="1:6" x14ac:dyDescent="0.3">
      <c r="A10759">
        <v>21886</v>
      </c>
      <c r="B10759">
        <v>1.3030418010173099</v>
      </c>
      <c r="C10759">
        <v>320.20813800001599</v>
      </c>
      <c r="D10759">
        <v>477.31200000000001</v>
      </c>
      <c r="F10759" t="s">
        <v>0</v>
      </c>
    </row>
    <row r="10760" spans="1:6" x14ac:dyDescent="0.3">
      <c r="A10760">
        <v>21888</v>
      </c>
      <c r="B10760">
        <v>1.3224416190074999</v>
      </c>
      <c r="C10760">
        <v>321.821576888876</v>
      </c>
      <c r="D10760">
        <v>477.31200000000001</v>
      </c>
      <c r="F10760" t="s">
        <v>0</v>
      </c>
    </row>
    <row r="10761" spans="1:6" x14ac:dyDescent="0.3">
      <c r="A10761">
        <v>21890</v>
      </c>
      <c r="B10761">
        <v>1.63771602476441</v>
      </c>
      <c r="C10761">
        <v>315.45474477775798</v>
      </c>
      <c r="D10761">
        <v>466.464</v>
      </c>
      <c r="F10761" t="s">
        <v>0</v>
      </c>
    </row>
    <row r="10762" spans="1:6" x14ac:dyDescent="0.3">
      <c r="A10762">
        <v>21894</v>
      </c>
      <c r="B10762">
        <v>1.56234320377333</v>
      </c>
      <c r="C10762">
        <v>315.88649566666498</v>
      </c>
      <c r="D10762">
        <v>477.31200000000001</v>
      </c>
      <c r="F10762" t="s">
        <v>0</v>
      </c>
    </row>
    <row r="10763" spans="1:6" x14ac:dyDescent="0.3">
      <c r="A10763">
        <v>21896</v>
      </c>
      <c r="B10763">
        <v>1.7701206840922501</v>
      </c>
      <c r="C10763">
        <v>320.77327855554103</v>
      </c>
      <c r="D10763">
        <v>466.464</v>
      </c>
      <c r="F10763" t="s">
        <v>0</v>
      </c>
    </row>
    <row r="10764" spans="1:6" x14ac:dyDescent="0.3">
      <c r="A10764">
        <v>21898</v>
      </c>
      <c r="B10764">
        <v>1.7034110718940101</v>
      </c>
      <c r="C10764">
        <v>321.47604544446199</v>
      </c>
      <c r="D10764">
        <v>466.464</v>
      </c>
      <c r="F10764" t="s">
        <v>0</v>
      </c>
    </row>
    <row r="10765" spans="1:6" x14ac:dyDescent="0.3">
      <c r="A10765">
        <v>21900</v>
      </c>
      <c r="B10765">
        <v>1.60767707434659</v>
      </c>
      <c r="C10765">
        <v>321.30437833332599</v>
      </c>
      <c r="D10765">
        <v>466.464</v>
      </c>
      <c r="F10765" t="s">
        <v>0</v>
      </c>
    </row>
    <row r="10766" spans="1:6" x14ac:dyDescent="0.3">
      <c r="A10766">
        <v>21902</v>
      </c>
      <c r="B10766">
        <v>1.5379445141438</v>
      </c>
      <c r="C10766">
        <v>320.812422222225</v>
      </c>
      <c r="D10766">
        <v>477.31200000000001</v>
      </c>
      <c r="F10766" t="s">
        <v>0</v>
      </c>
    </row>
    <row r="10767" spans="1:6" x14ac:dyDescent="0.3">
      <c r="A10767">
        <v>21904</v>
      </c>
      <c r="B10767">
        <v>1.4572761625645001</v>
      </c>
      <c r="C10767">
        <v>321.05967311109998</v>
      </c>
      <c r="D10767">
        <v>488.16</v>
      </c>
      <c r="F10767" t="s">
        <v>0</v>
      </c>
    </row>
    <row r="10768" spans="1:6" x14ac:dyDescent="0.3">
      <c r="A10768">
        <v>21906</v>
      </c>
      <c r="B10768">
        <v>1.4177143885146299</v>
      </c>
      <c r="C10768">
        <v>320.235385333333</v>
      </c>
      <c r="D10768">
        <v>488.16</v>
      </c>
      <c r="F10768" t="s">
        <v>0</v>
      </c>
    </row>
    <row r="10769" spans="1:6" x14ac:dyDescent="0.3">
      <c r="A10769">
        <v>21908</v>
      </c>
      <c r="B10769">
        <v>1.3675409683995501</v>
      </c>
      <c r="C10769">
        <v>320.85032500000602</v>
      </c>
      <c r="D10769">
        <v>488.16</v>
      </c>
      <c r="F10769" t="s">
        <v>0</v>
      </c>
    </row>
    <row r="10770" spans="1:6" x14ac:dyDescent="0.3">
      <c r="A10770">
        <v>21910</v>
      </c>
      <c r="B10770">
        <v>4.7312892342651098</v>
      </c>
      <c r="C10770">
        <v>265.66281177775801</v>
      </c>
      <c r="D10770">
        <v>477.31200000000001</v>
      </c>
      <c r="F10770" t="s">
        <v>0</v>
      </c>
    </row>
    <row r="10771" spans="1:6" x14ac:dyDescent="0.3">
      <c r="A10771">
        <v>21912</v>
      </c>
      <c r="B10771">
        <v>7.1721241362906998</v>
      </c>
      <c r="C10771">
        <v>309.44745944443201</v>
      </c>
      <c r="D10771">
        <v>488.16</v>
      </c>
      <c r="F10771" t="s">
        <v>0</v>
      </c>
    </row>
    <row r="10772" spans="1:6" x14ac:dyDescent="0.3">
      <c r="A10772">
        <v>21914</v>
      </c>
      <c r="B10772">
        <v>7.5121878430518301</v>
      </c>
      <c r="C10772">
        <v>322.06060288890097</v>
      </c>
      <c r="D10772">
        <v>488.16</v>
      </c>
      <c r="F10772" t="s">
        <v>0</v>
      </c>
    </row>
    <row r="10773" spans="1:6" x14ac:dyDescent="0.3">
      <c r="A10773">
        <v>21916</v>
      </c>
      <c r="B10773">
        <v>7.1038732486940104</v>
      </c>
      <c r="C10773">
        <v>321.08144855557401</v>
      </c>
      <c r="D10773">
        <v>499.00799999999998</v>
      </c>
      <c r="F10773" t="s">
        <v>0</v>
      </c>
    </row>
    <row r="10774" spans="1:6" x14ac:dyDescent="0.3">
      <c r="A10774">
        <v>21918</v>
      </c>
      <c r="B10774">
        <v>6.6928503928709802</v>
      </c>
      <c r="C10774">
        <v>321.60895611109999</v>
      </c>
      <c r="D10774">
        <v>499.00799999999998</v>
      </c>
      <c r="F10774" t="s">
        <v>0</v>
      </c>
    </row>
    <row r="10775" spans="1:6" x14ac:dyDescent="0.3">
      <c r="A10775">
        <v>21920</v>
      </c>
      <c r="B10775">
        <v>6.3444132016505899</v>
      </c>
      <c r="C10775">
        <v>320.49110077775498</v>
      </c>
      <c r="D10775">
        <v>509.85599999999999</v>
      </c>
      <c r="F10775" t="s">
        <v>0</v>
      </c>
    </row>
    <row r="10776" spans="1:6" x14ac:dyDescent="0.3">
      <c r="A10776">
        <v>21922</v>
      </c>
      <c r="B10776">
        <v>6.0253384043225902</v>
      </c>
      <c r="C10776">
        <v>319.251884333352</v>
      </c>
      <c r="D10776">
        <v>520.70399999999995</v>
      </c>
      <c r="F10776" t="s">
        <v>0</v>
      </c>
    </row>
    <row r="10777" spans="1:6" x14ac:dyDescent="0.3">
      <c r="A10777">
        <v>21924</v>
      </c>
      <c r="B10777">
        <v>5.8094783582179002</v>
      </c>
      <c r="C10777">
        <v>321.82346200000001</v>
      </c>
      <c r="D10777">
        <v>531.55200000000002</v>
      </c>
      <c r="F10777" t="s">
        <v>0</v>
      </c>
    </row>
    <row r="10778" spans="1:6" x14ac:dyDescent="0.3">
      <c r="A10778">
        <v>21926</v>
      </c>
      <c r="B10778">
        <v>5.45082192610767</v>
      </c>
      <c r="C10778">
        <v>321.752486555546</v>
      </c>
      <c r="D10778">
        <v>531.55200000000002</v>
      </c>
      <c r="F10778" t="s">
        <v>0</v>
      </c>
    </row>
    <row r="10779" spans="1:6" x14ac:dyDescent="0.3">
      <c r="A10779">
        <v>21928</v>
      </c>
      <c r="B10779">
        <v>5.1722997015590604</v>
      </c>
      <c r="C10779">
        <v>320.75802022221598</v>
      </c>
      <c r="D10779">
        <v>542.4</v>
      </c>
      <c r="F10779" t="s">
        <v>0</v>
      </c>
    </row>
    <row r="10780" spans="1:6" x14ac:dyDescent="0.3">
      <c r="A10780">
        <v>21930</v>
      </c>
      <c r="B10780">
        <v>4.8980390049342697</v>
      </c>
      <c r="C10780">
        <v>321.54214877777798</v>
      </c>
      <c r="D10780">
        <v>553.24800000000005</v>
      </c>
      <c r="F10780" t="s">
        <v>0</v>
      </c>
    </row>
    <row r="10781" spans="1:6" x14ac:dyDescent="0.3">
      <c r="A10781">
        <v>21932</v>
      </c>
      <c r="B10781">
        <v>4.7124274699035702</v>
      </c>
      <c r="C10781">
        <v>319.613894333335</v>
      </c>
      <c r="D10781">
        <v>553.24800000000005</v>
      </c>
      <c r="F10781" t="s">
        <v>0</v>
      </c>
    </row>
    <row r="10782" spans="1:6" x14ac:dyDescent="0.3">
      <c r="A10782">
        <v>21934</v>
      </c>
      <c r="B10782">
        <v>4.55257010720005</v>
      </c>
      <c r="C10782">
        <v>321.76860399998202</v>
      </c>
      <c r="D10782">
        <v>564.096</v>
      </c>
      <c r="F10782" t="s">
        <v>0</v>
      </c>
    </row>
    <row r="10783" spans="1:6" x14ac:dyDescent="0.3">
      <c r="A10783">
        <v>21936</v>
      </c>
      <c r="B10783">
        <v>4.2724066352249297</v>
      </c>
      <c r="C10783">
        <v>321.83855855557999</v>
      </c>
      <c r="D10783">
        <v>574.94399999999996</v>
      </c>
      <c r="F10783" t="s">
        <v>0</v>
      </c>
    </row>
    <row r="10784" spans="1:6" x14ac:dyDescent="0.3">
      <c r="A10784">
        <v>21938</v>
      </c>
      <c r="B10784">
        <v>4.0271296996898602</v>
      </c>
      <c r="C10784">
        <v>322.18653422224401</v>
      </c>
      <c r="D10784">
        <v>585.79200000000003</v>
      </c>
      <c r="F10784" t="s">
        <v>0</v>
      </c>
    </row>
    <row r="10785" spans="1:6" x14ac:dyDescent="0.3">
      <c r="A10785">
        <v>21940</v>
      </c>
      <c r="B10785">
        <v>3.7838198087378099</v>
      </c>
      <c r="C10785">
        <v>322.05236277778698</v>
      </c>
      <c r="D10785">
        <v>585.79200000000003</v>
      </c>
      <c r="F10785" t="s">
        <v>0</v>
      </c>
    </row>
    <row r="10786" spans="1:6" x14ac:dyDescent="0.3">
      <c r="A10786">
        <v>21942</v>
      </c>
      <c r="B10786">
        <v>3.5516165498580499</v>
      </c>
      <c r="C10786">
        <v>322.12093044444902</v>
      </c>
      <c r="D10786">
        <v>596.64</v>
      </c>
      <c r="F10786" t="s">
        <v>0</v>
      </c>
    </row>
    <row r="10787" spans="1:6" x14ac:dyDescent="0.3">
      <c r="A10787">
        <v>21944</v>
      </c>
      <c r="B10787">
        <v>3.3887914807687101</v>
      </c>
      <c r="C10787">
        <v>321.17451500001999</v>
      </c>
      <c r="D10787">
        <v>596.64</v>
      </c>
      <c r="F10787" t="s">
        <v>0</v>
      </c>
    </row>
    <row r="10788" spans="1:6" x14ac:dyDescent="0.3">
      <c r="A10788">
        <v>21946</v>
      </c>
      <c r="B10788">
        <v>3.18981111738649</v>
      </c>
      <c r="C10788">
        <v>321.37962066667302</v>
      </c>
      <c r="D10788">
        <v>596.64</v>
      </c>
      <c r="F10788" t="s">
        <v>0</v>
      </c>
    </row>
    <row r="10789" spans="1:6" x14ac:dyDescent="0.3">
      <c r="A10789">
        <v>21948</v>
      </c>
      <c r="B10789">
        <v>3.0399925822713398</v>
      </c>
      <c r="C10789">
        <v>322.17233522221699</v>
      </c>
      <c r="D10789">
        <v>596.64</v>
      </c>
      <c r="F10789" t="s">
        <v>0</v>
      </c>
    </row>
    <row r="10790" spans="1:6" x14ac:dyDescent="0.3">
      <c r="A10790">
        <v>21950</v>
      </c>
      <c r="B10790">
        <v>3.0387458792130202</v>
      </c>
      <c r="C10790">
        <v>319.15228988887901</v>
      </c>
      <c r="D10790">
        <v>596.64</v>
      </c>
      <c r="F10790" t="s">
        <v>0</v>
      </c>
    </row>
    <row r="10791" spans="1:6" x14ac:dyDescent="0.3">
      <c r="A10791">
        <v>21952</v>
      </c>
      <c r="B10791">
        <v>3.0137349492633101</v>
      </c>
      <c r="C10791">
        <v>321.79086088889699</v>
      </c>
      <c r="D10791">
        <v>596.64</v>
      </c>
      <c r="F10791" t="s">
        <v>0</v>
      </c>
    </row>
    <row r="10792" spans="1:6" x14ac:dyDescent="0.3">
      <c r="A10792">
        <v>21954</v>
      </c>
      <c r="B10792">
        <v>2.8399780843770301</v>
      </c>
      <c r="C10792">
        <v>322.02448599998002</v>
      </c>
      <c r="D10792">
        <v>596.64</v>
      </c>
      <c r="F10792" t="s">
        <v>0</v>
      </c>
    </row>
    <row r="10793" spans="1:6" x14ac:dyDescent="0.3">
      <c r="A10793">
        <v>21956</v>
      </c>
      <c r="B10793">
        <v>4.8897726416029901</v>
      </c>
      <c r="C10793">
        <v>286.38779499998702</v>
      </c>
      <c r="D10793">
        <v>564.096</v>
      </c>
      <c r="F10793" t="s">
        <v>0</v>
      </c>
    </row>
    <row r="10794" spans="1:6" x14ac:dyDescent="0.3">
      <c r="A10794">
        <v>21958</v>
      </c>
      <c r="B10794">
        <v>5.4824320390039096</v>
      </c>
      <c r="C10794">
        <v>300.76011800000498</v>
      </c>
      <c r="D10794">
        <v>574.94399999999996</v>
      </c>
      <c r="F10794" t="s">
        <v>0</v>
      </c>
    </row>
    <row r="10795" spans="1:6" x14ac:dyDescent="0.3">
      <c r="A10795">
        <v>21960</v>
      </c>
      <c r="B10795">
        <v>6.0001043560109402</v>
      </c>
      <c r="C10795">
        <v>314.52530711112098</v>
      </c>
      <c r="D10795">
        <v>585.79200000000003</v>
      </c>
      <c r="F10795" t="s">
        <v>0</v>
      </c>
    </row>
    <row r="10796" spans="1:6" x14ac:dyDescent="0.3">
      <c r="A10796">
        <v>21962</v>
      </c>
      <c r="B10796">
        <v>6.0378406462595997</v>
      </c>
      <c r="C10796">
        <v>321.12919211111102</v>
      </c>
      <c r="D10796">
        <v>585.79200000000003</v>
      </c>
      <c r="F10796" t="s">
        <v>0</v>
      </c>
    </row>
    <row r="10797" spans="1:6" x14ac:dyDescent="0.3">
      <c r="A10797">
        <v>21964</v>
      </c>
      <c r="B10797">
        <v>5.7363979183689304</v>
      </c>
      <c r="C10797">
        <v>322.34394911112003</v>
      </c>
      <c r="D10797">
        <v>585.79200000000003</v>
      </c>
      <c r="F10797" t="s">
        <v>0</v>
      </c>
    </row>
    <row r="10798" spans="1:6" x14ac:dyDescent="0.3">
      <c r="A10798">
        <v>21966</v>
      </c>
      <c r="B10798">
        <v>5.4568312290256298</v>
      </c>
      <c r="C10798">
        <v>321.08061822224403</v>
      </c>
      <c r="D10798">
        <v>585.79200000000003</v>
      </c>
      <c r="F10798" t="s">
        <v>0</v>
      </c>
    </row>
    <row r="10799" spans="1:6" x14ac:dyDescent="0.3">
      <c r="A10799">
        <v>21968</v>
      </c>
      <c r="B10799">
        <v>5.1637639647102098</v>
      </c>
      <c r="C10799">
        <v>321.84837322222302</v>
      </c>
      <c r="D10799">
        <v>585.79200000000003</v>
      </c>
      <c r="F10799" t="s">
        <v>0</v>
      </c>
    </row>
    <row r="10800" spans="1:6" x14ac:dyDescent="0.3">
      <c r="A10800">
        <v>21970</v>
      </c>
      <c r="B10800">
        <v>4.8705902169153701</v>
      </c>
      <c r="C10800">
        <v>321.37538922223001</v>
      </c>
      <c r="D10800">
        <v>574.94399999999996</v>
      </c>
      <c r="F10800" t="s">
        <v>0</v>
      </c>
    </row>
    <row r="10801" spans="1:6" x14ac:dyDescent="0.3">
      <c r="A10801">
        <v>21972</v>
      </c>
      <c r="B10801">
        <v>4.6239789603028596</v>
      </c>
      <c r="C10801">
        <v>322.30019933334501</v>
      </c>
      <c r="D10801">
        <v>585.79200000000003</v>
      </c>
      <c r="F10801" t="s">
        <v>0</v>
      </c>
    </row>
    <row r="10802" spans="1:6" x14ac:dyDescent="0.3">
      <c r="A10802">
        <v>21974</v>
      </c>
      <c r="B10802">
        <v>4.3729278377834699</v>
      </c>
      <c r="C10802">
        <v>321.69303833335198</v>
      </c>
      <c r="D10802">
        <v>596.64</v>
      </c>
      <c r="F10802" t="s">
        <v>0</v>
      </c>
    </row>
    <row r="10803" spans="1:6" x14ac:dyDescent="0.3">
      <c r="A10803">
        <v>21976</v>
      </c>
      <c r="B10803">
        <v>4.1002454312543</v>
      </c>
      <c r="C10803">
        <v>321.70304766666902</v>
      </c>
      <c r="D10803">
        <v>596.64</v>
      </c>
      <c r="F10803" t="s">
        <v>0</v>
      </c>
    </row>
    <row r="10804" spans="1:6" x14ac:dyDescent="0.3">
      <c r="A10804">
        <v>21978</v>
      </c>
      <c r="B10804">
        <v>3.8751719043016699</v>
      </c>
      <c r="C10804">
        <v>322.20211666668098</v>
      </c>
      <c r="D10804">
        <v>607.48800000000006</v>
      </c>
      <c r="F10804" t="s">
        <v>0</v>
      </c>
    </row>
    <row r="10805" spans="1:6" x14ac:dyDescent="0.3">
      <c r="A10805">
        <v>21980</v>
      </c>
      <c r="B10805">
        <v>3.64944071583967</v>
      </c>
      <c r="C10805">
        <v>321.93864377777197</v>
      </c>
      <c r="D10805">
        <v>607.48800000000006</v>
      </c>
      <c r="F10805" t="s">
        <v>0</v>
      </c>
    </row>
    <row r="10806" spans="1:6" x14ac:dyDescent="0.3">
      <c r="A10806">
        <v>21982</v>
      </c>
      <c r="B10806">
        <v>3.7126249210990299</v>
      </c>
      <c r="C10806">
        <v>317.27825577778202</v>
      </c>
      <c r="D10806">
        <v>618.33600000000001</v>
      </c>
      <c r="F10806" t="s">
        <v>0</v>
      </c>
    </row>
    <row r="10807" spans="1:6" x14ac:dyDescent="0.3">
      <c r="A10807">
        <v>21984</v>
      </c>
      <c r="B10807">
        <v>3.71875392602885</v>
      </c>
      <c r="C10807">
        <v>321.08894477775902</v>
      </c>
      <c r="D10807">
        <v>618.33600000000001</v>
      </c>
      <c r="F10807" t="s">
        <v>0</v>
      </c>
    </row>
    <row r="10808" spans="1:6" x14ac:dyDescent="0.3">
      <c r="A10808">
        <v>21986</v>
      </c>
      <c r="B10808">
        <v>3.5292682500982901</v>
      </c>
      <c r="C10808">
        <v>321.77592788889802</v>
      </c>
      <c r="D10808">
        <v>629.18399999999997</v>
      </c>
      <c r="F10808" t="s">
        <v>0</v>
      </c>
    </row>
    <row r="10809" spans="1:6" x14ac:dyDescent="0.3">
      <c r="A10809">
        <v>21988</v>
      </c>
      <c r="B10809">
        <v>3.3322973594658798</v>
      </c>
      <c r="C10809">
        <v>322.15366188887799</v>
      </c>
      <c r="D10809">
        <v>629.18399999999997</v>
      </c>
      <c r="F10809" t="s">
        <v>0</v>
      </c>
    </row>
    <row r="10810" spans="1:6" x14ac:dyDescent="0.3">
      <c r="A10810">
        <v>21990</v>
      </c>
      <c r="B10810">
        <v>3.18646139255429</v>
      </c>
      <c r="C10810">
        <v>321.15473999999801</v>
      </c>
      <c r="D10810">
        <v>640.03200000000004</v>
      </c>
      <c r="F10810" t="s">
        <v>0</v>
      </c>
    </row>
    <row r="10811" spans="1:6" x14ac:dyDescent="0.3">
      <c r="A10811">
        <v>21992</v>
      </c>
      <c r="B10811">
        <v>3.0265549305194699</v>
      </c>
      <c r="C10811">
        <v>321.78269799999498</v>
      </c>
      <c r="D10811">
        <v>650.88</v>
      </c>
      <c r="F10811" t="s">
        <v>0</v>
      </c>
    </row>
    <row r="10812" spans="1:6" x14ac:dyDescent="0.3">
      <c r="A10812">
        <v>21994</v>
      </c>
      <c r="B10812">
        <v>2.90633712236093</v>
      </c>
      <c r="C10812">
        <v>320.67962800001197</v>
      </c>
      <c r="D10812">
        <v>650.88</v>
      </c>
      <c r="F10812" t="s">
        <v>0</v>
      </c>
    </row>
    <row r="10813" spans="1:6" x14ac:dyDescent="0.3">
      <c r="A10813">
        <v>21996</v>
      </c>
      <c r="B10813">
        <v>2.78248962165874</v>
      </c>
      <c r="C10813">
        <v>321.60440511113802</v>
      </c>
      <c r="D10813">
        <v>650.88</v>
      </c>
      <c r="F10813" t="s">
        <v>0</v>
      </c>
    </row>
    <row r="10814" spans="1:6" x14ac:dyDescent="0.3">
      <c r="A10814">
        <v>21998</v>
      </c>
      <c r="B10814">
        <v>2.61723120780524</v>
      </c>
      <c r="C10814">
        <v>321.46605011113502</v>
      </c>
      <c r="D10814">
        <v>640.03200000000004</v>
      </c>
      <c r="F10814" t="s">
        <v>0</v>
      </c>
    </row>
    <row r="10815" spans="1:6" x14ac:dyDescent="0.3">
      <c r="A10815">
        <v>22000</v>
      </c>
      <c r="B10815">
        <v>2.4573210350959802</v>
      </c>
      <c r="C10815">
        <v>321.40738166667802</v>
      </c>
      <c r="D10815">
        <v>640.03200000000004</v>
      </c>
      <c r="F10815" t="s">
        <v>0</v>
      </c>
    </row>
    <row r="10816" spans="1:6" x14ac:dyDescent="0.3">
      <c r="A10816">
        <v>22002</v>
      </c>
      <c r="B10816">
        <v>2.32616894956884</v>
      </c>
      <c r="C10816">
        <v>321.76626933334001</v>
      </c>
      <c r="D10816">
        <v>650.88</v>
      </c>
      <c r="F10816" t="s">
        <v>0</v>
      </c>
    </row>
    <row r="10817" spans="1:6" x14ac:dyDescent="0.3">
      <c r="A10817">
        <v>22004</v>
      </c>
      <c r="B10817">
        <v>2.1853964804981998</v>
      </c>
      <c r="C10817">
        <v>321.692459888901</v>
      </c>
      <c r="D10817">
        <v>650.88</v>
      </c>
      <c r="F10817" t="s">
        <v>0</v>
      </c>
    </row>
    <row r="10818" spans="1:6" x14ac:dyDescent="0.3">
      <c r="A10818">
        <v>22006</v>
      </c>
      <c r="B10818">
        <v>2.0543317976880502</v>
      </c>
      <c r="C10818">
        <v>321.78082144443698</v>
      </c>
      <c r="D10818">
        <v>650.88</v>
      </c>
      <c r="F10818" t="s">
        <v>0</v>
      </c>
    </row>
    <row r="10819" spans="1:6" x14ac:dyDescent="0.3">
      <c r="A10819">
        <v>22008</v>
      </c>
      <c r="B10819">
        <v>2.0490100256108601</v>
      </c>
      <c r="C10819">
        <v>319.81163799998399</v>
      </c>
      <c r="D10819">
        <v>650.88</v>
      </c>
      <c r="F10819" t="s">
        <v>0</v>
      </c>
    </row>
    <row r="10820" spans="1:6" x14ac:dyDescent="0.3">
      <c r="A10820">
        <v>22010</v>
      </c>
      <c r="B10820">
        <v>2.0611719406769602</v>
      </c>
      <c r="C10820">
        <v>322.055238666653</v>
      </c>
      <c r="D10820">
        <v>650.88</v>
      </c>
      <c r="F10820" t="s">
        <v>0</v>
      </c>
    </row>
    <row r="10821" spans="1:6" x14ac:dyDescent="0.3">
      <c r="A10821">
        <v>22012</v>
      </c>
      <c r="B10821">
        <v>1.98742134716276</v>
      </c>
      <c r="C10821">
        <v>321.17407622220298</v>
      </c>
      <c r="D10821">
        <v>650.88</v>
      </c>
      <c r="F10821" t="s">
        <v>0</v>
      </c>
    </row>
    <row r="10822" spans="1:6" x14ac:dyDescent="0.3">
      <c r="A10822">
        <v>22016</v>
      </c>
      <c r="B10822">
        <v>1.9060878532424901</v>
      </c>
      <c r="C10822">
        <v>320.48799077776403</v>
      </c>
      <c r="D10822">
        <v>650.88</v>
      </c>
      <c r="F10822" t="s">
        <v>0</v>
      </c>
    </row>
    <row r="10823" spans="1:6" x14ac:dyDescent="0.3">
      <c r="A10823">
        <v>22018</v>
      </c>
      <c r="B10823">
        <v>1.79956440408118</v>
      </c>
      <c r="C10823">
        <v>320.68970344442602</v>
      </c>
      <c r="D10823">
        <v>650.88</v>
      </c>
      <c r="F10823" t="s">
        <v>0</v>
      </c>
    </row>
    <row r="10824" spans="1:6" x14ac:dyDescent="0.3">
      <c r="A10824">
        <v>22020</v>
      </c>
      <c r="B10824">
        <v>1.7392462885508</v>
      </c>
      <c r="C10824">
        <v>321.52417800002098</v>
      </c>
      <c r="D10824">
        <v>650.88</v>
      </c>
      <c r="F10824" t="s">
        <v>0</v>
      </c>
    </row>
    <row r="10825" spans="1:6" x14ac:dyDescent="0.3">
      <c r="A10825">
        <v>22022</v>
      </c>
      <c r="B10825">
        <v>1.6576346732959899</v>
      </c>
      <c r="C10825">
        <v>321.09071755554697</v>
      </c>
      <c r="D10825">
        <v>650.88</v>
      </c>
      <c r="F10825" t="s">
        <v>0</v>
      </c>
    </row>
    <row r="10826" spans="1:6" x14ac:dyDescent="0.3">
      <c r="A10826">
        <v>22024</v>
      </c>
      <c r="B10826">
        <v>1.5803211659379099</v>
      </c>
      <c r="C10826">
        <v>321.51133611111402</v>
      </c>
      <c r="D10826">
        <v>661.72799999999995</v>
      </c>
      <c r="F10826" t="s">
        <v>0</v>
      </c>
    </row>
    <row r="10827" spans="1:6" x14ac:dyDescent="0.3">
      <c r="A10827">
        <v>22026</v>
      </c>
      <c r="B10827">
        <v>1.50582782223426</v>
      </c>
      <c r="C10827">
        <v>321.899763777793</v>
      </c>
      <c r="D10827">
        <v>661.72799999999995</v>
      </c>
      <c r="F10827" t="s">
        <v>0</v>
      </c>
    </row>
    <row r="10828" spans="1:6" x14ac:dyDescent="0.3">
      <c r="A10828">
        <v>22028</v>
      </c>
      <c r="B10828">
        <v>1.4349389236237899</v>
      </c>
      <c r="C10828">
        <v>321.52815833332699</v>
      </c>
      <c r="D10828">
        <v>661.72799999999995</v>
      </c>
      <c r="F10828" t="s">
        <v>0</v>
      </c>
    </row>
    <row r="10829" spans="1:6" x14ac:dyDescent="0.3">
      <c r="A10829">
        <v>22030</v>
      </c>
      <c r="B10829">
        <v>1.34812915061883</v>
      </c>
      <c r="C10829">
        <v>321.574140888871</v>
      </c>
      <c r="D10829">
        <v>672.57600000000002</v>
      </c>
      <c r="F10829" t="s">
        <v>0</v>
      </c>
    </row>
    <row r="10830" spans="1:6" x14ac:dyDescent="0.3">
      <c r="A10830">
        <v>22032</v>
      </c>
      <c r="B10830">
        <v>1.29697012037296</v>
      </c>
      <c r="C10830">
        <v>322.10372555555603</v>
      </c>
      <c r="D10830">
        <v>683.42399999999998</v>
      </c>
      <c r="F10830" t="s">
        <v>0</v>
      </c>
    </row>
    <row r="10831" spans="1:6" x14ac:dyDescent="0.3">
      <c r="A10831">
        <v>22034</v>
      </c>
      <c r="B10831">
        <v>1.23881959201558</v>
      </c>
      <c r="C10831">
        <v>321.73716388890102</v>
      </c>
      <c r="D10831">
        <v>683.42399999999998</v>
      </c>
      <c r="F10831" t="s">
        <v>0</v>
      </c>
    </row>
    <row r="10832" spans="1:6" x14ac:dyDescent="0.3">
      <c r="A10832">
        <v>22036</v>
      </c>
      <c r="B10832">
        <v>1.3370001869591199</v>
      </c>
      <c r="C10832">
        <v>318.92745477778902</v>
      </c>
      <c r="D10832">
        <v>683.42399999999998</v>
      </c>
      <c r="F10832" t="s">
        <v>0</v>
      </c>
    </row>
    <row r="10833" spans="1:6" x14ac:dyDescent="0.3">
      <c r="A10833">
        <v>22038</v>
      </c>
      <c r="B10833">
        <v>1.4531656127732899</v>
      </c>
      <c r="C10833">
        <v>322.12310177777499</v>
      </c>
      <c r="D10833">
        <v>694.27200000000005</v>
      </c>
      <c r="F10833" t="s">
        <v>0</v>
      </c>
    </row>
    <row r="10834" spans="1:6" x14ac:dyDescent="0.3">
      <c r="A10834">
        <v>22040</v>
      </c>
      <c r="B10834">
        <v>1.43557651891928</v>
      </c>
      <c r="C10834">
        <v>320.951361666666</v>
      </c>
      <c r="D10834">
        <v>705.12</v>
      </c>
      <c r="F10834" t="s">
        <v>0</v>
      </c>
    </row>
    <row r="10835" spans="1:6" x14ac:dyDescent="0.3">
      <c r="A10835">
        <v>22042</v>
      </c>
      <c r="B10835">
        <v>2.4656159309318602</v>
      </c>
      <c r="C10835">
        <v>303.03515455554498</v>
      </c>
      <c r="D10835">
        <v>683.42399999999998</v>
      </c>
      <c r="F10835" t="s">
        <v>0</v>
      </c>
    </row>
    <row r="10836" spans="1:6" x14ac:dyDescent="0.3">
      <c r="A10836">
        <v>22044</v>
      </c>
      <c r="B10836">
        <v>3.7688956227482202</v>
      </c>
      <c r="C10836">
        <v>279.71706355555199</v>
      </c>
      <c r="D10836">
        <v>640.03200000000004</v>
      </c>
      <c r="F10836" t="s">
        <v>0</v>
      </c>
    </row>
    <row r="10837" spans="1:6" x14ac:dyDescent="0.3">
      <c r="A10837">
        <v>22046</v>
      </c>
      <c r="B10837">
        <v>4.8912256116035504</v>
      </c>
      <c r="C10837">
        <v>301.443238999985</v>
      </c>
      <c r="D10837">
        <v>650.88</v>
      </c>
      <c r="F10837" t="s">
        <v>0</v>
      </c>
    </row>
    <row r="10838" spans="1:6" x14ac:dyDescent="0.3">
      <c r="A10838">
        <v>22048</v>
      </c>
      <c r="B10838">
        <v>5.2856082608784698</v>
      </c>
      <c r="C10838">
        <v>312.64458699998698</v>
      </c>
      <c r="D10838">
        <v>661.72799999999995</v>
      </c>
      <c r="F10838" t="s">
        <v>0</v>
      </c>
    </row>
    <row r="10839" spans="1:6" x14ac:dyDescent="0.3">
      <c r="A10839">
        <v>22050</v>
      </c>
      <c r="B10839">
        <v>5.5499040570736797</v>
      </c>
      <c r="C10839">
        <v>322.15892799998898</v>
      </c>
      <c r="D10839">
        <v>661.72799999999995</v>
      </c>
      <c r="F10839" t="s">
        <v>0</v>
      </c>
    </row>
    <row r="10840" spans="1:6" x14ac:dyDescent="0.3">
      <c r="A10840">
        <v>22052</v>
      </c>
      <c r="B10840">
        <v>5.24875555350682</v>
      </c>
      <c r="C10840">
        <v>321.42739999998503</v>
      </c>
      <c r="D10840">
        <v>661.72799999999995</v>
      </c>
      <c r="F10840" t="s">
        <v>0</v>
      </c>
    </row>
    <row r="10841" spans="1:6" x14ac:dyDescent="0.3">
      <c r="A10841">
        <v>22054</v>
      </c>
      <c r="B10841">
        <v>4.9261240883592503</v>
      </c>
      <c r="C10841">
        <v>321.51405211113098</v>
      </c>
      <c r="D10841">
        <v>661.72799999999995</v>
      </c>
      <c r="F10841" t="s">
        <v>0</v>
      </c>
    </row>
    <row r="10842" spans="1:6" x14ac:dyDescent="0.3">
      <c r="A10842">
        <v>22056</v>
      </c>
      <c r="B10842">
        <v>4.6590175203380504</v>
      </c>
      <c r="C10842">
        <v>320.86163311111102</v>
      </c>
      <c r="D10842">
        <v>661.72799999999995</v>
      </c>
      <c r="F10842" t="s">
        <v>0</v>
      </c>
    </row>
    <row r="10843" spans="1:6" x14ac:dyDescent="0.3">
      <c r="A10843">
        <v>22058</v>
      </c>
      <c r="B10843">
        <v>4.4045853628179499</v>
      </c>
      <c r="C10843">
        <v>321.449736111128</v>
      </c>
      <c r="D10843">
        <v>661.72799999999995</v>
      </c>
      <c r="F10843" t="s">
        <v>0</v>
      </c>
    </row>
    <row r="10844" spans="1:6" x14ac:dyDescent="0.3">
      <c r="A10844">
        <v>22060</v>
      </c>
      <c r="B10844">
        <v>4.1917294026410703</v>
      </c>
      <c r="C10844">
        <v>322.44862611111603</v>
      </c>
      <c r="D10844">
        <v>650.88</v>
      </c>
      <c r="F10844" t="s">
        <v>0</v>
      </c>
    </row>
    <row r="10845" spans="1:6" x14ac:dyDescent="0.3">
      <c r="A10845">
        <v>22062</v>
      </c>
      <c r="B10845">
        <v>3.9923523705310902</v>
      </c>
      <c r="C10845">
        <v>321.44692922223402</v>
      </c>
      <c r="D10845">
        <v>650.88</v>
      </c>
      <c r="F10845" t="s">
        <v>0</v>
      </c>
    </row>
    <row r="10846" spans="1:6" x14ac:dyDescent="0.3">
      <c r="A10846">
        <v>22064</v>
      </c>
      <c r="B10846">
        <v>3.7486869098733</v>
      </c>
      <c r="C10846">
        <v>321.54063422224101</v>
      </c>
      <c r="D10846">
        <v>650.88</v>
      </c>
      <c r="F10846" t="s">
        <v>0</v>
      </c>
    </row>
    <row r="10847" spans="1:6" x14ac:dyDescent="0.3">
      <c r="A10847">
        <v>22066</v>
      </c>
      <c r="B10847">
        <v>3.6163956655071101</v>
      </c>
      <c r="C10847">
        <v>319.90860722222698</v>
      </c>
      <c r="D10847">
        <v>650.88</v>
      </c>
      <c r="F10847" t="s">
        <v>0</v>
      </c>
    </row>
    <row r="10848" spans="1:6" x14ac:dyDescent="0.3">
      <c r="A10848">
        <v>22068</v>
      </c>
      <c r="B10848">
        <v>3.4789238183564599</v>
      </c>
      <c r="C10848">
        <v>321.32545333332303</v>
      </c>
      <c r="D10848">
        <v>650.88</v>
      </c>
      <c r="F10848" t="s">
        <v>0</v>
      </c>
    </row>
    <row r="10849" spans="1:6" x14ac:dyDescent="0.3">
      <c r="A10849">
        <v>22070</v>
      </c>
      <c r="B10849">
        <v>3.26723101720922</v>
      </c>
      <c r="C10849">
        <v>321.41729233332399</v>
      </c>
      <c r="D10849">
        <v>650.88</v>
      </c>
      <c r="F10849" t="s">
        <v>0</v>
      </c>
    </row>
    <row r="10850" spans="1:6" x14ac:dyDescent="0.3">
      <c r="A10850">
        <v>22072</v>
      </c>
      <c r="B10850">
        <v>3.0783130786327999</v>
      </c>
      <c r="C10850">
        <v>321.17274833333698</v>
      </c>
      <c r="D10850">
        <v>650.88</v>
      </c>
      <c r="F10850" t="s">
        <v>0</v>
      </c>
    </row>
    <row r="10851" spans="1:6" x14ac:dyDescent="0.3">
      <c r="A10851">
        <v>22074</v>
      </c>
      <c r="B10851">
        <v>2.9259390737174402</v>
      </c>
      <c r="C10851">
        <v>321.813077333325</v>
      </c>
      <c r="D10851">
        <v>650.88</v>
      </c>
      <c r="F10851" t="s">
        <v>0</v>
      </c>
    </row>
    <row r="10852" spans="1:6" x14ac:dyDescent="0.3">
      <c r="A10852">
        <v>22076</v>
      </c>
      <c r="B10852">
        <v>2.7501560621650998</v>
      </c>
      <c r="C10852">
        <v>321.92648822220502</v>
      </c>
      <c r="D10852">
        <v>650.88</v>
      </c>
      <c r="F10852" t="s">
        <v>0</v>
      </c>
    </row>
    <row r="10853" spans="1:6" x14ac:dyDescent="0.3">
      <c r="A10853">
        <v>22078</v>
      </c>
      <c r="B10853">
        <v>2.6410861902230498</v>
      </c>
      <c r="C10853">
        <v>320.92145011111199</v>
      </c>
      <c r="D10853">
        <v>618.33600000000001</v>
      </c>
      <c r="F10853" t="s">
        <v>0</v>
      </c>
    </row>
    <row r="10854" spans="1:6" x14ac:dyDescent="0.3">
      <c r="A10854">
        <v>22080</v>
      </c>
      <c r="B10854">
        <v>2.5506644838879402</v>
      </c>
      <c r="C10854">
        <v>322.11578899997397</v>
      </c>
      <c r="D10854">
        <v>596.64</v>
      </c>
      <c r="F10854" t="s">
        <v>0</v>
      </c>
    </row>
    <row r="10855" spans="1:6" x14ac:dyDescent="0.3">
      <c r="A10855">
        <v>22082</v>
      </c>
      <c r="B10855">
        <v>2.39334632170192</v>
      </c>
      <c r="C10855">
        <v>322.14936288888498</v>
      </c>
      <c r="D10855">
        <v>574.94399999999996</v>
      </c>
      <c r="F10855" t="s">
        <v>0</v>
      </c>
    </row>
    <row r="10856" spans="1:6" x14ac:dyDescent="0.3">
      <c r="A10856">
        <v>22084</v>
      </c>
      <c r="B10856">
        <v>2.2597845099287901</v>
      </c>
      <c r="C10856">
        <v>321.89300555555297</v>
      </c>
      <c r="D10856">
        <v>553.24800000000005</v>
      </c>
      <c r="F10856" t="s">
        <v>0</v>
      </c>
    </row>
    <row r="10857" spans="1:6" x14ac:dyDescent="0.3">
      <c r="A10857">
        <v>22086</v>
      </c>
      <c r="B10857">
        <v>2.1515666100025301</v>
      </c>
      <c r="C10857">
        <v>321.364707444445</v>
      </c>
      <c r="D10857">
        <v>564.096</v>
      </c>
      <c r="F10857" t="s">
        <v>0</v>
      </c>
    </row>
    <row r="10858" spans="1:6" x14ac:dyDescent="0.3">
      <c r="A10858">
        <v>22088</v>
      </c>
      <c r="B10858">
        <v>2.1401183913206698</v>
      </c>
      <c r="C10858">
        <v>319.396312333352</v>
      </c>
      <c r="D10858">
        <v>564.096</v>
      </c>
      <c r="F10858" t="s">
        <v>0</v>
      </c>
    </row>
    <row r="10859" spans="1:6" x14ac:dyDescent="0.3">
      <c r="A10859">
        <v>22090</v>
      </c>
      <c r="B10859">
        <v>4.2029204293646201</v>
      </c>
      <c r="C10859">
        <v>284.25136133332802</v>
      </c>
      <c r="D10859">
        <v>542.4</v>
      </c>
      <c r="F10859" t="s">
        <v>0</v>
      </c>
    </row>
    <row r="10860" spans="1:6" x14ac:dyDescent="0.3">
      <c r="A10860">
        <v>22092</v>
      </c>
      <c r="B10860">
        <v>4.6559107080854298</v>
      </c>
      <c r="C10860">
        <v>295.70212622222601</v>
      </c>
      <c r="D10860">
        <v>553.24800000000005</v>
      </c>
      <c r="F10860" t="s">
        <v>0</v>
      </c>
    </row>
    <row r="10861" spans="1:6" x14ac:dyDescent="0.3">
      <c r="A10861">
        <v>22094</v>
      </c>
      <c r="B10861">
        <v>5.2459423443847699</v>
      </c>
      <c r="C10861">
        <v>309.79854311110103</v>
      </c>
      <c r="D10861">
        <v>564.096</v>
      </c>
      <c r="F10861" t="s">
        <v>0</v>
      </c>
    </row>
    <row r="10862" spans="1:6" x14ac:dyDescent="0.3">
      <c r="A10862">
        <v>22096</v>
      </c>
      <c r="B10862">
        <v>5.4994295659164001</v>
      </c>
      <c r="C10862">
        <v>319.10028099999101</v>
      </c>
      <c r="D10862">
        <v>564.096</v>
      </c>
      <c r="F10862" t="s">
        <v>0</v>
      </c>
    </row>
    <row r="10863" spans="1:6" x14ac:dyDescent="0.3">
      <c r="A10863">
        <v>22098</v>
      </c>
      <c r="B10863">
        <v>5.3191997111024998</v>
      </c>
      <c r="C10863">
        <v>321.71603288888502</v>
      </c>
      <c r="D10863">
        <v>564.096</v>
      </c>
      <c r="F10863" t="s">
        <v>0</v>
      </c>
    </row>
    <row r="10864" spans="1:6" x14ac:dyDescent="0.3">
      <c r="A10864">
        <v>22100</v>
      </c>
      <c r="B10864">
        <v>4.99357429860419</v>
      </c>
      <c r="C10864">
        <v>321.60683977775602</v>
      </c>
      <c r="D10864">
        <v>574.94399999999996</v>
      </c>
      <c r="F10864" t="s">
        <v>0</v>
      </c>
    </row>
    <row r="10865" spans="1:6" x14ac:dyDescent="0.3">
      <c r="A10865">
        <v>22102</v>
      </c>
      <c r="B10865">
        <v>4.7115822174403297</v>
      </c>
      <c r="C10865">
        <v>321.12513877777297</v>
      </c>
      <c r="D10865">
        <v>574.94399999999996</v>
      </c>
      <c r="F10865" t="s">
        <v>0</v>
      </c>
    </row>
    <row r="10866" spans="1:6" x14ac:dyDescent="0.3">
      <c r="A10866">
        <v>22104</v>
      </c>
      <c r="B10866">
        <v>4.4251973844067196</v>
      </c>
      <c r="C10866">
        <v>321.25456366667601</v>
      </c>
      <c r="D10866">
        <v>574.94399999999996</v>
      </c>
      <c r="F10866" t="s">
        <v>0</v>
      </c>
    </row>
    <row r="10867" spans="1:6" x14ac:dyDescent="0.3">
      <c r="A10867">
        <v>22106</v>
      </c>
      <c r="B10867">
        <v>4.1950137284358604</v>
      </c>
      <c r="C10867">
        <v>321.99682255554899</v>
      </c>
      <c r="D10867">
        <v>574.94399999999996</v>
      </c>
      <c r="F10867" t="s">
        <v>0</v>
      </c>
    </row>
    <row r="10868" spans="1:6" x14ac:dyDescent="0.3">
      <c r="A10868">
        <v>22108</v>
      </c>
      <c r="B10868">
        <v>4.0032363148518302</v>
      </c>
      <c r="C10868">
        <v>320.87024744445802</v>
      </c>
      <c r="D10868">
        <v>574.94399999999996</v>
      </c>
      <c r="F10868" t="s">
        <v>0</v>
      </c>
    </row>
    <row r="10869" spans="1:6" x14ac:dyDescent="0.3">
      <c r="A10869">
        <v>22110</v>
      </c>
      <c r="B10869">
        <v>3.8430464896205798</v>
      </c>
      <c r="C10869">
        <v>319.43004833330599</v>
      </c>
      <c r="D10869">
        <v>564.096</v>
      </c>
      <c r="F10869" t="s">
        <v>0</v>
      </c>
    </row>
    <row r="10870" spans="1:6" x14ac:dyDescent="0.3">
      <c r="A10870">
        <v>22112</v>
      </c>
      <c r="B10870">
        <v>3.7218975215207299</v>
      </c>
      <c r="C10870">
        <v>321.33471133332898</v>
      </c>
      <c r="D10870">
        <v>564.096</v>
      </c>
      <c r="F10870" t="s">
        <v>0</v>
      </c>
    </row>
    <row r="10871" spans="1:6" x14ac:dyDescent="0.3">
      <c r="A10871">
        <v>22114</v>
      </c>
      <c r="B10871">
        <v>3.5392096972580398</v>
      </c>
      <c r="C10871">
        <v>322.13360366664699</v>
      </c>
      <c r="D10871">
        <v>574.94399999999996</v>
      </c>
      <c r="F10871" t="s">
        <v>0</v>
      </c>
    </row>
    <row r="10872" spans="1:6" x14ac:dyDescent="0.3">
      <c r="A10872">
        <v>22116</v>
      </c>
      <c r="B10872">
        <v>3.39523751478941</v>
      </c>
      <c r="C10872">
        <v>320.89794888888702</v>
      </c>
      <c r="D10872">
        <v>574.94399999999996</v>
      </c>
      <c r="F10872" t="s">
        <v>0</v>
      </c>
    </row>
    <row r="10873" spans="1:6" x14ac:dyDescent="0.3">
      <c r="A10873">
        <v>22118</v>
      </c>
      <c r="B10873">
        <v>3.2528961215043402</v>
      </c>
      <c r="C10873">
        <v>322.01572411111499</v>
      </c>
      <c r="D10873">
        <v>574.94399999999996</v>
      </c>
      <c r="F10873" t="s">
        <v>0</v>
      </c>
    </row>
    <row r="10874" spans="1:6" x14ac:dyDescent="0.3">
      <c r="A10874">
        <v>22120</v>
      </c>
      <c r="B10874">
        <v>3.08351841252182</v>
      </c>
      <c r="C10874">
        <v>321.472871333331</v>
      </c>
      <c r="D10874">
        <v>574.94399999999996</v>
      </c>
      <c r="F10874" t="s">
        <v>0</v>
      </c>
    </row>
    <row r="10875" spans="1:6" x14ac:dyDescent="0.3">
      <c r="A10875">
        <v>22124</v>
      </c>
      <c r="B10875">
        <v>2.9315881228492899</v>
      </c>
      <c r="C10875">
        <v>320.82023755556997</v>
      </c>
      <c r="D10875">
        <v>574.94399999999996</v>
      </c>
      <c r="F10875" t="s">
        <v>0</v>
      </c>
    </row>
    <row r="10876" spans="1:6" x14ac:dyDescent="0.3">
      <c r="A10876">
        <v>22126</v>
      </c>
      <c r="B10876">
        <v>2.84492137906012</v>
      </c>
      <c r="C10876">
        <v>322.36515777779198</v>
      </c>
      <c r="D10876">
        <v>574.94399999999996</v>
      </c>
      <c r="F10876" t="s">
        <v>0</v>
      </c>
    </row>
    <row r="10877" spans="1:6" x14ac:dyDescent="0.3">
      <c r="A10877">
        <v>22128</v>
      </c>
      <c r="B10877">
        <v>2.68189177898154</v>
      </c>
      <c r="C10877">
        <v>322.12870999998898</v>
      </c>
      <c r="D10877">
        <v>574.94399999999996</v>
      </c>
      <c r="F10877" t="s">
        <v>0</v>
      </c>
    </row>
    <row r="10878" spans="1:6" x14ac:dyDescent="0.3">
      <c r="A10878">
        <v>22130</v>
      </c>
      <c r="B10878">
        <v>2.55723509140523</v>
      </c>
      <c r="C10878">
        <v>321.44132522222901</v>
      </c>
      <c r="D10878">
        <v>585.79200000000003</v>
      </c>
      <c r="F10878" t="s">
        <v>0</v>
      </c>
    </row>
    <row r="10879" spans="1:6" x14ac:dyDescent="0.3">
      <c r="A10879">
        <v>22132</v>
      </c>
      <c r="B10879">
        <v>2.5302904468049499</v>
      </c>
      <c r="C10879">
        <v>319.31520444442799</v>
      </c>
      <c r="D10879">
        <v>585.79200000000003</v>
      </c>
      <c r="F10879" t="s">
        <v>0</v>
      </c>
    </row>
    <row r="10880" spans="1:6" x14ac:dyDescent="0.3">
      <c r="A10880">
        <v>22134</v>
      </c>
      <c r="B10880">
        <v>2.5022666202694701</v>
      </c>
      <c r="C10880">
        <v>321.39711366666597</v>
      </c>
      <c r="D10880">
        <v>585.79200000000003</v>
      </c>
      <c r="F10880" t="s">
        <v>0</v>
      </c>
    </row>
    <row r="10881" spans="1:6" x14ac:dyDescent="0.3">
      <c r="A10881">
        <v>22136</v>
      </c>
      <c r="B10881">
        <v>2.4495209426142099</v>
      </c>
      <c r="C10881">
        <v>319.73877788888001</v>
      </c>
      <c r="D10881">
        <v>585.79200000000003</v>
      </c>
      <c r="F10881" t="s">
        <v>0</v>
      </c>
    </row>
    <row r="10882" spans="1:6" x14ac:dyDescent="0.3">
      <c r="A10882">
        <v>22138</v>
      </c>
      <c r="B10882">
        <v>2.4546498350908501</v>
      </c>
      <c r="C10882">
        <v>322.27036111112102</v>
      </c>
      <c r="D10882">
        <v>585.79200000000003</v>
      </c>
      <c r="F10882" t="s">
        <v>0</v>
      </c>
    </row>
    <row r="10883" spans="1:6" x14ac:dyDescent="0.3">
      <c r="A10883">
        <v>22140</v>
      </c>
      <c r="B10883">
        <v>2.3449812065094</v>
      </c>
      <c r="C10883">
        <v>321.57040933333298</v>
      </c>
      <c r="D10883">
        <v>585.79200000000003</v>
      </c>
      <c r="F10883" t="s">
        <v>0</v>
      </c>
    </row>
    <row r="10884" spans="1:6" x14ac:dyDescent="0.3">
      <c r="A10884">
        <v>22142</v>
      </c>
      <c r="B10884">
        <v>2.2167258047140401</v>
      </c>
      <c r="C10884">
        <v>321.27751455554898</v>
      </c>
      <c r="D10884">
        <v>585.79200000000003</v>
      </c>
      <c r="F10884" t="s">
        <v>0</v>
      </c>
    </row>
    <row r="10885" spans="1:6" x14ac:dyDescent="0.3">
      <c r="A10885">
        <v>22144</v>
      </c>
      <c r="B10885">
        <v>2.1004076433083001</v>
      </c>
      <c r="C10885">
        <v>321.633149777771</v>
      </c>
      <c r="D10885">
        <v>596.64</v>
      </c>
      <c r="F10885" t="s">
        <v>0</v>
      </c>
    </row>
    <row r="10886" spans="1:6" x14ac:dyDescent="0.3">
      <c r="A10886">
        <v>22146</v>
      </c>
      <c r="B10886">
        <v>1.9875382489359401</v>
      </c>
      <c r="C10886">
        <v>321.92764711112198</v>
      </c>
      <c r="D10886">
        <v>596.64</v>
      </c>
      <c r="F10886" t="s">
        <v>0</v>
      </c>
    </row>
    <row r="10887" spans="1:6" x14ac:dyDescent="0.3">
      <c r="A10887">
        <v>22148</v>
      </c>
      <c r="B10887">
        <v>1.9125183444893601</v>
      </c>
      <c r="C10887">
        <v>321.14042733333099</v>
      </c>
      <c r="D10887">
        <v>607.48800000000006</v>
      </c>
      <c r="F10887" t="s">
        <v>0</v>
      </c>
    </row>
    <row r="10888" spans="1:6" x14ac:dyDescent="0.3">
      <c r="A10888">
        <v>22150</v>
      </c>
      <c r="B10888">
        <v>1.93959830907047</v>
      </c>
      <c r="C10888">
        <v>318.79462955554402</v>
      </c>
      <c r="D10888">
        <v>618.33600000000001</v>
      </c>
      <c r="F10888" t="s">
        <v>0</v>
      </c>
    </row>
    <row r="10889" spans="1:6" x14ac:dyDescent="0.3">
      <c r="A10889">
        <v>22152</v>
      </c>
      <c r="B10889">
        <v>1.99425858836575</v>
      </c>
      <c r="C10889">
        <v>321.60879233333901</v>
      </c>
      <c r="D10889">
        <v>618.33600000000001</v>
      </c>
      <c r="F10889" t="s">
        <v>0</v>
      </c>
    </row>
    <row r="10890" spans="1:6" x14ac:dyDescent="0.3">
      <c r="A10890">
        <v>22154</v>
      </c>
      <c r="B10890">
        <v>2.0704641349271</v>
      </c>
      <c r="C10890">
        <v>318.39524499999197</v>
      </c>
      <c r="D10890">
        <v>629.18399999999997</v>
      </c>
      <c r="F10890" t="s">
        <v>0</v>
      </c>
    </row>
    <row r="10891" spans="1:6" x14ac:dyDescent="0.3">
      <c r="A10891">
        <v>22156</v>
      </c>
      <c r="B10891">
        <v>2.1032562306615401</v>
      </c>
      <c r="C10891">
        <v>320.99038266666997</v>
      </c>
      <c r="D10891">
        <v>629.18399999999997</v>
      </c>
      <c r="F10891" t="s">
        <v>0</v>
      </c>
    </row>
    <row r="10892" spans="1:6" x14ac:dyDescent="0.3">
      <c r="A10892">
        <v>22158</v>
      </c>
      <c r="B10892">
        <v>2.05870107041109</v>
      </c>
      <c r="C10892">
        <v>322.38075633332397</v>
      </c>
      <c r="D10892">
        <v>640.03200000000004</v>
      </c>
      <c r="F10892" t="s">
        <v>0</v>
      </c>
    </row>
    <row r="10893" spans="1:6" x14ac:dyDescent="0.3">
      <c r="A10893">
        <v>22160</v>
      </c>
      <c r="B10893">
        <v>2.0405887743430799</v>
      </c>
      <c r="C10893">
        <v>320.61185200000102</v>
      </c>
      <c r="D10893">
        <v>640.03200000000004</v>
      </c>
      <c r="F10893" t="s">
        <v>0</v>
      </c>
    </row>
    <row r="10894" spans="1:6" x14ac:dyDescent="0.3">
      <c r="A10894">
        <v>22162</v>
      </c>
      <c r="B10894">
        <v>1.9445294342814901</v>
      </c>
      <c r="C10894">
        <v>320.10821266664402</v>
      </c>
      <c r="D10894">
        <v>650.88</v>
      </c>
      <c r="F10894" t="s">
        <v>0</v>
      </c>
    </row>
    <row r="10895" spans="1:6" x14ac:dyDescent="0.3">
      <c r="A10895">
        <v>22164</v>
      </c>
      <c r="B10895">
        <v>1.8604942543621401</v>
      </c>
      <c r="C10895">
        <v>320.70817922221602</v>
      </c>
      <c r="D10895">
        <v>650.88</v>
      </c>
      <c r="F10895" t="s">
        <v>0</v>
      </c>
    </row>
    <row r="10896" spans="1:6" x14ac:dyDescent="0.3">
      <c r="A10896">
        <v>22166</v>
      </c>
      <c r="B10896">
        <v>1.8421756551320001</v>
      </c>
      <c r="C10896">
        <v>322.27557588889601</v>
      </c>
      <c r="D10896">
        <v>661.72799999999995</v>
      </c>
      <c r="F10896" t="s">
        <v>0</v>
      </c>
    </row>
    <row r="10897" spans="1:6" x14ac:dyDescent="0.3">
      <c r="A10897">
        <v>22168</v>
      </c>
      <c r="B10897">
        <v>1.8096865725192699</v>
      </c>
      <c r="C10897">
        <v>320.95322555556697</v>
      </c>
      <c r="D10897">
        <v>672.57600000000002</v>
      </c>
      <c r="F10897" t="s">
        <v>0</v>
      </c>
    </row>
    <row r="10898" spans="1:6" x14ac:dyDescent="0.3">
      <c r="A10898">
        <v>22170</v>
      </c>
      <c r="B10898">
        <v>1.75092176590201</v>
      </c>
      <c r="C10898">
        <v>321.82267522221002</v>
      </c>
      <c r="D10898">
        <v>640.03200000000004</v>
      </c>
      <c r="F10898" t="s">
        <v>0</v>
      </c>
    </row>
    <row r="10899" spans="1:6" x14ac:dyDescent="0.3">
      <c r="A10899">
        <v>22172</v>
      </c>
      <c r="B10899">
        <v>1.65361657219809</v>
      </c>
      <c r="C10899">
        <v>321.62863655557101</v>
      </c>
      <c r="D10899">
        <v>640.03200000000004</v>
      </c>
      <c r="F10899" t="s">
        <v>0</v>
      </c>
    </row>
    <row r="10900" spans="1:6" x14ac:dyDescent="0.3">
      <c r="A10900">
        <v>22174</v>
      </c>
      <c r="B10900">
        <v>1.5535108767139301</v>
      </c>
      <c r="C10900">
        <v>321.57671111111898</v>
      </c>
      <c r="D10900">
        <v>640.03200000000004</v>
      </c>
      <c r="F10900" t="s">
        <v>0</v>
      </c>
    </row>
    <row r="10901" spans="1:6" x14ac:dyDescent="0.3">
      <c r="A10901">
        <v>22176</v>
      </c>
      <c r="B10901">
        <v>1.47618166219762</v>
      </c>
      <c r="C10901">
        <v>321.89295455557198</v>
      </c>
      <c r="D10901">
        <v>650.88</v>
      </c>
      <c r="F10901" t="s">
        <v>0</v>
      </c>
    </row>
    <row r="10902" spans="1:6" x14ac:dyDescent="0.3">
      <c r="A10902">
        <v>22178</v>
      </c>
      <c r="B10902">
        <v>1.3859917180311601</v>
      </c>
      <c r="C10902">
        <v>321.92609711110703</v>
      </c>
      <c r="D10902">
        <v>650.88</v>
      </c>
      <c r="F10902" t="s">
        <v>0</v>
      </c>
    </row>
    <row r="10903" spans="1:6" x14ac:dyDescent="0.3">
      <c r="A10903">
        <v>22180</v>
      </c>
      <c r="B10903">
        <v>1.3162653884327999</v>
      </c>
      <c r="C10903">
        <v>321.655726666649</v>
      </c>
      <c r="D10903">
        <v>650.88</v>
      </c>
      <c r="F10903" t="s">
        <v>0</v>
      </c>
    </row>
    <row r="10904" spans="1:6" x14ac:dyDescent="0.3">
      <c r="A10904">
        <v>22182</v>
      </c>
      <c r="B10904">
        <v>1.2494204544347201</v>
      </c>
      <c r="C10904">
        <v>321.90247311111301</v>
      </c>
      <c r="D10904">
        <v>650.88</v>
      </c>
      <c r="F10904" t="s">
        <v>0</v>
      </c>
    </row>
    <row r="10905" spans="1:6" x14ac:dyDescent="0.3">
      <c r="A10905">
        <v>22184</v>
      </c>
      <c r="B10905">
        <v>1.1776917107546401</v>
      </c>
      <c r="C10905">
        <v>322.00423366666598</v>
      </c>
      <c r="D10905">
        <v>650.88</v>
      </c>
      <c r="F10905" t="s">
        <v>0</v>
      </c>
    </row>
    <row r="10906" spans="1:6" x14ac:dyDescent="0.3">
      <c r="A10906">
        <v>22186</v>
      </c>
      <c r="B10906">
        <v>1.18807381910915</v>
      </c>
      <c r="C10906">
        <v>320.66042822223898</v>
      </c>
      <c r="D10906">
        <v>650.88</v>
      </c>
      <c r="F10906" t="s">
        <v>0</v>
      </c>
    </row>
    <row r="10907" spans="1:6" x14ac:dyDescent="0.3">
      <c r="A10907">
        <v>22188</v>
      </c>
      <c r="B10907">
        <v>1.19390654569164</v>
      </c>
      <c r="C10907">
        <v>321.94182566666802</v>
      </c>
      <c r="D10907">
        <v>650.88</v>
      </c>
      <c r="F10907" t="s">
        <v>0</v>
      </c>
    </row>
    <row r="10908" spans="1:6" x14ac:dyDescent="0.3">
      <c r="A10908">
        <v>22190</v>
      </c>
      <c r="B10908">
        <v>1.1240957268621199</v>
      </c>
      <c r="C10908">
        <v>321.86489222224901</v>
      </c>
      <c r="D10908">
        <v>650.88</v>
      </c>
      <c r="F10908" t="s">
        <v>0</v>
      </c>
    </row>
    <row r="10909" spans="1:6" x14ac:dyDescent="0.3">
      <c r="A10909">
        <v>22192</v>
      </c>
      <c r="B10909">
        <v>1.1045175842128401</v>
      </c>
      <c r="C10909">
        <v>321.054046777775</v>
      </c>
      <c r="D10909">
        <v>650.88</v>
      </c>
      <c r="F10909" t="s">
        <v>0</v>
      </c>
    </row>
    <row r="10910" spans="1:6" x14ac:dyDescent="0.3">
      <c r="A10910">
        <v>22194</v>
      </c>
      <c r="B10910">
        <v>1.0763307074214601</v>
      </c>
      <c r="C10910">
        <v>321.70757433332602</v>
      </c>
      <c r="D10910">
        <v>661.72799999999995</v>
      </c>
      <c r="F10910" t="s">
        <v>0</v>
      </c>
    </row>
    <row r="10911" spans="1:6" x14ac:dyDescent="0.3">
      <c r="A10911">
        <v>22196</v>
      </c>
      <c r="B10911">
        <v>1.01847144098553</v>
      </c>
      <c r="C10911">
        <v>321.85815677777202</v>
      </c>
      <c r="D10911">
        <v>661.72799999999995</v>
      </c>
      <c r="F10911" t="s">
        <v>0</v>
      </c>
    </row>
    <row r="10912" spans="1:6" x14ac:dyDescent="0.3">
      <c r="A10912">
        <v>22198</v>
      </c>
      <c r="B10912">
        <v>1.25431512870117</v>
      </c>
      <c r="C10912">
        <v>317.06618633333699</v>
      </c>
      <c r="D10912">
        <v>661.72799999999995</v>
      </c>
      <c r="F10912" t="s">
        <v>0</v>
      </c>
    </row>
    <row r="10913" spans="1:6" x14ac:dyDescent="0.3">
      <c r="A10913">
        <v>22200</v>
      </c>
      <c r="B10913">
        <v>1.47553940538081</v>
      </c>
      <c r="C10913">
        <v>321.860089888912</v>
      </c>
      <c r="D10913">
        <v>661.72799999999995</v>
      </c>
      <c r="F10913" t="s">
        <v>0</v>
      </c>
    </row>
    <row r="10914" spans="1:6" x14ac:dyDescent="0.3">
      <c r="A10914">
        <v>22202</v>
      </c>
      <c r="B10914">
        <v>1.43333615782537</v>
      </c>
      <c r="C10914">
        <v>321.05980244441798</v>
      </c>
      <c r="D10914">
        <v>672.57600000000002</v>
      </c>
      <c r="F10914" t="s">
        <v>0</v>
      </c>
    </row>
    <row r="10915" spans="1:6" x14ac:dyDescent="0.3">
      <c r="A10915">
        <v>22204</v>
      </c>
      <c r="B10915">
        <v>1.41157723823946</v>
      </c>
      <c r="C10915">
        <v>322.144995888869</v>
      </c>
      <c r="D10915">
        <v>683.42399999999998</v>
      </c>
      <c r="F10915" t="s">
        <v>0</v>
      </c>
    </row>
    <row r="10916" spans="1:6" x14ac:dyDescent="0.3">
      <c r="A10916">
        <v>22206</v>
      </c>
      <c r="B10916">
        <v>1.3674467025138799</v>
      </c>
      <c r="C10916">
        <v>321.439507222239</v>
      </c>
      <c r="D10916">
        <v>694.27200000000005</v>
      </c>
      <c r="F10916" t="s">
        <v>0</v>
      </c>
    </row>
    <row r="10917" spans="1:6" x14ac:dyDescent="0.3">
      <c r="A10917">
        <v>22208</v>
      </c>
      <c r="B10917">
        <v>1.29947680444169</v>
      </c>
      <c r="C10917">
        <v>321.15957888887999</v>
      </c>
      <c r="D10917">
        <v>694.27200000000005</v>
      </c>
      <c r="F10917" t="s">
        <v>0</v>
      </c>
    </row>
    <row r="10918" spans="1:6" x14ac:dyDescent="0.3">
      <c r="A10918">
        <v>22210</v>
      </c>
      <c r="B10918">
        <v>1.2693724833325499</v>
      </c>
      <c r="C10918">
        <v>321.977386555576</v>
      </c>
      <c r="D10918">
        <v>694.27200000000005</v>
      </c>
      <c r="F10918" t="s">
        <v>0</v>
      </c>
    </row>
    <row r="10919" spans="1:6" x14ac:dyDescent="0.3">
      <c r="A10919">
        <v>22212</v>
      </c>
      <c r="B10919">
        <v>1.28263640451345</v>
      </c>
      <c r="C10919">
        <v>320.49579133334902</v>
      </c>
      <c r="D10919">
        <v>705.12</v>
      </c>
      <c r="F10919" t="s">
        <v>0</v>
      </c>
    </row>
    <row r="10920" spans="1:6" x14ac:dyDescent="0.3">
      <c r="A10920">
        <v>22214</v>
      </c>
      <c r="B10920">
        <v>1.2793213583960401</v>
      </c>
      <c r="C10920">
        <v>321.72538699998398</v>
      </c>
      <c r="D10920">
        <v>705.12</v>
      </c>
      <c r="F10920" t="s">
        <v>0</v>
      </c>
    </row>
    <row r="10921" spans="1:6" x14ac:dyDescent="0.3">
      <c r="A10921">
        <v>22216</v>
      </c>
      <c r="B10921">
        <v>1.21698829432759</v>
      </c>
      <c r="C10921">
        <v>321.44339466668299</v>
      </c>
      <c r="D10921">
        <v>694.27200000000005</v>
      </c>
      <c r="F10921" t="s">
        <v>0</v>
      </c>
    </row>
    <row r="10922" spans="1:6" x14ac:dyDescent="0.3">
      <c r="A10922">
        <v>22218</v>
      </c>
      <c r="B10922">
        <v>1.1668955537119801</v>
      </c>
      <c r="C10922">
        <v>321.02789022220497</v>
      </c>
      <c r="D10922">
        <v>694.27200000000005</v>
      </c>
      <c r="F10922" t="s">
        <v>0</v>
      </c>
    </row>
    <row r="10923" spans="1:6" x14ac:dyDescent="0.3">
      <c r="A10923">
        <v>22220</v>
      </c>
      <c r="B10923">
        <v>1.1425297621624699</v>
      </c>
      <c r="C10923">
        <v>321.80493311112502</v>
      </c>
      <c r="D10923">
        <v>705.12</v>
      </c>
      <c r="F10923" t="s">
        <v>0</v>
      </c>
    </row>
    <row r="10924" spans="1:6" x14ac:dyDescent="0.3">
      <c r="A10924">
        <v>22222</v>
      </c>
      <c r="B10924">
        <v>1.0911435270287899</v>
      </c>
      <c r="C10924">
        <v>321.48458311110102</v>
      </c>
      <c r="D10924">
        <v>715.96799999999996</v>
      </c>
      <c r="F10924" t="s">
        <v>0</v>
      </c>
    </row>
    <row r="10925" spans="1:6" x14ac:dyDescent="0.3">
      <c r="A10925">
        <v>22224</v>
      </c>
      <c r="B10925">
        <v>1.07357317464574</v>
      </c>
      <c r="C10925">
        <v>322.29460100000102</v>
      </c>
      <c r="D10925">
        <v>726.81600000000003</v>
      </c>
      <c r="F10925" t="s">
        <v>0</v>
      </c>
    </row>
    <row r="10926" spans="1:6" x14ac:dyDescent="0.3">
      <c r="A10926">
        <v>22226</v>
      </c>
      <c r="B10926">
        <v>1.01328578872919</v>
      </c>
      <c r="C10926">
        <v>322.18562600002002</v>
      </c>
      <c r="D10926">
        <v>726.81600000000003</v>
      </c>
      <c r="F10926" t="s">
        <v>0</v>
      </c>
    </row>
    <row r="10927" spans="1:6" x14ac:dyDescent="0.3">
      <c r="A10927">
        <v>22228</v>
      </c>
      <c r="B10927">
        <v>3.29236718388022</v>
      </c>
      <c r="C10927">
        <v>284.70703788887403</v>
      </c>
      <c r="D10927">
        <v>683.42399999999998</v>
      </c>
      <c r="F10927" t="s">
        <v>0</v>
      </c>
    </row>
    <row r="10928" spans="1:6" x14ac:dyDescent="0.3">
      <c r="A10928">
        <v>22230</v>
      </c>
      <c r="B10928">
        <v>3.72631335294263</v>
      </c>
      <c r="C10928">
        <v>294.94254377775297</v>
      </c>
      <c r="D10928">
        <v>694.27200000000005</v>
      </c>
      <c r="F10928" t="s">
        <v>0</v>
      </c>
    </row>
    <row r="10929" spans="1:6" x14ac:dyDescent="0.3">
      <c r="A10929">
        <v>22232</v>
      </c>
      <c r="B10929">
        <v>3.8767412683853899</v>
      </c>
      <c r="C10929">
        <v>301.07570377778001</v>
      </c>
      <c r="D10929">
        <v>694.27200000000005</v>
      </c>
      <c r="F10929" t="s">
        <v>0</v>
      </c>
    </row>
    <row r="10930" spans="1:6" x14ac:dyDescent="0.3">
      <c r="A10930">
        <v>22234</v>
      </c>
      <c r="B10930">
        <v>4.1322489321669398</v>
      </c>
      <c r="C10930">
        <v>309.04056766666997</v>
      </c>
      <c r="D10930">
        <v>705.12</v>
      </c>
      <c r="F10930" t="s">
        <v>0</v>
      </c>
    </row>
    <row r="10931" spans="1:6" x14ac:dyDescent="0.3">
      <c r="A10931">
        <v>22236</v>
      </c>
      <c r="B10931">
        <v>4.4316604364058598</v>
      </c>
      <c r="C10931">
        <v>317.96340066665999</v>
      </c>
      <c r="D10931">
        <v>715.96799999999996</v>
      </c>
      <c r="F10931" t="s">
        <v>0</v>
      </c>
    </row>
    <row r="10932" spans="1:6" x14ac:dyDescent="0.3">
      <c r="A10932">
        <v>22238</v>
      </c>
      <c r="B10932">
        <v>4.2579892771861196</v>
      </c>
      <c r="C10932">
        <v>319.61632255555003</v>
      </c>
      <c r="D10932">
        <v>715.96799999999996</v>
      </c>
      <c r="F10932" t="s">
        <v>0</v>
      </c>
    </row>
    <row r="10933" spans="1:6" x14ac:dyDescent="0.3">
      <c r="A10933">
        <v>22240</v>
      </c>
      <c r="B10933">
        <v>4.0075703918063796</v>
      </c>
      <c r="C10933">
        <v>319.365035444439</v>
      </c>
      <c r="D10933">
        <v>715.96799999999996</v>
      </c>
      <c r="F10933" t="s">
        <v>0</v>
      </c>
    </row>
    <row r="10934" spans="1:6" x14ac:dyDescent="0.3">
      <c r="A10934">
        <v>22242</v>
      </c>
      <c r="B10934">
        <v>3.94919474231784</v>
      </c>
      <c r="C10934">
        <v>322.43859544442898</v>
      </c>
      <c r="D10934">
        <v>726.81600000000003</v>
      </c>
      <c r="F10934" t="s">
        <v>0</v>
      </c>
    </row>
    <row r="10935" spans="1:6" x14ac:dyDescent="0.3">
      <c r="A10935">
        <v>22244</v>
      </c>
      <c r="B10935">
        <v>3.8279234528669499</v>
      </c>
      <c r="C10935">
        <v>320.42974133332598</v>
      </c>
      <c r="D10935">
        <v>726.81600000000003</v>
      </c>
      <c r="F10935" t="s">
        <v>0</v>
      </c>
    </row>
    <row r="10936" spans="1:6" x14ac:dyDescent="0.3">
      <c r="A10936">
        <v>22246</v>
      </c>
      <c r="B10936">
        <v>3.6131378551173698</v>
      </c>
      <c r="C10936">
        <v>320.82109522219901</v>
      </c>
      <c r="D10936">
        <v>726.81600000000003</v>
      </c>
      <c r="F10936" t="s">
        <v>0</v>
      </c>
    </row>
    <row r="10937" spans="1:6" x14ac:dyDescent="0.3">
      <c r="A10937">
        <v>22248</v>
      </c>
      <c r="B10937">
        <v>3.3949828016743502</v>
      </c>
      <c r="C10937">
        <v>320.943752222228</v>
      </c>
      <c r="D10937">
        <v>726.81600000000003</v>
      </c>
      <c r="F10937" t="s">
        <v>0</v>
      </c>
    </row>
    <row r="10938" spans="1:6" x14ac:dyDescent="0.3">
      <c r="A10938">
        <v>22250</v>
      </c>
      <c r="B10938">
        <v>3.2523723696246698</v>
      </c>
      <c r="C10938">
        <v>322.05696811110801</v>
      </c>
      <c r="D10938">
        <v>726.81600000000003</v>
      </c>
      <c r="F10938" t="s">
        <v>0</v>
      </c>
    </row>
    <row r="10939" spans="1:6" x14ac:dyDescent="0.3">
      <c r="A10939">
        <v>22252</v>
      </c>
      <c r="B10939">
        <v>3.0994065340223398</v>
      </c>
      <c r="C10939">
        <v>321.25204911112002</v>
      </c>
      <c r="D10939">
        <v>726.81600000000003</v>
      </c>
      <c r="F10939" t="s">
        <v>0</v>
      </c>
    </row>
    <row r="10940" spans="1:6" x14ac:dyDescent="0.3">
      <c r="A10940">
        <v>22254</v>
      </c>
      <c r="B10940">
        <v>3.1101854589799798</v>
      </c>
      <c r="C10940">
        <v>317.98017977777602</v>
      </c>
      <c r="D10940">
        <v>715.96799999999996</v>
      </c>
      <c r="F10940" t="s">
        <v>0</v>
      </c>
    </row>
    <row r="10941" spans="1:6" x14ac:dyDescent="0.3">
      <c r="A10941">
        <v>22258</v>
      </c>
      <c r="B10941">
        <v>3.1461044302935099</v>
      </c>
      <c r="C10941">
        <v>321.66506877777198</v>
      </c>
      <c r="D10941">
        <v>705.12</v>
      </c>
      <c r="F10941" t="s">
        <v>0</v>
      </c>
    </row>
    <row r="10942" spans="1:6" x14ac:dyDescent="0.3">
      <c r="A10942">
        <v>22260</v>
      </c>
      <c r="B10942">
        <v>3.1362115214548898</v>
      </c>
      <c r="C10942">
        <v>318.67725088889699</v>
      </c>
      <c r="D10942">
        <v>694.27200000000005</v>
      </c>
      <c r="F10942" t="s">
        <v>0</v>
      </c>
    </row>
    <row r="10943" spans="1:6" x14ac:dyDescent="0.3">
      <c r="A10943">
        <v>22262</v>
      </c>
      <c r="B10943">
        <v>3.2002665444205598</v>
      </c>
      <c r="C10943">
        <v>314.51615899999098</v>
      </c>
      <c r="D10943">
        <v>683.42399999999998</v>
      </c>
      <c r="F10943" t="s">
        <v>0</v>
      </c>
    </row>
    <row r="10944" spans="1:6" x14ac:dyDescent="0.3">
      <c r="A10944">
        <v>22264</v>
      </c>
      <c r="B10944">
        <v>3.3158415728945498</v>
      </c>
      <c r="C10944">
        <v>319.56562599999597</v>
      </c>
      <c r="D10944">
        <v>672.57600000000002</v>
      </c>
      <c r="F10944" t="s">
        <v>0</v>
      </c>
    </row>
    <row r="10945" spans="1:6" x14ac:dyDescent="0.3">
      <c r="A10945">
        <v>22266</v>
      </c>
      <c r="B10945">
        <v>3.2455840440323498</v>
      </c>
      <c r="C10945">
        <v>321.75734711109499</v>
      </c>
      <c r="D10945">
        <v>661.72799999999995</v>
      </c>
      <c r="F10945" t="s">
        <v>0</v>
      </c>
    </row>
    <row r="10946" spans="1:6" x14ac:dyDescent="0.3">
      <c r="A10946">
        <v>22268</v>
      </c>
      <c r="B10946">
        <v>3.1321116593346301</v>
      </c>
      <c r="C10946">
        <v>320.32732122222598</v>
      </c>
      <c r="D10946">
        <v>640.03200000000004</v>
      </c>
      <c r="F10946" t="s">
        <v>0</v>
      </c>
    </row>
    <row r="10947" spans="1:6" x14ac:dyDescent="0.3">
      <c r="A10947">
        <v>22270</v>
      </c>
      <c r="B10947">
        <v>3.01435649312499</v>
      </c>
      <c r="C10947">
        <v>321.575350222206</v>
      </c>
      <c r="D10947">
        <v>629.18399999999997</v>
      </c>
      <c r="F10947" t="s">
        <v>0</v>
      </c>
    </row>
    <row r="10948" spans="1:6" x14ac:dyDescent="0.3">
      <c r="A10948">
        <v>22272</v>
      </c>
      <c r="B10948">
        <v>2.8424007053597</v>
      </c>
      <c r="C10948">
        <v>321.31228633332603</v>
      </c>
      <c r="D10948">
        <v>629.18399999999997</v>
      </c>
      <c r="F10948" t="s">
        <v>0</v>
      </c>
    </row>
    <row r="10949" spans="1:6" x14ac:dyDescent="0.3">
      <c r="A10949">
        <v>22274</v>
      </c>
      <c r="B10949">
        <v>2.72934604321867</v>
      </c>
      <c r="C10949">
        <v>320.27876022222301</v>
      </c>
      <c r="D10949">
        <v>629.18399999999997</v>
      </c>
      <c r="F10949" t="s">
        <v>0</v>
      </c>
    </row>
    <row r="10950" spans="1:6" x14ac:dyDescent="0.3">
      <c r="A10950">
        <v>22276</v>
      </c>
      <c r="B10950">
        <v>2.6409293391278701</v>
      </c>
      <c r="C10950">
        <v>321.59343899998902</v>
      </c>
      <c r="D10950">
        <v>640.03200000000004</v>
      </c>
      <c r="F10950" t="s">
        <v>0</v>
      </c>
    </row>
    <row r="10951" spans="1:6" x14ac:dyDescent="0.3">
      <c r="A10951">
        <v>22278</v>
      </c>
      <c r="B10951">
        <v>2.4807621165439402</v>
      </c>
      <c r="C10951">
        <v>321.67169277777401</v>
      </c>
      <c r="D10951">
        <v>640.03200000000004</v>
      </c>
      <c r="F10951" t="s">
        <v>0</v>
      </c>
    </row>
    <row r="10952" spans="1:6" x14ac:dyDescent="0.3">
      <c r="A10952">
        <v>22280</v>
      </c>
      <c r="B10952">
        <v>2.34595430370325</v>
      </c>
      <c r="C10952">
        <v>321.34785566668103</v>
      </c>
      <c r="D10952">
        <v>650.88</v>
      </c>
      <c r="F10952" t="s">
        <v>0</v>
      </c>
    </row>
    <row r="10953" spans="1:6" x14ac:dyDescent="0.3">
      <c r="A10953">
        <v>22282</v>
      </c>
      <c r="B10953">
        <v>2.2530358958318302</v>
      </c>
      <c r="C10953">
        <v>322.20711544444202</v>
      </c>
      <c r="D10953">
        <v>650.88</v>
      </c>
      <c r="F10953" t="s">
        <v>0</v>
      </c>
    </row>
    <row r="10954" spans="1:6" x14ac:dyDescent="0.3">
      <c r="A10954">
        <v>22284</v>
      </c>
      <c r="B10954">
        <v>2.17997897873177</v>
      </c>
      <c r="C10954">
        <v>321.122990222211</v>
      </c>
      <c r="D10954">
        <v>650.88</v>
      </c>
      <c r="F10954" t="s">
        <v>0</v>
      </c>
    </row>
    <row r="10955" spans="1:6" x14ac:dyDescent="0.3">
      <c r="A10955">
        <v>22286</v>
      </c>
      <c r="B10955">
        <v>2.0739434939486299</v>
      </c>
      <c r="C10955">
        <v>320.63957900000901</v>
      </c>
      <c r="D10955">
        <v>661.72799999999995</v>
      </c>
      <c r="F10955" t="s">
        <v>0</v>
      </c>
    </row>
    <row r="10956" spans="1:6" x14ac:dyDescent="0.3">
      <c r="A10956">
        <v>22288</v>
      </c>
      <c r="B10956">
        <v>2.01755788668626</v>
      </c>
      <c r="C10956">
        <v>321.81135277776002</v>
      </c>
      <c r="D10956">
        <v>661.72799999999995</v>
      </c>
      <c r="F10956" t="s">
        <v>0</v>
      </c>
    </row>
    <row r="10957" spans="1:6" x14ac:dyDescent="0.3">
      <c r="A10957">
        <v>22290</v>
      </c>
      <c r="B10957">
        <v>1.90159294238133</v>
      </c>
      <c r="C10957">
        <v>321.97347155556702</v>
      </c>
      <c r="D10957">
        <v>672.57600000000002</v>
      </c>
      <c r="F10957" t="s">
        <v>0</v>
      </c>
    </row>
    <row r="10958" spans="1:6" x14ac:dyDescent="0.3">
      <c r="A10958">
        <v>22292</v>
      </c>
      <c r="B10958">
        <v>1.8271710223723201</v>
      </c>
      <c r="C10958">
        <v>321.26262933332998</v>
      </c>
      <c r="D10958">
        <v>672.57600000000002</v>
      </c>
      <c r="F10958" t="s">
        <v>0</v>
      </c>
    </row>
    <row r="10959" spans="1:6" x14ac:dyDescent="0.3">
      <c r="A10959">
        <v>22294</v>
      </c>
      <c r="B10959">
        <v>1.7162034445838099</v>
      </c>
      <c r="C10959">
        <v>321.31431911108598</v>
      </c>
      <c r="D10959">
        <v>672.57600000000002</v>
      </c>
      <c r="F10959" t="s">
        <v>0</v>
      </c>
    </row>
    <row r="10960" spans="1:6" x14ac:dyDescent="0.3">
      <c r="A10960">
        <v>22296</v>
      </c>
      <c r="B10960">
        <v>1.62456942373938</v>
      </c>
      <c r="C10960">
        <v>321.06426000001301</v>
      </c>
      <c r="D10960">
        <v>683.42399999999998</v>
      </c>
      <c r="F10960" t="s">
        <v>0</v>
      </c>
    </row>
    <row r="10961" spans="1:6" x14ac:dyDescent="0.3">
      <c r="A10961">
        <v>22298</v>
      </c>
      <c r="B10961">
        <v>1.53937319586487</v>
      </c>
      <c r="C10961">
        <v>321.325689777761</v>
      </c>
      <c r="D10961">
        <v>683.42399999999998</v>
      </c>
      <c r="F10961" t="s">
        <v>0</v>
      </c>
    </row>
    <row r="10962" spans="1:6" x14ac:dyDescent="0.3">
      <c r="A10962">
        <v>22300</v>
      </c>
      <c r="B10962">
        <v>1.4485785100122199</v>
      </c>
      <c r="C10962">
        <v>321.23903155553802</v>
      </c>
      <c r="D10962">
        <v>683.42399999999998</v>
      </c>
      <c r="F10962" t="s">
        <v>0</v>
      </c>
    </row>
    <row r="10963" spans="1:6" x14ac:dyDescent="0.3">
      <c r="A10963">
        <v>22302</v>
      </c>
      <c r="B10963">
        <v>1.3691164017489601</v>
      </c>
      <c r="C10963">
        <v>321.41621633333801</v>
      </c>
      <c r="D10963">
        <v>683.42399999999998</v>
      </c>
      <c r="F10963" t="s">
        <v>0</v>
      </c>
    </row>
    <row r="10964" spans="1:6" x14ac:dyDescent="0.3">
      <c r="A10964">
        <v>22304</v>
      </c>
      <c r="B10964">
        <v>1.32516598775051</v>
      </c>
      <c r="C10964">
        <v>322.08212611111202</v>
      </c>
      <c r="D10964">
        <v>683.42399999999998</v>
      </c>
      <c r="F10964" t="s">
        <v>0</v>
      </c>
    </row>
    <row r="10965" spans="1:6" x14ac:dyDescent="0.3">
      <c r="A10965">
        <v>22306</v>
      </c>
      <c r="B10965">
        <v>1.2963026482379001</v>
      </c>
      <c r="C10965">
        <v>321.21877355556302</v>
      </c>
      <c r="D10965">
        <v>683.42399999999998</v>
      </c>
      <c r="F10965" t="s">
        <v>0</v>
      </c>
    </row>
    <row r="10966" spans="1:6" x14ac:dyDescent="0.3">
      <c r="A10966">
        <v>22308</v>
      </c>
      <c r="B10966">
        <v>1.28065163550126</v>
      </c>
      <c r="C10966">
        <v>320.17288711111098</v>
      </c>
      <c r="D10966">
        <v>683.42399999999998</v>
      </c>
      <c r="F10966" t="s">
        <v>0</v>
      </c>
    </row>
    <row r="10967" spans="1:6" x14ac:dyDescent="0.3">
      <c r="A10967">
        <v>22310</v>
      </c>
      <c r="B10967">
        <v>1.2929946860597199</v>
      </c>
      <c r="C10967">
        <v>321.65102755554801</v>
      </c>
      <c r="D10967">
        <v>683.42399999999998</v>
      </c>
      <c r="F10967" t="s">
        <v>0</v>
      </c>
    </row>
    <row r="10968" spans="1:6" x14ac:dyDescent="0.3">
      <c r="A10968">
        <v>22312</v>
      </c>
      <c r="B10968">
        <v>1.22780792095799</v>
      </c>
      <c r="C10968">
        <v>321.90103399997997</v>
      </c>
      <c r="D10968">
        <v>683.42399999999998</v>
      </c>
      <c r="F10968" t="s">
        <v>0</v>
      </c>
    </row>
    <row r="10969" spans="1:6" x14ac:dyDescent="0.3">
      <c r="A10969">
        <v>22314</v>
      </c>
      <c r="B10969">
        <v>1.2343993286742601</v>
      </c>
      <c r="C10969">
        <v>320.56776355556201</v>
      </c>
      <c r="D10969">
        <v>683.42399999999998</v>
      </c>
      <c r="F10969" t="s">
        <v>0</v>
      </c>
    </row>
    <row r="10970" spans="1:6" x14ac:dyDescent="0.3">
      <c r="A10970">
        <v>22316</v>
      </c>
      <c r="B10970">
        <v>1.26066477340871</v>
      </c>
      <c r="C10970">
        <v>322.22240999998701</v>
      </c>
      <c r="D10970">
        <v>683.42399999999998</v>
      </c>
      <c r="F10970" t="s">
        <v>0</v>
      </c>
    </row>
    <row r="10971" spans="1:6" x14ac:dyDescent="0.3">
      <c r="A10971">
        <v>22318</v>
      </c>
      <c r="B10971">
        <v>1.20330069729272</v>
      </c>
      <c r="C10971">
        <v>321.87957044443402</v>
      </c>
      <c r="D10971">
        <v>683.42399999999998</v>
      </c>
      <c r="F10971" t="s">
        <v>0</v>
      </c>
    </row>
    <row r="10972" spans="1:6" x14ac:dyDescent="0.3">
      <c r="A10972">
        <v>22320</v>
      </c>
      <c r="B10972">
        <v>1.1907476189883699</v>
      </c>
      <c r="C10972">
        <v>320.87711900001102</v>
      </c>
      <c r="D10972">
        <v>683.42399999999998</v>
      </c>
      <c r="F10972" t="s">
        <v>0</v>
      </c>
    </row>
    <row r="10973" spans="1:6" x14ac:dyDescent="0.3">
      <c r="A10973">
        <v>22322</v>
      </c>
      <c r="B10973">
        <v>1.18781392057897</v>
      </c>
      <c r="C10973">
        <v>322.020927444449</v>
      </c>
      <c r="D10973">
        <v>694.27200000000005</v>
      </c>
      <c r="F10973" t="s">
        <v>0</v>
      </c>
    </row>
    <row r="10974" spans="1:6" x14ac:dyDescent="0.3">
      <c r="A10974">
        <v>22324</v>
      </c>
      <c r="B10974">
        <v>1.11539351582074</v>
      </c>
      <c r="C10974">
        <v>322.05001488889599</v>
      </c>
      <c r="D10974">
        <v>694.27200000000005</v>
      </c>
      <c r="F10974" t="s">
        <v>0</v>
      </c>
    </row>
    <row r="10975" spans="1:6" x14ac:dyDescent="0.3">
      <c r="A10975">
        <v>22326</v>
      </c>
      <c r="B10975">
        <v>1.3978933863590299</v>
      </c>
      <c r="C10975">
        <v>316.41462344446302</v>
      </c>
      <c r="D10975">
        <v>694.27200000000005</v>
      </c>
      <c r="F10975" t="s">
        <v>0</v>
      </c>
    </row>
    <row r="10976" spans="1:6" x14ac:dyDescent="0.3">
      <c r="A10976">
        <v>22328</v>
      </c>
      <c r="B10976">
        <v>1.61574438998798</v>
      </c>
      <c r="C10976">
        <v>321.29813288888499</v>
      </c>
      <c r="D10976">
        <v>694.27200000000005</v>
      </c>
      <c r="F10976" t="s">
        <v>0</v>
      </c>
    </row>
    <row r="10977" spans="1:6" x14ac:dyDescent="0.3">
      <c r="A10977">
        <v>22330</v>
      </c>
      <c r="B10977">
        <v>1.5588272683912801</v>
      </c>
      <c r="C10977">
        <v>322.00320333332598</v>
      </c>
      <c r="D10977">
        <v>694.27200000000005</v>
      </c>
      <c r="F10977" t="s">
        <v>0</v>
      </c>
    </row>
    <row r="10978" spans="1:6" x14ac:dyDescent="0.3">
      <c r="A10978">
        <v>22332</v>
      </c>
      <c r="B10978">
        <v>1.51662409883907</v>
      </c>
      <c r="C10978">
        <v>321.11962677777001</v>
      </c>
      <c r="D10978">
        <v>694.27200000000005</v>
      </c>
      <c r="F10978" t="s">
        <v>0</v>
      </c>
    </row>
    <row r="10979" spans="1:6" x14ac:dyDescent="0.3">
      <c r="A10979">
        <v>22334</v>
      </c>
      <c r="B10979">
        <v>1.4296548148844801</v>
      </c>
      <c r="C10979">
        <v>321.24474233333598</v>
      </c>
      <c r="D10979">
        <v>694.27200000000005</v>
      </c>
      <c r="F10979" t="s">
        <v>0</v>
      </c>
    </row>
    <row r="10980" spans="1:6" x14ac:dyDescent="0.3">
      <c r="A10980">
        <v>22336</v>
      </c>
      <c r="B10980">
        <v>1.3822297917317601</v>
      </c>
      <c r="C10980">
        <v>321.91559677777599</v>
      </c>
      <c r="D10980">
        <v>705.12</v>
      </c>
      <c r="F10980" t="s">
        <v>0</v>
      </c>
    </row>
    <row r="10981" spans="1:6" x14ac:dyDescent="0.3">
      <c r="A10981">
        <v>22338</v>
      </c>
      <c r="B10981">
        <v>1.3361943394709199</v>
      </c>
      <c r="C10981">
        <v>321.26993422221801</v>
      </c>
      <c r="D10981">
        <v>705.12</v>
      </c>
      <c r="F10981" t="s">
        <v>0</v>
      </c>
    </row>
    <row r="10982" spans="1:6" x14ac:dyDescent="0.3">
      <c r="A10982">
        <v>22340</v>
      </c>
      <c r="B10982">
        <v>1.3059501029753899</v>
      </c>
      <c r="C10982">
        <v>322.12222077775999</v>
      </c>
      <c r="D10982">
        <v>715.96799999999996</v>
      </c>
      <c r="F10982" t="s">
        <v>0</v>
      </c>
    </row>
    <row r="10983" spans="1:6" x14ac:dyDescent="0.3">
      <c r="A10983">
        <v>22342</v>
      </c>
      <c r="B10983">
        <v>1.2975491868172899</v>
      </c>
      <c r="C10983">
        <v>320.95068533331499</v>
      </c>
      <c r="D10983">
        <v>726.81600000000003</v>
      </c>
      <c r="F10983" t="s">
        <v>0</v>
      </c>
    </row>
    <row r="10984" spans="1:6" x14ac:dyDescent="0.3">
      <c r="A10984">
        <v>22344</v>
      </c>
      <c r="B10984">
        <v>1.27739098069796</v>
      </c>
      <c r="C10984">
        <v>321.92570322222298</v>
      </c>
      <c r="D10984">
        <v>726.81600000000003</v>
      </c>
      <c r="F10984" t="s">
        <v>0</v>
      </c>
    </row>
    <row r="10985" spans="1:6" x14ac:dyDescent="0.3">
      <c r="A10985">
        <v>22346</v>
      </c>
      <c r="B10985">
        <v>1.2128849819043801</v>
      </c>
      <c r="C10985">
        <v>321.68040822222201</v>
      </c>
      <c r="D10985">
        <v>726.81600000000003</v>
      </c>
      <c r="F10985" t="s">
        <v>0</v>
      </c>
    </row>
    <row r="10986" spans="1:6" x14ac:dyDescent="0.3">
      <c r="A10986">
        <v>22348</v>
      </c>
      <c r="B10986">
        <v>1.14290747609023</v>
      </c>
      <c r="C10986">
        <v>321.77365311109997</v>
      </c>
      <c r="D10986">
        <v>726.81600000000003</v>
      </c>
      <c r="F10986" t="s">
        <v>0</v>
      </c>
    </row>
    <row r="10987" spans="1:6" x14ac:dyDescent="0.3">
      <c r="A10987">
        <v>22350</v>
      </c>
      <c r="B10987">
        <v>1.20110350883328</v>
      </c>
      <c r="C10987">
        <v>319.69960911112099</v>
      </c>
      <c r="D10987">
        <v>726.81600000000003</v>
      </c>
      <c r="F10987" t="s">
        <v>0</v>
      </c>
    </row>
    <row r="10988" spans="1:6" x14ac:dyDescent="0.3">
      <c r="A10988">
        <v>22352</v>
      </c>
      <c r="B10988">
        <v>1.2622311575868901</v>
      </c>
      <c r="C10988">
        <v>321.87875500001201</v>
      </c>
      <c r="D10988">
        <v>737.66399999999999</v>
      </c>
      <c r="F10988" t="s">
        <v>0</v>
      </c>
    </row>
    <row r="10989" spans="1:6" x14ac:dyDescent="0.3">
      <c r="A10989">
        <v>22354</v>
      </c>
      <c r="B10989">
        <v>1.2065295227373101</v>
      </c>
      <c r="C10989">
        <v>321.50775000001801</v>
      </c>
      <c r="D10989">
        <v>726.81600000000003</v>
      </c>
      <c r="F10989" t="s">
        <v>0</v>
      </c>
    </row>
    <row r="10990" spans="1:6" x14ac:dyDescent="0.3">
      <c r="A10990">
        <v>22356</v>
      </c>
      <c r="B10990">
        <v>1.1375398095111999</v>
      </c>
      <c r="C10990">
        <v>321.40505588889903</v>
      </c>
      <c r="D10990">
        <v>715.96799999999996</v>
      </c>
      <c r="F10990" t="s">
        <v>0</v>
      </c>
    </row>
    <row r="10991" spans="1:6" x14ac:dyDescent="0.3">
      <c r="A10991">
        <v>22358</v>
      </c>
      <c r="B10991">
        <v>1.08867052280555</v>
      </c>
      <c r="C10991">
        <v>321.76068711111998</v>
      </c>
      <c r="D10991">
        <v>715.96799999999996</v>
      </c>
      <c r="F10991" t="s">
        <v>0</v>
      </c>
    </row>
    <row r="10992" spans="1:6" x14ac:dyDescent="0.3">
      <c r="A10992">
        <v>22360</v>
      </c>
      <c r="B10992">
        <v>1.05585519152062</v>
      </c>
      <c r="C10992">
        <v>321.19706188887301</v>
      </c>
      <c r="D10992">
        <v>715.96799999999996</v>
      </c>
      <c r="F10992" t="s">
        <v>0</v>
      </c>
    </row>
    <row r="10993" spans="1:6" x14ac:dyDescent="0.3">
      <c r="A10993">
        <v>22362</v>
      </c>
      <c r="B10993">
        <v>1.0387569851084499</v>
      </c>
      <c r="C10993">
        <v>321.97934577779898</v>
      </c>
      <c r="D10993">
        <v>726.81600000000003</v>
      </c>
      <c r="F10993" t="s">
        <v>0</v>
      </c>
    </row>
    <row r="10994" spans="1:6" x14ac:dyDescent="0.3">
      <c r="A10994">
        <v>22364</v>
      </c>
      <c r="B10994">
        <v>1.00069437493018</v>
      </c>
      <c r="C10994">
        <v>321.54959055554298</v>
      </c>
      <c r="D10994">
        <v>737.66399999999999</v>
      </c>
      <c r="F10994" t="s">
        <v>0</v>
      </c>
    </row>
    <row r="10995" spans="1:6" x14ac:dyDescent="0.3">
      <c r="A10995">
        <v>22366</v>
      </c>
      <c r="B10995">
        <v>0.945824219554117</v>
      </c>
      <c r="C10995">
        <v>321.67236244445598</v>
      </c>
      <c r="D10995">
        <v>748.51199999999994</v>
      </c>
      <c r="F10995" t="s">
        <v>0</v>
      </c>
    </row>
    <row r="10996" spans="1:6" x14ac:dyDescent="0.3">
      <c r="A10996">
        <v>22368</v>
      </c>
      <c r="B10996">
        <v>0.89219087944358499</v>
      </c>
      <c r="C10996">
        <v>321.76005322224199</v>
      </c>
      <c r="D10996">
        <v>737.66399999999999</v>
      </c>
      <c r="F10996" t="s">
        <v>0</v>
      </c>
    </row>
    <row r="10997" spans="1:6" x14ac:dyDescent="0.3">
      <c r="A10997">
        <v>22370</v>
      </c>
      <c r="B10997">
        <v>0.85227849808863798</v>
      </c>
      <c r="C10997">
        <v>322.01364600000602</v>
      </c>
      <c r="D10997">
        <v>715.96799999999996</v>
      </c>
      <c r="F10997" t="s">
        <v>0</v>
      </c>
    </row>
    <row r="10998" spans="1:6" x14ac:dyDescent="0.3">
      <c r="A10998">
        <v>22372</v>
      </c>
      <c r="B10998">
        <v>1.0791682239031799</v>
      </c>
      <c r="C10998">
        <v>317.531131888885</v>
      </c>
      <c r="D10998">
        <v>715.96799999999996</v>
      </c>
      <c r="F10998" t="s">
        <v>0</v>
      </c>
    </row>
    <row r="10999" spans="1:6" x14ac:dyDescent="0.3">
      <c r="A10999">
        <v>22374</v>
      </c>
      <c r="B10999">
        <v>1.28577588351907</v>
      </c>
      <c r="C10999">
        <v>321.91602266664199</v>
      </c>
      <c r="D10999">
        <v>715.96799999999996</v>
      </c>
      <c r="F10999" t="s">
        <v>0</v>
      </c>
    </row>
    <row r="11000" spans="1:6" x14ac:dyDescent="0.3">
      <c r="A11000">
        <v>22376</v>
      </c>
      <c r="B11000">
        <v>1.2220639463557501</v>
      </c>
      <c r="C11000">
        <v>322.18240755554802</v>
      </c>
      <c r="D11000">
        <v>715.96799999999996</v>
      </c>
      <c r="F11000" t="s">
        <v>0</v>
      </c>
    </row>
    <row r="11001" spans="1:6" x14ac:dyDescent="0.3">
      <c r="A11001">
        <v>22378</v>
      </c>
      <c r="B11001">
        <v>1.2057904010984899</v>
      </c>
      <c r="C11001">
        <v>321.22072033330898</v>
      </c>
      <c r="D11001">
        <v>715.96799999999996</v>
      </c>
      <c r="F11001" t="s">
        <v>0</v>
      </c>
    </row>
    <row r="11002" spans="1:6" x14ac:dyDescent="0.3">
      <c r="A11002">
        <v>22380</v>
      </c>
      <c r="B11002">
        <v>1.17425674408669</v>
      </c>
      <c r="C11002">
        <v>321.92197222221802</v>
      </c>
      <c r="D11002">
        <v>715.96799999999996</v>
      </c>
      <c r="F11002" t="s">
        <v>0</v>
      </c>
    </row>
    <row r="11003" spans="1:6" x14ac:dyDescent="0.3">
      <c r="A11003">
        <v>22382</v>
      </c>
      <c r="B11003">
        <v>1.1091723086941301</v>
      </c>
      <c r="C11003">
        <v>322.05487800002402</v>
      </c>
      <c r="D11003">
        <v>715.96799999999996</v>
      </c>
      <c r="F11003" t="s">
        <v>0</v>
      </c>
    </row>
    <row r="11004" spans="1:6" x14ac:dyDescent="0.3">
      <c r="A11004">
        <v>22384</v>
      </c>
      <c r="B11004">
        <v>1.0894802963474099</v>
      </c>
      <c r="C11004">
        <v>321.26077788887699</v>
      </c>
      <c r="D11004">
        <v>715.96799999999996</v>
      </c>
      <c r="F11004" t="s">
        <v>0</v>
      </c>
    </row>
    <row r="11005" spans="1:6" x14ac:dyDescent="0.3">
      <c r="A11005">
        <v>22386</v>
      </c>
      <c r="B11005">
        <v>1.0331740417128901</v>
      </c>
      <c r="C11005">
        <v>321.07219766668197</v>
      </c>
      <c r="D11005">
        <v>715.96799999999996</v>
      </c>
      <c r="F11005" t="s">
        <v>0</v>
      </c>
    </row>
    <row r="11006" spans="1:6" x14ac:dyDescent="0.3">
      <c r="A11006">
        <v>22388</v>
      </c>
      <c r="B11006">
        <v>0.96987634465942496</v>
      </c>
      <c r="C11006">
        <v>321.09260855553998</v>
      </c>
      <c r="D11006">
        <v>726.81600000000003</v>
      </c>
      <c r="F11006" t="s">
        <v>0</v>
      </c>
    </row>
    <row r="11007" spans="1:6" x14ac:dyDescent="0.3">
      <c r="A11007">
        <v>22392</v>
      </c>
      <c r="B11007">
        <v>0.92017589950619405</v>
      </c>
      <c r="C11007">
        <v>320.91793933333201</v>
      </c>
      <c r="D11007">
        <v>726.81600000000003</v>
      </c>
      <c r="F11007" t="s">
        <v>0</v>
      </c>
    </row>
    <row r="11008" spans="1:6" x14ac:dyDescent="0.3">
      <c r="A11008">
        <v>22394</v>
      </c>
      <c r="B11008">
        <v>1.11264860023143</v>
      </c>
      <c r="C11008">
        <v>316.91820022222203</v>
      </c>
      <c r="D11008">
        <v>726.81600000000003</v>
      </c>
      <c r="F11008" t="s">
        <v>0</v>
      </c>
    </row>
    <row r="11009" spans="1:6" x14ac:dyDescent="0.3">
      <c r="A11009">
        <v>22396</v>
      </c>
      <c r="B11009">
        <v>1.3438192988289299</v>
      </c>
      <c r="C11009">
        <v>321.72958000001302</v>
      </c>
      <c r="D11009">
        <v>737.66399999999999</v>
      </c>
      <c r="F11009" t="s">
        <v>0</v>
      </c>
    </row>
    <row r="11010" spans="1:6" x14ac:dyDescent="0.3">
      <c r="A11010">
        <v>22398</v>
      </c>
      <c r="B11010">
        <v>1.26595235654071</v>
      </c>
      <c r="C11010">
        <v>321.63163177779597</v>
      </c>
      <c r="D11010">
        <v>737.66399999999999</v>
      </c>
      <c r="F11010" t="s">
        <v>0</v>
      </c>
    </row>
    <row r="11011" spans="1:6" x14ac:dyDescent="0.3">
      <c r="A11011">
        <v>22400</v>
      </c>
      <c r="B11011">
        <v>1.20172804259233</v>
      </c>
      <c r="C11011">
        <v>321.393268444429</v>
      </c>
      <c r="D11011">
        <v>726.81600000000003</v>
      </c>
      <c r="F11011" t="s">
        <v>0</v>
      </c>
    </row>
    <row r="11012" spans="1:6" x14ac:dyDescent="0.3">
      <c r="A11012">
        <v>22402</v>
      </c>
      <c r="B11012">
        <v>1.12746289409809</v>
      </c>
      <c r="C11012">
        <v>321.40675411111403</v>
      </c>
      <c r="D11012">
        <v>715.96799999999996</v>
      </c>
      <c r="F11012" t="s">
        <v>0</v>
      </c>
    </row>
    <row r="11013" spans="1:6" x14ac:dyDescent="0.3">
      <c r="A11013">
        <v>22404</v>
      </c>
      <c r="B11013">
        <v>1.0916224215499399</v>
      </c>
      <c r="C11013">
        <v>320.85273877778599</v>
      </c>
      <c r="D11013">
        <v>715.96799999999996</v>
      </c>
      <c r="F11013" t="s">
        <v>0</v>
      </c>
    </row>
    <row r="11014" spans="1:6" x14ac:dyDescent="0.3">
      <c r="A11014">
        <v>22406</v>
      </c>
      <c r="B11014">
        <v>1.07193981186989</v>
      </c>
      <c r="C11014">
        <v>321.62943944445499</v>
      </c>
      <c r="D11014">
        <v>694.27200000000005</v>
      </c>
      <c r="F11014" t="s">
        <v>0</v>
      </c>
    </row>
    <row r="11015" spans="1:6" x14ac:dyDescent="0.3">
      <c r="A11015">
        <v>22408</v>
      </c>
      <c r="B11015">
        <v>1.6288920458507801</v>
      </c>
      <c r="C11015">
        <v>311.64626388889099</v>
      </c>
      <c r="D11015">
        <v>661.72799999999995</v>
      </c>
      <c r="F11015" t="s">
        <v>0</v>
      </c>
    </row>
    <row r="11016" spans="1:6" x14ac:dyDescent="0.3">
      <c r="A11016">
        <v>22410</v>
      </c>
      <c r="B11016">
        <v>4.1800938207638598</v>
      </c>
      <c r="C11016">
        <v>269.19814344443103</v>
      </c>
      <c r="D11016">
        <v>607.48800000000006</v>
      </c>
      <c r="F11016" t="s">
        <v>0</v>
      </c>
    </row>
    <row r="11017" spans="1:6" x14ac:dyDescent="0.3">
      <c r="A11017">
        <v>22412</v>
      </c>
      <c r="B11017">
        <v>5.9333842416892297</v>
      </c>
      <c r="C11017">
        <v>301.43088400000102</v>
      </c>
      <c r="D11017">
        <v>618.33600000000001</v>
      </c>
      <c r="F11017" t="s">
        <v>0</v>
      </c>
    </row>
    <row r="11018" spans="1:6" x14ac:dyDescent="0.3">
      <c r="A11018">
        <v>22414</v>
      </c>
      <c r="B11018">
        <v>6.8538658932499699</v>
      </c>
      <c r="C11018">
        <v>322.091974666662</v>
      </c>
      <c r="D11018">
        <v>618.33600000000001</v>
      </c>
      <c r="F11018" t="s">
        <v>0</v>
      </c>
    </row>
    <row r="11019" spans="1:6" x14ac:dyDescent="0.3">
      <c r="A11019">
        <v>22416</v>
      </c>
      <c r="B11019">
        <v>6.4528030526988296</v>
      </c>
      <c r="C11019">
        <v>321.65511422223</v>
      </c>
      <c r="D11019">
        <v>596.64</v>
      </c>
      <c r="F11019" t="s">
        <v>0</v>
      </c>
    </row>
    <row r="11020" spans="1:6" x14ac:dyDescent="0.3">
      <c r="A11020">
        <v>22418</v>
      </c>
      <c r="B11020">
        <v>6.0711273896839897</v>
      </c>
      <c r="C11020">
        <v>321.30912177776901</v>
      </c>
      <c r="D11020">
        <v>574.94399999999996</v>
      </c>
      <c r="F11020" t="s">
        <v>0</v>
      </c>
    </row>
    <row r="11021" spans="1:6" x14ac:dyDescent="0.3">
      <c r="A11021">
        <v>22420</v>
      </c>
      <c r="B11021">
        <v>5.7513331292195504</v>
      </c>
      <c r="C11021">
        <v>322.26354100002197</v>
      </c>
      <c r="D11021">
        <v>574.94399999999996</v>
      </c>
      <c r="F11021" t="s">
        <v>0</v>
      </c>
    </row>
    <row r="11022" spans="1:6" x14ac:dyDescent="0.3">
      <c r="A11022">
        <v>22422</v>
      </c>
      <c r="B11022">
        <v>5.45442461419937</v>
      </c>
      <c r="C11022">
        <v>321.26274411112502</v>
      </c>
      <c r="D11022">
        <v>574.94399999999996</v>
      </c>
      <c r="F11022" t="s">
        <v>0</v>
      </c>
    </row>
    <row r="11023" spans="1:6" x14ac:dyDescent="0.3">
      <c r="A11023">
        <v>22424</v>
      </c>
      <c r="B11023">
        <v>5.12236612442402</v>
      </c>
      <c r="C11023">
        <v>321.12125533333102</v>
      </c>
      <c r="D11023">
        <v>574.94399999999996</v>
      </c>
      <c r="F11023" t="s">
        <v>0</v>
      </c>
    </row>
    <row r="11024" spans="1:6" x14ac:dyDescent="0.3">
      <c r="A11024">
        <v>22426</v>
      </c>
      <c r="B11024">
        <v>4.8035564360920597</v>
      </c>
      <c r="C11024">
        <v>321.14266644444399</v>
      </c>
      <c r="D11024">
        <v>574.94399999999996</v>
      </c>
      <c r="F11024" t="s">
        <v>0</v>
      </c>
    </row>
    <row r="11025" spans="1:6" x14ac:dyDescent="0.3">
      <c r="A11025">
        <v>22428</v>
      </c>
      <c r="B11025">
        <v>4.54669851994674</v>
      </c>
      <c r="C11025">
        <v>320.44883666667698</v>
      </c>
      <c r="D11025">
        <v>574.94399999999996</v>
      </c>
      <c r="F11025" t="s">
        <v>0</v>
      </c>
    </row>
    <row r="11026" spans="1:6" x14ac:dyDescent="0.3">
      <c r="A11026">
        <v>22430</v>
      </c>
      <c r="B11026">
        <v>4.3224931193947498</v>
      </c>
      <c r="C11026">
        <v>321.40824877779198</v>
      </c>
      <c r="D11026">
        <v>574.94399999999996</v>
      </c>
      <c r="F11026" t="s">
        <v>0</v>
      </c>
    </row>
    <row r="11027" spans="1:6" x14ac:dyDescent="0.3">
      <c r="A11027">
        <v>22432</v>
      </c>
      <c r="B11027">
        <v>4.06198756332061</v>
      </c>
      <c r="C11027">
        <v>321.56265300000001</v>
      </c>
      <c r="D11027">
        <v>574.94399999999996</v>
      </c>
      <c r="F11027" t="s">
        <v>0</v>
      </c>
    </row>
    <row r="11028" spans="1:6" x14ac:dyDescent="0.3">
      <c r="A11028">
        <v>22434</v>
      </c>
      <c r="B11028">
        <v>3.8847213336675699</v>
      </c>
      <c r="C11028">
        <v>320.33692511112798</v>
      </c>
      <c r="D11028">
        <v>585.79200000000003</v>
      </c>
      <c r="F11028" t="s">
        <v>0</v>
      </c>
    </row>
    <row r="11029" spans="1:6" x14ac:dyDescent="0.3">
      <c r="A11029">
        <v>22436</v>
      </c>
      <c r="B11029">
        <v>3.7172922016999799</v>
      </c>
      <c r="C11029">
        <v>321.54278033331502</v>
      </c>
      <c r="D11029">
        <v>574.94399999999996</v>
      </c>
      <c r="F11029" t="s">
        <v>0</v>
      </c>
    </row>
    <row r="11030" spans="1:6" x14ac:dyDescent="0.3">
      <c r="A11030">
        <v>22438</v>
      </c>
      <c r="B11030">
        <v>3.4953335085397499</v>
      </c>
      <c r="C11030">
        <v>321.70873344445101</v>
      </c>
      <c r="D11030">
        <v>574.94399999999996</v>
      </c>
      <c r="F11030" t="s">
        <v>0</v>
      </c>
    </row>
    <row r="11031" spans="1:6" x14ac:dyDescent="0.3">
      <c r="A11031">
        <v>22440</v>
      </c>
      <c r="B11031">
        <v>3.2863594003682701</v>
      </c>
      <c r="C11031">
        <v>321.55698566665501</v>
      </c>
      <c r="D11031">
        <v>574.94399999999996</v>
      </c>
      <c r="F11031" t="s">
        <v>0</v>
      </c>
    </row>
    <row r="11032" spans="1:6" x14ac:dyDescent="0.3">
      <c r="A11032">
        <v>22442</v>
      </c>
      <c r="B11032">
        <v>3.1063543683996002</v>
      </c>
      <c r="C11032">
        <v>321.15070677778499</v>
      </c>
      <c r="D11032">
        <v>574.94399999999996</v>
      </c>
      <c r="F11032" t="s">
        <v>0</v>
      </c>
    </row>
    <row r="11033" spans="1:6" x14ac:dyDescent="0.3">
      <c r="A11033">
        <v>22444</v>
      </c>
      <c r="B11033">
        <v>2.9343047064859298</v>
      </c>
      <c r="C11033">
        <v>320.79714700000397</v>
      </c>
      <c r="D11033">
        <v>574.94399999999996</v>
      </c>
      <c r="F11033" t="s">
        <v>0</v>
      </c>
    </row>
    <row r="11034" spans="1:6" x14ac:dyDescent="0.3">
      <c r="A11034">
        <v>22446</v>
      </c>
      <c r="B11034">
        <v>2.8467346067749801</v>
      </c>
      <c r="C11034">
        <v>322.33033011111502</v>
      </c>
      <c r="D11034">
        <v>585.79200000000003</v>
      </c>
      <c r="F11034" t="s">
        <v>0</v>
      </c>
    </row>
    <row r="11035" spans="1:6" x14ac:dyDescent="0.3">
      <c r="A11035">
        <v>22448</v>
      </c>
      <c r="B11035">
        <v>2.72567142996339</v>
      </c>
      <c r="C11035">
        <v>321.420606333325</v>
      </c>
      <c r="D11035">
        <v>585.79200000000003</v>
      </c>
      <c r="F11035" t="s">
        <v>0</v>
      </c>
    </row>
    <row r="11036" spans="1:6" x14ac:dyDescent="0.3">
      <c r="A11036">
        <v>22450</v>
      </c>
      <c r="B11036">
        <v>2.6637270836456399</v>
      </c>
      <c r="C11036">
        <v>319.686044444446</v>
      </c>
      <c r="D11036">
        <v>585.79200000000003</v>
      </c>
      <c r="F11036" t="s">
        <v>0</v>
      </c>
    </row>
    <row r="11037" spans="1:6" x14ac:dyDescent="0.3">
      <c r="A11037">
        <v>22452</v>
      </c>
      <c r="B11037">
        <v>2.6086162173074601</v>
      </c>
      <c r="C11037">
        <v>321.46799766668101</v>
      </c>
      <c r="D11037">
        <v>585.79200000000003</v>
      </c>
      <c r="F11037" t="s">
        <v>0</v>
      </c>
    </row>
    <row r="11038" spans="1:6" x14ac:dyDescent="0.3">
      <c r="A11038">
        <v>22454</v>
      </c>
      <c r="B11038">
        <v>2.4516615092817902</v>
      </c>
      <c r="C11038">
        <v>321.37065677778401</v>
      </c>
      <c r="D11038">
        <v>596.64</v>
      </c>
      <c r="F11038" t="s">
        <v>0</v>
      </c>
    </row>
    <row r="11039" spans="1:6" x14ac:dyDescent="0.3">
      <c r="A11039">
        <v>22456</v>
      </c>
      <c r="B11039">
        <v>2.3792050260622499</v>
      </c>
      <c r="C11039">
        <v>320.07829900001502</v>
      </c>
      <c r="D11039">
        <v>596.64</v>
      </c>
      <c r="F11039" t="s">
        <v>0</v>
      </c>
    </row>
    <row r="11040" spans="1:6" x14ac:dyDescent="0.3">
      <c r="A11040">
        <v>22458</v>
      </c>
      <c r="B11040">
        <v>2.36422046887846</v>
      </c>
      <c r="C11040">
        <v>322.21775111113601</v>
      </c>
      <c r="D11040">
        <v>607.48800000000006</v>
      </c>
      <c r="F11040" t="s">
        <v>0</v>
      </c>
    </row>
    <row r="11041" spans="1:6" x14ac:dyDescent="0.3">
      <c r="A11041">
        <v>22460</v>
      </c>
      <c r="B11041">
        <v>2.2851742242965201</v>
      </c>
      <c r="C11041">
        <v>321.11827055556898</v>
      </c>
      <c r="D11041">
        <v>607.48800000000006</v>
      </c>
      <c r="F11041" t="s">
        <v>0</v>
      </c>
    </row>
    <row r="11042" spans="1:6" x14ac:dyDescent="0.3">
      <c r="A11042">
        <v>22462</v>
      </c>
      <c r="B11042">
        <v>2.1504436130560598</v>
      </c>
      <c r="C11042">
        <v>321.247755000018</v>
      </c>
      <c r="D11042">
        <v>607.48800000000006</v>
      </c>
      <c r="F11042" t="s">
        <v>0</v>
      </c>
    </row>
    <row r="11043" spans="1:6" x14ac:dyDescent="0.3">
      <c r="A11043">
        <v>22464</v>
      </c>
      <c r="B11043">
        <v>2.0324647830732698</v>
      </c>
      <c r="C11043">
        <v>321.51053733334902</v>
      </c>
      <c r="D11043">
        <v>618.33600000000001</v>
      </c>
      <c r="F11043" t="s">
        <v>0</v>
      </c>
    </row>
    <row r="11044" spans="1:6" x14ac:dyDescent="0.3">
      <c r="A11044">
        <v>22466</v>
      </c>
      <c r="B11044">
        <v>1.97840420635397</v>
      </c>
      <c r="C11044">
        <v>320.343041777785</v>
      </c>
      <c r="D11044">
        <v>607.48800000000006</v>
      </c>
      <c r="F11044" t="s">
        <v>0</v>
      </c>
    </row>
    <row r="11045" spans="1:6" x14ac:dyDescent="0.3">
      <c r="A11045">
        <v>22468</v>
      </c>
      <c r="B11045">
        <v>1.91547353373443</v>
      </c>
      <c r="C11045">
        <v>321.31455522222598</v>
      </c>
      <c r="D11045">
        <v>618.33600000000001</v>
      </c>
      <c r="F11045" t="s">
        <v>0</v>
      </c>
    </row>
    <row r="11046" spans="1:6" x14ac:dyDescent="0.3">
      <c r="A11046">
        <v>22470</v>
      </c>
      <c r="B11046">
        <v>1.8411459725978701</v>
      </c>
      <c r="C11046">
        <v>320.58832266667702</v>
      </c>
      <c r="D11046">
        <v>618.33600000000001</v>
      </c>
      <c r="F11046" t="s">
        <v>0</v>
      </c>
    </row>
    <row r="11047" spans="1:6" x14ac:dyDescent="0.3">
      <c r="A11047">
        <v>22472</v>
      </c>
      <c r="B11047">
        <v>3.3350133284773502</v>
      </c>
      <c r="C11047">
        <v>294.845299000007</v>
      </c>
      <c r="D11047">
        <v>574.94399999999996</v>
      </c>
      <c r="F11047" t="s">
        <v>0</v>
      </c>
    </row>
    <row r="11048" spans="1:6" x14ac:dyDescent="0.3">
      <c r="A11048">
        <v>22474</v>
      </c>
      <c r="B11048">
        <v>4.6225821482241702</v>
      </c>
      <c r="C11048">
        <v>318.78141344443401</v>
      </c>
      <c r="D11048">
        <v>585.79200000000003</v>
      </c>
      <c r="F11048" t="s">
        <v>0</v>
      </c>
    </row>
    <row r="11049" spans="1:6" x14ac:dyDescent="0.3">
      <c r="A11049">
        <v>22476</v>
      </c>
      <c r="B11049">
        <v>4.3532467986816297</v>
      </c>
      <c r="C11049">
        <v>318.46819688889002</v>
      </c>
      <c r="D11049">
        <v>585.79200000000003</v>
      </c>
      <c r="F11049" t="s">
        <v>0</v>
      </c>
    </row>
    <row r="11050" spans="1:6" x14ac:dyDescent="0.3">
      <c r="A11050">
        <v>22478</v>
      </c>
      <c r="B11050">
        <v>4.2644140890415896</v>
      </c>
      <c r="C11050">
        <v>321.40012033333102</v>
      </c>
      <c r="D11050">
        <v>596.64</v>
      </c>
      <c r="F11050" t="s">
        <v>0</v>
      </c>
    </row>
    <row r="11051" spans="1:6" x14ac:dyDescent="0.3">
      <c r="A11051">
        <v>22480</v>
      </c>
      <c r="B11051">
        <v>4.0413529862548501</v>
      </c>
      <c r="C11051">
        <v>322.09555677778502</v>
      </c>
      <c r="D11051">
        <v>596.64</v>
      </c>
      <c r="F11051" t="s">
        <v>0</v>
      </c>
    </row>
    <row r="11052" spans="1:6" x14ac:dyDescent="0.3">
      <c r="A11052">
        <v>22482</v>
      </c>
      <c r="B11052">
        <v>3.7908438898917298</v>
      </c>
      <c r="C11052">
        <v>322.12876422223002</v>
      </c>
      <c r="D11052">
        <v>596.64</v>
      </c>
      <c r="F11052" t="s">
        <v>0</v>
      </c>
    </row>
    <row r="11053" spans="1:6" x14ac:dyDescent="0.3">
      <c r="A11053">
        <v>22484</v>
      </c>
      <c r="B11053">
        <v>3.6023867439965498</v>
      </c>
      <c r="C11053">
        <v>321.35323466666102</v>
      </c>
      <c r="D11053">
        <v>596.64</v>
      </c>
      <c r="F11053" t="s">
        <v>0</v>
      </c>
    </row>
    <row r="11054" spans="1:6" x14ac:dyDescent="0.3">
      <c r="A11054">
        <v>22486</v>
      </c>
      <c r="B11054">
        <v>3.4010299752737301</v>
      </c>
      <c r="C11054">
        <v>321.73391311109299</v>
      </c>
      <c r="D11054">
        <v>596.64</v>
      </c>
      <c r="F11054" t="s">
        <v>0</v>
      </c>
    </row>
    <row r="11055" spans="1:6" x14ac:dyDescent="0.3">
      <c r="A11055">
        <v>22488</v>
      </c>
      <c r="B11055">
        <v>3.2018138170987398</v>
      </c>
      <c r="C11055">
        <v>321.94748455556601</v>
      </c>
      <c r="D11055">
        <v>596.64</v>
      </c>
      <c r="F11055" t="s">
        <v>0</v>
      </c>
    </row>
    <row r="11056" spans="1:6" x14ac:dyDescent="0.3">
      <c r="A11056">
        <v>22490</v>
      </c>
      <c r="B11056">
        <v>3.1018601757521602</v>
      </c>
      <c r="C11056">
        <v>320.344929000013</v>
      </c>
      <c r="D11056">
        <v>596.64</v>
      </c>
      <c r="F11056" t="s">
        <v>0</v>
      </c>
    </row>
    <row r="11057" spans="1:6" x14ac:dyDescent="0.3">
      <c r="A11057">
        <v>22492</v>
      </c>
      <c r="B11057">
        <v>2.97848025504471</v>
      </c>
      <c r="C11057">
        <v>321.47271044444602</v>
      </c>
      <c r="D11057">
        <v>596.64</v>
      </c>
      <c r="F11057" t="s">
        <v>0</v>
      </c>
    </row>
    <row r="11058" spans="1:6" x14ac:dyDescent="0.3">
      <c r="A11058">
        <v>22494</v>
      </c>
      <c r="B11058">
        <v>2.8268306418810401</v>
      </c>
      <c r="C11058">
        <v>322.024796888872</v>
      </c>
      <c r="D11058">
        <v>596.64</v>
      </c>
      <c r="F11058" t="s">
        <v>0</v>
      </c>
    </row>
    <row r="11059" spans="1:6" x14ac:dyDescent="0.3">
      <c r="A11059">
        <v>22496</v>
      </c>
      <c r="B11059">
        <v>2.71607519898529</v>
      </c>
      <c r="C11059">
        <v>320.97005333332299</v>
      </c>
      <c r="D11059">
        <v>596.64</v>
      </c>
      <c r="F11059" t="s">
        <v>0</v>
      </c>
    </row>
    <row r="11060" spans="1:6" x14ac:dyDescent="0.3">
      <c r="A11060">
        <v>22498</v>
      </c>
      <c r="B11060">
        <v>2.6043509643263398</v>
      </c>
      <c r="C11060">
        <v>321.89854077776499</v>
      </c>
      <c r="D11060">
        <v>596.64</v>
      </c>
      <c r="F11060" t="s">
        <v>0</v>
      </c>
    </row>
    <row r="11061" spans="1:6" x14ac:dyDescent="0.3">
      <c r="A11061">
        <v>22502</v>
      </c>
      <c r="B11061">
        <v>2.4503041262769698</v>
      </c>
      <c r="C11061">
        <v>321.75893922222798</v>
      </c>
      <c r="D11061">
        <v>596.64</v>
      </c>
      <c r="F11061" t="s">
        <v>0</v>
      </c>
    </row>
    <row r="11062" spans="1:6" x14ac:dyDescent="0.3">
      <c r="A11062">
        <v>22504</v>
      </c>
      <c r="B11062">
        <v>2.4069050906066201</v>
      </c>
      <c r="C11062">
        <v>320.00301966667701</v>
      </c>
      <c r="D11062">
        <v>596.64</v>
      </c>
      <c r="F11062" t="s">
        <v>0</v>
      </c>
    </row>
    <row r="11063" spans="1:6" x14ac:dyDescent="0.3">
      <c r="A11063">
        <v>22506</v>
      </c>
      <c r="B11063">
        <v>2.36936074466532</v>
      </c>
      <c r="C11063">
        <v>321.80921522222297</v>
      </c>
      <c r="D11063">
        <v>596.64</v>
      </c>
      <c r="F11063" t="s">
        <v>0</v>
      </c>
    </row>
    <row r="11064" spans="1:6" x14ac:dyDescent="0.3">
      <c r="A11064">
        <v>22508</v>
      </c>
      <c r="B11064">
        <v>2.2415049828462599</v>
      </c>
      <c r="C11064">
        <v>321.48554666666303</v>
      </c>
      <c r="D11064">
        <v>596.64</v>
      </c>
      <c r="F11064" t="s">
        <v>0</v>
      </c>
    </row>
    <row r="11065" spans="1:6" x14ac:dyDescent="0.3">
      <c r="A11065">
        <v>22510</v>
      </c>
      <c r="B11065">
        <v>2.2139670811402299</v>
      </c>
      <c r="C11065">
        <v>319.68464811111301</v>
      </c>
      <c r="D11065">
        <v>607.48800000000006</v>
      </c>
      <c r="F11065" t="s">
        <v>0</v>
      </c>
    </row>
    <row r="11066" spans="1:6" x14ac:dyDescent="0.3">
      <c r="A11066">
        <v>22512</v>
      </c>
      <c r="B11066">
        <v>2.2008890413474398</v>
      </c>
      <c r="C11066">
        <v>321.68936655556899</v>
      </c>
      <c r="D11066">
        <v>618.33600000000001</v>
      </c>
      <c r="F11066" t="s">
        <v>0</v>
      </c>
    </row>
    <row r="11067" spans="1:6" x14ac:dyDescent="0.3">
      <c r="A11067">
        <v>22514</v>
      </c>
      <c r="B11067">
        <v>2.0652691915410202</v>
      </c>
      <c r="C11067">
        <v>321.72033800001299</v>
      </c>
      <c r="D11067">
        <v>618.33600000000001</v>
      </c>
      <c r="F11067" t="s">
        <v>0</v>
      </c>
    </row>
    <row r="11068" spans="1:6" x14ac:dyDescent="0.3">
      <c r="A11068">
        <v>22516</v>
      </c>
      <c r="B11068">
        <v>1.95756064484814</v>
      </c>
      <c r="C11068">
        <v>321.378405555558</v>
      </c>
      <c r="D11068">
        <v>629.18399999999997</v>
      </c>
      <c r="F11068" t="s">
        <v>0</v>
      </c>
    </row>
    <row r="11069" spans="1:6" x14ac:dyDescent="0.3">
      <c r="A11069">
        <v>22518</v>
      </c>
      <c r="B11069">
        <v>1.85072299343507</v>
      </c>
      <c r="C11069">
        <v>321.626563777797</v>
      </c>
      <c r="D11069">
        <v>629.18399999999997</v>
      </c>
      <c r="F11069" t="s">
        <v>0</v>
      </c>
    </row>
    <row r="11070" spans="1:6" x14ac:dyDescent="0.3">
      <c r="A11070">
        <v>22520</v>
      </c>
      <c r="B11070">
        <v>1.7847367924570099</v>
      </c>
      <c r="C11070">
        <v>320.83162000001101</v>
      </c>
      <c r="D11070">
        <v>629.18399999999997</v>
      </c>
      <c r="F11070" t="s">
        <v>0</v>
      </c>
    </row>
    <row r="11071" spans="1:6" x14ac:dyDescent="0.3">
      <c r="A11071">
        <v>22522</v>
      </c>
      <c r="B11071">
        <v>2.0556547290407101</v>
      </c>
      <c r="C11071">
        <v>314.71219622221503</v>
      </c>
      <c r="D11071">
        <v>629.18399999999997</v>
      </c>
      <c r="F11071" t="s">
        <v>0</v>
      </c>
    </row>
    <row r="11072" spans="1:6" x14ac:dyDescent="0.3">
      <c r="A11072">
        <v>22524</v>
      </c>
      <c r="B11072">
        <v>2.2707528570858102</v>
      </c>
      <c r="C11072">
        <v>309.214971444453</v>
      </c>
      <c r="D11072">
        <v>629.18399999999997</v>
      </c>
      <c r="F11072" t="s">
        <v>0</v>
      </c>
    </row>
    <row r="11073" spans="1:6" x14ac:dyDescent="0.3">
      <c r="A11073">
        <v>22526</v>
      </c>
      <c r="B11073">
        <v>2.9195805674059701</v>
      </c>
      <c r="C11073">
        <v>321.86696766666103</v>
      </c>
      <c r="D11073">
        <v>640.03200000000004</v>
      </c>
      <c r="F11073" t="s">
        <v>0</v>
      </c>
    </row>
    <row r="11074" spans="1:6" x14ac:dyDescent="0.3">
      <c r="A11074">
        <v>22528</v>
      </c>
      <c r="B11074">
        <v>2.7419412472217801</v>
      </c>
      <c r="C11074">
        <v>321.94431911112002</v>
      </c>
      <c r="D11074">
        <v>640.03200000000004</v>
      </c>
      <c r="F11074" t="s">
        <v>0</v>
      </c>
    </row>
    <row r="11075" spans="1:6" x14ac:dyDescent="0.3">
      <c r="A11075">
        <v>22530</v>
      </c>
      <c r="B11075">
        <v>2.6230271276045101</v>
      </c>
      <c r="C11075">
        <v>321.10500377777498</v>
      </c>
      <c r="D11075">
        <v>650.88</v>
      </c>
      <c r="F11075" t="s">
        <v>0</v>
      </c>
    </row>
    <row r="11076" spans="1:6" x14ac:dyDescent="0.3">
      <c r="A11076">
        <v>22532</v>
      </c>
      <c r="B11076">
        <v>2.4897555432414502</v>
      </c>
      <c r="C11076">
        <v>321.59568555557001</v>
      </c>
      <c r="D11076">
        <v>661.72799999999995</v>
      </c>
      <c r="F11076" t="s">
        <v>0</v>
      </c>
    </row>
    <row r="11077" spans="1:6" x14ac:dyDescent="0.3">
      <c r="A11077">
        <v>22534</v>
      </c>
      <c r="B11077">
        <v>2.3573201759551199</v>
      </c>
      <c r="C11077">
        <v>321.96647522222997</v>
      </c>
      <c r="D11077">
        <v>672.57600000000002</v>
      </c>
      <c r="F11077" t="s">
        <v>0</v>
      </c>
    </row>
    <row r="11078" spans="1:6" x14ac:dyDescent="0.3">
      <c r="A11078">
        <v>22536</v>
      </c>
      <c r="B11078">
        <v>2.2838447482925099</v>
      </c>
      <c r="C11078">
        <v>320.78476188887697</v>
      </c>
      <c r="D11078">
        <v>683.42399999999998</v>
      </c>
      <c r="F11078" t="s">
        <v>0</v>
      </c>
    </row>
    <row r="11079" spans="1:6" x14ac:dyDescent="0.3">
      <c r="A11079">
        <v>22538</v>
      </c>
      <c r="B11079">
        <v>2.2023819654130801</v>
      </c>
      <c r="C11079">
        <v>319.80432166665503</v>
      </c>
      <c r="D11079">
        <v>694.27200000000005</v>
      </c>
      <c r="F11079" t="s">
        <v>0</v>
      </c>
    </row>
    <row r="11080" spans="1:6" x14ac:dyDescent="0.3">
      <c r="A11080">
        <v>22540</v>
      </c>
      <c r="B11080">
        <v>2.21752482174257</v>
      </c>
      <c r="C11080">
        <v>322.24898933333998</v>
      </c>
      <c r="D11080">
        <v>705.12</v>
      </c>
      <c r="F11080" t="s">
        <v>0</v>
      </c>
    </row>
    <row r="11081" spans="1:6" x14ac:dyDescent="0.3">
      <c r="A11081">
        <v>22542</v>
      </c>
      <c r="B11081">
        <v>2.1633982287172402</v>
      </c>
      <c r="C11081">
        <v>320.89749000000302</v>
      </c>
      <c r="D11081">
        <v>705.12</v>
      </c>
      <c r="F11081" t="s">
        <v>0</v>
      </c>
    </row>
    <row r="11082" spans="1:6" x14ac:dyDescent="0.3">
      <c r="A11082">
        <v>22544</v>
      </c>
      <c r="B11082">
        <v>2.0463692977569501</v>
      </c>
      <c r="C11082">
        <v>320.60655466665003</v>
      </c>
      <c r="D11082">
        <v>705.12</v>
      </c>
      <c r="F11082" t="s">
        <v>0</v>
      </c>
    </row>
    <row r="11083" spans="1:6" x14ac:dyDescent="0.3">
      <c r="A11083">
        <v>22546</v>
      </c>
      <c r="B11083">
        <v>1.9635372652584</v>
      </c>
      <c r="C11083">
        <v>321.32761144442998</v>
      </c>
      <c r="D11083">
        <v>705.12</v>
      </c>
      <c r="F11083" t="s">
        <v>0</v>
      </c>
    </row>
    <row r="11084" spans="1:6" x14ac:dyDescent="0.3">
      <c r="A11084">
        <v>22548</v>
      </c>
      <c r="B11084">
        <v>1.96167989451251</v>
      </c>
      <c r="C11084">
        <v>319.39379211110599</v>
      </c>
      <c r="D11084">
        <v>715.96799999999996</v>
      </c>
      <c r="F11084" t="s">
        <v>0</v>
      </c>
    </row>
    <row r="11085" spans="1:6" x14ac:dyDescent="0.3">
      <c r="A11085">
        <v>22550</v>
      </c>
      <c r="B11085">
        <v>1.9645465052712801</v>
      </c>
      <c r="C11085">
        <v>321.40133777775901</v>
      </c>
      <c r="D11085">
        <v>726.81600000000003</v>
      </c>
      <c r="F11085" t="s">
        <v>0</v>
      </c>
    </row>
    <row r="11086" spans="1:6" x14ac:dyDescent="0.3">
      <c r="A11086">
        <v>22552</v>
      </c>
      <c r="B11086">
        <v>1.90744036258065</v>
      </c>
      <c r="C11086">
        <v>320.35048955553702</v>
      </c>
      <c r="D11086">
        <v>737.66399999999999</v>
      </c>
      <c r="F11086" t="s">
        <v>0</v>
      </c>
    </row>
    <row r="11087" spans="1:6" x14ac:dyDescent="0.3">
      <c r="A11087">
        <v>22554</v>
      </c>
      <c r="B11087">
        <v>1.8878501940880801</v>
      </c>
      <c r="C11087">
        <v>321.944487222237</v>
      </c>
      <c r="D11087">
        <v>737.66399999999999</v>
      </c>
      <c r="F11087" t="s">
        <v>0</v>
      </c>
    </row>
    <row r="11088" spans="1:6" x14ac:dyDescent="0.3">
      <c r="A11088">
        <v>22556</v>
      </c>
      <c r="B11088">
        <v>1.8013002027904199</v>
      </c>
      <c r="C11088">
        <v>321.44143688891199</v>
      </c>
      <c r="D11088">
        <v>748.51199999999994</v>
      </c>
      <c r="F11088" t="s">
        <v>0</v>
      </c>
    </row>
    <row r="11089" spans="1:6" x14ac:dyDescent="0.3">
      <c r="A11089">
        <v>22558</v>
      </c>
      <c r="B11089">
        <v>1.69871173872628</v>
      </c>
      <c r="C11089">
        <v>321.60132166667597</v>
      </c>
      <c r="D11089">
        <v>759.36</v>
      </c>
      <c r="F11089" t="s">
        <v>0</v>
      </c>
    </row>
    <row r="11090" spans="1:6" x14ac:dyDescent="0.3">
      <c r="A11090">
        <v>22560</v>
      </c>
      <c r="B11090">
        <v>1.63591948422305</v>
      </c>
      <c r="C11090">
        <v>322.29535733335001</v>
      </c>
      <c r="D11090">
        <v>759.36</v>
      </c>
      <c r="F11090" t="s">
        <v>0</v>
      </c>
    </row>
    <row r="11091" spans="1:6" x14ac:dyDescent="0.3">
      <c r="A11091">
        <v>22562</v>
      </c>
      <c r="B11091">
        <v>1.59437491229302</v>
      </c>
      <c r="C11091">
        <v>321.32415100000799</v>
      </c>
      <c r="D11091">
        <v>759.36</v>
      </c>
      <c r="F11091" t="s">
        <v>0</v>
      </c>
    </row>
    <row r="11092" spans="1:6" x14ac:dyDescent="0.3">
      <c r="A11092">
        <v>22564</v>
      </c>
      <c r="B11092">
        <v>1.5512515219404499</v>
      </c>
      <c r="C11092">
        <v>322.22855166665897</v>
      </c>
      <c r="D11092">
        <v>759.36</v>
      </c>
      <c r="F11092" t="s">
        <v>0</v>
      </c>
    </row>
    <row r="11093" spans="1:6" x14ac:dyDescent="0.3">
      <c r="A11093">
        <v>22566</v>
      </c>
      <c r="B11093">
        <v>1.48600056570746</v>
      </c>
      <c r="C11093">
        <v>321.72131544444699</v>
      </c>
      <c r="D11093">
        <v>759.36</v>
      </c>
      <c r="F11093" t="s">
        <v>0</v>
      </c>
    </row>
    <row r="11094" spans="1:6" x14ac:dyDescent="0.3">
      <c r="A11094">
        <v>22568</v>
      </c>
      <c r="B11094">
        <v>1.43338184979461</v>
      </c>
      <c r="C11094">
        <v>321.07721433334501</v>
      </c>
      <c r="D11094">
        <v>759.36</v>
      </c>
      <c r="F11094" t="s">
        <v>0</v>
      </c>
    </row>
    <row r="11095" spans="1:6" x14ac:dyDescent="0.3">
      <c r="A11095">
        <v>22570</v>
      </c>
      <c r="B11095">
        <v>1.3974458522384201</v>
      </c>
      <c r="C11095">
        <v>320.218808444449</v>
      </c>
      <c r="D11095">
        <v>726.81600000000003</v>
      </c>
      <c r="F11095" t="s">
        <v>0</v>
      </c>
    </row>
    <row r="11096" spans="1:6" x14ac:dyDescent="0.3">
      <c r="A11096">
        <v>22574</v>
      </c>
      <c r="B11096">
        <v>1.91728516703075</v>
      </c>
      <c r="C11096">
        <v>310.50393355553302</v>
      </c>
      <c r="D11096">
        <v>683.42399999999998</v>
      </c>
      <c r="F11096" t="s">
        <v>0</v>
      </c>
    </row>
    <row r="11097" spans="1:6" x14ac:dyDescent="0.3">
      <c r="A11097">
        <v>22576</v>
      </c>
      <c r="B11097">
        <v>2.4599069690927702</v>
      </c>
      <c r="C11097">
        <v>321.10316755555601</v>
      </c>
      <c r="D11097">
        <v>661.72799999999995</v>
      </c>
      <c r="F11097" t="s">
        <v>0</v>
      </c>
    </row>
    <row r="11098" spans="1:6" x14ac:dyDescent="0.3">
      <c r="A11098">
        <v>22578</v>
      </c>
      <c r="B11098">
        <v>2.33760316546925</v>
      </c>
      <c r="C11098">
        <v>321.606213666673</v>
      </c>
      <c r="D11098">
        <v>629.18399999999997</v>
      </c>
      <c r="F11098" t="s">
        <v>0</v>
      </c>
    </row>
    <row r="11099" spans="1:6" x14ac:dyDescent="0.3">
      <c r="A11099">
        <v>22580</v>
      </c>
      <c r="B11099">
        <v>2.23448516207096</v>
      </c>
      <c r="C11099">
        <v>322.293928777769</v>
      </c>
      <c r="D11099">
        <v>629.18399999999997</v>
      </c>
      <c r="F11099" t="s">
        <v>0</v>
      </c>
    </row>
    <row r="11100" spans="1:6" x14ac:dyDescent="0.3">
      <c r="A11100">
        <v>22582</v>
      </c>
      <c r="B11100">
        <v>2.1358764574962001</v>
      </c>
      <c r="C11100">
        <v>321.63718288889498</v>
      </c>
      <c r="D11100">
        <v>618.33600000000001</v>
      </c>
      <c r="F11100" t="s">
        <v>0</v>
      </c>
    </row>
    <row r="11101" spans="1:6" x14ac:dyDescent="0.3">
      <c r="A11101">
        <v>22584</v>
      </c>
      <c r="B11101">
        <v>2.0303141719597999</v>
      </c>
      <c r="C11101">
        <v>321.19030299998099</v>
      </c>
      <c r="D11101">
        <v>618.33600000000001</v>
      </c>
      <c r="F11101" t="s">
        <v>0</v>
      </c>
    </row>
    <row r="11102" spans="1:6" x14ac:dyDescent="0.3">
      <c r="A11102">
        <v>22586</v>
      </c>
      <c r="B11102">
        <v>1.9512132306585399</v>
      </c>
      <c r="C11102">
        <v>321.95500211112</v>
      </c>
      <c r="D11102">
        <v>607.48800000000006</v>
      </c>
      <c r="F11102" t="s">
        <v>0</v>
      </c>
    </row>
    <row r="11103" spans="1:6" x14ac:dyDescent="0.3">
      <c r="A11103">
        <v>22588</v>
      </c>
      <c r="B11103">
        <v>1.8341648412426601</v>
      </c>
      <c r="C11103">
        <v>321.87656311111601</v>
      </c>
      <c r="D11103">
        <v>618.33600000000001</v>
      </c>
      <c r="F11103" t="s">
        <v>0</v>
      </c>
    </row>
    <row r="11104" spans="1:6" x14ac:dyDescent="0.3">
      <c r="A11104">
        <v>22590</v>
      </c>
      <c r="B11104">
        <v>1.7517192817199101</v>
      </c>
      <c r="C11104">
        <v>321.36152722223699</v>
      </c>
      <c r="D11104">
        <v>574.94399999999996</v>
      </c>
      <c r="F11104" t="s">
        <v>0</v>
      </c>
    </row>
    <row r="11105" spans="1:6" x14ac:dyDescent="0.3">
      <c r="A11105">
        <v>22592</v>
      </c>
      <c r="B11105">
        <v>1.6601020557775901</v>
      </c>
      <c r="C11105">
        <v>321.64737088888</v>
      </c>
      <c r="D11105">
        <v>564.096</v>
      </c>
      <c r="F11105" t="s">
        <v>0</v>
      </c>
    </row>
    <row r="11106" spans="1:6" x14ac:dyDescent="0.3">
      <c r="A11106">
        <v>22594</v>
      </c>
      <c r="B11106">
        <v>1.57927559395731</v>
      </c>
      <c r="C11106">
        <v>321.280492222227</v>
      </c>
      <c r="D11106">
        <v>564.096</v>
      </c>
      <c r="F11106" t="s">
        <v>0</v>
      </c>
    </row>
    <row r="11107" spans="1:6" x14ac:dyDescent="0.3">
      <c r="A11107">
        <v>22596</v>
      </c>
      <c r="B11107">
        <v>1.50488514711308</v>
      </c>
      <c r="C11107">
        <v>321.66952066667699</v>
      </c>
      <c r="D11107">
        <v>564.096</v>
      </c>
      <c r="F11107" t="s">
        <v>0</v>
      </c>
    </row>
    <row r="11108" spans="1:6" x14ac:dyDescent="0.3">
      <c r="A11108">
        <v>22598</v>
      </c>
      <c r="B11108">
        <v>1.4212441795869799</v>
      </c>
      <c r="C11108">
        <v>321.50289099998099</v>
      </c>
      <c r="D11108">
        <v>553.24800000000005</v>
      </c>
      <c r="F11108" t="s">
        <v>0</v>
      </c>
    </row>
    <row r="11109" spans="1:6" x14ac:dyDescent="0.3">
      <c r="A11109">
        <v>22600</v>
      </c>
      <c r="B11109">
        <v>1.3554471336424601</v>
      </c>
      <c r="C11109">
        <v>321.871382444456</v>
      </c>
      <c r="D11109">
        <v>553.24800000000005</v>
      </c>
      <c r="F11109" t="s">
        <v>0</v>
      </c>
    </row>
    <row r="11110" spans="1:6" x14ac:dyDescent="0.3">
      <c r="A11110">
        <v>22602</v>
      </c>
      <c r="B11110">
        <v>1.3972447294566499</v>
      </c>
      <c r="C11110">
        <v>319.84717377778702</v>
      </c>
      <c r="D11110">
        <v>542.4</v>
      </c>
      <c r="F11110" t="s">
        <v>0</v>
      </c>
    </row>
    <row r="11111" spans="1:6" x14ac:dyDescent="0.3">
      <c r="A11111">
        <v>22606</v>
      </c>
      <c r="B11111">
        <v>1.3823502116428401</v>
      </c>
      <c r="C11111">
        <v>321.00610622222302</v>
      </c>
      <c r="D11111">
        <v>542.4</v>
      </c>
      <c r="F11111" t="s">
        <v>0</v>
      </c>
    </row>
    <row r="11112" spans="1:6" x14ac:dyDescent="0.3">
      <c r="A11112">
        <v>22608</v>
      </c>
      <c r="B11112">
        <v>1.35542996924953</v>
      </c>
      <c r="C11112">
        <v>321.95773255557202</v>
      </c>
      <c r="D11112">
        <v>542.4</v>
      </c>
      <c r="F11112" t="s">
        <v>0</v>
      </c>
    </row>
    <row r="11113" spans="1:6" x14ac:dyDescent="0.3">
      <c r="A11113">
        <v>22610</v>
      </c>
      <c r="B11113">
        <v>1.28811437394762</v>
      </c>
      <c r="C11113">
        <v>322.23611299999101</v>
      </c>
      <c r="D11113">
        <v>542.4</v>
      </c>
      <c r="F11113" t="s">
        <v>0</v>
      </c>
    </row>
    <row r="11114" spans="1:6" x14ac:dyDescent="0.3">
      <c r="A11114">
        <v>22612</v>
      </c>
      <c r="B11114">
        <v>1.23866845474277</v>
      </c>
      <c r="C11114">
        <v>321.73913333332098</v>
      </c>
      <c r="D11114">
        <v>531.55200000000002</v>
      </c>
      <c r="F11114" t="s">
        <v>0</v>
      </c>
    </row>
    <row r="11115" spans="1:6" x14ac:dyDescent="0.3">
      <c r="A11115">
        <v>22614</v>
      </c>
      <c r="B11115">
        <v>1.1671126485413801</v>
      </c>
      <c r="C11115">
        <v>321.645357777801</v>
      </c>
      <c r="D11115">
        <v>531.55200000000002</v>
      </c>
      <c r="F11115" t="s">
        <v>0</v>
      </c>
    </row>
    <row r="11116" spans="1:6" x14ac:dyDescent="0.3">
      <c r="A11116">
        <v>22616</v>
      </c>
      <c r="B11116">
        <v>1.12670183717633</v>
      </c>
      <c r="C11116">
        <v>321.12481811110001</v>
      </c>
      <c r="D11116">
        <v>531.55200000000002</v>
      </c>
      <c r="F11116" t="s">
        <v>0</v>
      </c>
    </row>
    <row r="11117" spans="1:6" x14ac:dyDescent="0.3">
      <c r="A11117">
        <v>22618</v>
      </c>
      <c r="B11117">
        <v>1.0715097501303801</v>
      </c>
      <c r="C11117">
        <v>321.36844655554103</v>
      </c>
      <c r="D11117">
        <v>531.55200000000002</v>
      </c>
      <c r="F11117" t="s">
        <v>0</v>
      </c>
    </row>
    <row r="11118" spans="1:6" x14ac:dyDescent="0.3">
      <c r="A11118">
        <v>22620</v>
      </c>
      <c r="B11118">
        <v>1.0447505365820999</v>
      </c>
      <c r="C11118">
        <v>322.011808888899</v>
      </c>
      <c r="D11118">
        <v>542.4</v>
      </c>
      <c r="F11118" t="s">
        <v>0</v>
      </c>
    </row>
    <row r="11119" spans="1:6" x14ac:dyDescent="0.3">
      <c r="A11119">
        <v>22622</v>
      </c>
      <c r="B11119">
        <v>1.0289627113794699</v>
      </c>
      <c r="C11119">
        <v>321.21966355555901</v>
      </c>
      <c r="D11119">
        <v>542.4</v>
      </c>
      <c r="F11119" t="s">
        <v>0</v>
      </c>
    </row>
    <row r="11120" spans="1:6" x14ac:dyDescent="0.3">
      <c r="A11120">
        <v>22624</v>
      </c>
      <c r="B11120">
        <v>1.0410193266405301</v>
      </c>
      <c r="C11120">
        <v>322.44153211111501</v>
      </c>
      <c r="D11120">
        <v>553.24800000000005</v>
      </c>
      <c r="F11120" t="s">
        <v>0</v>
      </c>
    </row>
    <row r="11121" spans="1:6" x14ac:dyDescent="0.3">
      <c r="A11121">
        <v>22626</v>
      </c>
      <c r="B11121">
        <v>1.04429576455914</v>
      </c>
      <c r="C11121">
        <v>321.34808977777698</v>
      </c>
      <c r="D11121">
        <v>553.24800000000005</v>
      </c>
      <c r="F11121" t="s">
        <v>0</v>
      </c>
    </row>
    <row r="11122" spans="1:6" x14ac:dyDescent="0.3">
      <c r="A11122">
        <v>22628</v>
      </c>
      <c r="B11122">
        <v>1.0181462514973401</v>
      </c>
      <c r="C11122">
        <v>321.97399333334698</v>
      </c>
      <c r="D11122">
        <v>564.096</v>
      </c>
      <c r="F11122" t="s">
        <v>0</v>
      </c>
    </row>
    <row r="11123" spans="1:6" x14ac:dyDescent="0.3">
      <c r="A11123">
        <v>22630</v>
      </c>
      <c r="B11123">
        <v>1.19560944411228</v>
      </c>
      <c r="C11123">
        <v>318.11643600001099</v>
      </c>
      <c r="D11123">
        <v>564.096</v>
      </c>
      <c r="F11123" t="s">
        <v>0</v>
      </c>
    </row>
    <row r="11124" spans="1:6" x14ac:dyDescent="0.3">
      <c r="A11124">
        <v>22632</v>
      </c>
      <c r="B11124">
        <v>2.67469913163244</v>
      </c>
      <c r="C11124">
        <v>293.25539155557601</v>
      </c>
      <c r="D11124">
        <v>564.096</v>
      </c>
      <c r="F11124" t="s">
        <v>0</v>
      </c>
    </row>
    <row r="11125" spans="1:6" x14ac:dyDescent="0.3">
      <c r="A11125">
        <v>22634</v>
      </c>
      <c r="B11125">
        <v>3.3644714706262899</v>
      </c>
      <c r="C11125">
        <v>306.96644811111003</v>
      </c>
      <c r="D11125">
        <v>574.94399999999996</v>
      </c>
      <c r="F11125" t="s">
        <v>0</v>
      </c>
    </row>
    <row r="11126" spans="1:6" x14ac:dyDescent="0.3">
      <c r="A11126">
        <v>22636</v>
      </c>
      <c r="B11126">
        <v>4.0769534828792402</v>
      </c>
      <c r="C11126">
        <v>321.730631777783</v>
      </c>
      <c r="D11126">
        <v>585.79200000000003</v>
      </c>
      <c r="F11126" t="s">
        <v>0</v>
      </c>
    </row>
    <row r="11127" spans="1:6" x14ac:dyDescent="0.3">
      <c r="A11127">
        <v>22638</v>
      </c>
      <c r="B11127">
        <v>3.9889159804780401</v>
      </c>
      <c r="C11127">
        <v>319.06227833332298</v>
      </c>
      <c r="D11127">
        <v>585.79200000000003</v>
      </c>
      <c r="F11127" t="s">
        <v>0</v>
      </c>
    </row>
    <row r="11128" spans="1:6" x14ac:dyDescent="0.3">
      <c r="A11128">
        <v>22640</v>
      </c>
      <c r="B11128">
        <v>3.90529114836571</v>
      </c>
      <c r="C11128">
        <v>321.71319700000402</v>
      </c>
      <c r="D11128">
        <v>585.79200000000003</v>
      </c>
      <c r="F11128" t="s">
        <v>0</v>
      </c>
    </row>
    <row r="11129" spans="1:6" x14ac:dyDescent="0.3">
      <c r="A11129">
        <v>22642</v>
      </c>
      <c r="B11129">
        <v>3.68345535437162</v>
      </c>
      <c r="C11129">
        <v>321.35727855554399</v>
      </c>
      <c r="D11129">
        <v>574.94399999999996</v>
      </c>
      <c r="F11129" t="s">
        <v>0</v>
      </c>
    </row>
    <row r="11130" spans="1:6" x14ac:dyDescent="0.3">
      <c r="A11130">
        <v>22644</v>
      </c>
      <c r="B11130">
        <v>3.5089767002796499</v>
      </c>
      <c r="C11130">
        <v>322.24907544444397</v>
      </c>
      <c r="D11130">
        <v>574.94399999999996</v>
      </c>
      <c r="F11130" t="s">
        <v>0</v>
      </c>
    </row>
    <row r="11131" spans="1:6" x14ac:dyDescent="0.3">
      <c r="A11131">
        <v>22646</v>
      </c>
      <c r="B11131">
        <v>3.33651805929048</v>
      </c>
      <c r="C11131">
        <v>321.49943699999102</v>
      </c>
      <c r="D11131">
        <v>574.94399999999996</v>
      </c>
      <c r="F11131" t="s">
        <v>0</v>
      </c>
    </row>
    <row r="11132" spans="1:6" x14ac:dyDescent="0.3">
      <c r="A11132">
        <v>22648</v>
      </c>
      <c r="B11132">
        <v>3.1667465347525998</v>
      </c>
      <c r="C11132">
        <v>322.11961066667499</v>
      </c>
      <c r="D11132">
        <v>564.096</v>
      </c>
      <c r="F11132" t="s">
        <v>0</v>
      </c>
    </row>
    <row r="11133" spans="1:6" x14ac:dyDescent="0.3">
      <c r="A11133">
        <v>22650</v>
      </c>
      <c r="B11133">
        <v>3.0219185291099202</v>
      </c>
      <c r="C11133">
        <v>321.27011222220602</v>
      </c>
      <c r="D11133">
        <v>564.096</v>
      </c>
      <c r="F11133" t="s">
        <v>0</v>
      </c>
    </row>
    <row r="11134" spans="1:6" x14ac:dyDescent="0.3">
      <c r="A11134">
        <v>22652</v>
      </c>
      <c r="B11134">
        <v>2.8341832113190701</v>
      </c>
      <c r="C11134">
        <v>321.251958777749</v>
      </c>
      <c r="D11134">
        <v>564.096</v>
      </c>
      <c r="F11134" t="s">
        <v>0</v>
      </c>
    </row>
    <row r="11135" spans="1:6" x14ac:dyDescent="0.3">
      <c r="A11135">
        <v>22654</v>
      </c>
      <c r="B11135">
        <v>2.8167139133866299</v>
      </c>
      <c r="C11135">
        <v>318.69728433334899</v>
      </c>
      <c r="D11135">
        <v>564.096</v>
      </c>
      <c r="F11135" t="s">
        <v>0</v>
      </c>
    </row>
    <row r="11136" spans="1:6" x14ac:dyDescent="0.3">
      <c r="A11136">
        <v>22656</v>
      </c>
      <c r="B11136">
        <v>2.8150857729670902</v>
      </c>
      <c r="C11136">
        <v>321.48794800002298</v>
      </c>
      <c r="D11136">
        <v>553.24800000000005</v>
      </c>
      <c r="F11136" t="s">
        <v>0</v>
      </c>
    </row>
    <row r="11137" spans="1:6" x14ac:dyDescent="0.3">
      <c r="A11137">
        <v>22658</v>
      </c>
      <c r="B11137">
        <v>2.6817281968786499</v>
      </c>
      <c r="C11137">
        <v>322.169312555575</v>
      </c>
      <c r="D11137">
        <v>553.24800000000005</v>
      </c>
      <c r="F11137" t="s">
        <v>0</v>
      </c>
    </row>
    <row r="11138" spans="1:6" x14ac:dyDescent="0.3">
      <c r="A11138">
        <v>22660</v>
      </c>
      <c r="B11138">
        <v>2.6353497123520002</v>
      </c>
      <c r="C11138">
        <v>320.22964011112299</v>
      </c>
      <c r="D11138">
        <v>553.24800000000005</v>
      </c>
      <c r="F11138" t="s">
        <v>0</v>
      </c>
    </row>
    <row r="11139" spans="1:6" x14ac:dyDescent="0.3">
      <c r="A11139">
        <v>22662</v>
      </c>
      <c r="B11139">
        <v>2.5908780844965502</v>
      </c>
      <c r="C11139">
        <v>322.15344377778803</v>
      </c>
      <c r="D11139">
        <v>553.24800000000005</v>
      </c>
      <c r="F11139" t="s">
        <v>0</v>
      </c>
    </row>
    <row r="11140" spans="1:6" x14ac:dyDescent="0.3">
      <c r="A11140">
        <v>22664</v>
      </c>
      <c r="B11140">
        <v>2.4378995444936602</v>
      </c>
      <c r="C11140">
        <v>322.01022233333703</v>
      </c>
      <c r="D11140">
        <v>553.24800000000005</v>
      </c>
      <c r="F11140" t="s">
        <v>0</v>
      </c>
    </row>
    <row r="11141" spans="1:6" x14ac:dyDescent="0.3">
      <c r="A11141">
        <v>22666</v>
      </c>
      <c r="B11141">
        <v>2.3552893507422201</v>
      </c>
      <c r="C11141">
        <v>320.89408588886698</v>
      </c>
      <c r="D11141">
        <v>542.4</v>
      </c>
      <c r="F11141" t="s">
        <v>0</v>
      </c>
    </row>
    <row r="11142" spans="1:6" x14ac:dyDescent="0.3">
      <c r="A11142">
        <v>22668</v>
      </c>
      <c r="B11142">
        <v>2.2606849260438802</v>
      </c>
      <c r="C11142">
        <v>321.73570444443601</v>
      </c>
      <c r="D11142">
        <v>542.4</v>
      </c>
      <c r="F11142" t="s">
        <v>0</v>
      </c>
    </row>
    <row r="11143" spans="1:6" x14ac:dyDescent="0.3">
      <c r="A11143">
        <v>22670</v>
      </c>
      <c r="B11143">
        <v>2.1540191598328202</v>
      </c>
      <c r="C11143">
        <v>322.28973711110302</v>
      </c>
      <c r="D11143">
        <v>542.4</v>
      </c>
      <c r="F11143" t="s">
        <v>0</v>
      </c>
    </row>
    <row r="11144" spans="1:6" x14ac:dyDescent="0.3">
      <c r="A11144">
        <v>22672</v>
      </c>
      <c r="B11144">
        <v>2.1412269276201599</v>
      </c>
      <c r="C11144">
        <v>320.34039366667201</v>
      </c>
      <c r="D11144">
        <v>542.4</v>
      </c>
      <c r="F11144" t="s">
        <v>0</v>
      </c>
    </row>
    <row r="11145" spans="1:6" x14ac:dyDescent="0.3">
      <c r="A11145">
        <v>22674</v>
      </c>
      <c r="B11145">
        <v>2.0907085918664601</v>
      </c>
      <c r="C11145">
        <v>321.67332722223301</v>
      </c>
      <c r="D11145">
        <v>553.24800000000005</v>
      </c>
      <c r="F11145" t="s">
        <v>0</v>
      </c>
    </row>
    <row r="11146" spans="1:6" x14ac:dyDescent="0.3">
      <c r="A11146">
        <v>22676</v>
      </c>
      <c r="B11146">
        <v>1.9822179090423</v>
      </c>
      <c r="C11146">
        <v>322.02818488891302</v>
      </c>
      <c r="D11146">
        <v>564.096</v>
      </c>
      <c r="F11146" t="s">
        <v>0</v>
      </c>
    </row>
    <row r="11147" spans="1:6" x14ac:dyDescent="0.3">
      <c r="A11147">
        <v>22678</v>
      </c>
      <c r="B11147">
        <v>1.91201919945135</v>
      </c>
      <c r="C11147">
        <v>321.16914633332601</v>
      </c>
      <c r="D11147">
        <v>564.096</v>
      </c>
      <c r="F11147" t="s">
        <v>0</v>
      </c>
    </row>
    <row r="11148" spans="1:6" x14ac:dyDescent="0.3">
      <c r="A11148">
        <v>22680</v>
      </c>
      <c r="B11148">
        <v>1.80805899948449</v>
      </c>
      <c r="C11148">
        <v>321.41780233330701</v>
      </c>
      <c r="D11148">
        <v>564.096</v>
      </c>
      <c r="F11148" t="s">
        <v>0</v>
      </c>
    </row>
    <row r="11149" spans="1:6" x14ac:dyDescent="0.3">
      <c r="A11149">
        <v>22682</v>
      </c>
      <c r="B11149">
        <v>1.7006964439604799</v>
      </c>
      <c r="C11149">
        <v>321.327544222207</v>
      </c>
      <c r="D11149">
        <v>564.096</v>
      </c>
      <c r="F11149" t="s">
        <v>0</v>
      </c>
    </row>
    <row r="11150" spans="1:6" x14ac:dyDescent="0.3">
      <c r="A11150">
        <v>22684</v>
      </c>
      <c r="B11150">
        <v>1.6204700967683501</v>
      </c>
      <c r="C11150">
        <v>321.74461911109302</v>
      </c>
      <c r="D11150">
        <v>564.096</v>
      </c>
      <c r="F11150" t="s">
        <v>0</v>
      </c>
    </row>
    <row r="11151" spans="1:6" x14ac:dyDescent="0.3">
      <c r="A11151">
        <v>22686</v>
      </c>
      <c r="B11151">
        <v>1.5290849587762301</v>
      </c>
      <c r="C11151">
        <v>321.90292699998798</v>
      </c>
      <c r="D11151">
        <v>564.096</v>
      </c>
      <c r="F11151" t="s">
        <v>0</v>
      </c>
    </row>
    <row r="11152" spans="1:6" x14ac:dyDescent="0.3">
      <c r="A11152">
        <v>22688</v>
      </c>
      <c r="B11152">
        <v>1.73323710718601</v>
      </c>
      <c r="C11152">
        <v>317.10740766665498</v>
      </c>
      <c r="D11152">
        <v>564.096</v>
      </c>
      <c r="F11152" t="s">
        <v>0</v>
      </c>
    </row>
    <row r="11153" spans="1:6" x14ac:dyDescent="0.3">
      <c r="A11153">
        <v>22690</v>
      </c>
      <c r="B11153">
        <v>1.8544187115973001</v>
      </c>
      <c r="C11153">
        <v>320.779550444422</v>
      </c>
      <c r="D11153">
        <v>564.096</v>
      </c>
      <c r="F11153" t="s">
        <v>0</v>
      </c>
    </row>
    <row r="11154" spans="1:6" x14ac:dyDescent="0.3">
      <c r="A11154">
        <v>22692</v>
      </c>
      <c r="B11154">
        <v>1.7980613337915199</v>
      </c>
      <c r="C11154">
        <v>321.732251111126</v>
      </c>
      <c r="D11154">
        <v>564.096</v>
      </c>
      <c r="F11154" t="s">
        <v>0</v>
      </c>
    </row>
    <row r="11155" spans="1:6" x14ac:dyDescent="0.3">
      <c r="A11155">
        <v>22694</v>
      </c>
      <c r="B11155">
        <v>1.6913677712644299</v>
      </c>
      <c r="C11155">
        <v>321.64128677776898</v>
      </c>
      <c r="D11155">
        <v>564.096</v>
      </c>
      <c r="F11155" t="s">
        <v>0</v>
      </c>
    </row>
    <row r="11156" spans="1:6" x14ac:dyDescent="0.3">
      <c r="A11156">
        <v>22696</v>
      </c>
      <c r="B11156">
        <v>2.1819829938935</v>
      </c>
      <c r="C11156">
        <v>312.10007544443903</v>
      </c>
      <c r="D11156">
        <v>564.096</v>
      </c>
      <c r="F11156" t="s">
        <v>0</v>
      </c>
    </row>
    <row r="11157" spans="1:6" x14ac:dyDescent="0.3">
      <c r="A11157">
        <v>22698</v>
      </c>
      <c r="B11157">
        <v>2.6263761609426899</v>
      </c>
      <c r="C11157">
        <v>321.39234911111998</v>
      </c>
      <c r="D11157">
        <v>553.24800000000005</v>
      </c>
      <c r="F11157" t="s">
        <v>0</v>
      </c>
    </row>
    <row r="11158" spans="1:6" x14ac:dyDescent="0.3">
      <c r="A11158">
        <v>22700</v>
      </c>
      <c r="B11158">
        <v>2.49756649810505</v>
      </c>
      <c r="C11158">
        <v>321.95777066666</v>
      </c>
      <c r="D11158">
        <v>553.24800000000005</v>
      </c>
      <c r="F11158" t="s">
        <v>0</v>
      </c>
    </row>
    <row r="11159" spans="1:6" x14ac:dyDescent="0.3">
      <c r="A11159">
        <v>22702</v>
      </c>
      <c r="B11159">
        <v>2.3607451891958999</v>
      </c>
      <c r="C11159">
        <v>322.26619622221898</v>
      </c>
      <c r="D11159">
        <v>553.24800000000005</v>
      </c>
      <c r="F11159" t="s">
        <v>0</v>
      </c>
    </row>
    <row r="11160" spans="1:6" x14ac:dyDescent="0.3">
      <c r="A11160">
        <v>22704</v>
      </c>
      <c r="B11160">
        <v>2.2582092745929701</v>
      </c>
      <c r="C11160">
        <v>321.54602566667</v>
      </c>
      <c r="D11160">
        <v>553.24800000000005</v>
      </c>
      <c r="F11160" t="s">
        <v>0</v>
      </c>
    </row>
    <row r="11161" spans="1:6" x14ac:dyDescent="0.3">
      <c r="A11161">
        <v>22706</v>
      </c>
      <c r="B11161">
        <v>2.1272416602079498</v>
      </c>
      <c r="C11161">
        <v>321.708753111102</v>
      </c>
      <c r="D11161">
        <v>564.096</v>
      </c>
      <c r="F11161" t="s">
        <v>0</v>
      </c>
    </row>
    <row r="11162" spans="1:6" x14ac:dyDescent="0.3">
      <c r="A11162">
        <v>22710</v>
      </c>
      <c r="B11162">
        <v>2.0089578967214501</v>
      </c>
      <c r="C11162">
        <v>321.47405166667801</v>
      </c>
      <c r="D11162">
        <v>564.096</v>
      </c>
      <c r="F11162" t="s">
        <v>0</v>
      </c>
    </row>
    <row r="11163" spans="1:6" x14ac:dyDescent="0.3">
      <c r="A11163">
        <v>22712</v>
      </c>
      <c r="B11163">
        <v>2.1863668128992702</v>
      </c>
      <c r="C11163">
        <v>316.62655111111201</v>
      </c>
      <c r="D11163">
        <v>564.096</v>
      </c>
      <c r="F11163" t="s">
        <v>0</v>
      </c>
    </row>
    <row r="11164" spans="1:6" x14ac:dyDescent="0.3">
      <c r="A11164">
        <v>22714</v>
      </c>
      <c r="B11164">
        <v>2.3692162273699999</v>
      </c>
      <c r="C11164">
        <v>321.73850855554298</v>
      </c>
      <c r="D11164">
        <v>564.096</v>
      </c>
      <c r="F11164" t="s">
        <v>0</v>
      </c>
    </row>
    <row r="11165" spans="1:6" x14ac:dyDescent="0.3">
      <c r="A11165">
        <v>22716</v>
      </c>
      <c r="B11165">
        <v>2.2285303728836898</v>
      </c>
      <c r="C11165">
        <v>321.85675111113198</v>
      </c>
      <c r="D11165">
        <v>574.94399999999996</v>
      </c>
      <c r="F11165" t="s">
        <v>0</v>
      </c>
    </row>
    <row r="11166" spans="1:6" x14ac:dyDescent="0.3">
      <c r="A11166">
        <v>22718</v>
      </c>
      <c r="B11166">
        <v>2.11675357180206</v>
      </c>
      <c r="C11166">
        <v>321.41664955555399</v>
      </c>
      <c r="D11166">
        <v>574.94399999999996</v>
      </c>
      <c r="F11166" t="s">
        <v>0</v>
      </c>
    </row>
    <row r="11167" spans="1:6" x14ac:dyDescent="0.3">
      <c r="A11167">
        <v>22720</v>
      </c>
      <c r="B11167">
        <v>1.9994495013429101</v>
      </c>
      <c r="C11167">
        <v>321.65653800001002</v>
      </c>
      <c r="D11167">
        <v>574.94399999999996</v>
      </c>
      <c r="F11167" t="s">
        <v>0</v>
      </c>
    </row>
    <row r="11168" spans="1:6" x14ac:dyDescent="0.3">
      <c r="A11168">
        <v>22722</v>
      </c>
      <c r="B11168">
        <v>1.9268729352871601</v>
      </c>
      <c r="C11168">
        <v>320.81831355555897</v>
      </c>
      <c r="D11168">
        <v>574.94399999999996</v>
      </c>
      <c r="F11168" t="s">
        <v>0</v>
      </c>
    </row>
    <row r="11169" spans="1:6" x14ac:dyDescent="0.3">
      <c r="A11169">
        <v>22724</v>
      </c>
      <c r="B11169">
        <v>1.83210972405269</v>
      </c>
      <c r="C11169">
        <v>320.40765200002301</v>
      </c>
      <c r="D11169">
        <v>574.94399999999996</v>
      </c>
      <c r="F11169" t="s">
        <v>0</v>
      </c>
    </row>
    <row r="11170" spans="1:6" x14ac:dyDescent="0.3">
      <c r="A11170">
        <v>22726</v>
      </c>
      <c r="B11170">
        <v>1.8303357690761699</v>
      </c>
      <c r="C11170">
        <v>322.21137844445099</v>
      </c>
      <c r="D11170">
        <v>585.79200000000003</v>
      </c>
      <c r="F11170" t="s">
        <v>0</v>
      </c>
    </row>
    <row r="11171" spans="1:6" x14ac:dyDescent="0.3">
      <c r="A11171">
        <v>22728</v>
      </c>
      <c r="B11171">
        <v>1.7411903807310201</v>
      </c>
      <c r="C11171">
        <v>321.807368888898</v>
      </c>
      <c r="D11171">
        <v>585.79200000000003</v>
      </c>
      <c r="F11171" t="s">
        <v>0</v>
      </c>
    </row>
    <row r="11172" spans="1:6" x14ac:dyDescent="0.3">
      <c r="A11172">
        <v>22730</v>
      </c>
      <c r="B11172">
        <v>1.6690033847152199</v>
      </c>
      <c r="C11172">
        <v>321.22117044441899</v>
      </c>
      <c r="D11172">
        <v>585.79200000000003</v>
      </c>
      <c r="F11172" t="s">
        <v>0</v>
      </c>
    </row>
    <row r="11173" spans="1:6" x14ac:dyDescent="0.3">
      <c r="A11173">
        <v>22732</v>
      </c>
      <c r="B11173">
        <v>1.6096496384485699</v>
      </c>
      <c r="C11173">
        <v>321.940513888868</v>
      </c>
      <c r="D11173">
        <v>596.64</v>
      </c>
      <c r="F11173" t="s">
        <v>0</v>
      </c>
    </row>
    <row r="11174" spans="1:6" x14ac:dyDescent="0.3">
      <c r="A11174">
        <v>22734</v>
      </c>
      <c r="B11174">
        <v>1.5825125082675799</v>
      </c>
      <c r="C11174">
        <v>320.76505833331601</v>
      </c>
      <c r="D11174">
        <v>596.64</v>
      </c>
      <c r="F11174" t="s">
        <v>0</v>
      </c>
    </row>
    <row r="11175" spans="1:6" x14ac:dyDescent="0.3">
      <c r="A11175">
        <v>22736</v>
      </c>
      <c r="B11175">
        <v>2.0794787542771198</v>
      </c>
      <c r="C11175">
        <v>311.231085888895</v>
      </c>
      <c r="D11175">
        <v>596.64</v>
      </c>
      <c r="F11175" t="s">
        <v>0</v>
      </c>
    </row>
    <row r="11176" spans="1:6" x14ac:dyDescent="0.3">
      <c r="A11176">
        <v>22738</v>
      </c>
      <c r="B11176">
        <v>2.4864534849123499</v>
      </c>
      <c r="C11176">
        <v>319.822160333336</v>
      </c>
      <c r="D11176">
        <v>607.48800000000006</v>
      </c>
      <c r="F11176" t="s">
        <v>0</v>
      </c>
    </row>
    <row r="11177" spans="1:6" x14ac:dyDescent="0.3">
      <c r="A11177">
        <v>22740</v>
      </c>
      <c r="B11177">
        <v>2.34784255877249</v>
      </c>
      <c r="C11177">
        <v>319.55348166666198</v>
      </c>
      <c r="D11177">
        <v>596.64</v>
      </c>
      <c r="F11177" t="s">
        <v>0</v>
      </c>
    </row>
    <row r="11178" spans="1:6" x14ac:dyDescent="0.3">
      <c r="A11178">
        <v>22742</v>
      </c>
      <c r="B11178">
        <v>2.9860234891260502</v>
      </c>
      <c r="C11178">
        <v>306.99474422223199</v>
      </c>
      <c r="D11178">
        <v>596.64</v>
      </c>
      <c r="F11178" t="s">
        <v>0</v>
      </c>
    </row>
    <row r="11179" spans="1:6" x14ac:dyDescent="0.3">
      <c r="A11179">
        <v>22744</v>
      </c>
      <c r="B11179">
        <v>3.70304205577686</v>
      </c>
      <c r="C11179">
        <v>321.45306477777098</v>
      </c>
      <c r="D11179">
        <v>574.94399999999996</v>
      </c>
      <c r="F11179" t="s">
        <v>0</v>
      </c>
    </row>
    <row r="11180" spans="1:6" x14ac:dyDescent="0.3">
      <c r="A11180">
        <v>22746</v>
      </c>
      <c r="B11180">
        <v>3.50193739951448</v>
      </c>
      <c r="C11180">
        <v>321.93843233335002</v>
      </c>
      <c r="D11180">
        <v>564.096</v>
      </c>
      <c r="F11180" t="s">
        <v>0</v>
      </c>
    </row>
    <row r="11181" spans="1:6" x14ac:dyDescent="0.3">
      <c r="A11181">
        <v>22748</v>
      </c>
      <c r="B11181">
        <v>3.2901606453787702</v>
      </c>
      <c r="C11181">
        <v>321.824923000007</v>
      </c>
      <c r="D11181">
        <v>553.24800000000005</v>
      </c>
      <c r="F11181" t="s">
        <v>0</v>
      </c>
    </row>
    <row r="11182" spans="1:6" x14ac:dyDescent="0.3">
      <c r="A11182">
        <v>22750</v>
      </c>
      <c r="B11182">
        <v>3.1334948480990898</v>
      </c>
      <c r="C11182">
        <v>321.04141511110299</v>
      </c>
      <c r="D11182">
        <v>531.55200000000002</v>
      </c>
      <c r="F11182" t="s">
        <v>0</v>
      </c>
    </row>
    <row r="11183" spans="1:6" x14ac:dyDescent="0.3">
      <c r="A11183">
        <v>22752</v>
      </c>
      <c r="B11183">
        <v>2.9424835103698701</v>
      </c>
      <c r="C11183">
        <v>320.96410166667101</v>
      </c>
      <c r="D11183">
        <v>531.55200000000002</v>
      </c>
      <c r="F11183" t="s">
        <v>0</v>
      </c>
    </row>
    <row r="11184" spans="1:6" x14ac:dyDescent="0.3">
      <c r="A11184">
        <v>22754</v>
      </c>
      <c r="B11184">
        <v>2.79669989513777</v>
      </c>
      <c r="C11184">
        <v>321.574047333328</v>
      </c>
      <c r="D11184">
        <v>531.55200000000002</v>
      </c>
      <c r="F11184" t="s">
        <v>0</v>
      </c>
    </row>
    <row r="11185" spans="1:6" x14ac:dyDescent="0.3">
      <c r="A11185">
        <v>22756</v>
      </c>
      <c r="B11185">
        <v>2.6845898044688501</v>
      </c>
      <c r="C11185">
        <v>320.57110888889201</v>
      </c>
      <c r="D11185">
        <v>531.55200000000002</v>
      </c>
      <c r="F11185" t="s">
        <v>0</v>
      </c>
    </row>
    <row r="11186" spans="1:6" x14ac:dyDescent="0.3">
      <c r="A11186">
        <v>22758</v>
      </c>
      <c r="B11186">
        <v>2.5365297889115901</v>
      </c>
      <c r="C11186">
        <v>320.88673844444497</v>
      </c>
      <c r="D11186">
        <v>531.55200000000002</v>
      </c>
      <c r="F11186" t="s">
        <v>0</v>
      </c>
    </row>
    <row r="11187" spans="1:6" x14ac:dyDescent="0.3">
      <c r="A11187">
        <v>22760</v>
      </c>
      <c r="B11187">
        <v>2.4391173368269099</v>
      </c>
      <c r="C11187">
        <v>321.86466900000198</v>
      </c>
      <c r="D11187">
        <v>531.55200000000002</v>
      </c>
      <c r="F11187" t="s">
        <v>0</v>
      </c>
    </row>
    <row r="11188" spans="1:6" x14ac:dyDescent="0.3">
      <c r="A11188">
        <v>22762</v>
      </c>
      <c r="B11188">
        <v>2.3549055866085502</v>
      </c>
      <c r="C11188">
        <v>320.772939666669</v>
      </c>
      <c r="D11188">
        <v>531.55200000000002</v>
      </c>
      <c r="F11188" t="s">
        <v>0</v>
      </c>
    </row>
    <row r="11189" spans="1:6" x14ac:dyDescent="0.3">
      <c r="A11189">
        <v>22764</v>
      </c>
      <c r="B11189">
        <v>2.21573745272357</v>
      </c>
      <c r="C11189">
        <v>320.64472422222002</v>
      </c>
      <c r="D11189">
        <v>531.55200000000002</v>
      </c>
      <c r="F11189" t="s">
        <v>0</v>
      </c>
    </row>
    <row r="11190" spans="1:6" x14ac:dyDescent="0.3">
      <c r="A11190">
        <v>22766</v>
      </c>
      <c r="B11190">
        <v>2.2120193272065301</v>
      </c>
      <c r="C11190">
        <v>318.48847677776899</v>
      </c>
      <c r="D11190">
        <v>531.55200000000002</v>
      </c>
      <c r="F11190" t="s">
        <v>0</v>
      </c>
    </row>
    <row r="11191" spans="1:6" x14ac:dyDescent="0.3">
      <c r="A11191">
        <v>22768</v>
      </c>
      <c r="B11191">
        <v>2.2999938484220102</v>
      </c>
      <c r="C11191">
        <v>322.108088444423</v>
      </c>
      <c r="D11191">
        <v>531.55200000000002</v>
      </c>
      <c r="F11191" t="s">
        <v>0</v>
      </c>
    </row>
    <row r="11192" spans="1:6" x14ac:dyDescent="0.3">
      <c r="A11192">
        <v>22770</v>
      </c>
      <c r="B11192">
        <v>2.3055059481736802</v>
      </c>
      <c r="C11192">
        <v>319.71990099997402</v>
      </c>
      <c r="D11192">
        <v>531.55200000000002</v>
      </c>
      <c r="F11192" t="s">
        <v>0</v>
      </c>
    </row>
    <row r="11193" spans="1:6" x14ac:dyDescent="0.3">
      <c r="A11193">
        <v>22772</v>
      </c>
      <c r="B11193">
        <v>2.3209311736367999</v>
      </c>
      <c r="C11193">
        <v>322.27221055555799</v>
      </c>
      <c r="D11193">
        <v>531.55200000000002</v>
      </c>
      <c r="F11193" t="s">
        <v>0</v>
      </c>
    </row>
    <row r="11194" spans="1:6" x14ac:dyDescent="0.3">
      <c r="A11194">
        <v>22774</v>
      </c>
      <c r="B11194">
        <v>2.2242209405620699</v>
      </c>
      <c r="C11194">
        <v>321.49864311111702</v>
      </c>
      <c r="D11194">
        <v>531.55200000000002</v>
      </c>
      <c r="F11194" t="s">
        <v>0</v>
      </c>
    </row>
    <row r="11195" spans="1:6" x14ac:dyDescent="0.3">
      <c r="A11195">
        <v>22776</v>
      </c>
      <c r="B11195">
        <v>2.4527699651100101</v>
      </c>
      <c r="C11195">
        <v>315.61763777778799</v>
      </c>
      <c r="D11195">
        <v>531.55200000000002</v>
      </c>
      <c r="F11195" t="s">
        <v>0</v>
      </c>
    </row>
    <row r="11196" spans="1:6" x14ac:dyDescent="0.3">
      <c r="A11196">
        <v>22778</v>
      </c>
      <c r="B11196">
        <v>2.67467581451278</v>
      </c>
      <c r="C11196">
        <v>321.62090133334198</v>
      </c>
      <c r="D11196">
        <v>542.4</v>
      </c>
      <c r="F11196" t="s">
        <v>0</v>
      </c>
    </row>
    <row r="11197" spans="1:6" x14ac:dyDescent="0.3">
      <c r="A11197">
        <v>22780</v>
      </c>
      <c r="B11197">
        <v>2.5629533538834002</v>
      </c>
      <c r="C11197">
        <v>320.7337848889</v>
      </c>
      <c r="D11197">
        <v>542.4</v>
      </c>
      <c r="F11197" t="s">
        <v>0</v>
      </c>
    </row>
    <row r="11198" spans="1:6" x14ac:dyDescent="0.3">
      <c r="A11198">
        <v>22782</v>
      </c>
      <c r="B11198">
        <v>2.4227327900995599</v>
      </c>
      <c r="C11198">
        <v>320.41436055555801</v>
      </c>
      <c r="D11198">
        <v>553.24800000000005</v>
      </c>
      <c r="F11198" t="s">
        <v>0</v>
      </c>
    </row>
    <row r="11199" spans="1:6" x14ac:dyDescent="0.3">
      <c r="A11199">
        <v>22784</v>
      </c>
      <c r="B11199">
        <v>2.3363139421070298</v>
      </c>
      <c r="C11199">
        <v>321.454391777777</v>
      </c>
      <c r="D11199">
        <v>564.096</v>
      </c>
      <c r="F11199" t="s">
        <v>0</v>
      </c>
    </row>
    <row r="11200" spans="1:6" x14ac:dyDescent="0.3">
      <c r="A11200">
        <v>22786</v>
      </c>
      <c r="B11200">
        <v>2.2112166471153998</v>
      </c>
      <c r="C11200">
        <v>321.11963455553598</v>
      </c>
      <c r="D11200">
        <v>564.096</v>
      </c>
      <c r="F11200" t="s">
        <v>0</v>
      </c>
    </row>
    <row r="11201" spans="1:6" x14ac:dyDescent="0.3">
      <c r="A11201">
        <v>22788</v>
      </c>
      <c r="B11201">
        <v>2.07954944694715</v>
      </c>
      <c r="C11201">
        <v>321.01509311111198</v>
      </c>
      <c r="D11201">
        <v>564.096</v>
      </c>
      <c r="F11201" t="s">
        <v>0</v>
      </c>
    </row>
    <row r="11202" spans="1:6" x14ac:dyDescent="0.3">
      <c r="A11202">
        <v>22790</v>
      </c>
      <c r="B11202">
        <v>2.02584208567959</v>
      </c>
      <c r="C11202">
        <v>322.235324777779</v>
      </c>
      <c r="D11202">
        <v>564.096</v>
      </c>
      <c r="F11202" t="s">
        <v>0</v>
      </c>
    </row>
    <row r="11203" spans="1:6" x14ac:dyDescent="0.3">
      <c r="A11203">
        <v>22792</v>
      </c>
      <c r="B11203">
        <v>1.9015105664357399</v>
      </c>
      <c r="C11203">
        <v>322.27186255555699</v>
      </c>
      <c r="D11203">
        <v>564.096</v>
      </c>
      <c r="F11203" t="s">
        <v>0</v>
      </c>
    </row>
    <row r="11204" spans="1:6" x14ac:dyDescent="0.3">
      <c r="A11204">
        <v>22794</v>
      </c>
      <c r="B11204">
        <v>1.7888508921456301</v>
      </c>
      <c r="C11204">
        <v>322.370818333351</v>
      </c>
      <c r="D11204">
        <v>564.096</v>
      </c>
      <c r="F11204" t="s">
        <v>0</v>
      </c>
    </row>
    <row r="11205" spans="1:6" x14ac:dyDescent="0.3">
      <c r="A11205">
        <v>22796</v>
      </c>
      <c r="B11205">
        <v>1.70181335722065</v>
      </c>
      <c r="C11205">
        <v>321.97456800000498</v>
      </c>
      <c r="D11205">
        <v>574.94399999999996</v>
      </c>
      <c r="F11205" t="s">
        <v>0</v>
      </c>
    </row>
    <row r="11206" spans="1:6" x14ac:dyDescent="0.3">
      <c r="A11206">
        <v>22798</v>
      </c>
      <c r="B11206">
        <v>1.6028277585047099</v>
      </c>
      <c r="C11206">
        <v>322.09261177777</v>
      </c>
      <c r="D11206">
        <v>574.94399999999996</v>
      </c>
      <c r="F11206" t="s">
        <v>0</v>
      </c>
    </row>
    <row r="11207" spans="1:6" x14ac:dyDescent="0.3">
      <c r="A11207">
        <v>22800</v>
      </c>
      <c r="B11207">
        <v>1.5372196069308199</v>
      </c>
      <c r="C11207">
        <v>321.539514444448</v>
      </c>
      <c r="D11207">
        <v>585.79200000000003</v>
      </c>
      <c r="F11207" t="s">
        <v>0</v>
      </c>
    </row>
    <row r="11208" spans="1:6" x14ac:dyDescent="0.3">
      <c r="A11208">
        <v>22802</v>
      </c>
      <c r="B11208">
        <v>1.46705449260943</v>
      </c>
      <c r="C11208">
        <v>321.954092222236</v>
      </c>
      <c r="D11208">
        <v>596.64</v>
      </c>
      <c r="F11208" t="s">
        <v>0</v>
      </c>
    </row>
    <row r="11209" spans="1:6" x14ac:dyDescent="0.3">
      <c r="A11209">
        <v>22804</v>
      </c>
      <c r="B11209">
        <v>1.40092256598634</v>
      </c>
      <c r="C11209">
        <v>322.36303588887603</v>
      </c>
      <c r="D11209">
        <v>607.48800000000006</v>
      </c>
      <c r="F11209" t="s">
        <v>0</v>
      </c>
    </row>
    <row r="11210" spans="1:6" x14ac:dyDescent="0.3">
      <c r="A11210">
        <v>22806</v>
      </c>
      <c r="B11210">
        <v>1.3424349820011501</v>
      </c>
      <c r="C11210">
        <v>321.89791466665298</v>
      </c>
      <c r="D11210">
        <v>607.48800000000006</v>
      </c>
      <c r="F11210" t="s">
        <v>0</v>
      </c>
    </row>
    <row r="11211" spans="1:6" x14ac:dyDescent="0.3">
      <c r="A11211">
        <v>22808</v>
      </c>
      <c r="B11211">
        <v>1.2955733789588599</v>
      </c>
      <c r="C11211">
        <v>321.30526533332801</v>
      </c>
      <c r="D11211">
        <v>618.33600000000001</v>
      </c>
      <c r="F11211" t="s">
        <v>0</v>
      </c>
    </row>
    <row r="11212" spans="1:6" x14ac:dyDescent="0.3">
      <c r="A11212">
        <v>22810</v>
      </c>
      <c r="B11212">
        <v>1.2284447788853601</v>
      </c>
      <c r="C11212">
        <v>321.52678111111101</v>
      </c>
      <c r="D11212">
        <v>629.18399999999997</v>
      </c>
      <c r="F11212" t="s">
        <v>0</v>
      </c>
    </row>
    <row r="11213" spans="1:6" x14ac:dyDescent="0.3">
      <c r="A11213">
        <v>22812</v>
      </c>
      <c r="B11213">
        <v>1.1966042093709801</v>
      </c>
      <c r="C11213">
        <v>322.24577677776603</v>
      </c>
      <c r="D11213">
        <v>640.03200000000004</v>
      </c>
      <c r="F11213" t="s">
        <v>0</v>
      </c>
    </row>
    <row r="11214" spans="1:6" x14ac:dyDescent="0.3">
      <c r="A11214">
        <v>22814</v>
      </c>
      <c r="B11214">
        <v>1.17584071017429</v>
      </c>
      <c r="C11214">
        <v>321.381388555542</v>
      </c>
      <c r="D11214">
        <v>640.03200000000004</v>
      </c>
      <c r="F11214" t="s">
        <v>0</v>
      </c>
    </row>
    <row r="11215" spans="1:6" x14ac:dyDescent="0.3">
      <c r="A11215">
        <v>22816</v>
      </c>
      <c r="B11215">
        <v>1.2477374991221599</v>
      </c>
      <c r="C11215">
        <v>319.05519922220202</v>
      </c>
      <c r="D11215">
        <v>650.88</v>
      </c>
      <c r="F11215" t="s">
        <v>0</v>
      </c>
    </row>
    <row r="11216" spans="1:6" x14ac:dyDescent="0.3">
      <c r="A11216">
        <v>22818</v>
      </c>
      <c r="B11216">
        <v>1.3154185165380099</v>
      </c>
      <c r="C11216">
        <v>321.38583299997799</v>
      </c>
      <c r="D11216">
        <v>661.72799999999995</v>
      </c>
      <c r="F11216" t="s">
        <v>0</v>
      </c>
    </row>
    <row r="11217" spans="1:6" x14ac:dyDescent="0.3">
      <c r="A11217">
        <v>22820</v>
      </c>
      <c r="B11217">
        <v>1.23333846342217</v>
      </c>
      <c r="C11217">
        <v>321.38797066666302</v>
      </c>
      <c r="D11217">
        <v>672.57600000000002</v>
      </c>
      <c r="F11217" t="s">
        <v>0</v>
      </c>
    </row>
    <row r="11218" spans="1:6" x14ac:dyDescent="0.3">
      <c r="A11218">
        <v>22822</v>
      </c>
      <c r="B11218">
        <v>1.19437310806944</v>
      </c>
      <c r="C11218">
        <v>321.99786344444101</v>
      </c>
      <c r="D11218">
        <v>672.57600000000002</v>
      </c>
      <c r="F11218" t="s">
        <v>0</v>
      </c>
    </row>
    <row r="11219" spans="1:6" x14ac:dyDescent="0.3">
      <c r="A11219">
        <v>22824</v>
      </c>
      <c r="B11219">
        <v>1.1237007471492899</v>
      </c>
      <c r="C11219">
        <v>321.93424811109401</v>
      </c>
      <c r="D11219">
        <v>683.42399999999998</v>
      </c>
      <c r="F11219" t="s">
        <v>0</v>
      </c>
    </row>
    <row r="11220" spans="1:6" x14ac:dyDescent="0.3">
      <c r="A11220">
        <v>22826</v>
      </c>
      <c r="B11220">
        <v>1.07420178378495</v>
      </c>
      <c r="C11220">
        <v>321.60253077777401</v>
      </c>
      <c r="D11220">
        <v>694.27200000000005</v>
      </c>
      <c r="F11220" t="s">
        <v>0</v>
      </c>
    </row>
    <row r="11221" spans="1:6" x14ac:dyDescent="0.3">
      <c r="A11221">
        <v>22828</v>
      </c>
      <c r="B11221">
        <v>1.00994362368574</v>
      </c>
      <c r="C11221">
        <v>321.55645955557702</v>
      </c>
      <c r="D11221">
        <v>694.27200000000005</v>
      </c>
      <c r="F11221" t="s">
        <v>0</v>
      </c>
    </row>
    <row r="11222" spans="1:6" x14ac:dyDescent="0.3">
      <c r="A11222">
        <v>22830</v>
      </c>
      <c r="B11222">
        <v>0.98220737636998401</v>
      </c>
      <c r="C11222">
        <v>322.12262322221</v>
      </c>
      <c r="D11222">
        <v>705.12</v>
      </c>
      <c r="F11222" t="s">
        <v>0</v>
      </c>
    </row>
    <row r="11223" spans="1:6" x14ac:dyDescent="0.3">
      <c r="A11223">
        <v>22832</v>
      </c>
      <c r="B11223">
        <v>0.96947724173493999</v>
      </c>
      <c r="C11223">
        <v>321.344098000001</v>
      </c>
      <c r="D11223">
        <v>705.12</v>
      </c>
      <c r="F11223" t="s">
        <v>0</v>
      </c>
    </row>
    <row r="11224" spans="1:6" x14ac:dyDescent="0.3">
      <c r="A11224">
        <v>22834</v>
      </c>
      <c r="B11224">
        <v>0.95376118496122697</v>
      </c>
      <c r="C11224">
        <v>320.62607766664502</v>
      </c>
      <c r="D11224">
        <v>705.12</v>
      </c>
      <c r="F11224" t="s">
        <v>0</v>
      </c>
    </row>
    <row r="11225" spans="1:6" x14ac:dyDescent="0.3">
      <c r="A11225">
        <v>22836</v>
      </c>
      <c r="B11225">
        <v>0.95735397201191696</v>
      </c>
      <c r="C11225">
        <v>321.63732344441797</v>
      </c>
      <c r="D11225">
        <v>715.96799999999996</v>
      </c>
      <c r="F11225" t="s">
        <v>0</v>
      </c>
    </row>
    <row r="11226" spans="1:6" x14ac:dyDescent="0.3">
      <c r="A11226">
        <v>22838</v>
      </c>
      <c r="B11226">
        <v>0.90849918209173897</v>
      </c>
      <c r="C11226">
        <v>321.46164611112903</v>
      </c>
      <c r="D11226">
        <v>715.96799999999996</v>
      </c>
      <c r="F11226" t="s">
        <v>0</v>
      </c>
    </row>
    <row r="11227" spans="1:6" x14ac:dyDescent="0.3">
      <c r="A11227">
        <v>22842</v>
      </c>
      <c r="B11227">
        <v>0.95487602488030798</v>
      </c>
      <c r="C11227">
        <v>319.81111744442001</v>
      </c>
      <c r="D11227">
        <v>705.12</v>
      </c>
      <c r="F11227" t="s">
        <v>0</v>
      </c>
    </row>
    <row r="11228" spans="1:6" x14ac:dyDescent="0.3">
      <c r="A11228">
        <v>22844</v>
      </c>
      <c r="B11228">
        <v>1.0182037941602999</v>
      </c>
      <c r="C11228">
        <v>321.77923777778</v>
      </c>
      <c r="D11228">
        <v>694.27200000000005</v>
      </c>
      <c r="F11228" t="s">
        <v>0</v>
      </c>
    </row>
    <row r="11229" spans="1:6" x14ac:dyDescent="0.3">
      <c r="A11229">
        <v>22846</v>
      </c>
      <c r="B11229">
        <v>0.96021034869190003</v>
      </c>
      <c r="C11229">
        <v>321.68892911111402</v>
      </c>
      <c r="D11229">
        <v>694.27200000000005</v>
      </c>
      <c r="F11229" t="s">
        <v>0</v>
      </c>
    </row>
    <row r="11230" spans="1:6" x14ac:dyDescent="0.3">
      <c r="A11230">
        <v>22848</v>
      </c>
      <c r="B11230">
        <v>0.91073610467628197</v>
      </c>
      <c r="C11230">
        <v>321.85755155555597</v>
      </c>
      <c r="D11230">
        <v>683.42399999999998</v>
      </c>
      <c r="F11230" t="s">
        <v>0</v>
      </c>
    </row>
    <row r="11231" spans="1:6" x14ac:dyDescent="0.3">
      <c r="A11231">
        <v>22850</v>
      </c>
      <c r="B11231">
        <v>0.86717792452241604</v>
      </c>
      <c r="C11231">
        <v>322.07135677777097</v>
      </c>
      <c r="D11231">
        <v>672.57600000000002</v>
      </c>
      <c r="F11231" t="s">
        <v>0</v>
      </c>
    </row>
    <row r="11232" spans="1:6" x14ac:dyDescent="0.3">
      <c r="A11232">
        <v>22852</v>
      </c>
      <c r="B11232">
        <v>0.82385615840472703</v>
      </c>
      <c r="C11232">
        <v>321.89732711113101</v>
      </c>
      <c r="D11232">
        <v>661.72799999999995</v>
      </c>
      <c r="F11232" t="s">
        <v>0</v>
      </c>
    </row>
    <row r="11233" spans="1:6" x14ac:dyDescent="0.3">
      <c r="A11233">
        <v>22854</v>
      </c>
      <c r="B11233">
        <v>0.81231643322786096</v>
      </c>
      <c r="C11233">
        <v>321.25810655555603</v>
      </c>
      <c r="D11233">
        <v>650.88</v>
      </c>
      <c r="F11233" t="s">
        <v>0</v>
      </c>
    </row>
    <row r="11234" spans="1:6" x14ac:dyDescent="0.3">
      <c r="A11234">
        <v>22856</v>
      </c>
      <c r="B11234">
        <v>0.79875717003968705</v>
      </c>
      <c r="C11234">
        <v>321.85347477777299</v>
      </c>
      <c r="D11234">
        <v>650.88</v>
      </c>
      <c r="F11234" t="s">
        <v>0</v>
      </c>
    </row>
    <row r="11235" spans="1:6" x14ac:dyDescent="0.3">
      <c r="A11235">
        <v>22858</v>
      </c>
      <c r="B11235">
        <v>0.75295675663240402</v>
      </c>
      <c r="C11235">
        <v>321.78752422225</v>
      </c>
      <c r="D11235">
        <v>640.03200000000004</v>
      </c>
      <c r="F11235" t="s">
        <v>0</v>
      </c>
    </row>
    <row r="11236" spans="1:6" x14ac:dyDescent="0.3">
      <c r="A11236">
        <v>22860</v>
      </c>
      <c r="B11236">
        <v>0.71945173017340203</v>
      </c>
      <c r="C11236">
        <v>322.00440055553901</v>
      </c>
      <c r="D11236">
        <v>650.88</v>
      </c>
      <c r="F11236" t="s">
        <v>0</v>
      </c>
    </row>
    <row r="11237" spans="1:6" x14ac:dyDescent="0.3">
      <c r="A11237">
        <v>22862</v>
      </c>
      <c r="B11237">
        <v>0.79115686509148098</v>
      </c>
      <c r="C11237">
        <v>320.13766666667601</v>
      </c>
      <c r="D11237">
        <v>650.88</v>
      </c>
      <c r="F11237" t="s">
        <v>0</v>
      </c>
    </row>
    <row r="11238" spans="1:6" x14ac:dyDescent="0.3">
      <c r="A11238">
        <v>22864</v>
      </c>
      <c r="B11238">
        <v>0.93112349852318399</v>
      </c>
      <c r="C11238">
        <v>317.10704366667699</v>
      </c>
      <c r="D11238">
        <v>661.72799999999995</v>
      </c>
      <c r="F11238" t="s">
        <v>0</v>
      </c>
    </row>
    <row r="11239" spans="1:6" x14ac:dyDescent="0.3">
      <c r="A11239">
        <v>22866</v>
      </c>
      <c r="B11239">
        <v>1.12221666180867</v>
      </c>
      <c r="C11239">
        <v>321.095657777768</v>
      </c>
      <c r="D11239">
        <v>661.72799999999995</v>
      </c>
      <c r="F11239" t="s">
        <v>0</v>
      </c>
    </row>
    <row r="11240" spans="1:6" x14ac:dyDescent="0.3">
      <c r="A11240">
        <v>22868</v>
      </c>
      <c r="B11240">
        <v>1.15087624544566</v>
      </c>
      <c r="C11240">
        <v>319.51488777776802</v>
      </c>
      <c r="D11240">
        <v>661.72799999999995</v>
      </c>
      <c r="F11240" t="s">
        <v>0</v>
      </c>
    </row>
    <row r="11241" spans="1:6" x14ac:dyDescent="0.3">
      <c r="A11241">
        <v>22870</v>
      </c>
      <c r="B11241">
        <v>1.24150110510506</v>
      </c>
      <c r="C11241">
        <v>322.11576177776402</v>
      </c>
      <c r="D11241">
        <v>672.57600000000002</v>
      </c>
      <c r="F11241" t="s">
        <v>0</v>
      </c>
    </row>
    <row r="11242" spans="1:6" x14ac:dyDescent="0.3">
      <c r="A11242">
        <v>22872</v>
      </c>
      <c r="B11242">
        <v>1.2487144665899701</v>
      </c>
      <c r="C11242">
        <v>320.7588468889</v>
      </c>
      <c r="D11242">
        <v>672.57600000000002</v>
      </c>
      <c r="F11242" t="s">
        <v>0</v>
      </c>
    </row>
    <row r="11243" spans="1:6" x14ac:dyDescent="0.3">
      <c r="A11243">
        <v>22874</v>
      </c>
      <c r="B11243">
        <v>1.22398793742745</v>
      </c>
      <c r="C11243">
        <v>321.61193688889</v>
      </c>
      <c r="D11243">
        <v>683.42399999999998</v>
      </c>
      <c r="F11243" t="s">
        <v>0</v>
      </c>
    </row>
    <row r="11244" spans="1:6" x14ac:dyDescent="0.3">
      <c r="A11244">
        <v>22876</v>
      </c>
      <c r="B11244">
        <v>1.2001504343933</v>
      </c>
      <c r="C11244">
        <v>320.76934900000902</v>
      </c>
      <c r="D11244">
        <v>683.42399999999998</v>
      </c>
      <c r="F11244" t="s">
        <v>0</v>
      </c>
    </row>
    <row r="11245" spans="1:6" x14ac:dyDescent="0.3">
      <c r="A11245">
        <v>22878</v>
      </c>
      <c r="B11245">
        <v>1.2213143447441901</v>
      </c>
      <c r="C11245">
        <v>322.308122000016</v>
      </c>
      <c r="D11245">
        <v>694.27200000000005</v>
      </c>
      <c r="F11245" t="s">
        <v>0</v>
      </c>
    </row>
    <row r="11246" spans="1:6" x14ac:dyDescent="0.3">
      <c r="A11246">
        <v>22880</v>
      </c>
      <c r="B11246">
        <v>1.19066151069898</v>
      </c>
      <c r="C11246">
        <v>321.57725299999498</v>
      </c>
      <c r="D11246">
        <v>694.27200000000005</v>
      </c>
      <c r="F11246" t="s">
        <v>0</v>
      </c>
    </row>
    <row r="11247" spans="1:6" x14ac:dyDescent="0.3">
      <c r="A11247">
        <v>22882</v>
      </c>
      <c r="B11247">
        <v>1.1200700968346999</v>
      </c>
      <c r="C11247">
        <v>321.51605411112502</v>
      </c>
      <c r="D11247">
        <v>694.27200000000005</v>
      </c>
      <c r="F11247" t="s">
        <v>0</v>
      </c>
    </row>
    <row r="11248" spans="1:6" x14ac:dyDescent="0.3">
      <c r="A11248">
        <v>22884</v>
      </c>
      <c r="B11248">
        <v>1.1321895907820501</v>
      </c>
      <c r="C11248">
        <v>320.20207211113302</v>
      </c>
      <c r="D11248">
        <v>683.42399999999998</v>
      </c>
      <c r="F11248" t="s">
        <v>0</v>
      </c>
    </row>
    <row r="11249" spans="1:6" x14ac:dyDescent="0.3">
      <c r="A11249">
        <v>22886</v>
      </c>
      <c r="B11249">
        <v>1.12303369274499</v>
      </c>
      <c r="C11249">
        <v>321.18776733332197</v>
      </c>
      <c r="D11249">
        <v>683.42399999999998</v>
      </c>
      <c r="F11249" t="s">
        <v>0</v>
      </c>
    </row>
    <row r="11250" spans="1:6" x14ac:dyDescent="0.3">
      <c r="A11250">
        <v>22888</v>
      </c>
      <c r="B11250">
        <v>1.11119678833802</v>
      </c>
      <c r="C11250">
        <v>322.12141055555497</v>
      </c>
      <c r="D11250">
        <v>694.27200000000005</v>
      </c>
      <c r="F11250" t="s">
        <v>0</v>
      </c>
    </row>
    <row r="11251" spans="1:6" x14ac:dyDescent="0.3">
      <c r="A11251">
        <v>22890</v>
      </c>
      <c r="B11251">
        <v>1.06875647517671</v>
      </c>
      <c r="C11251">
        <v>321.68925877779799</v>
      </c>
      <c r="D11251">
        <v>694.27200000000005</v>
      </c>
      <c r="F11251" t="s">
        <v>0</v>
      </c>
    </row>
    <row r="11252" spans="1:6" x14ac:dyDescent="0.3">
      <c r="A11252">
        <v>22892</v>
      </c>
      <c r="B11252">
        <v>1.1686032510345501</v>
      </c>
      <c r="C11252">
        <v>319.02295388889598</v>
      </c>
      <c r="D11252">
        <v>694.27200000000005</v>
      </c>
      <c r="F11252" t="s">
        <v>0</v>
      </c>
    </row>
    <row r="11253" spans="1:6" x14ac:dyDescent="0.3">
      <c r="A11253">
        <v>22894</v>
      </c>
      <c r="B11253">
        <v>1.29110399923251</v>
      </c>
      <c r="C11253">
        <v>322.15156911109801</v>
      </c>
      <c r="D11253">
        <v>694.27200000000005</v>
      </c>
      <c r="F11253" t="s">
        <v>0</v>
      </c>
    </row>
    <row r="11254" spans="1:6" x14ac:dyDescent="0.3">
      <c r="A11254">
        <v>22896</v>
      </c>
      <c r="B11254">
        <v>1.2494090478914901</v>
      </c>
      <c r="C11254">
        <v>321.52758433332201</v>
      </c>
      <c r="D11254">
        <v>705.12</v>
      </c>
      <c r="F11254" t="s">
        <v>0</v>
      </c>
    </row>
    <row r="11255" spans="1:6" x14ac:dyDescent="0.3">
      <c r="A11255">
        <v>22898</v>
      </c>
      <c r="B11255">
        <v>1.2720392185082401</v>
      </c>
      <c r="C11255">
        <v>319.91609255556199</v>
      </c>
      <c r="D11255">
        <v>694.27200000000005</v>
      </c>
      <c r="F11255" t="s">
        <v>0</v>
      </c>
    </row>
    <row r="11256" spans="1:6" x14ac:dyDescent="0.3">
      <c r="A11256">
        <v>22900</v>
      </c>
      <c r="B11256">
        <v>1.23727534373879</v>
      </c>
      <c r="C11256">
        <v>320.63190977775901</v>
      </c>
      <c r="D11256">
        <v>705.12</v>
      </c>
      <c r="F11256" t="s">
        <v>0</v>
      </c>
    </row>
    <row r="11257" spans="1:6" x14ac:dyDescent="0.3">
      <c r="A11257">
        <v>22902</v>
      </c>
      <c r="B11257">
        <v>1.2278537111444701</v>
      </c>
      <c r="C11257">
        <v>321.71843899998902</v>
      </c>
      <c r="D11257">
        <v>705.12</v>
      </c>
      <c r="F11257" t="s">
        <v>0</v>
      </c>
    </row>
    <row r="11258" spans="1:6" x14ac:dyDescent="0.3">
      <c r="A11258">
        <v>22904</v>
      </c>
      <c r="B11258">
        <v>1.1968479028083101</v>
      </c>
      <c r="C11258">
        <v>320.98667822222302</v>
      </c>
      <c r="D11258">
        <v>705.12</v>
      </c>
      <c r="F11258" t="s">
        <v>0</v>
      </c>
    </row>
    <row r="11259" spans="1:6" x14ac:dyDescent="0.3">
      <c r="A11259">
        <v>22906</v>
      </c>
      <c r="B11259">
        <v>1.1657003533268799</v>
      </c>
      <c r="C11259">
        <v>321.68516533332797</v>
      </c>
      <c r="D11259">
        <v>705.12</v>
      </c>
      <c r="F11259" t="s">
        <v>0</v>
      </c>
    </row>
    <row r="11260" spans="1:6" x14ac:dyDescent="0.3">
      <c r="A11260">
        <v>22908</v>
      </c>
      <c r="B11260">
        <v>1.0956665673546899</v>
      </c>
      <c r="C11260">
        <v>321.640005555556</v>
      </c>
      <c r="D11260">
        <v>715.96799999999996</v>
      </c>
      <c r="F11260" t="s">
        <v>0</v>
      </c>
    </row>
    <row r="11261" spans="1:6" x14ac:dyDescent="0.3">
      <c r="A11261">
        <v>22910</v>
      </c>
      <c r="B11261">
        <v>1.0465802680065801</v>
      </c>
      <c r="C11261">
        <v>321.329719777771</v>
      </c>
      <c r="D11261">
        <v>715.96799999999996</v>
      </c>
      <c r="F11261" t="s">
        <v>0</v>
      </c>
    </row>
    <row r="11262" spans="1:6" x14ac:dyDescent="0.3">
      <c r="A11262">
        <v>22912</v>
      </c>
      <c r="B11262">
        <v>1.0700142373666699</v>
      </c>
      <c r="C11262">
        <v>319.90819600000299</v>
      </c>
      <c r="D11262">
        <v>715.96799999999996</v>
      </c>
      <c r="F11262" t="s">
        <v>0</v>
      </c>
    </row>
    <row r="11263" spans="1:6" x14ac:dyDescent="0.3">
      <c r="A11263">
        <v>22914</v>
      </c>
      <c r="B11263">
        <v>1.0641877364201799</v>
      </c>
      <c r="C11263">
        <v>320.88498622222602</v>
      </c>
      <c r="D11263">
        <v>715.96799999999996</v>
      </c>
      <c r="F11263" t="s">
        <v>0</v>
      </c>
    </row>
    <row r="11264" spans="1:6" x14ac:dyDescent="0.3">
      <c r="A11264">
        <v>22916</v>
      </c>
      <c r="B11264">
        <v>1.00190389178256</v>
      </c>
      <c r="C11264">
        <v>320.95263244444499</v>
      </c>
      <c r="D11264">
        <v>715.96799999999996</v>
      </c>
      <c r="F11264" t="s">
        <v>0</v>
      </c>
    </row>
    <row r="11265" spans="1:6" x14ac:dyDescent="0.3">
      <c r="A11265">
        <v>22918</v>
      </c>
      <c r="B11265">
        <v>1.0531860721583901</v>
      </c>
      <c r="C11265">
        <v>319.13021366664901</v>
      </c>
      <c r="D11265">
        <v>726.81600000000003</v>
      </c>
      <c r="F11265" t="s">
        <v>0</v>
      </c>
    </row>
    <row r="11266" spans="1:6" x14ac:dyDescent="0.3">
      <c r="A11266">
        <v>22920</v>
      </c>
      <c r="B11266">
        <v>1.17874769959373</v>
      </c>
      <c r="C11266">
        <v>322.19238577777202</v>
      </c>
      <c r="D11266">
        <v>737.66399999999999</v>
      </c>
      <c r="F11266" t="s">
        <v>0</v>
      </c>
    </row>
    <row r="11267" spans="1:6" x14ac:dyDescent="0.3">
      <c r="A11267">
        <v>22922</v>
      </c>
      <c r="B11267">
        <v>1.17846951697872</v>
      </c>
      <c r="C11267">
        <v>321.01808900001902</v>
      </c>
      <c r="D11267">
        <v>737.66399999999999</v>
      </c>
      <c r="F11267" t="s">
        <v>0</v>
      </c>
    </row>
    <row r="11268" spans="1:6" x14ac:dyDescent="0.3">
      <c r="A11268">
        <v>22924</v>
      </c>
      <c r="B11268">
        <v>1.1531858735557501</v>
      </c>
      <c r="C11268">
        <v>321.79202022223001</v>
      </c>
      <c r="D11268">
        <v>748.51199999999994</v>
      </c>
      <c r="F11268" t="s">
        <v>0</v>
      </c>
    </row>
    <row r="11269" spans="1:6" x14ac:dyDescent="0.3">
      <c r="A11269">
        <v>22926</v>
      </c>
      <c r="B11269">
        <v>1.12079886757008</v>
      </c>
      <c r="C11269">
        <v>321.15702644444502</v>
      </c>
      <c r="D11269">
        <v>759.36</v>
      </c>
      <c r="F11269" t="s">
        <v>0</v>
      </c>
    </row>
    <row r="11270" spans="1:6" x14ac:dyDescent="0.3">
      <c r="A11270">
        <v>22928</v>
      </c>
      <c r="B11270">
        <v>1.1022161536236601</v>
      </c>
      <c r="C11270">
        <v>321.98050188887203</v>
      </c>
      <c r="D11270">
        <v>759.36</v>
      </c>
      <c r="F11270" t="s">
        <v>0</v>
      </c>
    </row>
    <row r="11271" spans="1:6" x14ac:dyDescent="0.3">
      <c r="A11271">
        <v>22930</v>
      </c>
      <c r="B11271">
        <v>1.0366069773561</v>
      </c>
      <c r="C11271">
        <v>322.032971222215</v>
      </c>
      <c r="D11271">
        <v>770.20799999999997</v>
      </c>
      <c r="F11271" t="s">
        <v>0</v>
      </c>
    </row>
    <row r="11272" spans="1:6" x14ac:dyDescent="0.3">
      <c r="A11272">
        <v>22932</v>
      </c>
      <c r="B11272">
        <v>1.0251575134934401</v>
      </c>
      <c r="C11272">
        <v>321.179555666662</v>
      </c>
      <c r="D11272">
        <v>770.20799999999997</v>
      </c>
      <c r="F11272" t="s">
        <v>0</v>
      </c>
    </row>
    <row r="11273" spans="1:6" x14ac:dyDescent="0.3">
      <c r="A11273">
        <v>22934</v>
      </c>
      <c r="B11273">
        <v>0.96619852306569298</v>
      </c>
      <c r="C11273">
        <v>321.09774200001198</v>
      </c>
      <c r="D11273">
        <v>781.05600000000004</v>
      </c>
      <c r="F11273" t="s">
        <v>0</v>
      </c>
    </row>
    <row r="11274" spans="1:6" x14ac:dyDescent="0.3">
      <c r="A11274">
        <v>22936</v>
      </c>
      <c r="B11274">
        <v>0.96819564315097195</v>
      </c>
      <c r="C11274">
        <v>322.09589444444202</v>
      </c>
      <c r="D11274">
        <v>791.904</v>
      </c>
      <c r="F11274" t="s">
        <v>0</v>
      </c>
    </row>
    <row r="11275" spans="1:6" x14ac:dyDescent="0.3">
      <c r="A11275">
        <v>22938</v>
      </c>
      <c r="B11275">
        <v>0.93755145712124999</v>
      </c>
      <c r="C11275">
        <v>321.618005777767</v>
      </c>
      <c r="D11275">
        <v>791.904</v>
      </c>
      <c r="F11275" t="s">
        <v>0</v>
      </c>
    </row>
    <row r="11276" spans="1:6" x14ac:dyDescent="0.3">
      <c r="A11276">
        <v>22940</v>
      </c>
      <c r="B11276">
        <v>1.0347914007713299</v>
      </c>
      <c r="C11276">
        <v>319.12461522224402</v>
      </c>
      <c r="D11276">
        <v>802.75199999999995</v>
      </c>
      <c r="F11276" t="s">
        <v>0</v>
      </c>
    </row>
    <row r="11277" spans="1:6" x14ac:dyDescent="0.3">
      <c r="A11277">
        <v>22942</v>
      </c>
      <c r="B11277">
        <v>1.1012715215554401</v>
      </c>
      <c r="C11277">
        <v>321.22308855556099</v>
      </c>
      <c r="D11277">
        <v>802.75199999999995</v>
      </c>
      <c r="F11277" t="s">
        <v>0</v>
      </c>
    </row>
    <row r="11278" spans="1:6" x14ac:dyDescent="0.3">
      <c r="A11278">
        <v>22944</v>
      </c>
      <c r="B11278">
        <v>1.0389015167358799</v>
      </c>
      <c r="C11278">
        <v>321.32644000000403</v>
      </c>
      <c r="D11278">
        <v>802.75199999999995</v>
      </c>
      <c r="F11278" t="s">
        <v>0</v>
      </c>
    </row>
    <row r="11279" spans="1:6" x14ac:dyDescent="0.3">
      <c r="A11279">
        <v>22946</v>
      </c>
      <c r="B11279">
        <v>1.0256658316638101</v>
      </c>
      <c r="C11279">
        <v>320.49930944442099</v>
      </c>
      <c r="D11279">
        <v>791.904</v>
      </c>
      <c r="F11279" t="s">
        <v>0</v>
      </c>
    </row>
    <row r="11280" spans="1:6" x14ac:dyDescent="0.3">
      <c r="A11280">
        <v>22948</v>
      </c>
      <c r="B11280">
        <v>2.88731363385065</v>
      </c>
      <c r="C11280">
        <v>289.68727877776797</v>
      </c>
      <c r="D11280">
        <v>748.51199999999994</v>
      </c>
      <c r="F11280" t="s">
        <v>0</v>
      </c>
    </row>
    <row r="11281" spans="1:6" x14ac:dyDescent="0.3">
      <c r="A11281">
        <v>22950</v>
      </c>
      <c r="B11281">
        <v>3.1931977400691101</v>
      </c>
      <c r="C11281">
        <v>297.46873811111402</v>
      </c>
      <c r="D11281">
        <v>748.51199999999994</v>
      </c>
      <c r="F11281" t="s">
        <v>0</v>
      </c>
    </row>
    <row r="11282" spans="1:6" x14ac:dyDescent="0.3">
      <c r="A11282">
        <v>22952</v>
      </c>
      <c r="B11282">
        <v>3.51922921464748</v>
      </c>
      <c r="C11282">
        <v>305.87843944443699</v>
      </c>
      <c r="D11282">
        <v>759.36</v>
      </c>
      <c r="F11282" t="s">
        <v>0</v>
      </c>
    </row>
    <row r="11283" spans="1:6" x14ac:dyDescent="0.3">
      <c r="A11283">
        <v>22954</v>
      </c>
      <c r="B11283">
        <v>3.9080416595654999</v>
      </c>
      <c r="C11283">
        <v>315.618667777773</v>
      </c>
      <c r="D11283">
        <v>770.20799999999997</v>
      </c>
      <c r="F11283" t="s">
        <v>0</v>
      </c>
    </row>
    <row r="11284" spans="1:6" x14ac:dyDescent="0.3">
      <c r="A11284">
        <v>22956</v>
      </c>
      <c r="B11284">
        <v>3.99115107667554</v>
      </c>
      <c r="C11284">
        <v>320.85646011109901</v>
      </c>
      <c r="D11284">
        <v>770.20799999999997</v>
      </c>
      <c r="F11284" t="s">
        <v>0</v>
      </c>
    </row>
    <row r="11285" spans="1:6" x14ac:dyDescent="0.3">
      <c r="A11285">
        <v>22958</v>
      </c>
      <c r="B11285">
        <v>3.8523344260502101</v>
      </c>
      <c r="C11285">
        <v>319.086375444429</v>
      </c>
      <c r="D11285">
        <v>770.20799999999997</v>
      </c>
      <c r="F11285" t="s">
        <v>0</v>
      </c>
    </row>
    <row r="11286" spans="1:6" x14ac:dyDescent="0.3">
      <c r="A11286">
        <v>22960</v>
      </c>
      <c r="B11286">
        <v>3.6579589133122998</v>
      </c>
      <c r="C11286">
        <v>319.82870166667198</v>
      </c>
      <c r="D11286">
        <v>770.20799999999997</v>
      </c>
      <c r="F11286" t="s">
        <v>0</v>
      </c>
    </row>
    <row r="11287" spans="1:6" x14ac:dyDescent="0.3">
      <c r="A11287">
        <v>22962</v>
      </c>
      <c r="B11287">
        <v>3.4891358770647698</v>
      </c>
      <c r="C11287">
        <v>320.78549200002402</v>
      </c>
      <c r="D11287">
        <v>770.20799999999997</v>
      </c>
      <c r="F11287" t="s">
        <v>0</v>
      </c>
    </row>
    <row r="11288" spans="1:6" x14ac:dyDescent="0.3">
      <c r="A11288">
        <v>22964</v>
      </c>
      <c r="B11288">
        <v>3.31662384308077</v>
      </c>
      <c r="C11288">
        <v>321.51443533334498</v>
      </c>
      <c r="D11288">
        <v>759.36</v>
      </c>
      <c r="F11288" t="s">
        <v>0</v>
      </c>
    </row>
    <row r="11289" spans="1:6" x14ac:dyDescent="0.3">
      <c r="A11289">
        <v>22966</v>
      </c>
      <c r="B11289">
        <v>3.16141158205554</v>
      </c>
      <c r="C11289">
        <v>320.681207666668</v>
      </c>
      <c r="D11289">
        <v>759.36</v>
      </c>
      <c r="F11289" t="s">
        <v>0</v>
      </c>
    </row>
    <row r="11290" spans="1:6" x14ac:dyDescent="0.3">
      <c r="A11290">
        <v>22968</v>
      </c>
      <c r="B11290">
        <v>3.0686691290100501</v>
      </c>
      <c r="C11290">
        <v>322.35873999999598</v>
      </c>
      <c r="D11290">
        <v>759.36</v>
      </c>
      <c r="F11290" t="s">
        <v>0</v>
      </c>
    </row>
    <row r="11291" spans="1:6" x14ac:dyDescent="0.3">
      <c r="A11291">
        <v>22970</v>
      </c>
      <c r="B11291">
        <v>2.92565353761375</v>
      </c>
      <c r="C11291">
        <v>321.57832033332602</v>
      </c>
      <c r="D11291">
        <v>759.36</v>
      </c>
      <c r="F11291" t="s">
        <v>0</v>
      </c>
    </row>
    <row r="11292" spans="1:6" x14ac:dyDescent="0.3">
      <c r="A11292">
        <v>22972</v>
      </c>
      <c r="B11292">
        <v>2.7759496081786601</v>
      </c>
      <c r="C11292">
        <v>321.04792966667401</v>
      </c>
      <c r="D11292">
        <v>759.36</v>
      </c>
      <c r="F11292" t="s">
        <v>0</v>
      </c>
    </row>
    <row r="11293" spans="1:6" x14ac:dyDescent="0.3">
      <c r="A11293">
        <v>22974</v>
      </c>
      <c r="B11293">
        <v>2.63731359100086</v>
      </c>
      <c r="C11293">
        <v>321.60570300000802</v>
      </c>
      <c r="D11293">
        <v>759.36</v>
      </c>
      <c r="F11293" t="s">
        <v>0</v>
      </c>
    </row>
    <row r="11294" spans="1:6" x14ac:dyDescent="0.3">
      <c r="A11294">
        <v>22976</v>
      </c>
      <c r="B11294">
        <v>2.49483753323039</v>
      </c>
      <c r="C11294">
        <v>321.24800633333501</v>
      </c>
      <c r="D11294">
        <v>748.51199999999994</v>
      </c>
      <c r="F11294" t="s">
        <v>0</v>
      </c>
    </row>
    <row r="11295" spans="1:6" x14ac:dyDescent="0.3">
      <c r="A11295">
        <v>22978</v>
      </c>
      <c r="B11295">
        <v>2.3688033957367902</v>
      </c>
      <c r="C11295">
        <v>321.72629766666699</v>
      </c>
      <c r="D11295">
        <v>748.51199999999994</v>
      </c>
      <c r="F11295" t="s">
        <v>0</v>
      </c>
    </row>
    <row r="11296" spans="1:6" x14ac:dyDescent="0.3">
      <c r="A11296">
        <v>22982</v>
      </c>
      <c r="B11296">
        <v>2.2589392876710801</v>
      </c>
      <c r="C11296">
        <v>321.11531999998198</v>
      </c>
      <c r="D11296">
        <v>759.36</v>
      </c>
      <c r="F11296" t="s">
        <v>0</v>
      </c>
    </row>
    <row r="11297" spans="1:6" x14ac:dyDescent="0.3">
      <c r="A11297">
        <v>22984</v>
      </c>
      <c r="B11297">
        <v>2.63514949885688</v>
      </c>
      <c r="C11297">
        <v>312.837017333338</v>
      </c>
      <c r="D11297">
        <v>759.36</v>
      </c>
      <c r="F11297" t="s">
        <v>0</v>
      </c>
    </row>
    <row r="11298" spans="1:6" x14ac:dyDescent="0.3">
      <c r="A11298">
        <v>22986</v>
      </c>
      <c r="B11298">
        <v>3.0036270440674899</v>
      </c>
      <c r="C11298">
        <v>321.36780755556498</v>
      </c>
      <c r="D11298">
        <v>759.36</v>
      </c>
      <c r="F11298" t="s">
        <v>0</v>
      </c>
    </row>
    <row r="11299" spans="1:6" x14ac:dyDescent="0.3">
      <c r="A11299">
        <v>22988</v>
      </c>
      <c r="B11299">
        <v>2.8338898677013602</v>
      </c>
      <c r="C11299">
        <v>321.07997533335498</v>
      </c>
      <c r="D11299">
        <v>770.20799999999997</v>
      </c>
      <c r="F11299" t="s">
        <v>0</v>
      </c>
    </row>
    <row r="11300" spans="1:6" x14ac:dyDescent="0.3">
      <c r="A11300">
        <v>22990</v>
      </c>
      <c r="B11300">
        <v>2.7035814801350599</v>
      </c>
      <c r="C11300">
        <v>321.82893099999598</v>
      </c>
      <c r="D11300">
        <v>770.20799999999997</v>
      </c>
      <c r="F11300" t="s">
        <v>0</v>
      </c>
    </row>
    <row r="11301" spans="1:6" x14ac:dyDescent="0.3">
      <c r="A11301">
        <v>22992</v>
      </c>
      <c r="B11301">
        <v>2.5479730542941299</v>
      </c>
      <c r="C11301">
        <v>322.04277766667599</v>
      </c>
      <c r="D11301">
        <v>770.20799999999997</v>
      </c>
      <c r="F11301" t="s">
        <v>0</v>
      </c>
    </row>
    <row r="11302" spans="1:6" x14ac:dyDescent="0.3">
      <c r="A11302">
        <v>22994</v>
      </c>
      <c r="B11302">
        <v>2.4562720092342798</v>
      </c>
      <c r="C11302">
        <v>320.96202133333998</v>
      </c>
      <c r="D11302">
        <v>770.20799999999997</v>
      </c>
      <c r="F11302" t="s">
        <v>0</v>
      </c>
    </row>
    <row r="11303" spans="1:6" x14ac:dyDescent="0.3">
      <c r="A11303">
        <v>22996</v>
      </c>
      <c r="B11303">
        <v>2.3087694253226299</v>
      </c>
      <c r="C11303">
        <v>321.05825199998799</v>
      </c>
      <c r="D11303">
        <v>770.20799999999997</v>
      </c>
      <c r="F11303" t="s">
        <v>0</v>
      </c>
    </row>
    <row r="11304" spans="1:6" x14ac:dyDescent="0.3">
      <c r="A11304">
        <v>22998</v>
      </c>
      <c r="B11304">
        <v>2.3185074820737102</v>
      </c>
      <c r="C11304">
        <v>318.59367366664799</v>
      </c>
      <c r="D11304">
        <v>759.36</v>
      </c>
      <c r="F11304" t="s">
        <v>0</v>
      </c>
    </row>
    <row r="11305" spans="1:6" x14ac:dyDescent="0.3">
      <c r="A11305">
        <v>23000</v>
      </c>
      <c r="B11305">
        <v>2.38367986166767</v>
      </c>
      <c r="C11305">
        <v>321.95493922222499</v>
      </c>
      <c r="D11305">
        <v>770.20799999999997</v>
      </c>
      <c r="F11305" t="s">
        <v>0</v>
      </c>
    </row>
    <row r="11306" spans="1:6" x14ac:dyDescent="0.3">
      <c r="A11306">
        <v>23002</v>
      </c>
      <c r="B11306">
        <v>2.2582621411467199</v>
      </c>
      <c r="C11306">
        <v>321.57794288889198</v>
      </c>
      <c r="D11306">
        <v>759.36</v>
      </c>
      <c r="F11306" t="s">
        <v>0</v>
      </c>
    </row>
    <row r="11307" spans="1:6" x14ac:dyDescent="0.3">
      <c r="A11307">
        <v>23004</v>
      </c>
      <c r="B11307">
        <v>2.5725605906580502</v>
      </c>
      <c r="C11307">
        <v>314.290905555564</v>
      </c>
      <c r="D11307">
        <v>759.36</v>
      </c>
      <c r="F11307" t="s">
        <v>0</v>
      </c>
    </row>
    <row r="11308" spans="1:6" x14ac:dyDescent="0.3">
      <c r="A11308">
        <v>23006</v>
      </c>
      <c r="B11308">
        <v>3.7761161370755398</v>
      </c>
      <c r="C11308">
        <v>292.46145622222599</v>
      </c>
      <c r="D11308">
        <v>748.51199999999994</v>
      </c>
      <c r="F11308" t="s">
        <v>0</v>
      </c>
    </row>
    <row r="11309" spans="1:6" x14ac:dyDescent="0.3">
      <c r="A11309">
        <v>23008</v>
      </c>
      <c r="B11309">
        <v>4.3064540868426304</v>
      </c>
      <c r="C11309">
        <v>304.72297955557502</v>
      </c>
      <c r="D11309">
        <v>748.51199999999994</v>
      </c>
      <c r="F11309" t="s">
        <v>0</v>
      </c>
    </row>
    <row r="11310" spans="1:6" x14ac:dyDescent="0.3">
      <c r="A11310">
        <v>23010</v>
      </c>
      <c r="B11310">
        <v>5.0437198661361604</v>
      </c>
      <c r="C11310">
        <v>320.82568611111401</v>
      </c>
      <c r="D11310">
        <v>759.36</v>
      </c>
      <c r="F11310" t="s">
        <v>0</v>
      </c>
    </row>
    <row r="11311" spans="1:6" x14ac:dyDescent="0.3">
      <c r="A11311">
        <v>23012</v>
      </c>
      <c r="B11311">
        <v>4.7634879717258398</v>
      </c>
      <c r="C11311">
        <v>321.38569566668502</v>
      </c>
      <c r="D11311">
        <v>759.36</v>
      </c>
      <c r="F11311" t="s">
        <v>0</v>
      </c>
    </row>
    <row r="11312" spans="1:6" x14ac:dyDescent="0.3">
      <c r="A11312">
        <v>23014</v>
      </c>
      <c r="B11312">
        <v>4.5375318693281201</v>
      </c>
      <c r="C11312">
        <v>320.23750533332299</v>
      </c>
      <c r="D11312">
        <v>759.36</v>
      </c>
      <c r="F11312" t="s">
        <v>0</v>
      </c>
    </row>
    <row r="11313" spans="1:6" x14ac:dyDescent="0.3">
      <c r="A11313">
        <v>23016</v>
      </c>
      <c r="B11313">
        <v>4.3124139747172103</v>
      </c>
      <c r="C11313">
        <v>321.17315088887699</v>
      </c>
      <c r="D11313">
        <v>759.36</v>
      </c>
      <c r="F11313" t="s">
        <v>0</v>
      </c>
    </row>
    <row r="11314" spans="1:6" x14ac:dyDescent="0.3">
      <c r="A11314">
        <v>23018</v>
      </c>
      <c r="B11314">
        <v>4.0904552610188203</v>
      </c>
      <c r="C11314">
        <v>321.93422544442001</v>
      </c>
      <c r="D11314">
        <v>759.36</v>
      </c>
      <c r="F11314" t="s">
        <v>0</v>
      </c>
    </row>
    <row r="11315" spans="1:6" x14ac:dyDescent="0.3">
      <c r="A11315">
        <v>23020</v>
      </c>
      <c r="B11315">
        <v>3.8363100919272899</v>
      </c>
      <c r="C11315">
        <v>321.958357999974</v>
      </c>
      <c r="D11315">
        <v>759.36</v>
      </c>
      <c r="F11315" t="s">
        <v>0</v>
      </c>
    </row>
    <row r="11316" spans="1:6" x14ac:dyDescent="0.3">
      <c r="A11316">
        <v>23022</v>
      </c>
      <c r="B11316">
        <v>3.8110979889590402</v>
      </c>
      <c r="C11316">
        <v>318.52544155553898</v>
      </c>
      <c r="D11316">
        <v>759.36</v>
      </c>
      <c r="F11316" t="s">
        <v>0</v>
      </c>
    </row>
    <row r="11317" spans="1:6" x14ac:dyDescent="0.3">
      <c r="A11317">
        <v>23024</v>
      </c>
      <c r="B11317">
        <v>3.7498905243713199</v>
      </c>
      <c r="C11317">
        <v>321.35722011109402</v>
      </c>
      <c r="D11317">
        <v>770.20799999999997</v>
      </c>
      <c r="F11317" t="s">
        <v>0</v>
      </c>
    </row>
    <row r="11318" spans="1:6" x14ac:dyDescent="0.3">
      <c r="A11318">
        <v>23026</v>
      </c>
      <c r="B11318">
        <v>3.5233839082659202</v>
      </c>
      <c r="C11318">
        <v>321.483004777779</v>
      </c>
      <c r="D11318">
        <v>770.20799999999997</v>
      </c>
      <c r="F11318" t="s">
        <v>0</v>
      </c>
    </row>
    <row r="11319" spans="1:6" x14ac:dyDescent="0.3">
      <c r="A11319">
        <v>23028</v>
      </c>
      <c r="B11319">
        <v>3.37050600427678</v>
      </c>
      <c r="C11319">
        <v>320.40566733333901</v>
      </c>
      <c r="D11319">
        <v>759.36</v>
      </c>
      <c r="F11319" t="s">
        <v>0</v>
      </c>
    </row>
    <row r="11320" spans="1:6" x14ac:dyDescent="0.3">
      <c r="A11320">
        <v>23030</v>
      </c>
      <c r="B11320">
        <v>3.24936947623037</v>
      </c>
      <c r="C11320">
        <v>321.83798888887299</v>
      </c>
      <c r="D11320">
        <v>748.51199999999994</v>
      </c>
      <c r="F11320" t="s">
        <v>0</v>
      </c>
    </row>
    <row r="11321" spans="1:6" x14ac:dyDescent="0.3">
      <c r="A11321">
        <v>23032</v>
      </c>
      <c r="B11321">
        <v>3.0574060228566098</v>
      </c>
      <c r="C11321">
        <v>322.01594311112399</v>
      </c>
      <c r="D11321">
        <v>748.51199999999994</v>
      </c>
      <c r="F11321" t="s">
        <v>0</v>
      </c>
    </row>
    <row r="11322" spans="1:6" x14ac:dyDescent="0.3">
      <c r="A11322">
        <v>23034</v>
      </c>
      <c r="B11322">
        <v>3.0686817853193298</v>
      </c>
      <c r="C11322">
        <v>318.778124888864</v>
      </c>
      <c r="D11322">
        <v>737.66399999999999</v>
      </c>
      <c r="F11322" t="s">
        <v>0</v>
      </c>
    </row>
    <row r="11323" spans="1:6" x14ac:dyDescent="0.3">
      <c r="A11323">
        <v>23036</v>
      </c>
      <c r="B11323">
        <v>3.0528087848493501</v>
      </c>
      <c r="C11323">
        <v>321.592838666663</v>
      </c>
      <c r="D11323">
        <v>737.66399999999999</v>
      </c>
      <c r="F11323" t="s">
        <v>0</v>
      </c>
    </row>
    <row r="11324" spans="1:6" x14ac:dyDescent="0.3">
      <c r="A11324">
        <v>23038</v>
      </c>
      <c r="B11324">
        <v>2.8691262913531901</v>
      </c>
      <c r="C11324">
        <v>321.70672755557399</v>
      </c>
      <c r="D11324">
        <v>737.66399999999999</v>
      </c>
      <c r="F11324" t="s">
        <v>0</v>
      </c>
    </row>
    <row r="11325" spans="1:6" x14ac:dyDescent="0.3">
      <c r="A11325">
        <v>23040</v>
      </c>
      <c r="B11325">
        <v>2.7331127870341998</v>
      </c>
      <c r="C11325">
        <v>321.01381733332499</v>
      </c>
      <c r="D11325">
        <v>726.81600000000003</v>
      </c>
      <c r="F11325" t="s">
        <v>0</v>
      </c>
    </row>
    <row r="11326" spans="1:6" x14ac:dyDescent="0.3">
      <c r="A11326">
        <v>23042</v>
      </c>
      <c r="B11326">
        <v>2.7643404392328299</v>
      </c>
      <c r="C11326">
        <v>317.78106211111299</v>
      </c>
      <c r="D11326">
        <v>726.81600000000003</v>
      </c>
      <c r="F11326" t="s">
        <v>0</v>
      </c>
    </row>
    <row r="11327" spans="1:6" x14ac:dyDescent="0.3">
      <c r="A11327">
        <v>23044</v>
      </c>
      <c r="B11327">
        <v>2.8193352103932501</v>
      </c>
      <c r="C11327">
        <v>321.42531888891199</v>
      </c>
      <c r="D11327">
        <v>726.81600000000003</v>
      </c>
      <c r="F11327" t="s">
        <v>0</v>
      </c>
    </row>
    <row r="11328" spans="1:6" x14ac:dyDescent="0.3">
      <c r="A11328">
        <v>23046</v>
      </c>
      <c r="B11328">
        <v>5.4214752111348101</v>
      </c>
      <c r="C11328">
        <v>276.97174366665399</v>
      </c>
      <c r="D11328">
        <v>672.57600000000002</v>
      </c>
      <c r="F11328" t="s">
        <v>0</v>
      </c>
    </row>
    <row r="11329" spans="1:6" x14ac:dyDescent="0.3">
      <c r="A11329">
        <v>23048</v>
      </c>
      <c r="B11329">
        <v>5.82081674655063</v>
      </c>
      <c r="C11329">
        <v>288.782683444442</v>
      </c>
      <c r="D11329">
        <v>683.42399999999998</v>
      </c>
      <c r="F11329" t="s">
        <v>0</v>
      </c>
    </row>
    <row r="11330" spans="1:6" x14ac:dyDescent="0.3">
      <c r="A11330">
        <v>23050</v>
      </c>
      <c r="B11330">
        <v>6.1406894985035096</v>
      </c>
      <c r="C11330">
        <v>299.72146422223801</v>
      </c>
      <c r="D11330">
        <v>683.42399999999998</v>
      </c>
      <c r="F11330" t="s">
        <v>0</v>
      </c>
    </row>
    <row r="11331" spans="1:6" x14ac:dyDescent="0.3">
      <c r="A11331">
        <v>23052</v>
      </c>
      <c r="B11331">
        <v>6.4122038284560103</v>
      </c>
      <c r="C11331">
        <v>310.206382999982</v>
      </c>
      <c r="D11331">
        <v>694.27200000000005</v>
      </c>
      <c r="F11331" t="s">
        <v>0</v>
      </c>
    </row>
    <row r="11332" spans="1:6" x14ac:dyDescent="0.3">
      <c r="A11332">
        <v>23054</v>
      </c>
      <c r="B11332">
        <v>6.70127032529044</v>
      </c>
      <c r="C11332">
        <v>321.24365077778901</v>
      </c>
      <c r="D11332">
        <v>705.12</v>
      </c>
      <c r="F11332" t="s">
        <v>0</v>
      </c>
    </row>
    <row r="11333" spans="1:6" x14ac:dyDescent="0.3">
      <c r="A11333">
        <v>23056</v>
      </c>
      <c r="B11333">
        <v>6.3432447355159196</v>
      </c>
      <c r="C11333">
        <v>322.21651166668698</v>
      </c>
      <c r="D11333">
        <v>705.12</v>
      </c>
      <c r="F11333" t="s">
        <v>0</v>
      </c>
    </row>
    <row r="11334" spans="1:6" x14ac:dyDescent="0.3">
      <c r="A11334">
        <v>23058</v>
      </c>
      <c r="B11334">
        <v>6.0746975784364698</v>
      </c>
      <c r="C11334">
        <v>320.170021444442</v>
      </c>
      <c r="D11334">
        <v>705.12</v>
      </c>
      <c r="F11334" t="s">
        <v>0</v>
      </c>
    </row>
    <row r="11335" spans="1:6" x14ac:dyDescent="0.3">
      <c r="A11335">
        <v>23060</v>
      </c>
      <c r="B11335">
        <v>5.7737105908963802</v>
      </c>
      <c r="C11335">
        <v>321.42892722223701</v>
      </c>
      <c r="D11335">
        <v>705.12</v>
      </c>
      <c r="F11335" t="s">
        <v>0</v>
      </c>
    </row>
    <row r="11336" spans="1:6" x14ac:dyDescent="0.3">
      <c r="A11336">
        <v>23062</v>
      </c>
      <c r="B11336">
        <v>5.4492966025759504</v>
      </c>
      <c r="C11336">
        <v>322.01201400000701</v>
      </c>
      <c r="D11336">
        <v>705.12</v>
      </c>
      <c r="F11336" t="s">
        <v>0</v>
      </c>
    </row>
    <row r="11337" spans="1:6" x14ac:dyDescent="0.3">
      <c r="A11337">
        <v>23064</v>
      </c>
      <c r="B11337">
        <v>5.1741014538040204</v>
      </c>
      <c r="C11337">
        <v>320.96583977778198</v>
      </c>
      <c r="D11337">
        <v>694.27200000000005</v>
      </c>
      <c r="F11337" t="s">
        <v>0</v>
      </c>
    </row>
    <row r="11338" spans="1:6" x14ac:dyDescent="0.3">
      <c r="A11338">
        <v>23066</v>
      </c>
      <c r="B11338">
        <v>4.9142353837740602</v>
      </c>
      <c r="C11338">
        <v>319.94959544445697</v>
      </c>
      <c r="D11338">
        <v>683.42399999999998</v>
      </c>
      <c r="F11338" t="s">
        <v>0</v>
      </c>
    </row>
    <row r="11339" spans="1:6" x14ac:dyDescent="0.3">
      <c r="A11339">
        <v>23068</v>
      </c>
      <c r="B11339">
        <v>4.6923298736777204</v>
      </c>
      <c r="C11339">
        <v>318.585848222224</v>
      </c>
      <c r="D11339">
        <v>661.72799999999995</v>
      </c>
      <c r="F11339" t="s">
        <v>0</v>
      </c>
    </row>
    <row r="11340" spans="1:6" x14ac:dyDescent="0.3">
      <c r="A11340">
        <v>23070</v>
      </c>
      <c r="B11340">
        <v>4.6244281107388003</v>
      </c>
      <c r="C11340">
        <v>322.19174988887897</v>
      </c>
      <c r="D11340">
        <v>661.72799999999995</v>
      </c>
      <c r="F11340" t="s">
        <v>0</v>
      </c>
    </row>
    <row r="11341" spans="1:6" x14ac:dyDescent="0.3">
      <c r="A11341">
        <v>23072</v>
      </c>
      <c r="B11341">
        <v>4.39900508298369</v>
      </c>
      <c r="C11341">
        <v>321.17409022222199</v>
      </c>
      <c r="D11341">
        <v>618.33600000000001</v>
      </c>
      <c r="F11341" t="s">
        <v>0</v>
      </c>
    </row>
    <row r="11342" spans="1:6" x14ac:dyDescent="0.3">
      <c r="A11342">
        <v>23074</v>
      </c>
      <c r="B11342">
        <v>4.1657515222401802</v>
      </c>
      <c r="C11342">
        <v>320.50714211113501</v>
      </c>
      <c r="D11342">
        <v>618.33600000000001</v>
      </c>
      <c r="F11342" t="s">
        <v>0</v>
      </c>
    </row>
    <row r="11343" spans="1:6" x14ac:dyDescent="0.3">
      <c r="A11343">
        <v>23076</v>
      </c>
      <c r="B11343">
        <v>3.9707357257103499</v>
      </c>
      <c r="C11343">
        <v>321.552640888898</v>
      </c>
      <c r="D11343">
        <v>618.33600000000001</v>
      </c>
      <c r="F11343" t="s">
        <v>0</v>
      </c>
    </row>
    <row r="11344" spans="1:6" x14ac:dyDescent="0.3">
      <c r="A11344">
        <v>23078</v>
      </c>
      <c r="B11344">
        <v>3.7836186317420899</v>
      </c>
      <c r="C11344">
        <v>320.57577866667998</v>
      </c>
      <c r="D11344">
        <v>607.48800000000006</v>
      </c>
      <c r="F11344" t="s">
        <v>0</v>
      </c>
    </row>
    <row r="11345" spans="1:6" x14ac:dyDescent="0.3">
      <c r="A11345">
        <v>23080</v>
      </c>
      <c r="B11345">
        <v>3.56432095336864</v>
      </c>
      <c r="C11345">
        <v>320.85063444444597</v>
      </c>
      <c r="D11345">
        <v>607.48800000000006</v>
      </c>
      <c r="F11345" t="s">
        <v>0</v>
      </c>
    </row>
    <row r="11346" spans="1:6" x14ac:dyDescent="0.3">
      <c r="A11346">
        <v>23082</v>
      </c>
      <c r="B11346">
        <v>3.4537160257275898</v>
      </c>
      <c r="C11346">
        <v>319.05599233333402</v>
      </c>
      <c r="D11346">
        <v>596.64</v>
      </c>
      <c r="F11346" t="s">
        <v>0</v>
      </c>
    </row>
    <row r="11347" spans="1:6" x14ac:dyDescent="0.3">
      <c r="A11347">
        <v>23084</v>
      </c>
      <c r="B11347">
        <v>3.2578560380089199</v>
      </c>
      <c r="C11347">
        <v>318.73603611110502</v>
      </c>
      <c r="D11347">
        <v>596.64</v>
      </c>
      <c r="F11347" t="s">
        <v>0</v>
      </c>
    </row>
    <row r="11348" spans="1:6" x14ac:dyDescent="0.3">
      <c r="A11348">
        <v>23086</v>
      </c>
      <c r="B11348">
        <v>3.1856663967445198</v>
      </c>
      <c r="C11348">
        <v>320.83885788888398</v>
      </c>
      <c r="D11348">
        <v>585.79200000000003</v>
      </c>
      <c r="F11348" t="s">
        <v>0</v>
      </c>
    </row>
    <row r="11349" spans="1:6" x14ac:dyDescent="0.3">
      <c r="A11349">
        <v>23088</v>
      </c>
      <c r="B11349">
        <v>3.0107961150043798</v>
      </c>
      <c r="C11349">
        <v>321.22659977778602</v>
      </c>
      <c r="D11349">
        <v>585.79200000000003</v>
      </c>
      <c r="F11349" t="s">
        <v>0</v>
      </c>
    </row>
    <row r="11350" spans="1:6" x14ac:dyDescent="0.3">
      <c r="A11350">
        <v>23092</v>
      </c>
      <c r="B11350">
        <v>3.0500284967058602</v>
      </c>
      <c r="C11350">
        <v>317.588085555558</v>
      </c>
      <c r="D11350">
        <v>585.79200000000003</v>
      </c>
      <c r="F11350" t="s">
        <v>0</v>
      </c>
    </row>
    <row r="11351" spans="1:6" x14ac:dyDescent="0.3">
      <c r="A11351">
        <v>23094</v>
      </c>
      <c r="B11351">
        <v>2.9216308267721001</v>
      </c>
      <c r="C11351">
        <v>318.58375133332402</v>
      </c>
      <c r="D11351">
        <v>574.94399999999996</v>
      </c>
      <c r="F11351" t="s">
        <v>0</v>
      </c>
    </row>
    <row r="11352" spans="1:6" x14ac:dyDescent="0.3">
      <c r="A11352">
        <v>23096</v>
      </c>
      <c r="B11352">
        <v>2.8511220737101999</v>
      </c>
      <c r="C11352">
        <v>320.377242111106</v>
      </c>
      <c r="D11352">
        <v>574.94399999999996</v>
      </c>
      <c r="F11352" t="s">
        <v>0</v>
      </c>
    </row>
    <row r="11353" spans="1:6" x14ac:dyDescent="0.3">
      <c r="A11353">
        <v>23098</v>
      </c>
      <c r="B11353">
        <v>2.71434512465872</v>
      </c>
      <c r="C11353">
        <v>321.039932999992</v>
      </c>
      <c r="D11353">
        <v>585.79200000000003</v>
      </c>
      <c r="F11353" t="s">
        <v>0</v>
      </c>
    </row>
    <row r="11354" spans="1:6" x14ac:dyDescent="0.3">
      <c r="A11354">
        <v>23100</v>
      </c>
      <c r="B11354">
        <v>2.59317954047938</v>
      </c>
      <c r="C11354">
        <v>321.815628777781</v>
      </c>
      <c r="D11354">
        <v>585.79200000000003</v>
      </c>
      <c r="F11354" t="s">
        <v>0</v>
      </c>
    </row>
    <row r="11355" spans="1:6" x14ac:dyDescent="0.3">
      <c r="A11355">
        <v>23102</v>
      </c>
      <c r="B11355">
        <v>2.46115954142229</v>
      </c>
      <c r="C11355">
        <v>321.33476922221598</v>
      </c>
      <c r="D11355">
        <v>585.79200000000003</v>
      </c>
      <c r="F11355" t="s">
        <v>0</v>
      </c>
    </row>
    <row r="11356" spans="1:6" x14ac:dyDescent="0.3">
      <c r="A11356">
        <v>23104</v>
      </c>
      <c r="B11356">
        <v>2.3361766534174402</v>
      </c>
      <c r="C11356">
        <v>321.79620255556</v>
      </c>
      <c r="D11356">
        <v>585.79200000000003</v>
      </c>
      <c r="F11356" t="s">
        <v>0</v>
      </c>
    </row>
    <row r="11357" spans="1:6" x14ac:dyDescent="0.3">
      <c r="A11357">
        <v>23106</v>
      </c>
      <c r="B11357">
        <v>2.2223268973008001</v>
      </c>
      <c r="C11357">
        <v>321.28162200000901</v>
      </c>
      <c r="D11357">
        <v>585.79200000000003</v>
      </c>
      <c r="F11357" t="s">
        <v>0</v>
      </c>
    </row>
    <row r="11358" spans="1:6" x14ac:dyDescent="0.3">
      <c r="A11358">
        <v>23108</v>
      </c>
      <c r="B11358">
        <v>2.1148764870511001</v>
      </c>
      <c r="C11358">
        <v>321.78474233331502</v>
      </c>
      <c r="D11358">
        <v>596.64</v>
      </c>
      <c r="F11358" t="s">
        <v>0</v>
      </c>
    </row>
    <row r="11359" spans="1:6" x14ac:dyDescent="0.3">
      <c r="A11359">
        <v>23110</v>
      </c>
      <c r="B11359">
        <v>2.0546568038328799</v>
      </c>
      <c r="C11359">
        <v>320.63338077775501</v>
      </c>
      <c r="D11359">
        <v>585.79200000000003</v>
      </c>
      <c r="F11359" t="s">
        <v>0</v>
      </c>
    </row>
    <row r="11360" spans="1:6" x14ac:dyDescent="0.3">
      <c r="A11360">
        <v>23112</v>
      </c>
      <c r="B11360">
        <v>6.1566122327584401</v>
      </c>
      <c r="C11360">
        <v>252.947437111113</v>
      </c>
      <c r="D11360">
        <v>574.94399999999996</v>
      </c>
      <c r="F11360" t="s">
        <v>0</v>
      </c>
    </row>
    <row r="11361" spans="1:6" x14ac:dyDescent="0.3">
      <c r="A11361">
        <v>23114</v>
      </c>
      <c r="B11361">
        <v>6.5385004334877896</v>
      </c>
      <c r="C11361">
        <v>265.21426055554099</v>
      </c>
      <c r="D11361">
        <v>585.79200000000003</v>
      </c>
      <c r="F11361" t="s">
        <v>0</v>
      </c>
    </row>
    <row r="11362" spans="1:6" x14ac:dyDescent="0.3">
      <c r="A11362">
        <v>23116</v>
      </c>
      <c r="B11362">
        <v>7.0980792397302697</v>
      </c>
      <c r="C11362">
        <v>280.70602188890899</v>
      </c>
      <c r="D11362">
        <v>585.79200000000003</v>
      </c>
      <c r="F11362" t="s">
        <v>0</v>
      </c>
    </row>
    <row r="11363" spans="1:6" x14ac:dyDescent="0.3">
      <c r="A11363">
        <v>23118</v>
      </c>
      <c r="B11363">
        <v>7.6143995025230904</v>
      </c>
      <c r="C11363">
        <v>296.06522533332401</v>
      </c>
      <c r="D11363">
        <v>585.79200000000003</v>
      </c>
      <c r="F11363" t="s">
        <v>0</v>
      </c>
    </row>
    <row r="11364" spans="1:6" x14ac:dyDescent="0.3">
      <c r="A11364">
        <v>23120</v>
      </c>
      <c r="B11364">
        <v>8.1798934294490095</v>
      </c>
      <c r="C11364">
        <v>312.72752766666201</v>
      </c>
      <c r="D11364">
        <v>585.79200000000003</v>
      </c>
      <c r="F11364" t="s">
        <v>0</v>
      </c>
    </row>
    <row r="11365" spans="1:6" x14ac:dyDescent="0.3">
      <c r="A11365">
        <v>23122</v>
      </c>
      <c r="B11365">
        <v>8.2325259303867799</v>
      </c>
      <c r="C11365">
        <v>321.74954111111498</v>
      </c>
      <c r="D11365">
        <v>596.64</v>
      </c>
      <c r="F11365" t="s">
        <v>0</v>
      </c>
    </row>
    <row r="11366" spans="1:6" x14ac:dyDescent="0.3">
      <c r="A11366">
        <v>23124</v>
      </c>
      <c r="B11366">
        <v>7.72045488612636</v>
      </c>
      <c r="C11366">
        <v>321.78893033333497</v>
      </c>
      <c r="D11366">
        <v>596.64</v>
      </c>
      <c r="F11366" t="s">
        <v>0</v>
      </c>
    </row>
    <row r="11367" spans="1:6" x14ac:dyDescent="0.3">
      <c r="A11367">
        <v>23126</v>
      </c>
      <c r="B11367">
        <v>7.4059743862994498</v>
      </c>
      <c r="C11367">
        <v>319.10016344444</v>
      </c>
      <c r="D11367">
        <v>596.64</v>
      </c>
      <c r="F11367" t="s">
        <v>0</v>
      </c>
    </row>
    <row r="11368" spans="1:6" x14ac:dyDescent="0.3">
      <c r="A11368">
        <v>23128</v>
      </c>
      <c r="B11368">
        <v>7.0832773760455501</v>
      </c>
      <c r="C11368">
        <v>321.34298566667701</v>
      </c>
      <c r="D11368">
        <v>607.48800000000006</v>
      </c>
      <c r="F11368" t="s">
        <v>0</v>
      </c>
    </row>
    <row r="11369" spans="1:6" x14ac:dyDescent="0.3">
      <c r="A11369">
        <v>23130</v>
      </c>
      <c r="B11369">
        <v>8.5730338456005093</v>
      </c>
      <c r="C11369">
        <v>290.42360477775202</v>
      </c>
      <c r="D11369">
        <v>585.79200000000003</v>
      </c>
      <c r="F11369" t="s">
        <v>0</v>
      </c>
    </row>
    <row r="11370" spans="1:6" x14ac:dyDescent="0.3">
      <c r="A11370">
        <v>23132</v>
      </c>
      <c r="B11370">
        <v>8.1907618691414203</v>
      </c>
      <c r="C11370">
        <v>292.880287000007</v>
      </c>
      <c r="D11370">
        <v>596.64</v>
      </c>
      <c r="F11370" t="s">
        <v>0</v>
      </c>
    </row>
    <row r="11371" spans="1:6" x14ac:dyDescent="0.3">
      <c r="A11371">
        <v>23134</v>
      </c>
      <c r="B11371">
        <v>8.2064298912088702</v>
      </c>
      <c r="C11371">
        <v>301.321737222227</v>
      </c>
      <c r="D11371">
        <v>607.48800000000006</v>
      </c>
      <c r="F11371" t="s">
        <v>0</v>
      </c>
    </row>
    <row r="11372" spans="1:6" x14ac:dyDescent="0.3">
      <c r="A11372">
        <v>23136</v>
      </c>
      <c r="B11372">
        <v>8.2378599674522306</v>
      </c>
      <c r="C11372">
        <v>310.03104833332998</v>
      </c>
      <c r="D11372">
        <v>618.33600000000001</v>
      </c>
      <c r="F11372" t="s">
        <v>0</v>
      </c>
    </row>
    <row r="11373" spans="1:6" x14ac:dyDescent="0.3">
      <c r="A11373">
        <v>23138</v>
      </c>
      <c r="B11373">
        <v>8.2440074208756293</v>
      </c>
      <c r="C11373">
        <v>318.36726755555702</v>
      </c>
      <c r="D11373">
        <v>618.33600000000001</v>
      </c>
      <c r="F11373" t="s">
        <v>0</v>
      </c>
    </row>
    <row r="11374" spans="1:6" x14ac:dyDescent="0.3">
      <c r="A11374">
        <v>23140</v>
      </c>
      <c r="B11374">
        <v>7.8938769084598901</v>
      </c>
      <c r="C11374">
        <v>321.009186777781</v>
      </c>
      <c r="D11374">
        <v>629.18399999999997</v>
      </c>
      <c r="F11374" t="s">
        <v>0</v>
      </c>
    </row>
    <row r="11375" spans="1:6" x14ac:dyDescent="0.3">
      <c r="A11375">
        <v>23142</v>
      </c>
      <c r="B11375">
        <v>7.5973987197361197</v>
      </c>
      <c r="C11375">
        <v>317.85896088890098</v>
      </c>
      <c r="D11375">
        <v>629.18399999999997</v>
      </c>
      <c r="F11375" t="s">
        <v>0</v>
      </c>
    </row>
    <row r="11376" spans="1:6" x14ac:dyDescent="0.3">
      <c r="A11376">
        <v>23144</v>
      </c>
      <c r="B11376">
        <v>7.3979904386408899</v>
      </c>
      <c r="C11376">
        <v>322.26582711111399</v>
      </c>
      <c r="D11376">
        <v>640.03200000000004</v>
      </c>
      <c r="F11376" t="s">
        <v>0</v>
      </c>
    </row>
    <row r="11377" spans="1:6" x14ac:dyDescent="0.3">
      <c r="A11377">
        <v>23146</v>
      </c>
      <c r="B11377">
        <v>6.9751209042824502</v>
      </c>
      <c r="C11377">
        <v>321.633749222208</v>
      </c>
      <c r="D11377">
        <v>640.03200000000004</v>
      </c>
      <c r="F11377" t="s">
        <v>0</v>
      </c>
    </row>
    <row r="11378" spans="1:6" x14ac:dyDescent="0.3">
      <c r="A11378">
        <v>23148</v>
      </c>
      <c r="B11378">
        <v>6.5929667088761299</v>
      </c>
      <c r="C11378">
        <v>320.77309544442602</v>
      </c>
      <c r="D11378">
        <v>640.03200000000004</v>
      </c>
      <c r="F11378" t="s">
        <v>0</v>
      </c>
    </row>
    <row r="11379" spans="1:6" x14ac:dyDescent="0.3">
      <c r="A11379">
        <v>23150</v>
      </c>
      <c r="B11379">
        <v>6.20711461596105</v>
      </c>
      <c r="C11379">
        <v>321.19242866666099</v>
      </c>
      <c r="D11379">
        <v>640.03200000000004</v>
      </c>
      <c r="F11379" t="s">
        <v>0</v>
      </c>
    </row>
    <row r="11380" spans="1:6" x14ac:dyDescent="0.3">
      <c r="A11380">
        <v>23152</v>
      </c>
      <c r="B11380">
        <v>5.8306250844091796</v>
      </c>
      <c r="C11380">
        <v>321.37571077779199</v>
      </c>
      <c r="D11380">
        <v>650.88</v>
      </c>
      <c r="F11380" t="s">
        <v>0</v>
      </c>
    </row>
    <row r="11381" spans="1:6" x14ac:dyDescent="0.3">
      <c r="A11381">
        <v>23154</v>
      </c>
      <c r="B11381">
        <v>5.5115590930217202</v>
      </c>
      <c r="C11381">
        <v>322.10128000000202</v>
      </c>
      <c r="D11381">
        <v>650.88</v>
      </c>
      <c r="F11381" t="s">
        <v>0</v>
      </c>
    </row>
    <row r="11382" spans="1:6" x14ac:dyDescent="0.3">
      <c r="A11382">
        <v>23156</v>
      </c>
      <c r="B11382">
        <v>5.26187851776369</v>
      </c>
      <c r="C11382">
        <v>320.58461011110899</v>
      </c>
      <c r="D11382">
        <v>650.88</v>
      </c>
      <c r="F11382" t="s">
        <v>0</v>
      </c>
    </row>
    <row r="11383" spans="1:6" x14ac:dyDescent="0.3">
      <c r="A11383">
        <v>23158</v>
      </c>
      <c r="B11383">
        <v>4.9943654367914903</v>
      </c>
      <c r="C11383">
        <v>321.56627933331703</v>
      </c>
      <c r="D11383">
        <v>650.88</v>
      </c>
      <c r="F11383" t="s">
        <v>0</v>
      </c>
    </row>
    <row r="11384" spans="1:6" x14ac:dyDescent="0.3">
      <c r="A11384">
        <v>23160</v>
      </c>
      <c r="B11384">
        <v>4.7307131942126297</v>
      </c>
      <c r="C11384">
        <v>320.79034977778701</v>
      </c>
      <c r="D11384">
        <v>650.88</v>
      </c>
      <c r="F11384" t="s">
        <v>0</v>
      </c>
    </row>
    <row r="11385" spans="1:6" x14ac:dyDescent="0.3">
      <c r="A11385">
        <v>23162</v>
      </c>
      <c r="B11385">
        <v>4.50476808485086</v>
      </c>
      <c r="C11385">
        <v>321.90594122221199</v>
      </c>
      <c r="D11385">
        <v>650.88</v>
      </c>
      <c r="F11385" t="s">
        <v>0</v>
      </c>
    </row>
    <row r="11386" spans="1:6" x14ac:dyDescent="0.3">
      <c r="A11386">
        <v>23164</v>
      </c>
      <c r="B11386">
        <v>4.2363091767690602</v>
      </c>
      <c r="C11386">
        <v>321.69651566667</v>
      </c>
      <c r="D11386">
        <v>640.03200000000004</v>
      </c>
      <c r="F11386" t="s">
        <v>0</v>
      </c>
    </row>
    <row r="11387" spans="1:6" x14ac:dyDescent="0.3">
      <c r="A11387">
        <v>23166</v>
      </c>
      <c r="B11387">
        <v>3.9790651935002401</v>
      </c>
      <c r="C11387">
        <v>321.81692111113802</v>
      </c>
      <c r="D11387">
        <v>650.88</v>
      </c>
      <c r="F11387" t="s">
        <v>0</v>
      </c>
    </row>
    <row r="11388" spans="1:6" x14ac:dyDescent="0.3">
      <c r="A11388">
        <v>23168</v>
      </c>
      <c r="B11388">
        <v>3.9825929036292198</v>
      </c>
      <c r="C11388">
        <v>317.78141255557398</v>
      </c>
      <c r="D11388">
        <v>661.72799999999995</v>
      </c>
      <c r="F11388" t="s">
        <v>0</v>
      </c>
    </row>
    <row r="11389" spans="1:6" x14ac:dyDescent="0.3">
      <c r="A11389">
        <v>23170</v>
      </c>
      <c r="B11389">
        <v>3.9276198749290399</v>
      </c>
      <c r="C11389">
        <v>320.88443699999999</v>
      </c>
      <c r="D11389">
        <v>650.88</v>
      </c>
      <c r="F11389" t="s">
        <v>0</v>
      </c>
    </row>
    <row r="11390" spans="1:6" x14ac:dyDescent="0.3">
      <c r="A11390">
        <v>23172</v>
      </c>
      <c r="B11390">
        <v>3.7538397230233</v>
      </c>
      <c r="C11390">
        <v>322.03157444443701</v>
      </c>
      <c r="D11390">
        <v>618.33600000000001</v>
      </c>
      <c r="F11390" t="s">
        <v>0</v>
      </c>
    </row>
    <row r="11391" spans="1:6" x14ac:dyDescent="0.3">
      <c r="A11391">
        <v>23174</v>
      </c>
      <c r="B11391">
        <v>3.5339402125560699</v>
      </c>
      <c r="C11391">
        <v>321.79612688889</v>
      </c>
      <c r="D11391">
        <v>618.33600000000001</v>
      </c>
      <c r="F11391" t="s">
        <v>0</v>
      </c>
    </row>
    <row r="11392" spans="1:6" x14ac:dyDescent="0.3">
      <c r="A11392">
        <v>23176</v>
      </c>
      <c r="B11392">
        <v>3.33097760899311</v>
      </c>
      <c r="C11392">
        <v>321.50958833334101</v>
      </c>
      <c r="D11392">
        <v>618.33600000000001</v>
      </c>
      <c r="F11392" t="s">
        <v>0</v>
      </c>
    </row>
    <row r="11393" spans="1:6" x14ac:dyDescent="0.3">
      <c r="A11393">
        <v>23178</v>
      </c>
      <c r="B11393">
        <v>3.18877135565352</v>
      </c>
      <c r="C11393">
        <v>320.453910777781</v>
      </c>
      <c r="D11393">
        <v>618.33600000000001</v>
      </c>
      <c r="F11393" t="s">
        <v>0</v>
      </c>
    </row>
    <row r="11394" spans="1:6" x14ac:dyDescent="0.3">
      <c r="A11394">
        <v>23180</v>
      </c>
      <c r="B11394">
        <v>3.1003128612017798</v>
      </c>
      <c r="C11394">
        <v>322.22734622220702</v>
      </c>
      <c r="D11394">
        <v>629.18399999999997</v>
      </c>
      <c r="F11394" t="s">
        <v>0</v>
      </c>
    </row>
    <row r="11395" spans="1:6" x14ac:dyDescent="0.3">
      <c r="A11395">
        <v>23182</v>
      </c>
      <c r="B11395">
        <v>2.9131849254310098</v>
      </c>
      <c r="C11395">
        <v>322.12108033333698</v>
      </c>
      <c r="D11395">
        <v>629.18399999999997</v>
      </c>
      <c r="F11395" t="s">
        <v>0</v>
      </c>
    </row>
    <row r="11396" spans="1:6" x14ac:dyDescent="0.3">
      <c r="A11396">
        <v>23184</v>
      </c>
      <c r="B11396">
        <v>2.7557292495369698</v>
      </c>
      <c r="C11396">
        <v>321.727186222211</v>
      </c>
      <c r="D11396">
        <v>640.03200000000004</v>
      </c>
      <c r="F11396" t="s">
        <v>0</v>
      </c>
    </row>
    <row r="11397" spans="1:6" x14ac:dyDescent="0.3">
      <c r="A11397">
        <v>23186</v>
      </c>
      <c r="B11397">
        <v>2.6176317269983498</v>
      </c>
      <c r="C11397">
        <v>322.27335511113</v>
      </c>
      <c r="D11397">
        <v>650.88</v>
      </c>
      <c r="F11397" t="s">
        <v>0</v>
      </c>
    </row>
    <row r="11398" spans="1:6" x14ac:dyDescent="0.3">
      <c r="A11398">
        <v>23188</v>
      </c>
      <c r="B11398">
        <v>2.54461300100518</v>
      </c>
      <c r="C11398">
        <v>320.82402300002201</v>
      </c>
      <c r="D11398">
        <v>650.88</v>
      </c>
      <c r="F11398" t="s">
        <v>0</v>
      </c>
    </row>
    <row r="11399" spans="1:6" x14ac:dyDescent="0.3">
      <c r="A11399">
        <v>23190</v>
      </c>
      <c r="B11399">
        <v>2.4124641814964698</v>
      </c>
      <c r="C11399">
        <v>321.254254888888</v>
      </c>
      <c r="D11399">
        <v>661.72799999999995</v>
      </c>
      <c r="F11399" t="s">
        <v>0</v>
      </c>
    </row>
    <row r="11400" spans="1:6" x14ac:dyDescent="0.3">
      <c r="A11400">
        <v>23192</v>
      </c>
      <c r="B11400">
        <v>2.29476648265309</v>
      </c>
      <c r="C11400">
        <v>321.78355588889099</v>
      </c>
      <c r="D11400">
        <v>672.57600000000002</v>
      </c>
      <c r="F11400" t="s">
        <v>0</v>
      </c>
    </row>
    <row r="11401" spans="1:6" x14ac:dyDescent="0.3">
      <c r="A11401">
        <v>23194</v>
      </c>
      <c r="B11401">
        <v>2.24445445943135</v>
      </c>
      <c r="C11401">
        <v>320.293781777785</v>
      </c>
      <c r="D11401">
        <v>672.57600000000002</v>
      </c>
      <c r="F11401" t="s">
        <v>0</v>
      </c>
    </row>
    <row r="11402" spans="1:6" x14ac:dyDescent="0.3">
      <c r="A11402">
        <v>23196</v>
      </c>
      <c r="B11402">
        <v>2.1966663751614499</v>
      </c>
      <c r="C11402">
        <v>318.81393666667202</v>
      </c>
      <c r="D11402">
        <v>683.42399999999998</v>
      </c>
      <c r="F11402" t="s">
        <v>0</v>
      </c>
    </row>
    <row r="11403" spans="1:6" x14ac:dyDescent="0.3">
      <c r="A11403">
        <v>23198</v>
      </c>
      <c r="B11403">
        <v>2.1695825322693998</v>
      </c>
      <c r="C11403">
        <v>320.57726155556099</v>
      </c>
      <c r="D11403">
        <v>694.27200000000005</v>
      </c>
      <c r="F11403" t="s">
        <v>0</v>
      </c>
    </row>
    <row r="11404" spans="1:6" x14ac:dyDescent="0.3">
      <c r="A11404">
        <v>23200</v>
      </c>
      <c r="B11404">
        <v>2.6191484434482701</v>
      </c>
      <c r="C11404">
        <v>311.21462444443</v>
      </c>
      <c r="D11404">
        <v>694.27200000000005</v>
      </c>
      <c r="F11404" t="s">
        <v>0</v>
      </c>
    </row>
    <row r="11405" spans="1:6" x14ac:dyDescent="0.3">
      <c r="A11405">
        <v>23202</v>
      </c>
      <c r="B11405">
        <v>3.0313540407324702</v>
      </c>
      <c r="C11405">
        <v>302.00018644443401</v>
      </c>
      <c r="D11405">
        <v>694.27200000000005</v>
      </c>
      <c r="F11405" t="s">
        <v>0</v>
      </c>
    </row>
    <row r="11406" spans="1:6" x14ac:dyDescent="0.3">
      <c r="A11406">
        <v>23204</v>
      </c>
      <c r="B11406">
        <v>3.4887314687425</v>
      </c>
      <c r="C11406">
        <v>312.34957933332697</v>
      </c>
      <c r="D11406">
        <v>705.12</v>
      </c>
      <c r="F11406" t="s">
        <v>0</v>
      </c>
    </row>
    <row r="11407" spans="1:6" x14ac:dyDescent="0.3">
      <c r="A11407">
        <v>23206</v>
      </c>
      <c r="B11407">
        <v>3.81055093250326</v>
      </c>
      <c r="C11407">
        <v>320.987422222242</v>
      </c>
      <c r="D11407">
        <v>705.12</v>
      </c>
      <c r="F11407" t="s">
        <v>0</v>
      </c>
    </row>
    <row r="11408" spans="1:6" x14ac:dyDescent="0.3">
      <c r="A11408">
        <v>23208</v>
      </c>
      <c r="B11408">
        <v>3.6566434922774702</v>
      </c>
      <c r="C11408">
        <v>322.335454111133</v>
      </c>
      <c r="D11408">
        <v>705.12</v>
      </c>
      <c r="F11408" t="s">
        <v>0</v>
      </c>
    </row>
    <row r="11409" spans="1:6" x14ac:dyDescent="0.3">
      <c r="A11409">
        <v>23210</v>
      </c>
      <c r="B11409">
        <v>3.4658735031781398</v>
      </c>
      <c r="C11409">
        <v>321.73113044444398</v>
      </c>
      <c r="D11409">
        <v>705.12</v>
      </c>
      <c r="F11409" t="s">
        <v>0</v>
      </c>
    </row>
    <row r="11410" spans="1:6" x14ac:dyDescent="0.3">
      <c r="A11410">
        <v>23212</v>
      </c>
      <c r="B11410">
        <v>3.2495860550639302</v>
      </c>
      <c r="C11410">
        <v>321.73640477779497</v>
      </c>
      <c r="D11410">
        <v>715.96799999999996</v>
      </c>
      <c r="F11410" t="s">
        <v>0</v>
      </c>
    </row>
    <row r="11411" spans="1:6" x14ac:dyDescent="0.3">
      <c r="A11411">
        <v>23214</v>
      </c>
      <c r="B11411">
        <v>3.2875914682890102</v>
      </c>
      <c r="C11411">
        <v>317.87873211112998</v>
      </c>
      <c r="D11411">
        <v>715.96799999999996</v>
      </c>
      <c r="F11411" t="s">
        <v>0</v>
      </c>
    </row>
    <row r="11412" spans="1:6" x14ac:dyDescent="0.3">
      <c r="A11412">
        <v>23216</v>
      </c>
      <c r="B11412">
        <v>3.3195690848537001</v>
      </c>
      <c r="C11412">
        <v>321.677965444454</v>
      </c>
      <c r="D11412">
        <v>715.96799999999996</v>
      </c>
      <c r="F11412" t="s">
        <v>0</v>
      </c>
    </row>
    <row r="11413" spans="1:6" x14ac:dyDescent="0.3">
      <c r="A11413">
        <v>23218</v>
      </c>
      <c r="B11413">
        <v>3.17120043371709</v>
      </c>
      <c r="C11413">
        <v>320.73229477778602</v>
      </c>
      <c r="D11413">
        <v>726.81600000000003</v>
      </c>
      <c r="F11413" t="s">
        <v>0</v>
      </c>
    </row>
    <row r="11414" spans="1:6" x14ac:dyDescent="0.3">
      <c r="A11414">
        <v>23220</v>
      </c>
      <c r="B11414">
        <v>3.0077024204985898</v>
      </c>
      <c r="C11414">
        <v>321.287527000007</v>
      </c>
      <c r="D11414">
        <v>726.81600000000003</v>
      </c>
      <c r="F11414" t="s">
        <v>0</v>
      </c>
    </row>
    <row r="11415" spans="1:6" x14ac:dyDescent="0.3">
      <c r="A11415">
        <v>23222</v>
      </c>
      <c r="B11415">
        <v>2.8226817275498899</v>
      </c>
      <c r="C11415">
        <v>321.33489833332698</v>
      </c>
      <c r="D11415">
        <v>726.81600000000003</v>
      </c>
      <c r="F11415" t="s">
        <v>0</v>
      </c>
    </row>
    <row r="11416" spans="1:6" x14ac:dyDescent="0.3">
      <c r="A11416">
        <v>23224</v>
      </c>
      <c r="B11416">
        <v>2.6941133279110101</v>
      </c>
      <c r="C11416">
        <v>322.100485666655</v>
      </c>
      <c r="D11416">
        <v>737.66399999999999</v>
      </c>
      <c r="F11416" t="s">
        <v>0</v>
      </c>
    </row>
    <row r="11417" spans="1:6" x14ac:dyDescent="0.3">
      <c r="A11417">
        <v>23228</v>
      </c>
      <c r="B11417">
        <v>2.6472391615833901</v>
      </c>
      <c r="C11417">
        <v>320.156358999985</v>
      </c>
      <c r="D11417">
        <v>737.66399999999999</v>
      </c>
      <c r="F11417" t="s">
        <v>0</v>
      </c>
    </row>
    <row r="11418" spans="1:6" x14ac:dyDescent="0.3">
      <c r="A11418">
        <v>23230</v>
      </c>
      <c r="B11418">
        <v>2.5694021306516102</v>
      </c>
      <c r="C11418">
        <v>318.75451233331103</v>
      </c>
      <c r="D11418">
        <v>737.66399999999999</v>
      </c>
      <c r="F11418" t="s">
        <v>0</v>
      </c>
    </row>
    <row r="11419" spans="1:6" x14ac:dyDescent="0.3">
      <c r="A11419">
        <v>23232</v>
      </c>
      <c r="B11419">
        <v>2.5562484558205401</v>
      </c>
      <c r="C11419">
        <v>321.113455666665</v>
      </c>
      <c r="D11419">
        <v>737.66399999999999</v>
      </c>
      <c r="F11419" t="s">
        <v>0</v>
      </c>
    </row>
    <row r="11420" spans="1:6" x14ac:dyDescent="0.3">
      <c r="A11420">
        <v>23234</v>
      </c>
      <c r="B11420">
        <v>2.4100024689977801</v>
      </c>
      <c r="C11420">
        <v>320.89714300000901</v>
      </c>
      <c r="D11420">
        <v>748.51199999999994</v>
      </c>
      <c r="F11420" t="s">
        <v>0</v>
      </c>
    </row>
    <row r="11421" spans="1:6" x14ac:dyDescent="0.3">
      <c r="A11421">
        <v>23236</v>
      </c>
      <c r="B11421">
        <v>2.3190843980191298</v>
      </c>
      <c r="C11421">
        <v>321.85245633334802</v>
      </c>
      <c r="D11421">
        <v>748.51199999999994</v>
      </c>
      <c r="F11421" t="s">
        <v>0</v>
      </c>
    </row>
    <row r="11422" spans="1:6" x14ac:dyDescent="0.3">
      <c r="A11422">
        <v>23238</v>
      </c>
      <c r="B11422">
        <v>2.2269102898093802</v>
      </c>
      <c r="C11422">
        <v>321.00815766668501</v>
      </c>
      <c r="D11422">
        <v>748.51199999999994</v>
      </c>
      <c r="F11422" t="s">
        <v>0</v>
      </c>
    </row>
    <row r="11423" spans="1:6" x14ac:dyDescent="0.3">
      <c r="A11423">
        <v>23240</v>
      </c>
      <c r="B11423">
        <v>2.1130863550294898</v>
      </c>
      <c r="C11423">
        <v>321.41388500001602</v>
      </c>
      <c r="D11423">
        <v>748.51199999999994</v>
      </c>
      <c r="F11423" t="s">
        <v>0</v>
      </c>
    </row>
    <row r="11424" spans="1:6" x14ac:dyDescent="0.3">
      <c r="A11424">
        <v>23242</v>
      </c>
      <c r="B11424">
        <v>2.0796189370067801</v>
      </c>
      <c r="C11424">
        <v>319.83627733334998</v>
      </c>
      <c r="D11424">
        <v>759.36</v>
      </c>
      <c r="F11424" t="s">
        <v>0</v>
      </c>
    </row>
    <row r="11425" spans="1:6" x14ac:dyDescent="0.3">
      <c r="A11425">
        <v>23244</v>
      </c>
      <c r="B11425">
        <v>2.0614759617753702</v>
      </c>
      <c r="C11425">
        <v>321.62560866665399</v>
      </c>
      <c r="D11425">
        <v>759.36</v>
      </c>
      <c r="F11425" t="s">
        <v>0</v>
      </c>
    </row>
    <row r="11426" spans="1:6" x14ac:dyDescent="0.3">
      <c r="A11426">
        <v>23246</v>
      </c>
      <c r="B11426">
        <v>1.9430613530527701</v>
      </c>
      <c r="C11426">
        <v>321.79245088886802</v>
      </c>
      <c r="D11426">
        <v>770.20799999999997</v>
      </c>
      <c r="F11426" t="s">
        <v>0</v>
      </c>
    </row>
    <row r="11427" spans="1:6" x14ac:dyDescent="0.3">
      <c r="A11427">
        <v>23248</v>
      </c>
      <c r="B11427">
        <v>1.91590331709627</v>
      </c>
      <c r="C11427">
        <v>320.28391811111902</v>
      </c>
      <c r="D11427">
        <v>770.20799999999997</v>
      </c>
      <c r="F11427" t="s">
        <v>0</v>
      </c>
    </row>
    <row r="11428" spans="1:6" x14ac:dyDescent="0.3">
      <c r="A11428">
        <v>23250</v>
      </c>
      <c r="B11428">
        <v>1.85963930422289</v>
      </c>
      <c r="C11428">
        <v>319.26823899999698</v>
      </c>
      <c r="D11428">
        <v>770.20799999999997</v>
      </c>
      <c r="F11428" t="s">
        <v>0</v>
      </c>
    </row>
    <row r="11429" spans="1:6" x14ac:dyDescent="0.3">
      <c r="A11429">
        <v>23252</v>
      </c>
      <c r="B11429">
        <v>1.8382452921527499</v>
      </c>
      <c r="C11429">
        <v>317.750903888896</v>
      </c>
      <c r="D11429">
        <v>770.20799999999997</v>
      </c>
      <c r="F11429" t="s">
        <v>0</v>
      </c>
    </row>
    <row r="11430" spans="1:6" x14ac:dyDescent="0.3">
      <c r="A11430">
        <v>23254</v>
      </c>
      <c r="B11430">
        <v>1.9453557669469601</v>
      </c>
      <c r="C11430">
        <v>321.30291677775602</v>
      </c>
      <c r="D11430">
        <v>781.05600000000004</v>
      </c>
      <c r="F11430" t="s">
        <v>0</v>
      </c>
    </row>
    <row r="11431" spans="1:6" x14ac:dyDescent="0.3">
      <c r="A11431">
        <v>23256</v>
      </c>
      <c r="B11431">
        <v>1.8461552120710001</v>
      </c>
      <c r="C11431">
        <v>321.66106366668799</v>
      </c>
      <c r="D11431">
        <v>781.05600000000004</v>
      </c>
      <c r="F11431" t="s">
        <v>0</v>
      </c>
    </row>
    <row r="11432" spans="1:6" x14ac:dyDescent="0.3">
      <c r="A11432">
        <v>23258</v>
      </c>
      <c r="B11432">
        <v>5.6639850182622196</v>
      </c>
      <c r="C11432">
        <v>258.72963155555698</v>
      </c>
      <c r="D11432">
        <v>791.904</v>
      </c>
      <c r="F11432" t="s">
        <v>0</v>
      </c>
    </row>
    <row r="11433" spans="1:6" x14ac:dyDescent="0.3">
      <c r="A11433">
        <v>23260</v>
      </c>
      <c r="B11433">
        <v>6.0510605101761499</v>
      </c>
      <c r="C11433">
        <v>270.58682444444202</v>
      </c>
      <c r="D11433">
        <v>802.75199999999995</v>
      </c>
      <c r="F11433" t="s">
        <v>0</v>
      </c>
    </row>
    <row r="11434" spans="1:6" x14ac:dyDescent="0.3">
      <c r="A11434">
        <v>23262</v>
      </c>
      <c r="B11434">
        <v>6.2912016588449404</v>
      </c>
      <c r="C11434">
        <v>280.48014333331901</v>
      </c>
      <c r="D11434">
        <v>802.75199999999995</v>
      </c>
      <c r="F11434" t="s">
        <v>0</v>
      </c>
    </row>
    <row r="11435" spans="1:6" x14ac:dyDescent="0.3">
      <c r="A11435">
        <v>23264</v>
      </c>
      <c r="B11435">
        <v>6.6063207982253402</v>
      </c>
      <c r="C11435">
        <v>291.81325122225098</v>
      </c>
      <c r="D11435">
        <v>813.6</v>
      </c>
      <c r="F11435" t="s">
        <v>0</v>
      </c>
    </row>
    <row r="11436" spans="1:6" x14ac:dyDescent="0.3">
      <c r="A11436">
        <v>23266</v>
      </c>
      <c r="B11436">
        <v>6.8656571163892197</v>
      </c>
      <c r="C11436">
        <v>302.56895311109798</v>
      </c>
      <c r="D11436">
        <v>813.6</v>
      </c>
      <c r="F11436" t="s">
        <v>0</v>
      </c>
    </row>
    <row r="11437" spans="1:6" x14ac:dyDescent="0.3">
      <c r="A11437">
        <v>23268</v>
      </c>
      <c r="B11437">
        <v>7.15641191467141</v>
      </c>
      <c r="C11437">
        <v>314.08668700000197</v>
      </c>
      <c r="D11437">
        <v>824.44799999999998</v>
      </c>
      <c r="F11437" t="s">
        <v>0</v>
      </c>
    </row>
    <row r="11438" spans="1:6" x14ac:dyDescent="0.3">
      <c r="A11438">
        <v>23270</v>
      </c>
      <c r="B11438">
        <v>7.1009509755608002</v>
      </c>
      <c r="C11438">
        <v>320.35572388890398</v>
      </c>
      <c r="D11438">
        <v>802.75199999999995</v>
      </c>
      <c r="F11438" t="s">
        <v>0</v>
      </c>
    </row>
    <row r="11439" spans="1:6" x14ac:dyDescent="0.3">
      <c r="A11439">
        <v>23272</v>
      </c>
      <c r="B11439">
        <v>6.7517740951424496</v>
      </c>
      <c r="C11439">
        <v>321.86984477777099</v>
      </c>
      <c r="D11439">
        <v>802.75199999999995</v>
      </c>
      <c r="F11439" t="s">
        <v>0</v>
      </c>
    </row>
    <row r="11440" spans="1:6" x14ac:dyDescent="0.3">
      <c r="A11440">
        <v>23274</v>
      </c>
      <c r="B11440">
        <v>6.35442322113889</v>
      </c>
      <c r="C11440">
        <v>321.47568466668599</v>
      </c>
      <c r="D11440">
        <v>802.75199999999995</v>
      </c>
      <c r="F11440" t="s">
        <v>0</v>
      </c>
    </row>
    <row r="11441" spans="1:6" x14ac:dyDescent="0.3">
      <c r="A11441">
        <v>23276</v>
      </c>
      <c r="B11441">
        <v>6.0189149017644796</v>
      </c>
      <c r="C11441">
        <v>320.48939455553699</v>
      </c>
      <c r="D11441">
        <v>802.75199999999995</v>
      </c>
      <c r="F11441" t="s">
        <v>0</v>
      </c>
    </row>
    <row r="11442" spans="1:6" x14ac:dyDescent="0.3">
      <c r="A11442">
        <v>23278</v>
      </c>
      <c r="B11442">
        <v>5.6484443037393399</v>
      </c>
      <c r="C11442">
        <v>320.5807798889</v>
      </c>
      <c r="D11442">
        <v>802.75199999999995</v>
      </c>
      <c r="F11442" t="s">
        <v>0</v>
      </c>
    </row>
    <row r="11443" spans="1:6" x14ac:dyDescent="0.3">
      <c r="A11443">
        <v>23280</v>
      </c>
      <c r="B11443">
        <v>5.3872800069776599</v>
      </c>
      <c r="C11443">
        <v>322.05059544445197</v>
      </c>
      <c r="D11443">
        <v>813.6</v>
      </c>
      <c r="F11443" t="s">
        <v>0</v>
      </c>
    </row>
    <row r="11444" spans="1:6" x14ac:dyDescent="0.3">
      <c r="A11444">
        <v>23282</v>
      </c>
      <c r="B11444">
        <v>5.1060055343198503</v>
      </c>
      <c r="C11444">
        <v>321.16370699999902</v>
      </c>
      <c r="D11444">
        <v>824.44799999999998</v>
      </c>
      <c r="F11444" t="s">
        <v>0</v>
      </c>
    </row>
    <row r="11445" spans="1:6" x14ac:dyDescent="0.3">
      <c r="A11445">
        <v>23284</v>
      </c>
      <c r="B11445">
        <v>4.8570152231474903</v>
      </c>
      <c r="C11445">
        <v>322.28586755556103</v>
      </c>
      <c r="D11445">
        <v>835.29600000000005</v>
      </c>
      <c r="F11445" t="s">
        <v>0</v>
      </c>
    </row>
    <row r="11446" spans="1:6" x14ac:dyDescent="0.3">
      <c r="A11446">
        <v>23286</v>
      </c>
      <c r="B11446">
        <v>4.6572892994792898</v>
      </c>
      <c r="C11446">
        <v>320.62446711110499</v>
      </c>
      <c r="D11446">
        <v>824.44799999999998</v>
      </c>
      <c r="F11446" t="s">
        <v>0</v>
      </c>
    </row>
    <row r="11447" spans="1:6" x14ac:dyDescent="0.3">
      <c r="A11447">
        <v>23288</v>
      </c>
      <c r="B11447">
        <v>4.4325935029845196</v>
      </c>
      <c r="C11447">
        <v>321.68662366666803</v>
      </c>
      <c r="D11447">
        <v>802.75199999999995</v>
      </c>
      <c r="F11447" t="s">
        <v>0</v>
      </c>
    </row>
    <row r="11448" spans="1:6" x14ac:dyDescent="0.3">
      <c r="A11448">
        <v>23290</v>
      </c>
      <c r="B11448">
        <v>4.1928373812710102</v>
      </c>
      <c r="C11448">
        <v>321.0901281111</v>
      </c>
      <c r="D11448">
        <v>802.75199999999995</v>
      </c>
      <c r="F11448" t="s">
        <v>0</v>
      </c>
    </row>
    <row r="11449" spans="1:6" x14ac:dyDescent="0.3">
      <c r="A11449">
        <v>23292</v>
      </c>
      <c r="B11449">
        <v>3.9454265102169801</v>
      </c>
      <c r="C11449">
        <v>320.85586466669298</v>
      </c>
      <c r="D11449">
        <v>813.6</v>
      </c>
      <c r="F11449" t="s">
        <v>0</v>
      </c>
    </row>
    <row r="11450" spans="1:6" x14ac:dyDescent="0.3">
      <c r="A11450">
        <v>23294</v>
      </c>
      <c r="B11450">
        <v>3.72258625610703</v>
      </c>
      <c r="C11450">
        <v>320.47588222223499</v>
      </c>
      <c r="D11450">
        <v>802.75199999999995</v>
      </c>
      <c r="F11450" t="s">
        <v>0</v>
      </c>
    </row>
    <row r="11451" spans="1:6" x14ac:dyDescent="0.3">
      <c r="A11451">
        <v>23296</v>
      </c>
      <c r="B11451">
        <v>3.5897352748220399</v>
      </c>
      <c r="C11451">
        <v>322.07285277778197</v>
      </c>
      <c r="D11451">
        <v>813.6</v>
      </c>
      <c r="F11451" t="s">
        <v>0</v>
      </c>
    </row>
    <row r="11452" spans="1:6" x14ac:dyDescent="0.3">
      <c r="A11452">
        <v>23298</v>
      </c>
      <c r="B11452">
        <v>3.38445441042311</v>
      </c>
      <c r="C11452">
        <v>321.76761133334298</v>
      </c>
      <c r="D11452">
        <v>813.6</v>
      </c>
      <c r="F11452" t="s">
        <v>0</v>
      </c>
    </row>
    <row r="11453" spans="1:6" x14ac:dyDescent="0.3">
      <c r="A11453">
        <v>23300</v>
      </c>
      <c r="B11453">
        <v>3.1859891694956302</v>
      </c>
      <c r="C11453">
        <v>321.55860077775998</v>
      </c>
      <c r="D11453">
        <v>813.6</v>
      </c>
      <c r="F11453" t="s">
        <v>0</v>
      </c>
    </row>
    <row r="11454" spans="1:6" x14ac:dyDescent="0.3">
      <c r="A11454">
        <v>23302</v>
      </c>
      <c r="B11454">
        <v>2.9991679436266598</v>
      </c>
      <c r="C11454">
        <v>321.75545033335197</v>
      </c>
      <c r="D11454">
        <v>813.6</v>
      </c>
      <c r="F11454" t="s">
        <v>0</v>
      </c>
    </row>
    <row r="11455" spans="1:6" x14ac:dyDescent="0.3">
      <c r="A11455">
        <v>23304</v>
      </c>
      <c r="B11455">
        <v>2.8231377318708302</v>
      </c>
      <c r="C11455">
        <v>321.93813488888497</v>
      </c>
      <c r="D11455">
        <v>813.6</v>
      </c>
      <c r="F11455" t="s">
        <v>0</v>
      </c>
    </row>
    <row r="11456" spans="1:6" x14ac:dyDescent="0.3">
      <c r="A11456">
        <v>23306</v>
      </c>
      <c r="B11456">
        <v>2.7008356514064098</v>
      </c>
      <c r="C11456">
        <v>321.07183044444503</v>
      </c>
      <c r="D11456">
        <v>813.6</v>
      </c>
      <c r="F11456" t="s">
        <v>0</v>
      </c>
    </row>
    <row r="11457" spans="1:6" x14ac:dyDescent="0.3">
      <c r="A11457">
        <v>23308</v>
      </c>
      <c r="B11457">
        <v>2.5986479579157602</v>
      </c>
      <c r="C11457">
        <v>322.137663000001</v>
      </c>
      <c r="D11457">
        <v>813.6</v>
      </c>
      <c r="F11457" t="s">
        <v>0</v>
      </c>
    </row>
    <row r="11458" spans="1:6" x14ac:dyDescent="0.3">
      <c r="A11458">
        <v>23310</v>
      </c>
      <c r="B11458">
        <v>2.4583223633250699</v>
      </c>
      <c r="C11458">
        <v>321.78422455553601</v>
      </c>
      <c r="D11458">
        <v>813.6</v>
      </c>
      <c r="F11458" t="s">
        <v>0</v>
      </c>
    </row>
    <row r="11459" spans="1:6" x14ac:dyDescent="0.3">
      <c r="A11459">
        <v>23312</v>
      </c>
      <c r="B11459">
        <v>2.3149011878372998</v>
      </c>
      <c r="C11459">
        <v>321.62064100001498</v>
      </c>
      <c r="D11459">
        <v>824.44799999999998</v>
      </c>
      <c r="F11459" t="s">
        <v>0</v>
      </c>
    </row>
    <row r="11460" spans="1:6" x14ac:dyDescent="0.3">
      <c r="A11460">
        <v>23314</v>
      </c>
      <c r="B11460">
        <v>2.2040110788765199</v>
      </c>
      <c r="C11460">
        <v>321.079981555551</v>
      </c>
      <c r="D11460">
        <v>824.44799999999998</v>
      </c>
      <c r="F11460" t="s">
        <v>0</v>
      </c>
    </row>
    <row r="11461" spans="1:6" x14ac:dyDescent="0.3">
      <c r="A11461">
        <v>23316</v>
      </c>
      <c r="B11461">
        <v>2.0872896086685802</v>
      </c>
      <c r="C11461">
        <v>321.41644911110001</v>
      </c>
      <c r="D11461">
        <v>835.29600000000005</v>
      </c>
      <c r="F11461" t="s">
        <v>0</v>
      </c>
    </row>
    <row r="11462" spans="1:6" x14ac:dyDescent="0.3">
      <c r="A11462">
        <v>23318</v>
      </c>
      <c r="B11462">
        <v>2.0145029109052501</v>
      </c>
      <c r="C11462">
        <v>320.493746666645</v>
      </c>
      <c r="D11462">
        <v>835.29600000000005</v>
      </c>
      <c r="F11462" t="s">
        <v>0</v>
      </c>
    </row>
    <row r="11463" spans="1:6" x14ac:dyDescent="0.3">
      <c r="A11463">
        <v>23320</v>
      </c>
      <c r="B11463">
        <v>2.0623677220286099</v>
      </c>
      <c r="C11463">
        <v>317.71340677776601</v>
      </c>
      <c r="D11463">
        <v>835.29600000000005</v>
      </c>
      <c r="F11463" t="s">
        <v>0</v>
      </c>
    </row>
    <row r="11464" spans="1:6" x14ac:dyDescent="0.3">
      <c r="A11464">
        <v>23322</v>
      </c>
      <c r="B11464">
        <v>4.8121457185673897</v>
      </c>
      <c r="C11464">
        <v>271.65459111111699</v>
      </c>
      <c r="D11464">
        <v>813.6</v>
      </c>
      <c r="F11464" t="s">
        <v>0</v>
      </c>
    </row>
    <row r="11465" spans="1:6" x14ac:dyDescent="0.3">
      <c r="A11465">
        <v>23324</v>
      </c>
      <c r="B11465">
        <v>5.2279283264342702</v>
      </c>
      <c r="C11465">
        <v>283.11925855555398</v>
      </c>
      <c r="D11465">
        <v>824.44799999999998</v>
      </c>
      <c r="F11465" t="s">
        <v>0</v>
      </c>
    </row>
    <row r="11466" spans="1:6" x14ac:dyDescent="0.3">
      <c r="A11466">
        <v>23326</v>
      </c>
      <c r="B11466">
        <v>5.6964765143658296</v>
      </c>
      <c r="C11466">
        <v>295.84395788889299</v>
      </c>
      <c r="D11466">
        <v>835.29600000000005</v>
      </c>
      <c r="F11466" t="s">
        <v>0</v>
      </c>
    </row>
    <row r="11467" spans="1:6" x14ac:dyDescent="0.3">
      <c r="A11467">
        <v>23328</v>
      </c>
      <c r="B11467">
        <v>6.1430395099941899</v>
      </c>
      <c r="C11467">
        <v>308.68544233331301</v>
      </c>
      <c r="D11467">
        <v>846.14400000000001</v>
      </c>
      <c r="F11467" t="s">
        <v>0</v>
      </c>
    </row>
    <row r="11468" spans="1:6" x14ac:dyDescent="0.3">
      <c r="A11468">
        <v>23330</v>
      </c>
      <c r="B11468">
        <v>6.5059473739535196</v>
      </c>
      <c r="C11468">
        <v>320.63500766665601</v>
      </c>
      <c r="D11468">
        <v>856.99199999999996</v>
      </c>
      <c r="F11468" t="s">
        <v>0</v>
      </c>
    </row>
    <row r="11469" spans="1:6" x14ac:dyDescent="0.3">
      <c r="A11469">
        <v>23332</v>
      </c>
      <c r="B11469">
        <v>6.3867350103033296</v>
      </c>
      <c r="C11469">
        <v>316.03645811110601</v>
      </c>
      <c r="D11469">
        <v>856.99199999999996</v>
      </c>
      <c r="F11469" t="s">
        <v>0</v>
      </c>
    </row>
    <row r="11470" spans="1:6" x14ac:dyDescent="0.3">
      <c r="A11470">
        <v>23334</v>
      </c>
      <c r="B11470">
        <v>6.18171096799328</v>
      </c>
      <c r="C11470">
        <v>319.14280844444801</v>
      </c>
      <c r="D11470">
        <v>856.99199999999996</v>
      </c>
      <c r="F11470" t="s">
        <v>0</v>
      </c>
    </row>
    <row r="11471" spans="1:6" x14ac:dyDescent="0.3">
      <c r="A11471">
        <v>23336</v>
      </c>
      <c r="B11471">
        <v>5.8691277477713397</v>
      </c>
      <c r="C11471">
        <v>320.32318788889</v>
      </c>
      <c r="D11471">
        <v>867.84</v>
      </c>
      <c r="F11471" t="s">
        <v>0</v>
      </c>
    </row>
    <row r="11472" spans="1:6" x14ac:dyDescent="0.3">
      <c r="A11472">
        <v>23338</v>
      </c>
      <c r="B11472">
        <v>5.5759960343691697</v>
      </c>
      <c r="C11472">
        <v>321.50220822222701</v>
      </c>
      <c r="D11472">
        <v>867.84</v>
      </c>
      <c r="F11472" t="s">
        <v>0</v>
      </c>
    </row>
    <row r="11473" spans="1:6" x14ac:dyDescent="0.3">
      <c r="A11473">
        <v>23340</v>
      </c>
      <c r="B11473">
        <v>5.2708410599988502</v>
      </c>
      <c r="C11473">
        <v>322.19572466667103</v>
      </c>
      <c r="D11473">
        <v>867.84</v>
      </c>
      <c r="F11473" t="s">
        <v>0</v>
      </c>
    </row>
    <row r="11474" spans="1:6" x14ac:dyDescent="0.3">
      <c r="A11474">
        <v>23342</v>
      </c>
      <c r="B11474">
        <v>4.9604985979150698</v>
      </c>
      <c r="C11474">
        <v>321.890363000013</v>
      </c>
      <c r="D11474">
        <v>867.84</v>
      </c>
      <c r="F11474" t="s">
        <v>0</v>
      </c>
    </row>
    <row r="11475" spans="1:6" x14ac:dyDescent="0.3">
      <c r="A11475">
        <v>23344</v>
      </c>
      <c r="B11475">
        <v>4.8063678452688503</v>
      </c>
      <c r="C11475">
        <v>319.39595644443699</v>
      </c>
      <c r="D11475">
        <v>867.84</v>
      </c>
      <c r="F11475" t="s">
        <v>0</v>
      </c>
    </row>
    <row r="11476" spans="1:6" x14ac:dyDescent="0.3">
      <c r="A11476">
        <v>23346</v>
      </c>
      <c r="B11476">
        <v>4.6141271257730896</v>
      </c>
      <c r="C11476">
        <v>321.12647277777398</v>
      </c>
      <c r="D11476">
        <v>878.68799999999999</v>
      </c>
      <c r="F11476" t="s">
        <v>0</v>
      </c>
    </row>
    <row r="11477" spans="1:6" x14ac:dyDescent="0.3">
      <c r="A11477">
        <v>23348</v>
      </c>
      <c r="B11477">
        <v>4.3392295831905896</v>
      </c>
      <c r="C11477">
        <v>321.34223922222702</v>
      </c>
      <c r="D11477">
        <v>878.68799999999999</v>
      </c>
      <c r="F11477" t="s">
        <v>0</v>
      </c>
    </row>
    <row r="11478" spans="1:6" x14ac:dyDescent="0.3">
      <c r="A11478">
        <v>23350</v>
      </c>
      <c r="B11478">
        <v>4.1338261925733901</v>
      </c>
      <c r="C11478">
        <v>322.39501455554199</v>
      </c>
      <c r="D11478">
        <v>878.68799999999999</v>
      </c>
      <c r="F11478" t="s">
        <v>0</v>
      </c>
    </row>
    <row r="11479" spans="1:6" x14ac:dyDescent="0.3">
      <c r="A11479">
        <v>23352</v>
      </c>
      <c r="B11479">
        <v>3.9336672152587302</v>
      </c>
      <c r="C11479">
        <v>321.46373200000301</v>
      </c>
      <c r="D11479">
        <v>878.68799999999999</v>
      </c>
      <c r="F11479" t="s">
        <v>0</v>
      </c>
    </row>
    <row r="11480" spans="1:6" x14ac:dyDescent="0.3">
      <c r="A11480">
        <v>23354</v>
      </c>
      <c r="B11480">
        <v>3.7026631601384699</v>
      </c>
      <c r="C11480">
        <v>321.70133433333802</v>
      </c>
      <c r="D11480">
        <v>878.68799999999999</v>
      </c>
      <c r="F11480" t="s">
        <v>0</v>
      </c>
    </row>
    <row r="11481" spans="1:6" x14ac:dyDescent="0.3">
      <c r="A11481">
        <v>23356</v>
      </c>
      <c r="B11481">
        <v>3.5147965529065002</v>
      </c>
      <c r="C11481">
        <v>322.398131777765</v>
      </c>
      <c r="D11481">
        <v>878.68799999999999</v>
      </c>
      <c r="F11481" t="s">
        <v>0</v>
      </c>
    </row>
    <row r="11482" spans="1:6" x14ac:dyDescent="0.3">
      <c r="A11482">
        <v>23358</v>
      </c>
      <c r="B11482">
        <v>3.31068206001552</v>
      </c>
      <c r="C11482">
        <v>322.14916711111402</v>
      </c>
      <c r="D11482">
        <v>878.68799999999999</v>
      </c>
      <c r="F11482" t="s">
        <v>0</v>
      </c>
    </row>
    <row r="11483" spans="1:6" x14ac:dyDescent="0.3">
      <c r="A11483">
        <v>23360</v>
      </c>
      <c r="B11483">
        <v>3.1970867784866002</v>
      </c>
      <c r="C11483">
        <v>320.65600955556101</v>
      </c>
      <c r="D11483">
        <v>878.68799999999999</v>
      </c>
      <c r="F11483" t="s">
        <v>0</v>
      </c>
    </row>
    <row r="11484" spans="1:6" x14ac:dyDescent="0.3">
      <c r="A11484">
        <v>23362</v>
      </c>
      <c r="B11484">
        <v>2.9980555631625498</v>
      </c>
      <c r="C11484">
        <v>320.66859688886302</v>
      </c>
      <c r="D11484">
        <v>878.68799999999999</v>
      </c>
      <c r="F11484" t="s">
        <v>0</v>
      </c>
    </row>
    <row r="11485" spans="1:6" x14ac:dyDescent="0.3">
      <c r="A11485">
        <v>23364</v>
      </c>
      <c r="B11485">
        <v>2.8858933126846402</v>
      </c>
      <c r="C11485">
        <v>319.465137333347</v>
      </c>
      <c r="D11485">
        <v>889.53599999999994</v>
      </c>
      <c r="F11485" t="s">
        <v>0</v>
      </c>
    </row>
    <row r="11486" spans="1:6" x14ac:dyDescent="0.3">
      <c r="A11486">
        <v>23366</v>
      </c>
      <c r="B11486">
        <v>2.8316918139736602</v>
      </c>
      <c r="C11486">
        <v>321.48380666665599</v>
      </c>
      <c r="D11486">
        <v>889.53599999999994</v>
      </c>
      <c r="F11486" t="s">
        <v>0</v>
      </c>
    </row>
    <row r="11487" spans="1:6" x14ac:dyDescent="0.3">
      <c r="A11487">
        <v>23368</v>
      </c>
      <c r="B11487">
        <v>2.6839864228225201</v>
      </c>
      <c r="C11487">
        <v>321.0154011111</v>
      </c>
      <c r="D11487">
        <v>889.53599999999994</v>
      </c>
      <c r="F11487" t="s">
        <v>0</v>
      </c>
    </row>
    <row r="11488" spans="1:6" x14ac:dyDescent="0.3">
      <c r="A11488">
        <v>23370</v>
      </c>
      <c r="B11488">
        <v>2.6004806255617798</v>
      </c>
      <c r="C11488">
        <v>319.66750744445</v>
      </c>
      <c r="D11488">
        <v>878.68799999999999</v>
      </c>
      <c r="F11488" t="s">
        <v>0</v>
      </c>
    </row>
    <row r="11489" spans="1:6" x14ac:dyDescent="0.3">
      <c r="A11489">
        <v>23372</v>
      </c>
      <c r="B11489">
        <v>2.5562668642420898</v>
      </c>
      <c r="C11489">
        <v>321.560567888896</v>
      </c>
      <c r="D11489">
        <v>878.68799999999999</v>
      </c>
      <c r="F11489" t="s">
        <v>0</v>
      </c>
    </row>
    <row r="11490" spans="1:6" x14ac:dyDescent="0.3">
      <c r="A11490">
        <v>23374</v>
      </c>
      <c r="B11490">
        <v>2.4209360810603999</v>
      </c>
      <c r="C11490">
        <v>321.95154222223198</v>
      </c>
      <c r="D11490">
        <v>878.68799999999999</v>
      </c>
      <c r="F11490" t="s">
        <v>0</v>
      </c>
    </row>
    <row r="11491" spans="1:6" x14ac:dyDescent="0.3">
      <c r="A11491">
        <v>23376</v>
      </c>
      <c r="B11491">
        <v>2.2784786662710799</v>
      </c>
      <c r="C11491">
        <v>322.09315966666298</v>
      </c>
      <c r="D11491">
        <v>878.68799999999999</v>
      </c>
      <c r="F11491" t="s">
        <v>0</v>
      </c>
    </row>
    <row r="11492" spans="1:6" x14ac:dyDescent="0.3">
      <c r="A11492">
        <v>23378</v>
      </c>
      <c r="B11492">
        <v>2.1798473329620802</v>
      </c>
      <c r="C11492">
        <v>321.39278233333602</v>
      </c>
      <c r="D11492">
        <v>867.84</v>
      </c>
      <c r="F11492" t="s">
        <v>0</v>
      </c>
    </row>
    <row r="11493" spans="1:6" x14ac:dyDescent="0.3">
      <c r="A11493">
        <v>23380</v>
      </c>
      <c r="B11493">
        <v>2.0657834579840602</v>
      </c>
      <c r="C11493">
        <v>321.037957000022</v>
      </c>
      <c r="D11493">
        <v>878.68799999999999</v>
      </c>
      <c r="F11493" t="s">
        <v>0</v>
      </c>
    </row>
    <row r="11494" spans="1:6" x14ac:dyDescent="0.3">
      <c r="A11494">
        <v>23382</v>
      </c>
      <c r="B11494">
        <v>1.9982050265809801</v>
      </c>
      <c r="C11494">
        <v>322.02248555555701</v>
      </c>
      <c r="D11494">
        <v>878.68799999999999</v>
      </c>
      <c r="F11494" t="s">
        <v>0</v>
      </c>
    </row>
    <row r="11495" spans="1:6" x14ac:dyDescent="0.3">
      <c r="A11495">
        <v>23384</v>
      </c>
      <c r="B11495">
        <v>2.0076754276964102</v>
      </c>
      <c r="C11495">
        <v>319.87275411112898</v>
      </c>
      <c r="D11495">
        <v>878.68799999999999</v>
      </c>
      <c r="F11495" t="s">
        <v>0</v>
      </c>
    </row>
    <row r="11496" spans="1:6" x14ac:dyDescent="0.3">
      <c r="A11496">
        <v>23386</v>
      </c>
      <c r="B11496">
        <v>1.97440287318507</v>
      </c>
      <c r="C11496">
        <v>321.348068666644</v>
      </c>
      <c r="D11496">
        <v>878.68799999999999</v>
      </c>
      <c r="F11496" t="s">
        <v>0</v>
      </c>
    </row>
    <row r="11497" spans="1:6" x14ac:dyDescent="0.3">
      <c r="A11497">
        <v>23390</v>
      </c>
      <c r="B11497">
        <v>1.8712060963880499</v>
      </c>
      <c r="C11497">
        <v>321.02481422221098</v>
      </c>
      <c r="D11497">
        <v>878.68799999999999</v>
      </c>
      <c r="F11497" t="s">
        <v>0</v>
      </c>
    </row>
    <row r="11498" spans="1:6" x14ac:dyDescent="0.3">
      <c r="A11498">
        <v>23392</v>
      </c>
      <c r="B11498">
        <v>1.79722848619621</v>
      </c>
      <c r="C11498">
        <v>320.33724988889298</v>
      </c>
      <c r="D11498">
        <v>878.68799999999999</v>
      </c>
      <c r="F11498" t="s">
        <v>0</v>
      </c>
    </row>
    <row r="11499" spans="1:6" x14ac:dyDescent="0.3">
      <c r="A11499">
        <v>23394</v>
      </c>
      <c r="B11499">
        <v>1.75947711553141</v>
      </c>
      <c r="C11499">
        <v>321.530456444452</v>
      </c>
      <c r="D11499">
        <v>889.53599999999994</v>
      </c>
      <c r="F11499" t="s">
        <v>0</v>
      </c>
    </row>
    <row r="11500" spans="1:6" x14ac:dyDescent="0.3">
      <c r="A11500">
        <v>23396</v>
      </c>
      <c r="B11500">
        <v>1.7018596360888101</v>
      </c>
      <c r="C11500">
        <v>320.69285900000199</v>
      </c>
      <c r="D11500">
        <v>889.53599999999994</v>
      </c>
      <c r="F11500" t="s">
        <v>0</v>
      </c>
    </row>
    <row r="11501" spans="1:6" x14ac:dyDescent="0.3">
      <c r="A11501">
        <v>23398</v>
      </c>
      <c r="B11501">
        <v>1.6438185060561701</v>
      </c>
      <c r="C11501">
        <v>321.46606055556902</v>
      </c>
      <c r="D11501">
        <v>889.53599999999994</v>
      </c>
      <c r="F11501" t="s">
        <v>0</v>
      </c>
    </row>
    <row r="11502" spans="1:6" x14ac:dyDescent="0.3">
      <c r="A11502">
        <v>23400</v>
      </c>
      <c r="B11502">
        <v>1.5660284466494001</v>
      </c>
      <c r="C11502">
        <v>321.86523811111601</v>
      </c>
      <c r="D11502">
        <v>889.53599999999994</v>
      </c>
      <c r="F11502" t="s">
        <v>0</v>
      </c>
    </row>
    <row r="11503" spans="1:6" x14ac:dyDescent="0.3">
      <c r="A11503">
        <v>23402</v>
      </c>
      <c r="B11503">
        <v>1.56205268956688</v>
      </c>
      <c r="C11503">
        <v>320.36282177778702</v>
      </c>
      <c r="D11503">
        <v>889.53599999999994</v>
      </c>
      <c r="F11503" t="s">
        <v>0</v>
      </c>
    </row>
    <row r="11504" spans="1:6" x14ac:dyDescent="0.3">
      <c r="A11504">
        <v>23404</v>
      </c>
      <c r="B11504">
        <v>1.48427911868972</v>
      </c>
      <c r="C11504">
        <v>320.68049733331998</v>
      </c>
      <c r="D11504">
        <v>889.53599999999994</v>
      </c>
      <c r="F11504" t="s">
        <v>0</v>
      </c>
    </row>
    <row r="11505" spans="1:6" x14ac:dyDescent="0.3">
      <c r="A11505">
        <v>23406</v>
      </c>
      <c r="B11505">
        <v>1.4227921459950601</v>
      </c>
      <c r="C11505">
        <v>321.18098488889501</v>
      </c>
      <c r="D11505">
        <v>889.53599999999994</v>
      </c>
      <c r="F11505" t="s">
        <v>0</v>
      </c>
    </row>
    <row r="11506" spans="1:6" x14ac:dyDescent="0.3">
      <c r="A11506">
        <v>23408</v>
      </c>
      <c r="B11506">
        <v>1.34225629659255</v>
      </c>
      <c r="C11506">
        <v>321.31520344444999</v>
      </c>
      <c r="D11506">
        <v>889.53599999999994</v>
      </c>
      <c r="F11506" t="s">
        <v>0</v>
      </c>
    </row>
    <row r="11507" spans="1:6" x14ac:dyDescent="0.3">
      <c r="A11507">
        <v>23410</v>
      </c>
      <c r="B11507">
        <v>1.2973318752770999</v>
      </c>
      <c r="C11507">
        <v>321.938668999995</v>
      </c>
      <c r="D11507">
        <v>900.38400000000001</v>
      </c>
      <c r="F11507" t="s">
        <v>0</v>
      </c>
    </row>
    <row r="11508" spans="1:6" x14ac:dyDescent="0.3">
      <c r="A11508">
        <v>23412</v>
      </c>
      <c r="B11508">
        <v>1.5574687164040799</v>
      </c>
      <c r="C11508">
        <v>316.479147666686</v>
      </c>
      <c r="D11508">
        <v>889.53599999999994</v>
      </c>
      <c r="F11508" t="s">
        <v>0</v>
      </c>
    </row>
    <row r="11509" spans="1:6" x14ac:dyDescent="0.3">
      <c r="A11509">
        <v>23414</v>
      </c>
      <c r="B11509">
        <v>1.6411923938500601</v>
      </c>
      <c r="C11509">
        <v>319.37619522222599</v>
      </c>
      <c r="D11509">
        <v>900.38400000000001</v>
      </c>
      <c r="F11509" t="s">
        <v>0</v>
      </c>
    </row>
    <row r="11510" spans="1:6" x14ac:dyDescent="0.3">
      <c r="A11510">
        <v>23416</v>
      </c>
      <c r="B11510">
        <v>1.5642374039572899</v>
      </c>
      <c r="C11510">
        <v>319.78610777779198</v>
      </c>
      <c r="D11510">
        <v>900.38400000000001</v>
      </c>
      <c r="F11510" t="s">
        <v>0</v>
      </c>
    </row>
    <row r="11511" spans="1:6" x14ac:dyDescent="0.3">
      <c r="A11511">
        <v>23418</v>
      </c>
      <c r="B11511">
        <v>1.58473291343067</v>
      </c>
      <c r="C11511">
        <v>321.67827333332298</v>
      </c>
      <c r="D11511">
        <v>911.23199999999997</v>
      </c>
      <c r="F11511" t="s">
        <v>0</v>
      </c>
    </row>
    <row r="11512" spans="1:6" x14ac:dyDescent="0.3">
      <c r="A11512">
        <v>23420</v>
      </c>
      <c r="B11512">
        <v>1.8760034466186799</v>
      </c>
      <c r="C11512">
        <v>315.43321188888501</v>
      </c>
      <c r="D11512">
        <v>911.23199999999997</v>
      </c>
      <c r="F11512" t="s">
        <v>0</v>
      </c>
    </row>
    <row r="11513" spans="1:6" x14ac:dyDescent="0.3">
      <c r="A11513">
        <v>23422</v>
      </c>
      <c r="B11513">
        <v>2.13471589787197</v>
      </c>
      <c r="C11513">
        <v>321.44861455555599</v>
      </c>
      <c r="D11513">
        <v>911.23199999999997</v>
      </c>
      <c r="F11513" t="s">
        <v>0</v>
      </c>
    </row>
    <row r="11514" spans="1:6" x14ac:dyDescent="0.3">
      <c r="A11514">
        <v>23424</v>
      </c>
      <c r="B11514">
        <v>2.0192057653664399</v>
      </c>
      <c r="C11514">
        <v>321.735168333339</v>
      </c>
      <c r="D11514">
        <v>911.23199999999997</v>
      </c>
      <c r="F11514" t="s">
        <v>0</v>
      </c>
    </row>
    <row r="11515" spans="1:6" x14ac:dyDescent="0.3">
      <c r="A11515">
        <v>23426</v>
      </c>
      <c r="B11515">
        <v>1.93077391891933</v>
      </c>
      <c r="C11515">
        <v>321.13087211112702</v>
      </c>
      <c r="D11515">
        <v>911.23199999999997</v>
      </c>
      <c r="F11515" t="s">
        <v>0</v>
      </c>
    </row>
    <row r="11516" spans="1:6" x14ac:dyDescent="0.3">
      <c r="A11516">
        <v>23428</v>
      </c>
      <c r="B11516">
        <v>2.1034119934309201</v>
      </c>
      <c r="C11516">
        <v>316.43788900002198</v>
      </c>
      <c r="D11516">
        <v>922.08</v>
      </c>
      <c r="F11516" t="s">
        <v>0</v>
      </c>
    </row>
    <row r="11517" spans="1:6" x14ac:dyDescent="0.3">
      <c r="A11517">
        <v>23430</v>
      </c>
      <c r="B11517">
        <v>3.8550633827307901</v>
      </c>
      <c r="C11517">
        <v>286.30805477779302</v>
      </c>
      <c r="D11517">
        <v>932.928</v>
      </c>
      <c r="F11517" t="s">
        <v>0</v>
      </c>
    </row>
    <row r="11518" spans="1:6" x14ac:dyDescent="0.3">
      <c r="A11518">
        <v>23432</v>
      </c>
      <c r="B11518">
        <v>4.75280411575533</v>
      </c>
      <c r="C11518">
        <v>268.08913966667001</v>
      </c>
      <c r="D11518">
        <v>867.84</v>
      </c>
      <c r="F11518" t="s">
        <v>0</v>
      </c>
    </row>
    <row r="11519" spans="1:6" x14ac:dyDescent="0.3">
      <c r="A11519">
        <v>23434</v>
      </c>
      <c r="B11519">
        <v>5.1973352821307301</v>
      </c>
      <c r="C11519">
        <v>279.954442444432</v>
      </c>
      <c r="D11519">
        <v>878.68799999999999</v>
      </c>
      <c r="F11519" t="s">
        <v>0</v>
      </c>
    </row>
    <row r="11520" spans="1:6" x14ac:dyDescent="0.3">
      <c r="A11520">
        <v>23436</v>
      </c>
      <c r="B11520">
        <v>5.6873554450536403</v>
      </c>
      <c r="C11520">
        <v>292.99210033332901</v>
      </c>
      <c r="D11520">
        <v>889.53599999999994</v>
      </c>
      <c r="F11520" t="s">
        <v>0</v>
      </c>
    </row>
    <row r="11521" spans="1:6" x14ac:dyDescent="0.3">
      <c r="A11521">
        <v>23438</v>
      </c>
      <c r="B11521">
        <v>6.18243634085038</v>
      </c>
      <c r="C11521">
        <v>306.60075011113003</v>
      </c>
      <c r="D11521">
        <v>900.38400000000001</v>
      </c>
      <c r="F11521" t="s">
        <v>0</v>
      </c>
    </row>
    <row r="11522" spans="1:6" x14ac:dyDescent="0.3">
      <c r="A11522">
        <v>23440</v>
      </c>
      <c r="B11522">
        <v>6.6069441876016102</v>
      </c>
      <c r="C11522">
        <v>319.575312</v>
      </c>
      <c r="D11522">
        <v>900.38400000000001</v>
      </c>
      <c r="F11522" t="s">
        <v>0</v>
      </c>
    </row>
    <row r="11523" spans="1:6" x14ac:dyDescent="0.3">
      <c r="A11523">
        <v>23442</v>
      </c>
      <c r="B11523">
        <v>6.3245843494870204</v>
      </c>
      <c r="C11523">
        <v>321.66449877776898</v>
      </c>
      <c r="D11523">
        <v>911.23199999999997</v>
      </c>
      <c r="F11523" t="s">
        <v>0</v>
      </c>
    </row>
    <row r="11524" spans="1:6" x14ac:dyDescent="0.3">
      <c r="A11524">
        <v>23444</v>
      </c>
      <c r="B11524">
        <v>5.9498328832011298</v>
      </c>
      <c r="C11524">
        <v>321.99305966668101</v>
      </c>
      <c r="D11524">
        <v>911.23199999999997</v>
      </c>
      <c r="F11524" t="s">
        <v>0</v>
      </c>
    </row>
    <row r="11525" spans="1:6" x14ac:dyDescent="0.3">
      <c r="A11525">
        <v>23446</v>
      </c>
      <c r="B11525">
        <v>5.6185919668909401</v>
      </c>
      <c r="C11525">
        <v>321.34308144444299</v>
      </c>
      <c r="D11525">
        <v>900.38400000000001</v>
      </c>
      <c r="F11525" t="s">
        <v>0</v>
      </c>
    </row>
    <row r="11526" spans="1:6" x14ac:dyDescent="0.3">
      <c r="A11526">
        <v>23448</v>
      </c>
      <c r="B11526">
        <v>5.3345610384054298</v>
      </c>
      <c r="C11526">
        <v>320.26898433332099</v>
      </c>
      <c r="D11526">
        <v>900.38400000000001</v>
      </c>
      <c r="F11526" t="s">
        <v>0</v>
      </c>
    </row>
    <row r="11527" spans="1:6" x14ac:dyDescent="0.3">
      <c r="A11527">
        <v>23450</v>
      </c>
      <c r="B11527">
        <v>5.0875778971186296</v>
      </c>
      <c r="C11527">
        <v>321.65181511113701</v>
      </c>
      <c r="D11527">
        <v>889.53599999999994</v>
      </c>
      <c r="F11527" t="s">
        <v>0</v>
      </c>
    </row>
    <row r="11528" spans="1:6" x14ac:dyDescent="0.3">
      <c r="A11528">
        <v>23452</v>
      </c>
      <c r="B11528">
        <v>4.7973205493803803</v>
      </c>
      <c r="C11528">
        <v>322.09527544444398</v>
      </c>
      <c r="D11528">
        <v>889.53599999999994</v>
      </c>
      <c r="F11528" t="s">
        <v>0</v>
      </c>
    </row>
    <row r="11529" spans="1:6" x14ac:dyDescent="0.3">
      <c r="A11529">
        <v>23454</v>
      </c>
      <c r="B11529">
        <v>4.5236207233758199</v>
      </c>
      <c r="C11529">
        <v>321.67715211113602</v>
      </c>
      <c r="D11529">
        <v>889.53599999999994</v>
      </c>
      <c r="F11529" t="s">
        <v>0</v>
      </c>
    </row>
    <row r="11530" spans="1:6" x14ac:dyDescent="0.3">
      <c r="A11530">
        <v>23456</v>
      </c>
      <c r="B11530">
        <v>4.4447744420555697</v>
      </c>
      <c r="C11530">
        <v>318.415071888885</v>
      </c>
      <c r="D11530">
        <v>889.53599999999994</v>
      </c>
      <c r="F11530" t="s">
        <v>0</v>
      </c>
    </row>
    <row r="11531" spans="1:6" x14ac:dyDescent="0.3">
      <c r="A11531">
        <v>23458</v>
      </c>
      <c r="B11531">
        <v>4.3848118310944102</v>
      </c>
      <c r="C11531">
        <v>321.90044455556199</v>
      </c>
      <c r="D11531">
        <v>889.53599999999994</v>
      </c>
      <c r="F11531" t="s">
        <v>0</v>
      </c>
    </row>
    <row r="11532" spans="1:6" x14ac:dyDescent="0.3">
      <c r="A11532">
        <v>23460</v>
      </c>
      <c r="B11532">
        <v>4.1377222374844198</v>
      </c>
      <c r="C11532">
        <v>321.46906622222701</v>
      </c>
      <c r="D11532">
        <v>889.53599999999994</v>
      </c>
      <c r="F11532" t="s">
        <v>0</v>
      </c>
    </row>
    <row r="11533" spans="1:6" x14ac:dyDescent="0.3">
      <c r="A11533">
        <v>23462</v>
      </c>
      <c r="B11533">
        <v>3.9663732365303099</v>
      </c>
      <c r="C11533">
        <v>320.07292800000801</v>
      </c>
      <c r="D11533">
        <v>889.53599999999994</v>
      </c>
      <c r="F11533" t="s">
        <v>0</v>
      </c>
    </row>
    <row r="11534" spans="1:6" x14ac:dyDescent="0.3">
      <c r="A11534">
        <v>23464</v>
      </c>
      <c r="B11534">
        <v>3.74261005508066</v>
      </c>
      <c r="C11534">
        <v>319.68676566667199</v>
      </c>
      <c r="D11534">
        <v>889.53599999999994</v>
      </c>
      <c r="F11534" t="s">
        <v>0</v>
      </c>
    </row>
    <row r="11535" spans="1:6" x14ac:dyDescent="0.3">
      <c r="A11535">
        <v>23466</v>
      </c>
      <c r="B11535">
        <v>3.6434650933047399</v>
      </c>
      <c r="C11535">
        <v>321.84305633333798</v>
      </c>
      <c r="D11535">
        <v>889.53599999999994</v>
      </c>
      <c r="F11535" t="s">
        <v>0</v>
      </c>
    </row>
    <row r="11536" spans="1:6" x14ac:dyDescent="0.3">
      <c r="A11536">
        <v>23468</v>
      </c>
      <c r="B11536">
        <v>3.4612995388622498</v>
      </c>
      <c r="C11536">
        <v>321.11424011111302</v>
      </c>
      <c r="D11536">
        <v>889.53599999999994</v>
      </c>
      <c r="F11536" t="s">
        <v>0</v>
      </c>
    </row>
    <row r="11537" spans="1:6" x14ac:dyDescent="0.3">
      <c r="A11537">
        <v>23470</v>
      </c>
      <c r="B11537">
        <v>3.2984652343507799</v>
      </c>
      <c r="C11537">
        <v>321.97019077779203</v>
      </c>
      <c r="D11537">
        <v>889.53599999999994</v>
      </c>
      <c r="F11537" t="s">
        <v>0</v>
      </c>
    </row>
    <row r="11538" spans="1:6" x14ac:dyDescent="0.3">
      <c r="A11538">
        <v>23472</v>
      </c>
      <c r="B11538">
        <v>3.1037891988699799</v>
      </c>
      <c r="C11538">
        <v>322.15383944445</v>
      </c>
      <c r="D11538">
        <v>889.53599999999994</v>
      </c>
      <c r="F11538" t="s">
        <v>0</v>
      </c>
    </row>
    <row r="11539" spans="1:6" x14ac:dyDescent="0.3">
      <c r="A11539">
        <v>23474</v>
      </c>
      <c r="B11539">
        <v>2.9198521447741799</v>
      </c>
      <c r="C11539">
        <v>321.99304311111302</v>
      </c>
      <c r="D11539">
        <v>889.53599999999994</v>
      </c>
      <c r="F11539" t="s">
        <v>0</v>
      </c>
    </row>
    <row r="11540" spans="1:6" x14ac:dyDescent="0.3">
      <c r="A11540">
        <v>23476</v>
      </c>
      <c r="B11540">
        <v>2.7735785871141498</v>
      </c>
      <c r="C11540">
        <v>321.41356788889902</v>
      </c>
      <c r="D11540">
        <v>889.53599999999994</v>
      </c>
      <c r="F11540" t="s">
        <v>0</v>
      </c>
    </row>
    <row r="11541" spans="1:6" x14ac:dyDescent="0.3">
      <c r="A11541">
        <v>23478</v>
      </c>
      <c r="B11541">
        <v>2.6402231545852199</v>
      </c>
      <c r="C11541">
        <v>322.05345955554998</v>
      </c>
      <c r="D11541">
        <v>889.53599999999994</v>
      </c>
      <c r="F11541" t="s">
        <v>0</v>
      </c>
    </row>
    <row r="11542" spans="1:6" x14ac:dyDescent="0.3">
      <c r="A11542">
        <v>23480</v>
      </c>
      <c r="B11542">
        <v>2.4861184990900398</v>
      </c>
      <c r="C11542">
        <v>322.22800822221302</v>
      </c>
      <c r="D11542">
        <v>889.53599999999994</v>
      </c>
      <c r="F11542" t="s">
        <v>0</v>
      </c>
    </row>
    <row r="11543" spans="1:6" x14ac:dyDescent="0.3">
      <c r="A11543">
        <v>23482</v>
      </c>
      <c r="B11543">
        <v>2.3355291067849602</v>
      </c>
      <c r="C11543">
        <v>322.15132000000398</v>
      </c>
      <c r="D11543">
        <v>889.53599999999994</v>
      </c>
      <c r="F11543" t="s">
        <v>0</v>
      </c>
    </row>
    <row r="11544" spans="1:6" x14ac:dyDescent="0.3">
      <c r="A11544">
        <v>23484</v>
      </c>
      <c r="B11544">
        <v>2.3226608709459402</v>
      </c>
      <c r="C11544">
        <v>320.02168266664302</v>
      </c>
      <c r="D11544">
        <v>889.53599999999994</v>
      </c>
      <c r="F11544" t="s">
        <v>0</v>
      </c>
    </row>
    <row r="11545" spans="1:6" x14ac:dyDescent="0.3">
      <c r="A11545">
        <v>23486</v>
      </c>
      <c r="B11545">
        <v>2.2502868581785198</v>
      </c>
      <c r="C11545">
        <v>321.18635933331097</v>
      </c>
      <c r="D11545">
        <v>889.53599999999994</v>
      </c>
      <c r="F11545" t="s">
        <v>0</v>
      </c>
    </row>
    <row r="11546" spans="1:6" x14ac:dyDescent="0.3">
      <c r="A11546">
        <v>23488</v>
      </c>
      <c r="B11546">
        <v>2.1720064781537798</v>
      </c>
      <c r="C11546">
        <v>322.18416011109298</v>
      </c>
      <c r="D11546">
        <v>900.38400000000001</v>
      </c>
      <c r="F11546" t="s">
        <v>0</v>
      </c>
    </row>
    <row r="11547" spans="1:6" x14ac:dyDescent="0.3">
      <c r="A11547">
        <v>23490</v>
      </c>
      <c r="B11547">
        <v>2.1308040316025201</v>
      </c>
      <c r="C11547">
        <v>320.67139277775999</v>
      </c>
      <c r="D11547">
        <v>911.23199999999997</v>
      </c>
      <c r="F11547" t="s">
        <v>0</v>
      </c>
    </row>
    <row r="11548" spans="1:6" x14ac:dyDescent="0.3">
      <c r="A11548">
        <v>23492</v>
      </c>
      <c r="B11548">
        <v>2.06122802962842</v>
      </c>
      <c r="C11548">
        <v>321.68898077777698</v>
      </c>
      <c r="D11548">
        <v>922.08</v>
      </c>
      <c r="F11548" t="s">
        <v>0</v>
      </c>
    </row>
    <row r="11549" spans="1:6" x14ac:dyDescent="0.3">
      <c r="A11549">
        <v>23494</v>
      </c>
      <c r="B11549">
        <v>1.9461015694438399</v>
      </c>
      <c r="C11549">
        <v>321.90818544445199</v>
      </c>
      <c r="D11549">
        <v>932.928</v>
      </c>
      <c r="F11549" t="s">
        <v>0</v>
      </c>
    </row>
    <row r="11550" spans="1:6" x14ac:dyDescent="0.3">
      <c r="A11550">
        <v>23496</v>
      </c>
      <c r="B11550">
        <v>1.8515717352432499</v>
      </c>
      <c r="C11550">
        <v>321.47456122221701</v>
      </c>
      <c r="D11550">
        <v>932.928</v>
      </c>
      <c r="F11550" t="s">
        <v>0</v>
      </c>
    </row>
    <row r="11551" spans="1:6" x14ac:dyDescent="0.3">
      <c r="A11551">
        <v>23498</v>
      </c>
      <c r="B11551">
        <v>1.8991902101227001</v>
      </c>
      <c r="C11551">
        <v>318.86109388890299</v>
      </c>
      <c r="D11551">
        <v>900.38400000000001</v>
      </c>
      <c r="F11551" t="s">
        <v>0</v>
      </c>
    </row>
    <row r="11552" spans="1:6" x14ac:dyDescent="0.3">
      <c r="A11552">
        <v>23500</v>
      </c>
      <c r="B11552">
        <v>1.8921176206008401</v>
      </c>
      <c r="C11552">
        <v>320.64712266667601</v>
      </c>
      <c r="D11552">
        <v>900.38400000000001</v>
      </c>
      <c r="F11552" t="s">
        <v>0</v>
      </c>
    </row>
    <row r="11553" spans="1:6" x14ac:dyDescent="0.3">
      <c r="A11553">
        <v>23502</v>
      </c>
      <c r="B11553">
        <v>1.77808191514835</v>
      </c>
      <c r="C11553">
        <v>320.579576333315</v>
      </c>
      <c r="D11553">
        <v>900.38400000000001</v>
      </c>
      <c r="F11553" t="s">
        <v>0</v>
      </c>
    </row>
    <row r="11554" spans="1:6" x14ac:dyDescent="0.3">
      <c r="A11554">
        <v>23504</v>
      </c>
      <c r="B11554">
        <v>1.7314143996200899</v>
      </c>
      <c r="C11554">
        <v>321.61097800001102</v>
      </c>
      <c r="D11554">
        <v>900.38400000000001</v>
      </c>
      <c r="F11554" t="s">
        <v>0</v>
      </c>
    </row>
    <row r="11555" spans="1:6" x14ac:dyDescent="0.3">
      <c r="A11555">
        <v>23506</v>
      </c>
      <c r="B11555">
        <v>1.72494970103437</v>
      </c>
      <c r="C11555">
        <v>319.98299877776299</v>
      </c>
      <c r="D11555">
        <v>900.38400000000001</v>
      </c>
      <c r="F11555" t="s">
        <v>0</v>
      </c>
    </row>
    <row r="11556" spans="1:6" x14ac:dyDescent="0.3">
      <c r="A11556">
        <v>23508</v>
      </c>
      <c r="B11556">
        <v>1.6730675113876901</v>
      </c>
      <c r="C11556">
        <v>320.87783344445</v>
      </c>
      <c r="D11556">
        <v>911.23199999999997</v>
      </c>
      <c r="F11556" t="s">
        <v>0</v>
      </c>
    </row>
    <row r="11557" spans="1:6" x14ac:dyDescent="0.3">
      <c r="A11557">
        <v>23510</v>
      </c>
      <c r="B11557">
        <v>1.63187827803672</v>
      </c>
      <c r="C11557">
        <v>321.89187322222199</v>
      </c>
      <c r="D11557">
        <v>911.23199999999997</v>
      </c>
      <c r="F11557" t="s">
        <v>0</v>
      </c>
    </row>
    <row r="11558" spans="1:6" x14ac:dyDescent="0.3">
      <c r="A11558">
        <v>23512</v>
      </c>
      <c r="B11558">
        <v>1.5367971773275</v>
      </c>
      <c r="C11558">
        <v>322.00245388891199</v>
      </c>
      <c r="D11558">
        <v>911.23199999999997</v>
      </c>
      <c r="F11558" t="s">
        <v>0</v>
      </c>
    </row>
    <row r="11559" spans="1:6" x14ac:dyDescent="0.3">
      <c r="A11559">
        <v>23514</v>
      </c>
      <c r="B11559">
        <v>1.49658211763528</v>
      </c>
      <c r="C11559">
        <v>321.10909766665998</v>
      </c>
      <c r="D11559">
        <v>911.23199999999997</v>
      </c>
      <c r="F11559" t="s">
        <v>0</v>
      </c>
    </row>
    <row r="11560" spans="1:6" x14ac:dyDescent="0.3">
      <c r="A11560">
        <v>23516</v>
      </c>
      <c r="B11560">
        <v>1.4541896311159399</v>
      </c>
      <c r="C11560">
        <v>320.29079533333402</v>
      </c>
      <c r="D11560">
        <v>911.23199999999997</v>
      </c>
      <c r="F11560" t="s">
        <v>0</v>
      </c>
    </row>
    <row r="11561" spans="1:6" x14ac:dyDescent="0.3">
      <c r="A11561">
        <v>23518</v>
      </c>
      <c r="B11561">
        <v>1.4162556402826001</v>
      </c>
      <c r="C11561">
        <v>321.13804111111602</v>
      </c>
      <c r="D11561">
        <v>911.23199999999997</v>
      </c>
      <c r="F11561" t="s">
        <v>0</v>
      </c>
    </row>
    <row r="11562" spans="1:6" x14ac:dyDescent="0.3">
      <c r="A11562">
        <v>23520</v>
      </c>
      <c r="B11562">
        <v>1.51414393359976</v>
      </c>
      <c r="C11562">
        <v>318.15557277775901</v>
      </c>
      <c r="D11562">
        <v>911.23199999999997</v>
      </c>
      <c r="F11562" t="s">
        <v>0</v>
      </c>
    </row>
    <row r="11563" spans="1:6" x14ac:dyDescent="0.3">
      <c r="A11563">
        <v>23522</v>
      </c>
      <c r="B11563">
        <v>1.6116341113624599</v>
      </c>
      <c r="C11563">
        <v>321.22955955556199</v>
      </c>
      <c r="D11563">
        <v>922.08</v>
      </c>
      <c r="F11563" t="s">
        <v>0</v>
      </c>
    </row>
    <row r="11564" spans="1:6" x14ac:dyDescent="0.3">
      <c r="A11564">
        <v>23524</v>
      </c>
      <c r="B11564">
        <v>1.53450683356891</v>
      </c>
      <c r="C11564">
        <v>321.60715722222801</v>
      </c>
      <c r="D11564">
        <v>922.08</v>
      </c>
      <c r="F11564" t="s">
        <v>0</v>
      </c>
    </row>
    <row r="11565" spans="1:6" x14ac:dyDescent="0.3">
      <c r="A11565">
        <v>23526</v>
      </c>
      <c r="B11565">
        <v>1.47789623980323</v>
      </c>
      <c r="C11565">
        <v>320.97841988891003</v>
      </c>
      <c r="D11565">
        <v>922.08</v>
      </c>
      <c r="F11565" t="s">
        <v>0</v>
      </c>
    </row>
    <row r="11566" spans="1:6" x14ac:dyDescent="0.3">
      <c r="A11566">
        <v>23528</v>
      </c>
      <c r="B11566">
        <v>1.44357100953557</v>
      </c>
      <c r="C11566">
        <v>321.90711244443003</v>
      </c>
      <c r="D11566">
        <v>922.08</v>
      </c>
      <c r="F11566" t="s">
        <v>0</v>
      </c>
    </row>
    <row r="11567" spans="1:6" x14ac:dyDescent="0.3">
      <c r="A11567">
        <v>23530</v>
      </c>
      <c r="B11567">
        <v>1.3700543492160699</v>
      </c>
      <c r="C11567">
        <v>321.63980800000701</v>
      </c>
      <c r="D11567">
        <v>932.928</v>
      </c>
      <c r="F11567" t="s">
        <v>0</v>
      </c>
    </row>
    <row r="11568" spans="1:6" x14ac:dyDescent="0.3">
      <c r="A11568">
        <v>23532</v>
      </c>
      <c r="B11568">
        <v>1.3632850982231901</v>
      </c>
      <c r="C11568">
        <v>320.37806166667701</v>
      </c>
      <c r="D11568">
        <v>932.928</v>
      </c>
      <c r="F11568" t="s">
        <v>0</v>
      </c>
    </row>
    <row r="11569" spans="1:6" x14ac:dyDescent="0.3">
      <c r="A11569">
        <v>23534</v>
      </c>
      <c r="B11569">
        <v>1.6146399948613701</v>
      </c>
      <c r="C11569">
        <v>314.99309822224302</v>
      </c>
      <c r="D11569">
        <v>932.928</v>
      </c>
      <c r="F11569" t="s">
        <v>0</v>
      </c>
    </row>
    <row r="11570" spans="1:6" x14ac:dyDescent="0.3">
      <c r="A11570">
        <v>23536</v>
      </c>
      <c r="B11570">
        <v>1.73596827296239</v>
      </c>
      <c r="C11570">
        <v>311.43720577776497</v>
      </c>
      <c r="D11570">
        <v>932.928</v>
      </c>
      <c r="F11570" t="s">
        <v>0</v>
      </c>
    </row>
    <row r="11571" spans="1:6" x14ac:dyDescent="0.3">
      <c r="A11571">
        <v>23538</v>
      </c>
      <c r="B11571">
        <v>2.5908114711802201</v>
      </c>
      <c r="C11571">
        <v>296.02374633331698</v>
      </c>
      <c r="D11571">
        <v>922.08</v>
      </c>
      <c r="F11571" t="s">
        <v>0</v>
      </c>
    </row>
    <row r="11572" spans="1:6" x14ac:dyDescent="0.3">
      <c r="A11572">
        <v>23540</v>
      </c>
      <c r="B11572">
        <v>2.6486686014549998</v>
      </c>
      <c r="C11572">
        <v>299.54027188889398</v>
      </c>
      <c r="D11572">
        <v>932.928</v>
      </c>
      <c r="F11572" t="s">
        <v>0</v>
      </c>
    </row>
    <row r="11573" spans="1:6" x14ac:dyDescent="0.3">
      <c r="A11573">
        <v>23542</v>
      </c>
      <c r="B11573">
        <v>2.9207681680290101</v>
      </c>
      <c r="C11573">
        <v>306.542533555533</v>
      </c>
      <c r="D11573">
        <v>943.77599999999995</v>
      </c>
      <c r="F11573" t="s">
        <v>0</v>
      </c>
    </row>
    <row r="11574" spans="1:6" x14ac:dyDescent="0.3">
      <c r="A11574">
        <v>23544</v>
      </c>
      <c r="B11574">
        <v>3.0854822547496799</v>
      </c>
      <c r="C11574">
        <v>312.09872711109301</v>
      </c>
      <c r="D11574">
        <v>954.62400000000002</v>
      </c>
      <c r="F11574" t="s">
        <v>0</v>
      </c>
    </row>
    <row r="11575" spans="1:6" x14ac:dyDescent="0.3">
      <c r="A11575">
        <v>23546</v>
      </c>
      <c r="B11575">
        <v>3.2736467735514201</v>
      </c>
      <c r="C11575">
        <v>318.19484166667098</v>
      </c>
      <c r="D11575">
        <v>965.47199999999998</v>
      </c>
      <c r="F11575" t="s">
        <v>0</v>
      </c>
    </row>
    <row r="11576" spans="1:6" x14ac:dyDescent="0.3">
      <c r="A11576">
        <v>23548</v>
      </c>
      <c r="B11576">
        <v>3.2295696974272001</v>
      </c>
      <c r="C11576">
        <v>320.76325522223402</v>
      </c>
      <c r="D11576">
        <v>965.47199999999998</v>
      </c>
      <c r="F11576" t="s">
        <v>0</v>
      </c>
    </row>
    <row r="11577" spans="1:6" x14ac:dyDescent="0.3">
      <c r="A11577">
        <v>23550</v>
      </c>
      <c r="B11577">
        <v>3.1295408135580001</v>
      </c>
      <c r="C11577">
        <v>322.39236277775399</v>
      </c>
      <c r="D11577">
        <v>976.32</v>
      </c>
      <c r="F11577" t="s">
        <v>0</v>
      </c>
    </row>
    <row r="11578" spans="1:6" x14ac:dyDescent="0.3">
      <c r="A11578">
        <v>23552</v>
      </c>
      <c r="B11578">
        <v>3.0103291585427701</v>
      </c>
      <c r="C11578">
        <v>321.17020844443999</v>
      </c>
      <c r="D11578">
        <v>976.32</v>
      </c>
      <c r="F11578" t="s">
        <v>0</v>
      </c>
    </row>
    <row r="11579" spans="1:6" x14ac:dyDescent="0.3">
      <c r="A11579">
        <v>23554</v>
      </c>
      <c r="B11579">
        <v>2.8225223014112402</v>
      </c>
      <c r="C11579">
        <v>321.16478900000197</v>
      </c>
      <c r="D11579">
        <v>976.32</v>
      </c>
      <c r="F11579" t="s">
        <v>0</v>
      </c>
    </row>
    <row r="11580" spans="1:6" x14ac:dyDescent="0.3">
      <c r="A11580">
        <v>23556</v>
      </c>
      <c r="B11580">
        <v>2.6589739422962002</v>
      </c>
      <c r="C11580">
        <v>321.37053755557201</v>
      </c>
      <c r="D11580">
        <v>987.16800000000001</v>
      </c>
      <c r="F11580" t="s">
        <v>0</v>
      </c>
    </row>
    <row r="11581" spans="1:6" x14ac:dyDescent="0.3">
      <c r="A11581">
        <v>23558</v>
      </c>
      <c r="B11581">
        <v>2.5184545986820099</v>
      </c>
      <c r="C11581">
        <v>320.95987311110298</v>
      </c>
      <c r="D11581">
        <v>987.16800000000001</v>
      </c>
      <c r="F11581" t="s">
        <v>0</v>
      </c>
    </row>
    <row r="11582" spans="1:6" x14ac:dyDescent="0.3">
      <c r="A11582">
        <v>23560</v>
      </c>
      <c r="B11582">
        <v>2.3837554779311301</v>
      </c>
      <c r="C11582">
        <v>321.32314177777101</v>
      </c>
      <c r="D11582">
        <v>987.16800000000001</v>
      </c>
      <c r="F11582" t="s">
        <v>0</v>
      </c>
    </row>
    <row r="11583" spans="1:6" x14ac:dyDescent="0.3">
      <c r="A11583">
        <v>23562</v>
      </c>
      <c r="B11583">
        <v>2.31132110083673</v>
      </c>
      <c r="C11583">
        <v>320.09833633335001</v>
      </c>
      <c r="D11583">
        <v>987.16800000000001</v>
      </c>
      <c r="F11583" t="s">
        <v>0</v>
      </c>
    </row>
    <row r="11584" spans="1:6" x14ac:dyDescent="0.3">
      <c r="A11584">
        <v>23564</v>
      </c>
      <c r="B11584">
        <v>2.3011111917545701</v>
      </c>
      <c r="C11584">
        <v>322.24629888887199</v>
      </c>
      <c r="D11584">
        <v>998.01599999999996</v>
      </c>
      <c r="F11584" t="s">
        <v>0</v>
      </c>
    </row>
    <row r="11585" spans="1:6" x14ac:dyDescent="0.3">
      <c r="A11585">
        <v>23566</v>
      </c>
      <c r="B11585">
        <v>2.23257014504716</v>
      </c>
      <c r="C11585">
        <v>321.04184444443598</v>
      </c>
      <c r="D11585">
        <v>998.01599999999996</v>
      </c>
      <c r="F11585" t="s">
        <v>0</v>
      </c>
    </row>
    <row r="11586" spans="1:6" x14ac:dyDescent="0.3">
      <c r="A11586">
        <v>23568</v>
      </c>
      <c r="B11586">
        <v>2.10439123320507</v>
      </c>
      <c r="C11586">
        <v>321.22355200000999</v>
      </c>
      <c r="D11586">
        <v>998.01599999999996</v>
      </c>
      <c r="F11586" t="s">
        <v>0</v>
      </c>
    </row>
    <row r="11587" spans="1:6" x14ac:dyDescent="0.3">
      <c r="A11587">
        <v>23570</v>
      </c>
      <c r="B11587">
        <v>1.9946613644635101</v>
      </c>
      <c r="C11587">
        <v>320.87483866666997</v>
      </c>
      <c r="D11587">
        <v>998.01599999999996</v>
      </c>
      <c r="F11587" t="s">
        <v>0</v>
      </c>
    </row>
    <row r="11588" spans="1:6" x14ac:dyDescent="0.3">
      <c r="A11588">
        <v>23574</v>
      </c>
      <c r="B11588">
        <v>1.92741676529451</v>
      </c>
      <c r="C11588">
        <v>321.79358644442902</v>
      </c>
      <c r="D11588">
        <v>998.01599999999996</v>
      </c>
      <c r="F11588" t="s">
        <v>0</v>
      </c>
    </row>
    <row r="11589" spans="1:6" x14ac:dyDescent="0.3">
      <c r="A11589">
        <v>23576</v>
      </c>
      <c r="B11589">
        <v>1.90430099524064</v>
      </c>
      <c r="C11589">
        <v>320.23602199999698</v>
      </c>
      <c r="D11589">
        <v>987.16800000000001</v>
      </c>
      <c r="F11589" t="s">
        <v>0</v>
      </c>
    </row>
    <row r="11590" spans="1:6" x14ac:dyDescent="0.3">
      <c r="A11590">
        <v>23578</v>
      </c>
      <c r="B11590">
        <v>1.8482292177611399</v>
      </c>
      <c r="C11590">
        <v>321.24317455556502</v>
      </c>
      <c r="D11590">
        <v>987.16800000000001</v>
      </c>
      <c r="F11590" t="s">
        <v>0</v>
      </c>
    </row>
    <row r="11591" spans="1:6" x14ac:dyDescent="0.3">
      <c r="A11591">
        <v>23580</v>
      </c>
      <c r="B11591">
        <v>1.78024961387289</v>
      </c>
      <c r="C11591">
        <v>322.00373011111498</v>
      </c>
      <c r="D11591">
        <v>987.16800000000001</v>
      </c>
      <c r="F11591" t="s">
        <v>0</v>
      </c>
    </row>
    <row r="11592" spans="1:6" x14ac:dyDescent="0.3">
      <c r="A11592">
        <v>23582</v>
      </c>
      <c r="B11592">
        <v>1.72606604078298</v>
      </c>
      <c r="C11592">
        <v>321.09041766668003</v>
      </c>
      <c r="D11592">
        <v>987.16800000000001</v>
      </c>
      <c r="F11592" t="s">
        <v>0</v>
      </c>
    </row>
    <row r="11593" spans="1:6" x14ac:dyDescent="0.3">
      <c r="A11593">
        <v>23584</v>
      </c>
      <c r="B11593">
        <v>1.6804895104558299</v>
      </c>
      <c r="C11593">
        <v>322.08725922222902</v>
      </c>
      <c r="D11593">
        <v>987.16800000000001</v>
      </c>
      <c r="F11593" t="s">
        <v>0</v>
      </c>
    </row>
    <row r="11594" spans="1:6" x14ac:dyDescent="0.3">
      <c r="A11594">
        <v>23586</v>
      </c>
      <c r="B11594">
        <v>1.60118675633104</v>
      </c>
      <c r="C11594">
        <v>321.67561377777002</v>
      </c>
      <c r="D11594">
        <v>976.32</v>
      </c>
      <c r="F11594" t="s">
        <v>0</v>
      </c>
    </row>
    <row r="11595" spans="1:6" x14ac:dyDescent="0.3">
      <c r="A11595">
        <v>23588</v>
      </c>
      <c r="B11595">
        <v>1.53810986183747</v>
      </c>
      <c r="C11595">
        <v>321.08365733333602</v>
      </c>
      <c r="D11595">
        <v>976.32</v>
      </c>
      <c r="F11595" t="s">
        <v>0</v>
      </c>
    </row>
    <row r="11596" spans="1:6" x14ac:dyDescent="0.3">
      <c r="A11596">
        <v>23590</v>
      </c>
      <c r="B11596">
        <v>1.4547423426950301</v>
      </c>
      <c r="C11596">
        <v>321.28788688889398</v>
      </c>
      <c r="D11596">
        <v>976.32</v>
      </c>
      <c r="F11596" t="s">
        <v>0</v>
      </c>
    </row>
    <row r="11597" spans="1:6" x14ac:dyDescent="0.3">
      <c r="A11597">
        <v>23592</v>
      </c>
      <c r="B11597">
        <v>1.52615209905487</v>
      </c>
      <c r="C11597">
        <v>318.69058844444203</v>
      </c>
      <c r="D11597">
        <v>976.32</v>
      </c>
      <c r="F11597" t="s">
        <v>0</v>
      </c>
    </row>
    <row r="11598" spans="1:6" x14ac:dyDescent="0.3">
      <c r="A11598">
        <v>23594</v>
      </c>
      <c r="B11598">
        <v>1.6113061275855001</v>
      </c>
      <c r="C11598">
        <v>321.57920499998698</v>
      </c>
      <c r="D11598">
        <v>965.47199999999998</v>
      </c>
      <c r="F11598" t="s">
        <v>0</v>
      </c>
    </row>
    <row r="11599" spans="1:6" x14ac:dyDescent="0.3">
      <c r="A11599">
        <v>23596</v>
      </c>
      <c r="B11599">
        <v>1.54970277238844</v>
      </c>
      <c r="C11599">
        <v>320.95355255555398</v>
      </c>
      <c r="D11599">
        <v>965.47199999999998</v>
      </c>
      <c r="F11599" t="s">
        <v>0</v>
      </c>
    </row>
    <row r="11600" spans="1:6" x14ac:dyDescent="0.3">
      <c r="A11600">
        <v>23598</v>
      </c>
      <c r="B11600">
        <v>1.5412187518913301</v>
      </c>
      <c r="C11600">
        <v>319.53959411111998</v>
      </c>
      <c r="D11600">
        <v>965.47199999999998</v>
      </c>
      <c r="F11600" t="s">
        <v>0</v>
      </c>
    </row>
    <row r="11601" spans="1:6" x14ac:dyDescent="0.3">
      <c r="A11601">
        <v>23600</v>
      </c>
      <c r="B11601">
        <v>1.4794241076772301</v>
      </c>
      <c r="C11601">
        <v>318.98708966665401</v>
      </c>
      <c r="D11601">
        <v>954.62400000000002</v>
      </c>
      <c r="F11601" t="s">
        <v>0</v>
      </c>
    </row>
    <row r="11602" spans="1:6" x14ac:dyDescent="0.3">
      <c r="A11602">
        <v>23602</v>
      </c>
      <c r="B11602">
        <v>1.5698058231710501</v>
      </c>
      <c r="C11602">
        <v>321.91262122223202</v>
      </c>
      <c r="D11602">
        <v>954.62400000000002</v>
      </c>
      <c r="F11602" t="s">
        <v>0</v>
      </c>
    </row>
    <row r="11603" spans="1:6" x14ac:dyDescent="0.3">
      <c r="A11603">
        <v>23604</v>
      </c>
      <c r="B11603">
        <v>1.48510399394545</v>
      </c>
      <c r="C11603">
        <v>321.69804466667102</v>
      </c>
      <c r="D11603">
        <v>965.47199999999998</v>
      </c>
      <c r="F11603" t="s">
        <v>0</v>
      </c>
    </row>
    <row r="11604" spans="1:6" x14ac:dyDescent="0.3">
      <c r="A11604">
        <v>23606</v>
      </c>
      <c r="B11604">
        <v>1.41178320960091</v>
      </c>
      <c r="C11604">
        <v>321.386073222238</v>
      </c>
      <c r="D11604">
        <v>965.47199999999998</v>
      </c>
      <c r="F11604" t="s">
        <v>0</v>
      </c>
    </row>
    <row r="11605" spans="1:6" x14ac:dyDescent="0.3">
      <c r="A11605">
        <v>23608</v>
      </c>
      <c r="B11605">
        <v>1.5048121548340401</v>
      </c>
      <c r="C11605">
        <v>318.48582688890701</v>
      </c>
      <c r="D11605">
        <v>965.47199999999998</v>
      </c>
      <c r="F11605" t="s">
        <v>0</v>
      </c>
    </row>
    <row r="11606" spans="1:6" x14ac:dyDescent="0.3">
      <c r="A11606">
        <v>23610</v>
      </c>
      <c r="B11606">
        <v>1.61207041598983</v>
      </c>
      <c r="C11606">
        <v>321.70677122223401</v>
      </c>
      <c r="D11606">
        <v>976.32</v>
      </c>
      <c r="F11606" t="s">
        <v>0</v>
      </c>
    </row>
    <row r="11607" spans="1:6" x14ac:dyDescent="0.3">
      <c r="A11607">
        <v>23612</v>
      </c>
      <c r="B11607">
        <v>1.5318324177679701</v>
      </c>
      <c r="C11607">
        <v>322.035033666674</v>
      </c>
      <c r="D11607">
        <v>987.16800000000001</v>
      </c>
      <c r="F11607" t="s">
        <v>0</v>
      </c>
    </row>
    <row r="11608" spans="1:6" x14ac:dyDescent="0.3">
      <c r="A11608">
        <v>23614</v>
      </c>
      <c r="B11608">
        <v>1.45956005832327</v>
      </c>
      <c r="C11608">
        <v>321.65955900002098</v>
      </c>
      <c r="D11608">
        <v>998.01599999999996</v>
      </c>
      <c r="F11608" t="s">
        <v>0</v>
      </c>
    </row>
    <row r="11609" spans="1:6" x14ac:dyDescent="0.3">
      <c r="A11609">
        <v>23616</v>
      </c>
      <c r="B11609">
        <v>1.3959331380111599</v>
      </c>
      <c r="C11609">
        <v>322.10108833335102</v>
      </c>
      <c r="D11609">
        <v>998.01599999999996</v>
      </c>
      <c r="F11609" t="s">
        <v>0</v>
      </c>
    </row>
    <row r="11610" spans="1:6" x14ac:dyDescent="0.3">
      <c r="A11610">
        <v>23618</v>
      </c>
      <c r="B11610">
        <v>1.4327557891088301</v>
      </c>
      <c r="C11610">
        <v>320.11599277777702</v>
      </c>
      <c r="D11610">
        <v>1008.864</v>
      </c>
      <c r="F11610" t="s">
        <v>0</v>
      </c>
    </row>
    <row r="11611" spans="1:6" x14ac:dyDescent="0.3">
      <c r="A11611">
        <v>23620</v>
      </c>
      <c r="B11611">
        <v>1.4230833231236</v>
      </c>
      <c r="C11611">
        <v>321.39398911112198</v>
      </c>
      <c r="D11611">
        <v>976.32</v>
      </c>
      <c r="F11611" t="s">
        <v>0</v>
      </c>
    </row>
    <row r="11612" spans="1:6" x14ac:dyDescent="0.3">
      <c r="A11612">
        <v>23622</v>
      </c>
      <c r="B11612">
        <v>1.3501852751521499</v>
      </c>
      <c r="C11612">
        <v>321.13727455554101</v>
      </c>
      <c r="D11612">
        <v>965.47199999999998</v>
      </c>
      <c r="F11612" t="s">
        <v>0</v>
      </c>
    </row>
    <row r="11613" spans="1:6" x14ac:dyDescent="0.3">
      <c r="A11613">
        <v>23624</v>
      </c>
      <c r="B11613">
        <v>1.30394496628889</v>
      </c>
      <c r="C11613">
        <v>321.747614888881</v>
      </c>
      <c r="D11613">
        <v>976.32</v>
      </c>
      <c r="F11613" t="s">
        <v>0</v>
      </c>
    </row>
    <row r="11614" spans="1:6" x14ac:dyDescent="0.3">
      <c r="A11614">
        <v>23626</v>
      </c>
      <c r="B11614">
        <v>1.2291937461729501</v>
      </c>
      <c r="C11614">
        <v>321.85554033331499</v>
      </c>
      <c r="D11614">
        <v>976.32</v>
      </c>
      <c r="F11614" t="s">
        <v>0</v>
      </c>
    </row>
    <row r="11615" spans="1:6" x14ac:dyDescent="0.3">
      <c r="A11615">
        <v>23628</v>
      </c>
      <c r="B11615">
        <v>1.1927208037036801</v>
      </c>
      <c r="C11615">
        <v>321.209913666651</v>
      </c>
      <c r="D11615">
        <v>976.32</v>
      </c>
      <c r="F11615" t="s">
        <v>0</v>
      </c>
    </row>
    <row r="11616" spans="1:6" x14ac:dyDescent="0.3">
      <c r="A11616">
        <v>23630</v>
      </c>
      <c r="B11616">
        <v>1.2070907951382399</v>
      </c>
      <c r="C11616">
        <v>319.787272999994</v>
      </c>
      <c r="D11616">
        <v>976.32</v>
      </c>
      <c r="F11616" t="s">
        <v>0</v>
      </c>
    </row>
    <row r="11617" spans="1:6" x14ac:dyDescent="0.3">
      <c r="A11617">
        <v>23632</v>
      </c>
      <c r="B11617">
        <v>1.2490078357196901</v>
      </c>
      <c r="C11617">
        <v>321.66503644443497</v>
      </c>
      <c r="D11617">
        <v>976.32</v>
      </c>
      <c r="F11617" t="s">
        <v>0</v>
      </c>
    </row>
    <row r="11618" spans="1:6" x14ac:dyDescent="0.3">
      <c r="A11618">
        <v>23634</v>
      </c>
      <c r="B11618">
        <v>1.3132272626547199</v>
      </c>
      <c r="C11618">
        <v>319.388517777755</v>
      </c>
      <c r="D11618">
        <v>976.32</v>
      </c>
      <c r="F11618" t="s">
        <v>0</v>
      </c>
    </row>
    <row r="11619" spans="1:6" x14ac:dyDescent="0.3">
      <c r="A11619">
        <v>23636</v>
      </c>
      <c r="B11619">
        <v>1.33920521151797</v>
      </c>
      <c r="C11619">
        <v>321.11739222222201</v>
      </c>
      <c r="D11619">
        <v>976.32</v>
      </c>
      <c r="F11619" t="s">
        <v>0</v>
      </c>
    </row>
    <row r="11620" spans="1:6" x14ac:dyDescent="0.3">
      <c r="A11620">
        <v>23638</v>
      </c>
      <c r="B11620">
        <v>1.31841721913096</v>
      </c>
      <c r="C11620">
        <v>322.12398955554801</v>
      </c>
      <c r="D11620">
        <v>965.47199999999998</v>
      </c>
      <c r="F11620" t="s">
        <v>0</v>
      </c>
    </row>
    <row r="11621" spans="1:6" x14ac:dyDescent="0.3">
      <c r="A11621">
        <v>23640</v>
      </c>
      <c r="B11621">
        <v>1.35418463599142</v>
      </c>
      <c r="C11621">
        <v>320.23329366664899</v>
      </c>
      <c r="D11621">
        <v>965.47199999999998</v>
      </c>
      <c r="F11621" t="s">
        <v>0</v>
      </c>
    </row>
    <row r="11622" spans="1:6" x14ac:dyDescent="0.3">
      <c r="A11622">
        <v>23642</v>
      </c>
      <c r="B11622">
        <v>1.3648702073541401</v>
      </c>
      <c r="C11622">
        <v>321.75844744444402</v>
      </c>
      <c r="D11622">
        <v>976.32</v>
      </c>
      <c r="F11622" t="s">
        <v>0</v>
      </c>
    </row>
    <row r="11623" spans="1:6" x14ac:dyDescent="0.3">
      <c r="A11623">
        <v>23644</v>
      </c>
      <c r="B11623">
        <v>1.29641908328356</v>
      </c>
      <c r="C11623">
        <v>321.48879522221898</v>
      </c>
      <c r="D11623">
        <v>976.32</v>
      </c>
      <c r="F11623" t="s">
        <v>0</v>
      </c>
    </row>
    <row r="11624" spans="1:6" x14ac:dyDescent="0.3">
      <c r="A11624">
        <v>23646</v>
      </c>
      <c r="B11624">
        <v>1.2235654669667999</v>
      </c>
      <c r="C11624">
        <v>321.35803400000401</v>
      </c>
      <c r="D11624">
        <v>976.32</v>
      </c>
      <c r="F11624" t="s">
        <v>0</v>
      </c>
    </row>
    <row r="11625" spans="1:6" x14ac:dyDescent="0.3">
      <c r="A11625">
        <v>23648</v>
      </c>
      <c r="B11625">
        <v>1.27588057667069</v>
      </c>
      <c r="C11625">
        <v>319.297426777775</v>
      </c>
      <c r="D11625">
        <v>976.32</v>
      </c>
      <c r="F11625" t="s">
        <v>0</v>
      </c>
    </row>
    <row r="11626" spans="1:6" x14ac:dyDescent="0.3">
      <c r="A11626">
        <v>23650</v>
      </c>
      <c r="B11626">
        <v>1.28122634618606</v>
      </c>
      <c r="C11626">
        <v>320.65883966669202</v>
      </c>
      <c r="D11626">
        <v>976.32</v>
      </c>
      <c r="F11626" t="s">
        <v>0</v>
      </c>
    </row>
    <row r="11627" spans="1:6" x14ac:dyDescent="0.3">
      <c r="A11627">
        <v>23652</v>
      </c>
      <c r="B11627">
        <v>1.2450112134395099</v>
      </c>
      <c r="C11627">
        <v>319.95705544445002</v>
      </c>
      <c r="D11627">
        <v>976.32</v>
      </c>
      <c r="F11627" t="s">
        <v>0</v>
      </c>
    </row>
    <row r="11628" spans="1:6" x14ac:dyDescent="0.3">
      <c r="A11628">
        <v>23654</v>
      </c>
      <c r="B11628">
        <v>1.2921889362116701</v>
      </c>
      <c r="C11628">
        <v>321.95691022224401</v>
      </c>
      <c r="D11628">
        <v>976.32</v>
      </c>
      <c r="F11628" t="s">
        <v>0</v>
      </c>
    </row>
    <row r="11629" spans="1:6" x14ac:dyDescent="0.3">
      <c r="A11629">
        <v>23656</v>
      </c>
      <c r="B11629">
        <v>1.37681432908878</v>
      </c>
      <c r="C11629">
        <v>319.31071499999899</v>
      </c>
      <c r="D11629">
        <v>976.32</v>
      </c>
      <c r="F11629" t="s">
        <v>0</v>
      </c>
    </row>
    <row r="11630" spans="1:6" x14ac:dyDescent="0.3">
      <c r="A11630">
        <v>23658</v>
      </c>
      <c r="B11630">
        <v>1.3554762946315499</v>
      </c>
      <c r="C11630">
        <v>320.346120777772</v>
      </c>
      <c r="D11630">
        <v>987.16800000000001</v>
      </c>
      <c r="F11630" t="s">
        <v>0</v>
      </c>
    </row>
    <row r="11631" spans="1:6" x14ac:dyDescent="0.3">
      <c r="A11631">
        <v>23660</v>
      </c>
      <c r="B11631">
        <v>1.3869235401061599</v>
      </c>
      <c r="C11631">
        <v>318.48748855554697</v>
      </c>
      <c r="D11631">
        <v>987.16800000000001</v>
      </c>
      <c r="F11631" t="s">
        <v>0</v>
      </c>
    </row>
    <row r="11632" spans="1:6" x14ac:dyDescent="0.3">
      <c r="A11632">
        <v>23662</v>
      </c>
      <c r="B11632">
        <v>1.41250436745945</v>
      </c>
      <c r="C11632">
        <v>320.28370533330599</v>
      </c>
      <c r="D11632">
        <v>987.16800000000001</v>
      </c>
      <c r="F11632" t="s">
        <v>0</v>
      </c>
    </row>
    <row r="11633" spans="1:6" x14ac:dyDescent="0.3">
      <c r="A11633">
        <v>23664</v>
      </c>
      <c r="B11633">
        <v>1.43937589310637</v>
      </c>
      <c r="C11633">
        <v>322.12615411111602</v>
      </c>
      <c r="D11633">
        <v>987.16800000000001</v>
      </c>
      <c r="F11633" t="s">
        <v>0</v>
      </c>
    </row>
    <row r="11634" spans="1:6" x14ac:dyDescent="0.3">
      <c r="A11634">
        <v>23666</v>
      </c>
      <c r="B11634">
        <v>1.5235659136780999</v>
      </c>
      <c r="C11634">
        <v>319.33973788886198</v>
      </c>
      <c r="D11634">
        <v>987.16800000000001</v>
      </c>
      <c r="F11634" t="s">
        <v>0</v>
      </c>
    </row>
    <row r="11635" spans="1:6" x14ac:dyDescent="0.3">
      <c r="A11635">
        <v>23668</v>
      </c>
      <c r="B11635">
        <v>1.54832740518529</v>
      </c>
      <c r="C11635">
        <v>321.25948766665499</v>
      </c>
      <c r="D11635">
        <v>998.01599999999996</v>
      </c>
      <c r="F11635" t="s">
        <v>0</v>
      </c>
    </row>
    <row r="11636" spans="1:6" x14ac:dyDescent="0.3">
      <c r="A11636">
        <v>23670</v>
      </c>
      <c r="B11636">
        <v>1.4815429909714399</v>
      </c>
      <c r="C11636">
        <v>321.73926444441798</v>
      </c>
      <c r="D11636">
        <v>998.01599999999996</v>
      </c>
      <c r="F11636" t="s">
        <v>0</v>
      </c>
    </row>
    <row r="11637" spans="1:6" x14ac:dyDescent="0.3">
      <c r="A11637">
        <v>23672</v>
      </c>
      <c r="B11637">
        <v>1.71037444292204</v>
      </c>
      <c r="C11637">
        <v>316.59641822223699</v>
      </c>
      <c r="D11637">
        <v>998.01599999999996</v>
      </c>
      <c r="F11637" t="s">
        <v>0</v>
      </c>
    </row>
    <row r="11638" spans="1:6" x14ac:dyDescent="0.3">
      <c r="A11638">
        <v>23674</v>
      </c>
      <c r="B11638">
        <v>2.6185359916302802</v>
      </c>
      <c r="C11638">
        <v>300.355458999983</v>
      </c>
      <c r="D11638">
        <v>976.32</v>
      </c>
      <c r="F11638" t="s">
        <v>0</v>
      </c>
    </row>
    <row r="11639" spans="1:6" x14ac:dyDescent="0.3">
      <c r="A11639">
        <v>23676</v>
      </c>
      <c r="B11639">
        <v>2.7466229990970801</v>
      </c>
      <c r="C11639">
        <v>295.687530888884</v>
      </c>
      <c r="D11639">
        <v>976.32</v>
      </c>
      <c r="F11639" t="s">
        <v>0</v>
      </c>
    </row>
    <row r="11640" spans="1:6" x14ac:dyDescent="0.3">
      <c r="A11640">
        <v>23678</v>
      </c>
      <c r="B11640">
        <v>3.0075557977645202</v>
      </c>
      <c r="C11640">
        <v>302.60907866666003</v>
      </c>
      <c r="D11640">
        <v>987.16800000000001</v>
      </c>
      <c r="F11640" t="s">
        <v>0</v>
      </c>
    </row>
    <row r="11641" spans="1:6" x14ac:dyDescent="0.3">
      <c r="A11641">
        <v>23680</v>
      </c>
      <c r="B11641">
        <v>3.2473331715159599</v>
      </c>
      <c r="C11641">
        <v>309.45307244444803</v>
      </c>
      <c r="D11641">
        <v>998.01599999999996</v>
      </c>
      <c r="F11641" t="s">
        <v>0</v>
      </c>
    </row>
    <row r="11642" spans="1:6" x14ac:dyDescent="0.3">
      <c r="A11642">
        <v>23682</v>
      </c>
      <c r="B11642">
        <v>3.4169578969071899</v>
      </c>
      <c r="C11642">
        <v>315.414401222224</v>
      </c>
      <c r="D11642">
        <v>1008.864</v>
      </c>
      <c r="F11642" t="s">
        <v>0</v>
      </c>
    </row>
    <row r="11643" spans="1:6" x14ac:dyDescent="0.3">
      <c r="A11643">
        <v>23684</v>
      </c>
      <c r="B11643">
        <v>3.5171357019626899</v>
      </c>
      <c r="C11643">
        <v>320.43420400001901</v>
      </c>
      <c r="D11643">
        <v>1008.864</v>
      </c>
      <c r="F11643" t="s">
        <v>0</v>
      </c>
    </row>
    <row r="11644" spans="1:6" x14ac:dyDescent="0.3">
      <c r="A11644">
        <v>23686</v>
      </c>
      <c r="B11644">
        <v>3.4208371094807202</v>
      </c>
      <c r="C11644">
        <v>318.45784577776698</v>
      </c>
      <c r="D11644">
        <v>1019.712</v>
      </c>
      <c r="F11644" t="s">
        <v>0</v>
      </c>
    </row>
    <row r="11645" spans="1:6" x14ac:dyDescent="0.3">
      <c r="A11645">
        <v>23688</v>
      </c>
      <c r="B11645">
        <v>3.3681275818062999</v>
      </c>
      <c r="C11645">
        <v>321.03533044445697</v>
      </c>
      <c r="D11645">
        <v>1019.712</v>
      </c>
      <c r="F11645" t="s">
        <v>0</v>
      </c>
    </row>
    <row r="11646" spans="1:6" x14ac:dyDescent="0.3">
      <c r="A11646">
        <v>23690</v>
      </c>
      <c r="B11646">
        <v>3.1752047746115499</v>
      </c>
      <c r="C11646">
        <v>320.753967777767</v>
      </c>
      <c r="D11646">
        <v>1019.712</v>
      </c>
      <c r="F11646" t="s">
        <v>0</v>
      </c>
    </row>
    <row r="11647" spans="1:6" x14ac:dyDescent="0.3">
      <c r="A11647">
        <v>23692</v>
      </c>
      <c r="B11647">
        <v>2.9794860595323498</v>
      </c>
      <c r="C11647">
        <v>320.79767311111198</v>
      </c>
      <c r="D11647">
        <v>1008.864</v>
      </c>
      <c r="F11647" t="s">
        <v>0</v>
      </c>
    </row>
    <row r="11648" spans="1:6" x14ac:dyDescent="0.3">
      <c r="A11648">
        <v>23694</v>
      </c>
      <c r="B11648">
        <v>2.81021254192187</v>
      </c>
      <c r="C11648">
        <v>320.52656333334699</v>
      </c>
      <c r="D11648">
        <v>1008.864</v>
      </c>
      <c r="F11648" t="s">
        <v>0</v>
      </c>
    </row>
    <row r="11649" spans="1:6" x14ac:dyDescent="0.3">
      <c r="A11649">
        <v>23696</v>
      </c>
      <c r="B11649">
        <v>3.00325717471899</v>
      </c>
      <c r="C11649">
        <v>314.62763666667098</v>
      </c>
      <c r="D11649">
        <v>998.01599999999996</v>
      </c>
      <c r="F11649" t="s">
        <v>0</v>
      </c>
    </row>
    <row r="11650" spans="1:6" x14ac:dyDescent="0.3">
      <c r="A11650">
        <v>23698</v>
      </c>
      <c r="B11650">
        <v>2.97389093463326</v>
      </c>
      <c r="C11650">
        <v>317.16103400001799</v>
      </c>
      <c r="D11650">
        <v>998.01599999999996</v>
      </c>
      <c r="F11650" t="s">
        <v>0</v>
      </c>
    </row>
    <row r="11651" spans="1:6" x14ac:dyDescent="0.3">
      <c r="A11651">
        <v>23700</v>
      </c>
      <c r="B11651">
        <v>3.0193372651074002</v>
      </c>
      <c r="C11651">
        <v>320.86206622223801</v>
      </c>
      <c r="D11651">
        <v>987.16800000000001</v>
      </c>
      <c r="F11651" t="s">
        <v>0</v>
      </c>
    </row>
    <row r="11652" spans="1:6" x14ac:dyDescent="0.3">
      <c r="A11652">
        <v>23702</v>
      </c>
      <c r="B11652">
        <v>2.9403589152055098</v>
      </c>
      <c r="C11652">
        <v>319.10638255556103</v>
      </c>
      <c r="D11652">
        <v>987.16800000000001</v>
      </c>
      <c r="F11652" t="s">
        <v>0</v>
      </c>
    </row>
    <row r="11653" spans="1:6" x14ac:dyDescent="0.3">
      <c r="A11653">
        <v>23704</v>
      </c>
      <c r="B11653">
        <v>2.8769780316163902</v>
      </c>
      <c r="C11653">
        <v>317.18011777778099</v>
      </c>
      <c r="D11653">
        <v>976.32</v>
      </c>
      <c r="F11653" t="s">
        <v>0</v>
      </c>
    </row>
    <row r="11654" spans="1:6" x14ac:dyDescent="0.3">
      <c r="A11654">
        <v>23706</v>
      </c>
      <c r="B11654">
        <v>2.98769555047391</v>
      </c>
      <c r="C11654">
        <v>321.82857611111802</v>
      </c>
      <c r="D11654">
        <v>976.32</v>
      </c>
      <c r="F11654" t="s">
        <v>0</v>
      </c>
    </row>
    <row r="11655" spans="1:6" x14ac:dyDescent="0.3">
      <c r="A11655">
        <v>23708</v>
      </c>
      <c r="B11655">
        <v>2.81600947440133</v>
      </c>
      <c r="C11655">
        <v>322.06929444443</v>
      </c>
      <c r="D11655">
        <v>965.47199999999998</v>
      </c>
      <c r="F11655" t="s">
        <v>0</v>
      </c>
    </row>
    <row r="11656" spans="1:6" x14ac:dyDescent="0.3">
      <c r="A11656">
        <v>23710</v>
      </c>
      <c r="B11656">
        <v>2.8202028683601101</v>
      </c>
      <c r="C11656">
        <v>319.18619066668901</v>
      </c>
      <c r="D11656">
        <v>954.62400000000002</v>
      </c>
      <c r="F11656" t="s">
        <v>0</v>
      </c>
    </row>
    <row r="11657" spans="1:6" x14ac:dyDescent="0.3">
      <c r="A11657">
        <v>23712</v>
      </c>
      <c r="B11657">
        <v>2.70489393214311</v>
      </c>
      <c r="C11657">
        <v>318.2109307778</v>
      </c>
      <c r="D11657">
        <v>954.62400000000002</v>
      </c>
      <c r="F11657" t="s">
        <v>0</v>
      </c>
    </row>
    <row r="11658" spans="1:6" x14ac:dyDescent="0.3">
      <c r="A11658">
        <v>23714</v>
      </c>
      <c r="B11658">
        <v>2.7994488391621699</v>
      </c>
      <c r="C11658">
        <v>322.428703222249</v>
      </c>
      <c r="D11658">
        <v>965.47199999999998</v>
      </c>
      <c r="F11658" t="s">
        <v>0</v>
      </c>
    </row>
    <row r="11659" spans="1:6" x14ac:dyDescent="0.3">
      <c r="A11659">
        <v>23716</v>
      </c>
      <c r="B11659">
        <v>2.7147846339397899</v>
      </c>
      <c r="C11659">
        <v>320.983881666645</v>
      </c>
      <c r="D11659">
        <v>965.47199999999998</v>
      </c>
      <c r="F11659" t="s">
        <v>0</v>
      </c>
    </row>
    <row r="11660" spans="1:6" x14ac:dyDescent="0.3">
      <c r="A11660">
        <v>23718</v>
      </c>
      <c r="B11660">
        <v>2.5569393165398</v>
      </c>
      <c r="C11660">
        <v>320.79462211110501</v>
      </c>
      <c r="D11660">
        <v>976.32</v>
      </c>
      <c r="F11660" t="s">
        <v>0</v>
      </c>
    </row>
    <row r="11661" spans="1:6" x14ac:dyDescent="0.3">
      <c r="A11661">
        <v>23720</v>
      </c>
      <c r="B11661">
        <v>2.42989614397885</v>
      </c>
      <c r="C11661">
        <v>321.318870666669</v>
      </c>
      <c r="D11661">
        <v>965.47199999999998</v>
      </c>
      <c r="F11661" t="s">
        <v>0</v>
      </c>
    </row>
    <row r="11662" spans="1:6" x14ac:dyDescent="0.3">
      <c r="A11662">
        <v>23722</v>
      </c>
      <c r="B11662">
        <v>2.3013652322022198</v>
      </c>
      <c r="C11662">
        <v>320.94546911111598</v>
      </c>
      <c r="D11662">
        <v>943.77599999999995</v>
      </c>
      <c r="F11662" t="s">
        <v>0</v>
      </c>
    </row>
    <row r="11663" spans="1:6" x14ac:dyDescent="0.3">
      <c r="A11663">
        <v>23724</v>
      </c>
      <c r="B11663">
        <v>2.2054579329655102</v>
      </c>
      <c r="C11663">
        <v>321.712317555531</v>
      </c>
      <c r="D11663">
        <v>943.77599999999995</v>
      </c>
      <c r="F11663" t="s">
        <v>0</v>
      </c>
    </row>
    <row r="11664" spans="1:6" x14ac:dyDescent="0.3">
      <c r="A11664">
        <v>23726</v>
      </c>
      <c r="B11664">
        <v>2.08188990243411</v>
      </c>
      <c r="C11664">
        <v>321.940686999994</v>
      </c>
      <c r="D11664">
        <v>932.928</v>
      </c>
      <c r="F11664" t="s">
        <v>0</v>
      </c>
    </row>
    <row r="11665" spans="1:6" x14ac:dyDescent="0.3">
      <c r="A11665">
        <v>23728</v>
      </c>
      <c r="B11665">
        <v>1.9754662488107999</v>
      </c>
      <c r="C11665">
        <v>322.31979844445499</v>
      </c>
      <c r="D11665">
        <v>932.928</v>
      </c>
      <c r="F11665" t="s">
        <v>0</v>
      </c>
    </row>
    <row r="11666" spans="1:6" x14ac:dyDescent="0.3">
      <c r="A11666">
        <v>23730</v>
      </c>
      <c r="B11666">
        <v>1.85484226103709</v>
      </c>
      <c r="C11666">
        <v>322.36528088888701</v>
      </c>
      <c r="D11666">
        <v>932.928</v>
      </c>
      <c r="F11666" t="s">
        <v>0</v>
      </c>
    </row>
    <row r="11667" spans="1:6" x14ac:dyDescent="0.3">
      <c r="A11667">
        <v>23732</v>
      </c>
      <c r="B11667">
        <v>1.76039234194315</v>
      </c>
      <c r="C11667">
        <v>322.021637333353</v>
      </c>
      <c r="D11667">
        <v>932.928</v>
      </c>
      <c r="F11667" t="s">
        <v>0</v>
      </c>
    </row>
    <row r="11668" spans="1:6" x14ac:dyDescent="0.3">
      <c r="A11668">
        <v>23734</v>
      </c>
      <c r="B11668">
        <v>1.6537148552960601</v>
      </c>
      <c r="C11668">
        <v>321.96808477776301</v>
      </c>
      <c r="D11668">
        <v>932.928</v>
      </c>
      <c r="F11668" t="s">
        <v>0</v>
      </c>
    </row>
    <row r="11669" spans="1:6" x14ac:dyDescent="0.3">
      <c r="A11669">
        <v>23736</v>
      </c>
      <c r="B11669">
        <v>1.5642354615624099</v>
      </c>
      <c r="C11669">
        <v>321.74604022220501</v>
      </c>
      <c r="D11669">
        <v>922.08</v>
      </c>
      <c r="F11669" t="s">
        <v>0</v>
      </c>
    </row>
    <row r="11670" spans="1:6" x14ac:dyDescent="0.3">
      <c r="A11670">
        <v>23738</v>
      </c>
      <c r="B11670">
        <v>1.5219535299356399</v>
      </c>
      <c r="C11670">
        <v>320.85831566667099</v>
      </c>
      <c r="D11670">
        <v>922.08</v>
      </c>
      <c r="F11670" t="s">
        <v>0</v>
      </c>
    </row>
    <row r="11671" spans="1:6" x14ac:dyDescent="0.3">
      <c r="A11671">
        <v>23740</v>
      </c>
      <c r="B11671">
        <v>1.4687003440369899</v>
      </c>
      <c r="C11671">
        <v>320.18841311111402</v>
      </c>
      <c r="D11671">
        <v>922.08</v>
      </c>
      <c r="F11671" t="s">
        <v>0</v>
      </c>
    </row>
    <row r="11672" spans="1:6" x14ac:dyDescent="0.3">
      <c r="A11672">
        <v>23742</v>
      </c>
      <c r="B11672">
        <v>1.40941816281254</v>
      </c>
      <c r="C11672">
        <v>320.70859855556</v>
      </c>
      <c r="D11672">
        <v>922.08</v>
      </c>
      <c r="F11672" t="s">
        <v>0</v>
      </c>
    </row>
    <row r="11673" spans="1:6" x14ac:dyDescent="0.3">
      <c r="A11673">
        <v>23746</v>
      </c>
      <c r="B11673">
        <v>1.3331045623584801</v>
      </c>
      <c r="C11673">
        <v>320.52019800001199</v>
      </c>
      <c r="D11673">
        <v>922.08</v>
      </c>
      <c r="F11673" t="s">
        <v>0</v>
      </c>
    </row>
    <row r="11674" spans="1:6" x14ac:dyDescent="0.3">
      <c r="A11674">
        <v>23748</v>
      </c>
      <c r="B11674">
        <v>1.4745486244343999</v>
      </c>
      <c r="C11674">
        <v>316.92398844443898</v>
      </c>
      <c r="D11674">
        <v>922.08</v>
      </c>
      <c r="F11674" t="s">
        <v>0</v>
      </c>
    </row>
    <row r="11675" spans="1:6" x14ac:dyDescent="0.3">
      <c r="A11675">
        <v>23750</v>
      </c>
      <c r="B11675">
        <v>1.6185979881846</v>
      </c>
      <c r="C11675">
        <v>320.70332688887697</v>
      </c>
      <c r="D11675">
        <v>922.08</v>
      </c>
      <c r="F11675" t="s">
        <v>0</v>
      </c>
    </row>
    <row r="11676" spans="1:6" x14ac:dyDescent="0.3">
      <c r="A11676">
        <v>23752</v>
      </c>
      <c r="B11676">
        <v>1.59836749586777</v>
      </c>
      <c r="C11676">
        <v>321.998236999992</v>
      </c>
      <c r="D11676">
        <v>932.928</v>
      </c>
      <c r="F11676" t="s">
        <v>0</v>
      </c>
    </row>
    <row r="11677" spans="1:6" x14ac:dyDescent="0.3">
      <c r="A11677">
        <v>23754</v>
      </c>
      <c r="B11677">
        <v>1.5003644857096901</v>
      </c>
      <c r="C11677">
        <v>321.96791766665399</v>
      </c>
      <c r="D11677">
        <v>932.928</v>
      </c>
      <c r="F11677" t="s">
        <v>0</v>
      </c>
    </row>
    <row r="11678" spans="1:6" x14ac:dyDescent="0.3">
      <c r="A11678">
        <v>23756</v>
      </c>
      <c r="B11678">
        <v>1.4562282956291801</v>
      </c>
      <c r="C11678">
        <v>321.17373222223199</v>
      </c>
      <c r="D11678">
        <v>922.08</v>
      </c>
      <c r="F11678" t="s">
        <v>0</v>
      </c>
    </row>
    <row r="11679" spans="1:6" x14ac:dyDescent="0.3">
      <c r="A11679">
        <v>23758</v>
      </c>
      <c r="B11679">
        <v>1.4430461868750299</v>
      </c>
      <c r="C11679">
        <v>322.41904677779502</v>
      </c>
      <c r="D11679">
        <v>922.08</v>
      </c>
      <c r="F11679" t="s">
        <v>0</v>
      </c>
    </row>
    <row r="11680" spans="1:6" x14ac:dyDescent="0.3">
      <c r="A11680">
        <v>23760</v>
      </c>
      <c r="B11680">
        <v>1.4147857654743199</v>
      </c>
      <c r="C11680">
        <v>321.42816733333098</v>
      </c>
      <c r="D11680">
        <v>922.08</v>
      </c>
      <c r="F11680" t="s">
        <v>0</v>
      </c>
    </row>
    <row r="11681" spans="1:6" x14ac:dyDescent="0.3">
      <c r="A11681">
        <v>23762</v>
      </c>
      <c r="B11681">
        <v>1.34549875235466</v>
      </c>
      <c r="C11681">
        <v>321.73436088889099</v>
      </c>
      <c r="D11681">
        <v>922.08</v>
      </c>
      <c r="F11681" t="s">
        <v>0</v>
      </c>
    </row>
    <row r="11682" spans="1:6" x14ac:dyDescent="0.3">
      <c r="A11682">
        <v>23764</v>
      </c>
      <c r="B11682">
        <v>1.3172354761657401</v>
      </c>
      <c r="C11682">
        <v>320.84107455555898</v>
      </c>
      <c r="D11682">
        <v>922.08</v>
      </c>
      <c r="F11682" t="s">
        <v>0</v>
      </c>
    </row>
    <row r="11683" spans="1:6" x14ac:dyDescent="0.3">
      <c r="A11683">
        <v>23766</v>
      </c>
      <c r="B11683">
        <v>1.28490241168318</v>
      </c>
      <c r="C11683">
        <v>320.04116811111402</v>
      </c>
      <c r="D11683">
        <v>922.08</v>
      </c>
      <c r="F11683" t="s">
        <v>0</v>
      </c>
    </row>
    <row r="11684" spans="1:6" x14ac:dyDescent="0.3">
      <c r="A11684">
        <v>23768</v>
      </c>
      <c r="B11684">
        <v>1.23036216373056</v>
      </c>
      <c r="C11684">
        <v>319.628909666673</v>
      </c>
      <c r="D11684">
        <v>922.08</v>
      </c>
      <c r="F11684" t="s">
        <v>0</v>
      </c>
    </row>
    <row r="11685" spans="1:6" x14ac:dyDescent="0.3">
      <c r="A11685">
        <v>23770</v>
      </c>
      <c r="B11685">
        <v>1.3233197507198</v>
      </c>
      <c r="C11685">
        <v>322.34659322223098</v>
      </c>
      <c r="D11685">
        <v>922.08</v>
      </c>
      <c r="F11685" t="s">
        <v>0</v>
      </c>
    </row>
    <row r="11686" spans="1:6" x14ac:dyDescent="0.3">
      <c r="A11686">
        <v>23772</v>
      </c>
      <c r="B11686">
        <v>1.26418623157786</v>
      </c>
      <c r="C11686">
        <v>321.969409777782</v>
      </c>
      <c r="D11686">
        <v>922.08</v>
      </c>
      <c r="F11686" t="s">
        <v>0</v>
      </c>
    </row>
    <row r="11687" spans="1:6" x14ac:dyDescent="0.3">
      <c r="A11687">
        <v>23774</v>
      </c>
      <c r="B11687">
        <v>1.46657598793835</v>
      </c>
      <c r="C11687">
        <v>317.466987444437</v>
      </c>
      <c r="D11687">
        <v>911.23199999999997</v>
      </c>
      <c r="F11687" t="s">
        <v>0</v>
      </c>
    </row>
    <row r="11688" spans="1:6" x14ac:dyDescent="0.3">
      <c r="A11688">
        <v>23776</v>
      </c>
      <c r="B11688">
        <v>1.54396521091492</v>
      </c>
      <c r="C11688">
        <v>320.17179099999998</v>
      </c>
      <c r="D11688">
        <v>911.23199999999997</v>
      </c>
      <c r="F11688" t="s">
        <v>0</v>
      </c>
    </row>
    <row r="11689" spans="1:6" x14ac:dyDescent="0.3">
      <c r="A11689">
        <v>23778</v>
      </c>
      <c r="B11689">
        <v>3.9751619755115102</v>
      </c>
      <c r="C11689">
        <v>279.72867755554</v>
      </c>
      <c r="D11689">
        <v>878.68799999999999</v>
      </c>
      <c r="F11689" t="s">
        <v>0</v>
      </c>
    </row>
    <row r="11690" spans="1:6" x14ac:dyDescent="0.3">
      <c r="A11690">
        <v>23780</v>
      </c>
      <c r="B11690">
        <v>4.28972926176532</v>
      </c>
      <c r="C11690">
        <v>288.73691611111201</v>
      </c>
      <c r="D11690">
        <v>889.53599999999994</v>
      </c>
      <c r="F11690" t="s">
        <v>0</v>
      </c>
    </row>
    <row r="11691" spans="1:6" x14ac:dyDescent="0.3">
      <c r="A11691">
        <v>23782</v>
      </c>
      <c r="B11691">
        <v>4.0434640856822703</v>
      </c>
      <c r="C11691">
        <v>288.38742966667598</v>
      </c>
      <c r="D11691">
        <v>889.53599999999994</v>
      </c>
      <c r="F11691" t="s">
        <v>0</v>
      </c>
    </row>
    <row r="11692" spans="1:6" x14ac:dyDescent="0.3">
      <c r="A11692">
        <v>23784</v>
      </c>
      <c r="B11692">
        <v>4.3452833581044699</v>
      </c>
      <c r="C11692">
        <v>297.26000211111301</v>
      </c>
      <c r="D11692">
        <v>900.38400000000001</v>
      </c>
      <c r="F11692" t="s">
        <v>0</v>
      </c>
    </row>
    <row r="11693" spans="1:6" x14ac:dyDescent="0.3">
      <c r="A11693">
        <v>23786</v>
      </c>
      <c r="B11693">
        <v>4.7328518704442297</v>
      </c>
      <c r="C11693">
        <v>307.80638166665398</v>
      </c>
      <c r="D11693">
        <v>911.23199999999997</v>
      </c>
      <c r="F11693" t="s">
        <v>0</v>
      </c>
    </row>
    <row r="11694" spans="1:6" x14ac:dyDescent="0.3">
      <c r="A11694">
        <v>23788</v>
      </c>
      <c r="B11694">
        <v>5.1072086563189201</v>
      </c>
      <c r="C11694">
        <v>318.52894211109299</v>
      </c>
      <c r="D11694">
        <v>922.08</v>
      </c>
      <c r="F11694" t="s">
        <v>0</v>
      </c>
    </row>
    <row r="11695" spans="1:6" x14ac:dyDescent="0.3">
      <c r="A11695">
        <v>23790</v>
      </c>
      <c r="B11695">
        <v>5.0167685875213399</v>
      </c>
      <c r="C11695">
        <v>322.18910966665101</v>
      </c>
      <c r="D11695">
        <v>922.08</v>
      </c>
      <c r="F11695" t="s">
        <v>0</v>
      </c>
    </row>
    <row r="11696" spans="1:6" x14ac:dyDescent="0.3">
      <c r="A11696">
        <v>23792</v>
      </c>
      <c r="B11696">
        <v>5.0455995160782701</v>
      </c>
      <c r="C11696">
        <v>316.71104622221901</v>
      </c>
      <c r="D11696">
        <v>922.08</v>
      </c>
      <c r="F11696" t="s">
        <v>0</v>
      </c>
    </row>
    <row r="11697" spans="1:6" x14ac:dyDescent="0.3">
      <c r="A11697">
        <v>23794</v>
      </c>
      <c r="B11697">
        <v>5.2098377060453496</v>
      </c>
      <c r="C11697">
        <v>309.03763566666697</v>
      </c>
      <c r="D11697">
        <v>911.23199999999997</v>
      </c>
      <c r="F11697" t="s">
        <v>0</v>
      </c>
    </row>
    <row r="11698" spans="1:6" x14ac:dyDescent="0.3">
      <c r="A11698">
        <v>23796</v>
      </c>
      <c r="B11698">
        <v>5.56294681469425</v>
      </c>
      <c r="C11698">
        <v>298.17805222223899</v>
      </c>
      <c r="D11698">
        <v>900.38400000000001</v>
      </c>
      <c r="F11698" t="s">
        <v>0</v>
      </c>
    </row>
    <row r="11699" spans="1:6" x14ac:dyDescent="0.3">
      <c r="A11699">
        <v>23798</v>
      </c>
      <c r="B11699">
        <v>5.74384342349531</v>
      </c>
      <c r="C11699">
        <v>306.63534477775102</v>
      </c>
      <c r="D11699">
        <v>911.23199999999997</v>
      </c>
      <c r="F11699" t="s">
        <v>0</v>
      </c>
    </row>
    <row r="11700" spans="1:6" x14ac:dyDescent="0.3">
      <c r="A11700">
        <v>23800</v>
      </c>
      <c r="B11700">
        <v>6.0386268692506597</v>
      </c>
      <c r="C11700">
        <v>317.09572333333199</v>
      </c>
      <c r="D11700">
        <v>922.08</v>
      </c>
      <c r="F11700" t="s">
        <v>0</v>
      </c>
    </row>
    <row r="11701" spans="1:6" x14ac:dyDescent="0.3">
      <c r="A11701">
        <v>23802</v>
      </c>
      <c r="B11701">
        <v>5.9144339676994004</v>
      </c>
      <c r="C11701">
        <v>321.14726377776202</v>
      </c>
      <c r="D11701">
        <v>922.08</v>
      </c>
      <c r="F11701" t="s">
        <v>0</v>
      </c>
    </row>
    <row r="11702" spans="1:6" x14ac:dyDescent="0.3">
      <c r="A11702">
        <v>23804</v>
      </c>
      <c r="B11702">
        <v>5.7586111849949697</v>
      </c>
      <c r="C11702">
        <v>317.72599433333301</v>
      </c>
      <c r="D11702">
        <v>922.08</v>
      </c>
      <c r="F11702" t="s">
        <v>0</v>
      </c>
    </row>
    <row r="11703" spans="1:6" x14ac:dyDescent="0.3">
      <c r="A11703">
        <v>23806</v>
      </c>
      <c r="B11703">
        <v>5.6679296456549997</v>
      </c>
      <c r="C11703">
        <v>322.03370088888897</v>
      </c>
      <c r="D11703">
        <v>932.928</v>
      </c>
      <c r="F11703" t="s">
        <v>0</v>
      </c>
    </row>
    <row r="11704" spans="1:6" x14ac:dyDescent="0.3">
      <c r="A11704">
        <v>23808</v>
      </c>
      <c r="B11704">
        <v>5.3392951955794103</v>
      </c>
      <c r="C11704">
        <v>322.44347933333398</v>
      </c>
      <c r="D11704">
        <v>932.928</v>
      </c>
      <c r="F11704" t="s">
        <v>0</v>
      </c>
    </row>
    <row r="11705" spans="1:6" x14ac:dyDescent="0.3">
      <c r="A11705">
        <v>23810</v>
      </c>
      <c r="B11705">
        <v>5.2594661486335497</v>
      </c>
      <c r="C11705">
        <v>318.381448888889</v>
      </c>
      <c r="D11705">
        <v>922.08</v>
      </c>
      <c r="F11705" t="s">
        <v>0</v>
      </c>
    </row>
    <row r="11706" spans="1:6" x14ac:dyDescent="0.3">
      <c r="A11706">
        <v>23812</v>
      </c>
      <c r="B11706">
        <v>5.1255065490659399</v>
      </c>
      <c r="C11706">
        <v>321.49756144444098</v>
      </c>
      <c r="D11706">
        <v>932.928</v>
      </c>
      <c r="F11706" t="s">
        <v>0</v>
      </c>
    </row>
    <row r="11707" spans="1:6" x14ac:dyDescent="0.3">
      <c r="A11707">
        <v>23814</v>
      </c>
      <c r="B11707">
        <v>4.85756961197084</v>
      </c>
      <c r="C11707">
        <v>322.33607699998498</v>
      </c>
      <c r="D11707">
        <v>922.08</v>
      </c>
      <c r="F11707" t="s">
        <v>0</v>
      </c>
    </row>
    <row r="11708" spans="1:6" x14ac:dyDescent="0.3">
      <c r="A11708">
        <v>23816</v>
      </c>
      <c r="B11708">
        <v>4.6254049834442004</v>
      </c>
      <c r="C11708">
        <v>321.19314144444002</v>
      </c>
      <c r="D11708">
        <v>911.23199999999997</v>
      </c>
      <c r="F11708" t="s">
        <v>0</v>
      </c>
    </row>
    <row r="11709" spans="1:6" x14ac:dyDescent="0.3">
      <c r="A11709">
        <v>23818</v>
      </c>
      <c r="B11709">
        <v>4.37855363031266</v>
      </c>
      <c r="C11709">
        <v>321.86892477778002</v>
      </c>
      <c r="D11709">
        <v>911.23199999999997</v>
      </c>
      <c r="F11709" t="s">
        <v>0</v>
      </c>
    </row>
    <row r="11710" spans="1:6" x14ac:dyDescent="0.3">
      <c r="A11710">
        <v>23820</v>
      </c>
      <c r="B11710">
        <v>4.1365648270293498</v>
      </c>
      <c r="C11710">
        <v>321.36219199999999</v>
      </c>
      <c r="D11710">
        <v>911.23199999999997</v>
      </c>
      <c r="F11710" t="s">
        <v>0</v>
      </c>
    </row>
    <row r="11711" spans="1:6" x14ac:dyDescent="0.3">
      <c r="A11711">
        <v>23822</v>
      </c>
      <c r="B11711">
        <v>3.8817930183959</v>
      </c>
      <c r="C11711">
        <v>321.301976111106</v>
      </c>
      <c r="D11711">
        <v>911.23199999999997</v>
      </c>
      <c r="F11711" t="s">
        <v>0</v>
      </c>
    </row>
    <row r="11712" spans="1:6" x14ac:dyDescent="0.3">
      <c r="A11712">
        <v>23824</v>
      </c>
      <c r="B11712">
        <v>3.8847980103004001</v>
      </c>
      <c r="C11712">
        <v>317.37210322223802</v>
      </c>
      <c r="D11712">
        <v>911.23199999999997</v>
      </c>
      <c r="F11712" t="s">
        <v>0</v>
      </c>
    </row>
    <row r="11713" spans="1:6" x14ac:dyDescent="0.3">
      <c r="A11713">
        <v>23826</v>
      </c>
      <c r="B11713">
        <v>3.87550496104401</v>
      </c>
      <c r="C11713">
        <v>321.10821244443599</v>
      </c>
      <c r="D11713">
        <v>911.23199999999997</v>
      </c>
      <c r="F11713" t="s">
        <v>0</v>
      </c>
    </row>
    <row r="11714" spans="1:6" x14ac:dyDescent="0.3">
      <c r="A11714">
        <v>23828</v>
      </c>
      <c r="B11714">
        <v>3.6793834565330599</v>
      </c>
      <c r="C11714">
        <v>320.37065155556701</v>
      </c>
      <c r="D11714">
        <v>911.23199999999997</v>
      </c>
      <c r="F11714" t="s">
        <v>0</v>
      </c>
    </row>
    <row r="11715" spans="1:6" x14ac:dyDescent="0.3">
      <c r="A11715">
        <v>23830</v>
      </c>
      <c r="B11715">
        <v>3.5241335599427601</v>
      </c>
      <c r="C11715">
        <v>321.56603666665598</v>
      </c>
      <c r="D11715">
        <v>911.23199999999997</v>
      </c>
      <c r="F11715" t="s">
        <v>0</v>
      </c>
    </row>
    <row r="11716" spans="1:6" x14ac:dyDescent="0.3">
      <c r="A11716">
        <v>23832</v>
      </c>
      <c r="B11716">
        <v>3.7059476430000799</v>
      </c>
      <c r="C11716">
        <v>315.13287777779601</v>
      </c>
      <c r="D11716">
        <v>900.38400000000001</v>
      </c>
      <c r="F11716" t="s">
        <v>0</v>
      </c>
    </row>
    <row r="11717" spans="1:6" x14ac:dyDescent="0.3">
      <c r="A11717">
        <v>23834</v>
      </c>
      <c r="B11717">
        <v>3.9116144917003801</v>
      </c>
      <c r="C11717">
        <v>322.12949500000099</v>
      </c>
      <c r="D11717">
        <v>911.23199999999997</v>
      </c>
      <c r="F11717" t="s">
        <v>0</v>
      </c>
    </row>
    <row r="11718" spans="1:6" x14ac:dyDescent="0.3">
      <c r="A11718">
        <v>23836</v>
      </c>
      <c r="B11718">
        <v>3.7798872665235401</v>
      </c>
      <c r="C11718">
        <v>320.32551611113001</v>
      </c>
      <c r="D11718">
        <v>900.38400000000001</v>
      </c>
      <c r="F11718" t="s">
        <v>0</v>
      </c>
    </row>
    <row r="11719" spans="1:6" x14ac:dyDescent="0.3">
      <c r="A11719">
        <v>23838</v>
      </c>
      <c r="B11719">
        <v>3.6453266943085501</v>
      </c>
      <c r="C11719">
        <v>321.95243422221301</v>
      </c>
      <c r="D11719">
        <v>900.38400000000001</v>
      </c>
      <c r="F11719" t="s">
        <v>0</v>
      </c>
    </row>
    <row r="11720" spans="1:6" x14ac:dyDescent="0.3">
      <c r="A11720">
        <v>23840</v>
      </c>
      <c r="B11720">
        <v>3.46995001202581</v>
      </c>
      <c r="C11720">
        <v>321.11313444442902</v>
      </c>
      <c r="D11720">
        <v>911.23199999999997</v>
      </c>
      <c r="F11720" t="s">
        <v>0</v>
      </c>
    </row>
    <row r="11721" spans="1:6" x14ac:dyDescent="0.3">
      <c r="A11721">
        <v>23842</v>
      </c>
      <c r="B11721">
        <v>3.2894273307205002</v>
      </c>
      <c r="C11721">
        <v>321.69472155557003</v>
      </c>
      <c r="D11721">
        <v>911.23199999999997</v>
      </c>
      <c r="F11721" t="s">
        <v>0</v>
      </c>
    </row>
    <row r="11722" spans="1:6" x14ac:dyDescent="0.3">
      <c r="A11722">
        <v>23844</v>
      </c>
      <c r="B11722">
        <v>3.1056980531058298</v>
      </c>
      <c r="C11722">
        <v>321.34496266668401</v>
      </c>
      <c r="D11722">
        <v>922.08</v>
      </c>
      <c r="F11722" t="s">
        <v>0</v>
      </c>
    </row>
    <row r="11723" spans="1:6" x14ac:dyDescent="0.3">
      <c r="A11723">
        <v>23846</v>
      </c>
      <c r="B11723">
        <v>2.9497195011751498</v>
      </c>
      <c r="C11723">
        <v>321.955003888899</v>
      </c>
      <c r="D11723">
        <v>932.928</v>
      </c>
      <c r="F11723" t="s">
        <v>0</v>
      </c>
    </row>
    <row r="11724" spans="1:6" x14ac:dyDescent="0.3">
      <c r="A11724">
        <v>23848</v>
      </c>
      <c r="B11724">
        <v>2.77451816429399</v>
      </c>
      <c r="C11724">
        <v>322.10150199997503</v>
      </c>
      <c r="D11724">
        <v>932.928</v>
      </c>
      <c r="F11724" t="s">
        <v>0</v>
      </c>
    </row>
    <row r="11725" spans="1:6" x14ac:dyDescent="0.3">
      <c r="A11725">
        <v>23850</v>
      </c>
      <c r="B11725">
        <v>2.6339555845790099</v>
      </c>
      <c r="C11725">
        <v>321.57598511112099</v>
      </c>
      <c r="D11725">
        <v>911.23199999999997</v>
      </c>
      <c r="F11725" t="s">
        <v>0</v>
      </c>
    </row>
    <row r="11726" spans="1:6" x14ac:dyDescent="0.3">
      <c r="A11726">
        <v>23852</v>
      </c>
      <c r="B11726">
        <v>2.4902381869306001</v>
      </c>
      <c r="C11726">
        <v>321.910462333326</v>
      </c>
      <c r="D11726">
        <v>900.38400000000001</v>
      </c>
      <c r="F11726" t="s">
        <v>0</v>
      </c>
    </row>
    <row r="11727" spans="1:6" x14ac:dyDescent="0.3">
      <c r="A11727">
        <v>23854</v>
      </c>
      <c r="B11727">
        <v>2.5242569183029899</v>
      </c>
      <c r="C11727">
        <v>318.87592444443698</v>
      </c>
      <c r="D11727">
        <v>900.38400000000001</v>
      </c>
      <c r="F11727" t="s">
        <v>0</v>
      </c>
    </row>
    <row r="11728" spans="1:6" x14ac:dyDescent="0.3">
      <c r="A11728">
        <v>23856</v>
      </c>
      <c r="B11728">
        <v>2.52848018035287</v>
      </c>
      <c r="C11728">
        <v>321.46775355553802</v>
      </c>
      <c r="D11728">
        <v>900.38400000000001</v>
      </c>
      <c r="F11728" t="s">
        <v>0</v>
      </c>
    </row>
    <row r="11729" spans="1:6" x14ac:dyDescent="0.3">
      <c r="A11729">
        <v>23858</v>
      </c>
      <c r="B11729">
        <v>2.4139239746345398</v>
      </c>
      <c r="C11729">
        <v>320.77217266667799</v>
      </c>
      <c r="D11729">
        <v>911.23199999999997</v>
      </c>
      <c r="F11729" t="s">
        <v>0</v>
      </c>
    </row>
    <row r="11730" spans="1:6" x14ac:dyDescent="0.3">
      <c r="A11730">
        <v>23860</v>
      </c>
      <c r="B11730">
        <v>2.29435130260805</v>
      </c>
      <c r="C11730">
        <v>321.27293388888899</v>
      </c>
      <c r="D11730">
        <v>911.23199999999997</v>
      </c>
      <c r="F11730" t="s">
        <v>0</v>
      </c>
    </row>
    <row r="11731" spans="1:6" x14ac:dyDescent="0.3">
      <c r="A11731">
        <v>23862</v>
      </c>
      <c r="B11731">
        <v>2.1835583392501401</v>
      </c>
      <c r="C11731">
        <v>320.75127000000703</v>
      </c>
      <c r="D11731">
        <v>922.08</v>
      </c>
      <c r="F11731" t="s">
        <v>0</v>
      </c>
    </row>
    <row r="11732" spans="1:6" x14ac:dyDescent="0.3">
      <c r="A11732">
        <v>23864</v>
      </c>
      <c r="B11732">
        <v>2.1196992694358299</v>
      </c>
      <c r="C11732">
        <v>321.91308322222898</v>
      </c>
      <c r="D11732">
        <v>922.08</v>
      </c>
      <c r="F11732" t="s">
        <v>0</v>
      </c>
    </row>
    <row r="11733" spans="1:6" x14ac:dyDescent="0.3">
      <c r="A11733">
        <v>23866</v>
      </c>
      <c r="B11733">
        <v>2.0433952039854102</v>
      </c>
      <c r="C11733">
        <v>321.01424899999898</v>
      </c>
      <c r="D11733">
        <v>932.928</v>
      </c>
      <c r="F11733" t="s">
        <v>0</v>
      </c>
    </row>
    <row r="11734" spans="1:6" x14ac:dyDescent="0.3">
      <c r="A11734">
        <v>23868</v>
      </c>
      <c r="B11734">
        <v>1.94773543429159</v>
      </c>
      <c r="C11734">
        <v>321.52708788888401</v>
      </c>
      <c r="D11734">
        <v>932.928</v>
      </c>
      <c r="F11734" t="s">
        <v>0</v>
      </c>
    </row>
    <row r="11735" spans="1:6" x14ac:dyDescent="0.3">
      <c r="A11735">
        <v>23870</v>
      </c>
      <c r="B11735">
        <v>1.8773357335360401</v>
      </c>
      <c r="C11735">
        <v>320.70574766668102</v>
      </c>
      <c r="D11735">
        <v>943.77599999999995</v>
      </c>
      <c r="F11735" t="s">
        <v>0</v>
      </c>
    </row>
    <row r="11736" spans="1:6" x14ac:dyDescent="0.3">
      <c r="A11736">
        <v>23872</v>
      </c>
      <c r="B11736">
        <v>1.8002350557434199</v>
      </c>
      <c r="C11736">
        <v>321.34947255553499</v>
      </c>
      <c r="D11736">
        <v>943.77599999999995</v>
      </c>
      <c r="F11736" t="s">
        <v>0</v>
      </c>
    </row>
    <row r="11737" spans="1:6" x14ac:dyDescent="0.3">
      <c r="A11737">
        <v>23874</v>
      </c>
      <c r="B11737">
        <v>1.7511918508711199</v>
      </c>
      <c r="C11737">
        <v>322.36501633332199</v>
      </c>
      <c r="D11737">
        <v>943.77599999999995</v>
      </c>
      <c r="F11737" t="s">
        <v>0</v>
      </c>
    </row>
    <row r="11738" spans="1:6" x14ac:dyDescent="0.3">
      <c r="A11738">
        <v>23876</v>
      </c>
      <c r="B11738">
        <v>1.67869549213461</v>
      </c>
      <c r="C11738">
        <v>321.773766222235</v>
      </c>
      <c r="D11738">
        <v>954.62400000000002</v>
      </c>
      <c r="F11738" t="s">
        <v>0</v>
      </c>
    </row>
    <row r="11739" spans="1:6" x14ac:dyDescent="0.3">
      <c r="A11739">
        <v>23878</v>
      </c>
      <c r="B11739">
        <v>1.6461284127659299</v>
      </c>
      <c r="C11739">
        <v>320.616143999999</v>
      </c>
      <c r="D11739">
        <v>954.62400000000002</v>
      </c>
      <c r="F11739" t="s">
        <v>0</v>
      </c>
    </row>
    <row r="11740" spans="1:6" x14ac:dyDescent="0.3">
      <c r="A11740">
        <v>23880</v>
      </c>
      <c r="B11740">
        <v>1.6191211300238599</v>
      </c>
      <c r="C11740">
        <v>321.83015588889202</v>
      </c>
      <c r="D11740">
        <v>965.47199999999998</v>
      </c>
      <c r="F11740" t="s">
        <v>0</v>
      </c>
    </row>
    <row r="11741" spans="1:6" x14ac:dyDescent="0.3">
      <c r="A11741">
        <v>23882</v>
      </c>
      <c r="B11741">
        <v>1.5370342607872001</v>
      </c>
      <c r="C11741">
        <v>321.52442466665502</v>
      </c>
      <c r="D11741">
        <v>965.47199999999998</v>
      </c>
      <c r="F11741" t="s">
        <v>0</v>
      </c>
    </row>
    <row r="11742" spans="1:6" x14ac:dyDescent="0.3">
      <c r="A11742">
        <v>23884</v>
      </c>
      <c r="B11742">
        <v>1.4755204250441301</v>
      </c>
      <c r="C11742">
        <v>322.07723755555298</v>
      </c>
      <c r="D11742">
        <v>965.47199999999998</v>
      </c>
      <c r="F11742" t="s">
        <v>0</v>
      </c>
    </row>
    <row r="11743" spans="1:6" x14ac:dyDescent="0.3">
      <c r="A11743">
        <v>23886</v>
      </c>
      <c r="B11743">
        <v>1.4305310998685801</v>
      </c>
      <c r="C11743">
        <v>321.321546333318</v>
      </c>
      <c r="D11743">
        <v>976.32</v>
      </c>
      <c r="F11743" t="s">
        <v>0</v>
      </c>
    </row>
    <row r="11744" spans="1:6" x14ac:dyDescent="0.3">
      <c r="A11744">
        <v>23888</v>
      </c>
      <c r="B11744">
        <v>1.7979954755693599</v>
      </c>
      <c r="C11744">
        <v>314.01158522223699</v>
      </c>
      <c r="D11744">
        <v>976.32</v>
      </c>
      <c r="F11744" t="s">
        <v>0</v>
      </c>
    </row>
    <row r="11745" spans="1:6" x14ac:dyDescent="0.3">
      <c r="A11745">
        <v>23890</v>
      </c>
      <c r="B11745">
        <v>2.1658240569580198</v>
      </c>
      <c r="C11745">
        <v>321.69483800002399</v>
      </c>
      <c r="D11745">
        <v>976.32</v>
      </c>
      <c r="F11745" t="s">
        <v>0</v>
      </c>
    </row>
    <row r="11746" spans="1:6" x14ac:dyDescent="0.3">
      <c r="A11746">
        <v>23892</v>
      </c>
      <c r="B11746">
        <v>2.13318737284493</v>
      </c>
      <c r="C11746">
        <v>320.051200888876</v>
      </c>
      <c r="D11746">
        <v>987.16800000000001</v>
      </c>
      <c r="F11746" t="s">
        <v>0</v>
      </c>
    </row>
    <row r="11747" spans="1:6" x14ac:dyDescent="0.3">
      <c r="A11747">
        <v>23894</v>
      </c>
      <c r="B11747">
        <v>2.2631379259293598</v>
      </c>
      <c r="C11747">
        <v>315.83880466668001</v>
      </c>
      <c r="D11747">
        <v>987.16800000000001</v>
      </c>
      <c r="F11747" t="s">
        <v>0</v>
      </c>
    </row>
    <row r="11748" spans="1:6" x14ac:dyDescent="0.3">
      <c r="A11748">
        <v>23896</v>
      </c>
      <c r="B11748">
        <v>3.5967888750046102</v>
      </c>
      <c r="C11748">
        <v>292.237251555547</v>
      </c>
      <c r="D11748">
        <v>965.47199999999998</v>
      </c>
      <c r="F11748" t="s">
        <v>0</v>
      </c>
    </row>
    <row r="11749" spans="1:6" x14ac:dyDescent="0.3">
      <c r="A11749">
        <v>23898</v>
      </c>
      <c r="B11749">
        <v>3.6863224939286199</v>
      </c>
      <c r="C11749">
        <v>297.26657833333502</v>
      </c>
      <c r="D11749">
        <v>965.47199999999998</v>
      </c>
      <c r="F11749" t="s">
        <v>0</v>
      </c>
    </row>
    <row r="11750" spans="1:6" x14ac:dyDescent="0.3">
      <c r="A11750">
        <v>23900</v>
      </c>
      <c r="B11750">
        <v>4.0690606366695796</v>
      </c>
      <c r="C11750">
        <v>307.07671111111898</v>
      </c>
      <c r="D11750">
        <v>976.32</v>
      </c>
      <c r="F11750" t="s">
        <v>0</v>
      </c>
    </row>
    <row r="11751" spans="1:6" x14ac:dyDescent="0.3">
      <c r="A11751">
        <v>23902</v>
      </c>
      <c r="B11751">
        <v>4.4138622774342702</v>
      </c>
      <c r="C11751">
        <v>316.66259800002399</v>
      </c>
      <c r="D11751">
        <v>987.16800000000001</v>
      </c>
      <c r="F11751" t="s">
        <v>0</v>
      </c>
    </row>
    <row r="11752" spans="1:6" x14ac:dyDescent="0.3">
      <c r="A11752">
        <v>23904</v>
      </c>
      <c r="B11752">
        <v>4.4111513156483699</v>
      </c>
      <c r="C11752">
        <v>321.03308488888399</v>
      </c>
      <c r="D11752">
        <v>987.16800000000001</v>
      </c>
      <c r="F11752" t="s">
        <v>0</v>
      </c>
    </row>
    <row r="11753" spans="1:6" x14ac:dyDescent="0.3">
      <c r="A11753">
        <v>23906</v>
      </c>
      <c r="B11753">
        <v>4.2315548723091601</v>
      </c>
      <c r="C11753">
        <v>319.49547666666302</v>
      </c>
      <c r="D11753">
        <v>987.16800000000001</v>
      </c>
      <c r="F11753" t="s">
        <v>0</v>
      </c>
    </row>
    <row r="11754" spans="1:6" x14ac:dyDescent="0.3">
      <c r="A11754">
        <v>23908</v>
      </c>
      <c r="B11754">
        <v>4.0645111233455697</v>
      </c>
      <c r="C11754">
        <v>321.054331555555</v>
      </c>
      <c r="D11754">
        <v>998.01599999999996</v>
      </c>
      <c r="F11754" t="s">
        <v>0</v>
      </c>
    </row>
    <row r="11755" spans="1:6" x14ac:dyDescent="0.3">
      <c r="A11755">
        <v>23910</v>
      </c>
      <c r="B11755">
        <v>3.8593761225814802</v>
      </c>
      <c r="C11755">
        <v>320.27198044443497</v>
      </c>
      <c r="D11755">
        <v>998.01599999999996</v>
      </c>
      <c r="F11755" t="s">
        <v>0</v>
      </c>
    </row>
    <row r="11756" spans="1:6" x14ac:dyDescent="0.3">
      <c r="A11756">
        <v>23912</v>
      </c>
      <c r="B11756">
        <v>3.6206883510314398</v>
      </c>
      <c r="C11756">
        <v>320.312352222215</v>
      </c>
      <c r="D11756">
        <v>998.01599999999996</v>
      </c>
      <c r="F11756" t="s">
        <v>0</v>
      </c>
    </row>
    <row r="11757" spans="1:6" x14ac:dyDescent="0.3">
      <c r="A11757">
        <v>23914</v>
      </c>
      <c r="B11757">
        <v>3.4688225721485302</v>
      </c>
      <c r="C11757">
        <v>321.50318811111998</v>
      </c>
      <c r="D11757">
        <v>998.01599999999996</v>
      </c>
      <c r="F11757" t="s">
        <v>0</v>
      </c>
    </row>
    <row r="11758" spans="1:6" x14ac:dyDescent="0.3">
      <c r="A11758">
        <v>23916</v>
      </c>
      <c r="B11758">
        <v>3.2921124183331698</v>
      </c>
      <c r="C11758">
        <v>320.86172800001799</v>
      </c>
      <c r="D11758">
        <v>998.01599999999996</v>
      </c>
      <c r="F11758" t="s">
        <v>0</v>
      </c>
    </row>
    <row r="11759" spans="1:6" x14ac:dyDescent="0.3">
      <c r="A11759">
        <v>23918</v>
      </c>
      <c r="B11759">
        <v>3.1090779407960798</v>
      </c>
      <c r="C11759">
        <v>321.22528877775699</v>
      </c>
      <c r="D11759">
        <v>1008.864</v>
      </c>
      <c r="F11759" t="s">
        <v>0</v>
      </c>
    </row>
    <row r="11760" spans="1:6" x14ac:dyDescent="0.3">
      <c r="A11760">
        <v>23920</v>
      </c>
      <c r="B11760">
        <v>2.93170870143895</v>
      </c>
      <c r="C11760">
        <v>320.95411866667501</v>
      </c>
      <c r="D11760">
        <v>1008.864</v>
      </c>
      <c r="F11760" t="s">
        <v>0</v>
      </c>
    </row>
    <row r="11761" spans="1:6" x14ac:dyDescent="0.3">
      <c r="A11761">
        <v>23922</v>
      </c>
      <c r="B11761">
        <v>2.8073285256550098</v>
      </c>
      <c r="C11761">
        <v>321.89574455557101</v>
      </c>
      <c r="D11761">
        <v>1008.864</v>
      </c>
      <c r="F11761" t="s">
        <v>0</v>
      </c>
    </row>
    <row r="11762" spans="1:6" x14ac:dyDescent="0.3">
      <c r="A11762">
        <v>23924</v>
      </c>
      <c r="B11762">
        <v>2.7778049441911898</v>
      </c>
      <c r="C11762">
        <v>319.56079333333702</v>
      </c>
      <c r="D11762">
        <v>1008.864</v>
      </c>
      <c r="F11762" t="s">
        <v>0</v>
      </c>
    </row>
    <row r="11763" spans="1:6" x14ac:dyDescent="0.3">
      <c r="A11763">
        <v>23926</v>
      </c>
      <c r="B11763">
        <v>2.73256456573325</v>
      </c>
      <c r="C11763">
        <v>321.61475222220099</v>
      </c>
      <c r="D11763">
        <v>1008.864</v>
      </c>
      <c r="F11763" t="s">
        <v>0</v>
      </c>
    </row>
    <row r="11764" spans="1:6" x14ac:dyDescent="0.3">
      <c r="A11764">
        <v>23928</v>
      </c>
      <c r="B11764">
        <v>2.59896341231785</v>
      </c>
      <c r="C11764">
        <v>321.01980611111497</v>
      </c>
      <c r="D11764">
        <v>1019.712</v>
      </c>
      <c r="F11764" t="s">
        <v>0</v>
      </c>
    </row>
    <row r="11765" spans="1:6" x14ac:dyDescent="0.3">
      <c r="A11765">
        <v>23930</v>
      </c>
      <c r="B11765">
        <v>2.4729086226592401</v>
      </c>
      <c r="C11765">
        <v>321.60189288889501</v>
      </c>
      <c r="D11765">
        <v>1019.712</v>
      </c>
      <c r="F11765" t="s">
        <v>0</v>
      </c>
    </row>
    <row r="11766" spans="1:6" x14ac:dyDescent="0.3">
      <c r="A11766">
        <v>23934</v>
      </c>
      <c r="B11766">
        <v>2.3650667642980698</v>
      </c>
      <c r="C11766">
        <v>322.34933177777498</v>
      </c>
      <c r="D11766">
        <v>1019.712</v>
      </c>
      <c r="F11766" t="s">
        <v>0</v>
      </c>
    </row>
    <row r="11767" spans="1:6" x14ac:dyDescent="0.3">
      <c r="A11767">
        <v>23936</v>
      </c>
      <c r="B11767">
        <v>2.24036291097402</v>
      </c>
      <c r="C11767">
        <v>321.97952666666203</v>
      </c>
      <c r="D11767">
        <v>1019.712</v>
      </c>
      <c r="F11767" t="s">
        <v>0</v>
      </c>
    </row>
    <row r="11768" spans="1:6" x14ac:dyDescent="0.3">
      <c r="A11768">
        <v>23938</v>
      </c>
      <c r="B11768">
        <v>2.3009723054266402</v>
      </c>
      <c r="C11768">
        <v>318.769413444446</v>
      </c>
      <c r="D11768">
        <v>1019.712</v>
      </c>
      <c r="F11768" t="s">
        <v>0</v>
      </c>
    </row>
    <row r="11769" spans="1:6" x14ac:dyDescent="0.3">
      <c r="A11769">
        <v>23940</v>
      </c>
      <c r="B11769">
        <v>2.3505475918938799</v>
      </c>
      <c r="C11769">
        <v>321.86359033334799</v>
      </c>
      <c r="D11769">
        <v>1019.712</v>
      </c>
      <c r="F11769" t="s">
        <v>0</v>
      </c>
    </row>
    <row r="11770" spans="1:6" x14ac:dyDescent="0.3">
      <c r="A11770">
        <v>23942</v>
      </c>
      <c r="B11770">
        <v>2.2042295479552001</v>
      </c>
      <c r="C11770">
        <v>321.87304922222302</v>
      </c>
      <c r="D11770">
        <v>1030.56</v>
      </c>
      <c r="F11770" t="s">
        <v>0</v>
      </c>
    </row>
    <row r="11771" spans="1:6" x14ac:dyDescent="0.3">
      <c r="A11771">
        <v>23944</v>
      </c>
      <c r="B11771">
        <v>2.0858692150965599</v>
      </c>
      <c r="C11771">
        <v>321.56258500000598</v>
      </c>
      <c r="D11771">
        <v>1030.56</v>
      </c>
      <c r="F11771" t="s">
        <v>0</v>
      </c>
    </row>
    <row r="11772" spans="1:6" x14ac:dyDescent="0.3">
      <c r="A11772">
        <v>23946</v>
      </c>
      <c r="B11772">
        <v>2.0005370210978999</v>
      </c>
      <c r="C11772">
        <v>320.84203088888898</v>
      </c>
      <c r="D11772">
        <v>1030.56</v>
      </c>
      <c r="F11772" t="s">
        <v>0</v>
      </c>
    </row>
    <row r="11773" spans="1:6" x14ac:dyDescent="0.3">
      <c r="A11773">
        <v>23948</v>
      </c>
      <c r="B11773">
        <v>1.98242583922425</v>
      </c>
      <c r="C11773">
        <v>319.13127277776903</v>
      </c>
      <c r="D11773">
        <v>1030.56</v>
      </c>
      <c r="F11773" t="s">
        <v>0</v>
      </c>
    </row>
    <row r="11774" spans="1:6" x14ac:dyDescent="0.3">
      <c r="A11774">
        <v>23950</v>
      </c>
      <c r="B11774">
        <v>2.0107745228845002</v>
      </c>
      <c r="C11774">
        <v>321.56727755555698</v>
      </c>
      <c r="D11774">
        <v>1041.4079999999999</v>
      </c>
      <c r="F11774" t="s">
        <v>0</v>
      </c>
    </row>
    <row r="11775" spans="1:6" x14ac:dyDescent="0.3">
      <c r="A11775">
        <v>23952</v>
      </c>
      <c r="B11775">
        <v>2.0427052193722699</v>
      </c>
      <c r="C11775">
        <v>319.045611888868</v>
      </c>
      <c r="D11775">
        <v>1041.4079999999999</v>
      </c>
      <c r="F11775" t="s">
        <v>0</v>
      </c>
    </row>
    <row r="11776" spans="1:6" x14ac:dyDescent="0.3">
      <c r="A11776">
        <v>23954</v>
      </c>
      <c r="B11776">
        <v>2.0368679903853102</v>
      </c>
      <c r="C11776">
        <v>320.99492144444901</v>
      </c>
      <c r="D11776">
        <v>1041.4079999999999</v>
      </c>
      <c r="F11776" t="s">
        <v>0</v>
      </c>
    </row>
    <row r="11777" spans="1:6" x14ac:dyDescent="0.3">
      <c r="A11777">
        <v>23956</v>
      </c>
      <c r="B11777">
        <v>1.94345676876382</v>
      </c>
      <c r="C11777">
        <v>321.53720988889103</v>
      </c>
      <c r="D11777">
        <v>1041.4079999999999</v>
      </c>
      <c r="F11777" t="s">
        <v>0</v>
      </c>
    </row>
    <row r="11778" spans="1:6" x14ac:dyDescent="0.3">
      <c r="A11778">
        <v>23958</v>
      </c>
      <c r="B11778">
        <v>1.8501341304375301</v>
      </c>
      <c r="C11778">
        <v>321.98750444443402</v>
      </c>
      <c r="D11778">
        <v>1041.4079999999999</v>
      </c>
      <c r="F11778" t="s">
        <v>0</v>
      </c>
    </row>
    <row r="11779" spans="1:6" x14ac:dyDescent="0.3">
      <c r="A11779">
        <v>23960</v>
      </c>
      <c r="B11779">
        <v>1.7424680320075101</v>
      </c>
      <c r="C11779">
        <v>322.11498099999102</v>
      </c>
      <c r="D11779">
        <v>1052.2560000000001</v>
      </c>
      <c r="F11779" t="s">
        <v>0</v>
      </c>
    </row>
    <row r="11780" spans="1:6" x14ac:dyDescent="0.3">
      <c r="A11780">
        <v>23962</v>
      </c>
      <c r="B11780">
        <v>2.2126069327855098</v>
      </c>
      <c r="C11780">
        <v>312.85029055553599</v>
      </c>
      <c r="D11780">
        <v>1041.4079999999999</v>
      </c>
      <c r="F11780" t="s">
        <v>0</v>
      </c>
    </row>
    <row r="11781" spans="1:6" x14ac:dyDescent="0.3">
      <c r="A11781">
        <v>23964</v>
      </c>
      <c r="B11781">
        <v>2.6023161522643901</v>
      </c>
      <c r="C11781">
        <v>321.29824499998301</v>
      </c>
      <c r="D11781">
        <v>1052.2560000000001</v>
      </c>
      <c r="F11781" t="s">
        <v>0</v>
      </c>
    </row>
    <row r="11782" spans="1:6" x14ac:dyDescent="0.3">
      <c r="A11782">
        <v>23966</v>
      </c>
      <c r="B11782">
        <v>2.4579702399721501</v>
      </c>
      <c r="C11782">
        <v>321.591026555572</v>
      </c>
      <c r="D11782">
        <v>1052.2560000000001</v>
      </c>
      <c r="F11782" t="s">
        <v>0</v>
      </c>
    </row>
    <row r="11783" spans="1:6" x14ac:dyDescent="0.3">
      <c r="A11783">
        <v>23968</v>
      </c>
      <c r="B11783">
        <v>2.3108173777538399</v>
      </c>
      <c r="C11783">
        <v>321.487502111092</v>
      </c>
      <c r="D11783">
        <v>1052.2560000000001</v>
      </c>
      <c r="F11783" t="s">
        <v>0</v>
      </c>
    </row>
    <row r="11784" spans="1:6" x14ac:dyDescent="0.3">
      <c r="A11784">
        <v>23970</v>
      </c>
      <c r="B11784">
        <v>2.19886957636799</v>
      </c>
      <c r="C11784">
        <v>322.00715466667299</v>
      </c>
      <c r="D11784">
        <v>1052.2560000000001</v>
      </c>
      <c r="F11784" t="s">
        <v>0</v>
      </c>
    </row>
    <row r="11785" spans="1:6" x14ac:dyDescent="0.3">
      <c r="A11785">
        <v>23972</v>
      </c>
      <c r="B11785">
        <v>2.9579620125666901</v>
      </c>
      <c r="C11785">
        <v>307.66280611112597</v>
      </c>
      <c r="D11785">
        <v>1052.2560000000001</v>
      </c>
      <c r="F11785" t="s">
        <v>0</v>
      </c>
    </row>
    <row r="11786" spans="1:6" x14ac:dyDescent="0.3">
      <c r="A11786">
        <v>23974</v>
      </c>
      <c r="B11786">
        <v>2.8225388520606698</v>
      </c>
      <c r="C11786">
        <v>306.87161466665498</v>
      </c>
      <c r="D11786">
        <v>1063.104</v>
      </c>
      <c r="F11786" t="s">
        <v>0</v>
      </c>
    </row>
    <row r="11787" spans="1:6" x14ac:dyDescent="0.3">
      <c r="A11787">
        <v>23976</v>
      </c>
      <c r="B11787">
        <v>3.3228615210296901</v>
      </c>
      <c r="C11787">
        <v>317.69931622221998</v>
      </c>
      <c r="D11787">
        <v>1073.952</v>
      </c>
      <c r="F11787" t="s">
        <v>0</v>
      </c>
    </row>
    <row r="11788" spans="1:6" x14ac:dyDescent="0.3">
      <c r="A11788">
        <v>23978</v>
      </c>
      <c r="B11788">
        <v>3.28060682874478</v>
      </c>
      <c r="C11788">
        <v>315.05252977774899</v>
      </c>
      <c r="D11788">
        <v>1084.8</v>
      </c>
      <c r="F11788" t="s">
        <v>0</v>
      </c>
    </row>
    <row r="11789" spans="1:6" x14ac:dyDescent="0.3">
      <c r="A11789">
        <v>23980</v>
      </c>
      <c r="B11789">
        <v>3.3460937422263202</v>
      </c>
      <c r="C11789">
        <v>319.38092722219801</v>
      </c>
      <c r="D11789">
        <v>1084.8</v>
      </c>
      <c r="F11789" t="s">
        <v>0</v>
      </c>
    </row>
    <row r="11790" spans="1:6" x14ac:dyDescent="0.3">
      <c r="A11790">
        <v>23982</v>
      </c>
      <c r="B11790">
        <v>3.25094898056064</v>
      </c>
      <c r="C11790">
        <v>321.204704777774</v>
      </c>
      <c r="D11790">
        <v>1084.8</v>
      </c>
      <c r="F11790" t="s">
        <v>0</v>
      </c>
    </row>
    <row r="11791" spans="1:6" x14ac:dyDescent="0.3">
      <c r="A11791">
        <v>23984</v>
      </c>
      <c r="B11791">
        <v>3.0571678914979099</v>
      </c>
      <c r="C11791">
        <v>321.35515633333102</v>
      </c>
      <c r="D11791">
        <v>1052.2560000000001</v>
      </c>
      <c r="F11791" t="s">
        <v>0</v>
      </c>
    </row>
    <row r="11792" spans="1:6" x14ac:dyDescent="0.3">
      <c r="A11792">
        <v>23986</v>
      </c>
      <c r="B11792">
        <v>2.8781539677234398</v>
      </c>
      <c r="C11792">
        <v>321.16221122222402</v>
      </c>
      <c r="D11792">
        <v>1052.2560000000001</v>
      </c>
      <c r="F11792" t="s">
        <v>0</v>
      </c>
    </row>
    <row r="11793" spans="1:6" x14ac:dyDescent="0.3">
      <c r="A11793">
        <v>23988</v>
      </c>
      <c r="B11793">
        <v>2.7225465530736601</v>
      </c>
      <c r="C11793">
        <v>321.550646555551</v>
      </c>
      <c r="D11793">
        <v>1063.104</v>
      </c>
      <c r="F11793" t="s">
        <v>0</v>
      </c>
    </row>
    <row r="11794" spans="1:6" x14ac:dyDescent="0.3">
      <c r="A11794">
        <v>23990</v>
      </c>
      <c r="B11794">
        <v>3.1216075046171099</v>
      </c>
      <c r="C11794">
        <v>312.44312477778197</v>
      </c>
      <c r="D11794">
        <v>1063.104</v>
      </c>
      <c r="F11794" t="s">
        <v>0</v>
      </c>
    </row>
    <row r="11795" spans="1:6" x14ac:dyDescent="0.3">
      <c r="A11795">
        <v>23992</v>
      </c>
      <c r="B11795">
        <v>3.1224471814119901</v>
      </c>
      <c r="C11795">
        <v>315.57816711111798</v>
      </c>
      <c r="D11795">
        <v>1073.952</v>
      </c>
      <c r="F11795" t="s">
        <v>0</v>
      </c>
    </row>
    <row r="11796" spans="1:6" x14ac:dyDescent="0.3">
      <c r="A11796">
        <v>23994</v>
      </c>
      <c r="B11796">
        <v>3.3516362534068702</v>
      </c>
      <c r="C11796">
        <v>322.367639444448</v>
      </c>
      <c r="D11796">
        <v>1084.8</v>
      </c>
      <c r="F11796" t="s">
        <v>0</v>
      </c>
    </row>
    <row r="11797" spans="1:6" x14ac:dyDescent="0.3">
      <c r="A11797">
        <v>23996</v>
      </c>
      <c r="B11797">
        <v>3.1714880361804898</v>
      </c>
      <c r="C11797">
        <v>321.89837466666302</v>
      </c>
      <c r="D11797">
        <v>1084.8</v>
      </c>
      <c r="F11797" t="s">
        <v>0</v>
      </c>
    </row>
    <row r="11798" spans="1:6" x14ac:dyDescent="0.3">
      <c r="A11798">
        <v>23998</v>
      </c>
      <c r="B11798">
        <v>2.99233170058515</v>
      </c>
      <c r="C11798">
        <v>321.59338800000802</v>
      </c>
      <c r="D11798">
        <v>1095.6479999999999</v>
      </c>
      <c r="F11798" t="s">
        <v>0</v>
      </c>
    </row>
    <row r="11799" spans="1:6" x14ac:dyDescent="0.3">
      <c r="A11799">
        <v>24000</v>
      </c>
      <c r="B11799">
        <v>2.8070111776317899</v>
      </c>
      <c r="C11799">
        <v>321.62059133333901</v>
      </c>
      <c r="D11799">
        <v>1095.6479999999999</v>
      </c>
      <c r="F11799" t="s">
        <v>0</v>
      </c>
    </row>
    <row r="11800" spans="1:6" x14ac:dyDescent="0.3">
      <c r="A11800">
        <v>24002</v>
      </c>
      <c r="B11800">
        <v>2.6372896179185701</v>
      </c>
      <c r="C11800">
        <v>321.71205755556002</v>
      </c>
      <c r="D11800">
        <v>1084.8</v>
      </c>
      <c r="F11800" t="s">
        <v>0</v>
      </c>
    </row>
    <row r="11801" spans="1:6" x14ac:dyDescent="0.3">
      <c r="A11801">
        <v>24004</v>
      </c>
      <c r="B11801">
        <v>2.7499148084659701</v>
      </c>
      <c r="C11801">
        <v>317.27276488888299</v>
      </c>
      <c r="D11801">
        <v>1084.8</v>
      </c>
      <c r="F11801" t="s">
        <v>0</v>
      </c>
    </row>
    <row r="11802" spans="1:6" x14ac:dyDescent="0.3">
      <c r="A11802">
        <v>24006</v>
      </c>
      <c r="B11802">
        <v>2.7841692787709502</v>
      </c>
      <c r="C11802">
        <v>320.57075122222801</v>
      </c>
      <c r="D11802">
        <v>1095.6479999999999</v>
      </c>
      <c r="F11802" t="s">
        <v>0</v>
      </c>
    </row>
    <row r="11803" spans="1:6" x14ac:dyDescent="0.3">
      <c r="A11803">
        <v>24008</v>
      </c>
      <c r="B11803">
        <v>2.7827717474590798</v>
      </c>
      <c r="C11803">
        <v>317.80894244444698</v>
      </c>
      <c r="D11803">
        <v>1084.8</v>
      </c>
      <c r="F11803" t="s">
        <v>0</v>
      </c>
    </row>
    <row r="11804" spans="1:6" x14ac:dyDescent="0.3">
      <c r="A11804">
        <v>24010</v>
      </c>
      <c r="B11804">
        <v>2.8425986590761401</v>
      </c>
      <c r="C11804">
        <v>321.54894477777998</v>
      </c>
      <c r="D11804">
        <v>1095.6479999999999</v>
      </c>
      <c r="F11804" t="s">
        <v>0</v>
      </c>
    </row>
    <row r="11805" spans="1:6" x14ac:dyDescent="0.3">
      <c r="A11805">
        <v>24012</v>
      </c>
      <c r="B11805">
        <v>2.6851044512172999</v>
      </c>
      <c r="C11805">
        <v>321.87163611111401</v>
      </c>
      <c r="D11805">
        <v>1095.6479999999999</v>
      </c>
      <c r="F11805" t="s">
        <v>0</v>
      </c>
    </row>
    <row r="11806" spans="1:6" x14ac:dyDescent="0.3">
      <c r="A11806">
        <v>24014</v>
      </c>
      <c r="B11806">
        <v>2.52247997162827</v>
      </c>
      <c r="C11806">
        <v>321.788523333321</v>
      </c>
      <c r="D11806">
        <v>1106.4960000000001</v>
      </c>
      <c r="F11806" t="s">
        <v>0</v>
      </c>
    </row>
    <row r="11807" spans="1:6" x14ac:dyDescent="0.3">
      <c r="A11807">
        <v>24016</v>
      </c>
      <c r="B11807">
        <v>2.3831620567362002</v>
      </c>
      <c r="C11807">
        <v>322.08191666667699</v>
      </c>
      <c r="D11807">
        <v>1106.4960000000001</v>
      </c>
      <c r="F11807" t="s">
        <v>0</v>
      </c>
    </row>
    <row r="11808" spans="1:6" x14ac:dyDescent="0.3">
      <c r="A11808">
        <v>24018</v>
      </c>
      <c r="B11808">
        <v>2.3207510323573102</v>
      </c>
      <c r="C11808">
        <v>320.69733100000298</v>
      </c>
      <c r="D11808">
        <v>1106.4960000000001</v>
      </c>
      <c r="F11808" t="s">
        <v>0</v>
      </c>
    </row>
    <row r="11809" spans="1:6" x14ac:dyDescent="0.3">
      <c r="A11809">
        <v>24020</v>
      </c>
      <c r="B11809">
        <v>2.26992679422428</v>
      </c>
      <c r="C11809">
        <v>322.20489422223102</v>
      </c>
      <c r="D11809">
        <v>1106.4960000000001</v>
      </c>
      <c r="F11809" t="s">
        <v>0</v>
      </c>
    </row>
    <row r="11810" spans="1:6" x14ac:dyDescent="0.3">
      <c r="A11810">
        <v>24022</v>
      </c>
      <c r="B11810">
        <v>2.18754553625311</v>
      </c>
      <c r="C11810">
        <v>321.25306755554601</v>
      </c>
      <c r="D11810">
        <v>1117.3440000000001</v>
      </c>
      <c r="F11810" t="s">
        <v>0</v>
      </c>
    </row>
    <row r="11811" spans="1:6" x14ac:dyDescent="0.3">
      <c r="A11811">
        <v>24024</v>
      </c>
      <c r="B11811">
        <v>2.1038074541268399</v>
      </c>
      <c r="C11811">
        <v>322.10080377777899</v>
      </c>
      <c r="D11811">
        <v>1117.3440000000001</v>
      </c>
      <c r="F11811" t="s">
        <v>0</v>
      </c>
    </row>
    <row r="11812" spans="1:6" x14ac:dyDescent="0.3">
      <c r="A11812">
        <v>24026</v>
      </c>
      <c r="B11812">
        <v>2.00935696740944</v>
      </c>
      <c r="C11812">
        <v>321.50820411113</v>
      </c>
      <c r="D11812">
        <v>1117.3440000000001</v>
      </c>
      <c r="F11812" t="s">
        <v>0</v>
      </c>
    </row>
    <row r="11813" spans="1:6" x14ac:dyDescent="0.3">
      <c r="A11813">
        <v>24028</v>
      </c>
      <c r="B11813">
        <v>1.8937098027792501</v>
      </c>
      <c r="C11813">
        <v>321.66720644445701</v>
      </c>
      <c r="D11813">
        <v>1117.3440000000001</v>
      </c>
      <c r="F11813" t="s">
        <v>0</v>
      </c>
    </row>
    <row r="11814" spans="1:6" x14ac:dyDescent="0.3">
      <c r="A11814">
        <v>24030</v>
      </c>
      <c r="B11814">
        <v>1.7952973914947099</v>
      </c>
      <c r="C11814">
        <v>321.98631766668399</v>
      </c>
      <c r="D11814">
        <v>1117.3440000000001</v>
      </c>
      <c r="F11814" t="s">
        <v>0</v>
      </c>
    </row>
    <row r="11815" spans="1:6" x14ac:dyDescent="0.3">
      <c r="A11815">
        <v>24032</v>
      </c>
      <c r="B11815">
        <v>1.70646584619438</v>
      </c>
      <c r="C11815">
        <v>321.61232499999397</v>
      </c>
      <c r="D11815">
        <v>1128.192</v>
      </c>
      <c r="F11815" t="s">
        <v>0</v>
      </c>
    </row>
    <row r="11816" spans="1:6" x14ac:dyDescent="0.3">
      <c r="A11816">
        <v>24034</v>
      </c>
      <c r="B11816">
        <v>1.6105693349736601</v>
      </c>
      <c r="C11816">
        <v>321.440203333331</v>
      </c>
      <c r="D11816">
        <v>1128.192</v>
      </c>
      <c r="F11816" t="s">
        <v>0</v>
      </c>
    </row>
    <row r="11817" spans="1:6" x14ac:dyDescent="0.3">
      <c r="A11817">
        <v>24036</v>
      </c>
      <c r="B11817">
        <v>1.5308694807050101</v>
      </c>
      <c r="C11817">
        <v>321.10483166665603</v>
      </c>
      <c r="D11817">
        <v>1117.3440000000001</v>
      </c>
      <c r="F11817" t="s">
        <v>0</v>
      </c>
    </row>
    <row r="11818" spans="1:6" x14ac:dyDescent="0.3">
      <c r="A11818">
        <v>24038</v>
      </c>
      <c r="B11818">
        <v>1.43963129093882</v>
      </c>
      <c r="C11818">
        <v>321.17589011110198</v>
      </c>
      <c r="D11818">
        <v>1106.4960000000001</v>
      </c>
      <c r="F11818" t="s">
        <v>0</v>
      </c>
    </row>
    <row r="11819" spans="1:6" x14ac:dyDescent="0.3">
      <c r="A11819">
        <v>24042</v>
      </c>
      <c r="B11819">
        <v>2.3615455019201499</v>
      </c>
      <c r="C11819">
        <v>304.985631444462</v>
      </c>
      <c r="D11819">
        <v>1073.952</v>
      </c>
      <c r="F11819" t="s">
        <v>0</v>
      </c>
    </row>
    <row r="11820" spans="1:6" x14ac:dyDescent="0.3">
      <c r="A11820">
        <v>24044</v>
      </c>
      <c r="B11820">
        <v>2.9971973733273498</v>
      </c>
      <c r="C11820">
        <v>317.51760688889698</v>
      </c>
      <c r="D11820">
        <v>1073.952</v>
      </c>
      <c r="F11820" t="s">
        <v>0</v>
      </c>
    </row>
    <row r="11821" spans="1:6" x14ac:dyDescent="0.3">
      <c r="A11821">
        <v>24046</v>
      </c>
      <c r="B11821">
        <v>3.0751849958283302</v>
      </c>
      <c r="C11821">
        <v>321.76260622223998</v>
      </c>
      <c r="D11821">
        <v>1073.952</v>
      </c>
      <c r="F11821" t="s">
        <v>0</v>
      </c>
    </row>
    <row r="11822" spans="1:6" x14ac:dyDescent="0.3">
      <c r="A11822">
        <v>24048</v>
      </c>
      <c r="B11822">
        <v>2.9090478988653699</v>
      </c>
      <c r="C11822">
        <v>322.17959766666098</v>
      </c>
      <c r="D11822">
        <v>1063.104</v>
      </c>
      <c r="F11822" t="s">
        <v>0</v>
      </c>
    </row>
    <row r="11823" spans="1:6" x14ac:dyDescent="0.3">
      <c r="A11823">
        <v>24050</v>
      </c>
      <c r="B11823">
        <v>2.7740175093529902</v>
      </c>
      <c r="C11823">
        <v>321.43103599999398</v>
      </c>
      <c r="D11823">
        <v>1052.2560000000001</v>
      </c>
      <c r="F11823" t="s">
        <v>0</v>
      </c>
    </row>
    <row r="11824" spans="1:6" x14ac:dyDescent="0.3">
      <c r="A11824">
        <v>24052</v>
      </c>
      <c r="B11824">
        <v>2.6314190052949802</v>
      </c>
      <c r="C11824">
        <v>321.92347744441901</v>
      </c>
      <c r="D11824">
        <v>1030.56</v>
      </c>
      <c r="F11824" t="s">
        <v>0</v>
      </c>
    </row>
    <row r="11825" spans="1:6" x14ac:dyDescent="0.3">
      <c r="A11825">
        <v>24054</v>
      </c>
      <c r="B11825">
        <v>2.48341598412985</v>
      </c>
      <c r="C11825">
        <v>321.66010677776598</v>
      </c>
      <c r="D11825">
        <v>1019.712</v>
      </c>
      <c r="F11825" t="s">
        <v>0</v>
      </c>
    </row>
    <row r="11826" spans="1:6" x14ac:dyDescent="0.3">
      <c r="A11826">
        <v>24056</v>
      </c>
      <c r="B11826">
        <v>2.5308094573432101</v>
      </c>
      <c r="C11826">
        <v>318.41839522222199</v>
      </c>
      <c r="D11826">
        <v>1008.864</v>
      </c>
      <c r="F11826" t="s">
        <v>0</v>
      </c>
    </row>
    <row r="11827" spans="1:6" x14ac:dyDescent="0.3">
      <c r="A11827">
        <v>24058</v>
      </c>
      <c r="B11827">
        <v>2.5337283315358801</v>
      </c>
      <c r="C11827">
        <v>320.99590666664801</v>
      </c>
      <c r="D11827">
        <v>1008.864</v>
      </c>
      <c r="F11827" t="s">
        <v>0</v>
      </c>
    </row>
    <row r="11828" spans="1:6" x14ac:dyDescent="0.3">
      <c r="A11828">
        <v>24060</v>
      </c>
      <c r="B11828">
        <v>2.4572754358167499</v>
      </c>
      <c r="C11828">
        <v>322.306388666678</v>
      </c>
      <c r="D11828">
        <v>998.01599999999996</v>
      </c>
      <c r="F11828" t="s">
        <v>0</v>
      </c>
    </row>
    <row r="11829" spans="1:6" x14ac:dyDescent="0.3">
      <c r="A11829">
        <v>24062</v>
      </c>
      <c r="B11829">
        <v>2.3140718113566501</v>
      </c>
      <c r="C11829">
        <v>322.140371222223</v>
      </c>
      <c r="D11829">
        <v>998.01599999999996</v>
      </c>
      <c r="F11829" t="s">
        <v>0</v>
      </c>
    </row>
    <row r="11830" spans="1:6" x14ac:dyDescent="0.3">
      <c r="A11830">
        <v>24064</v>
      </c>
      <c r="B11830">
        <v>2.2038899759239499</v>
      </c>
      <c r="C11830">
        <v>321.58920877779002</v>
      </c>
      <c r="D11830">
        <v>987.16800000000001</v>
      </c>
      <c r="F11830" t="s">
        <v>0</v>
      </c>
    </row>
    <row r="11831" spans="1:6" x14ac:dyDescent="0.3">
      <c r="A11831">
        <v>24066</v>
      </c>
      <c r="B11831">
        <v>2.1043559982628199</v>
      </c>
      <c r="C11831">
        <v>320.97786244444399</v>
      </c>
      <c r="D11831">
        <v>976.32</v>
      </c>
      <c r="F11831" t="s">
        <v>0</v>
      </c>
    </row>
    <row r="11832" spans="1:6" x14ac:dyDescent="0.3">
      <c r="A11832">
        <v>24068</v>
      </c>
      <c r="B11832">
        <v>1.9784407761501399</v>
      </c>
      <c r="C11832">
        <v>320.88814999998402</v>
      </c>
      <c r="D11832">
        <v>976.32</v>
      </c>
      <c r="F11832" t="s">
        <v>0</v>
      </c>
    </row>
    <row r="11833" spans="1:6" x14ac:dyDescent="0.3">
      <c r="A11833">
        <v>24070</v>
      </c>
      <c r="B11833">
        <v>1.9094585123630601</v>
      </c>
      <c r="C11833">
        <v>321.76287455554098</v>
      </c>
      <c r="D11833">
        <v>976.32</v>
      </c>
      <c r="F11833" t="s">
        <v>0</v>
      </c>
    </row>
    <row r="11834" spans="1:6" x14ac:dyDescent="0.3">
      <c r="A11834">
        <v>24072</v>
      </c>
      <c r="B11834">
        <v>1.8069869456179399</v>
      </c>
      <c r="C11834">
        <v>321.49296111109999</v>
      </c>
      <c r="D11834">
        <v>965.47199999999998</v>
      </c>
      <c r="F11834" t="s">
        <v>0</v>
      </c>
    </row>
    <row r="11835" spans="1:6" x14ac:dyDescent="0.3">
      <c r="A11835">
        <v>24074</v>
      </c>
      <c r="B11835">
        <v>1.7043474142944499</v>
      </c>
      <c r="C11835">
        <v>321.32820666665702</v>
      </c>
      <c r="D11835">
        <v>965.47199999999998</v>
      </c>
      <c r="F11835" t="s">
        <v>0</v>
      </c>
    </row>
    <row r="11836" spans="1:6" x14ac:dyDescent="0.3">
      <c r="A11836">
        <v>24076</v>
      </c>
      <c r="B11836">
        <v>1.62284497867953</v>
      </c>
      <c r="C11836">
        <v>320.92789822220197</v>
      </c>
      <c r="D11836">
        <v>965.47199999999998</v>
      </c>
      <c r="F11836" t="s">
        <v>0</v>
      </c>
    </row>
    <row r="11837" spans="1:6" x14ac:dyDescent="0.3">
      <c r="A11837">
        <v>24078</v>
      </c>
      <c r="B11837">
        <v>1.75880937584365</v>
      </c>
      <c r="C11837">
        <v>317.12962288889599</v>
      </c>
      <c r="D11837">
        <v>965.47199999999998</v>
      </c>
      <c r="F11837" t="s">
        <v>0</v>
      </c>
    </row>
    <row r="11838" spans="1:6" x14ac:dyDescent="0.3">
      <c r="A11838">
        <v>24080</v>
      </c>
      <c r="B11838">
        <v>1.7473623870748201</v>
      </c>
      <c r="C11838">
        <v>318.70528044443898</v>
      </c>
      <c r="D11838">
        <v>932.928</v>
      </c>
      <c r="F11838" t="s">
        <v>0</v>
      </c>
    </row>
    <row r="11839" spans="1:6" x14ac:dyDescent="0.3">
      <c r="A11839">
        <v>24082</v>
      </c>
      <c r="B11839">
        <v>1.6914239601057901</v>
      </c>
      <c r="C11839">
        <v>319.557628000009</v>
      </c>
      <c r="D11839">
        <v>922.08</v>
      </c>
      <c r="F11839" t="s">
        <v>0</v>
      </c>
    </row>
    <row r="11840" spans="1:6" x14ac:dyDescent="0.3">
      <c r="A11840">
        <v>24084</v>
      </c>
      <c r="B11840">
        <v>1.65118762232127</v>
      </c>
      <c r="C11840">
        <v>320.60527055556298</v>
      </c>
      <c r="D11840">
        <v>911.23199999999997</v>
      </c>
      <c r="F11840" t="s">
        <v>0</v>
      </c>
    </row>
    <row r="11841" spans="1:6" x14ac:dyDescent="0.3">
      <c r="A11841">
        <v>24086</v>
      </c>
      <c r="B11841">
        <v>1.6590532362053301</v>
      </c>
      <c r="C11841">
        <v>318.82823311109598</v>
      </c>
      <c r="D11841">
        <v>911.23199999999997</v>
      </c>
      <c r="F11841" t="s">
        <v>0</v>
      </c>
    </row>
    <row r="11842" spans="1:6" x14ac:dyDescent="0.3">
      <c r="A11842">
        <v>24088</v>
      </c>
      <c r="B11842">
        <v>1.6935838881090299</v>
      </c>
      <c r="C11842">
        <v>321.03977677776101</v>
      </c>
      <c r="D11842">
        <v>900.38400000000001</v>
      </c>
      <c r="F11842" t="s">
        <v>0</v>
      </c>
    </row>
    <row r="11843" spans="1:6" x14ac:dyDescent="0.3">
      <c r="A11843">
        <v>24090</v>
      </c>
      <c r="B11843">
        <v>1.6242448048256799</v>
      </c>
      <c r="C11843">
        <v>321.62393533333602</v>
      </c>
      <c r="D11843">
        <v>900.38400000000001</v>
      </c>
      <c r="F11843" t="s">
        <v>0</v>
      </c>
    </row>
    <row r="11844" spans="1:6" x14ac:dyDescent="0.3">
      <c r="A11844">
        <v>24092</v>
      </c>
      <c r="B11844">
        <v>1.56537690730129</v>
      </c>
      <c r="C11844">
        <v>320.94157688890101</v>
      </c>
      <c r="D11844">
        <v>889.53599999999994</v>
      </c>
      <c r="F11844" t="s">
        <v>0</v>
      </c>
    </row>
    <row r="11845" spans="1:6" x14ac:dyDescent="0.3">
      <c r="A11845">
        <v>24094</v>
      </c>
      <c r="B11845">
        <v>1.52234945476033</v>
      </c>
      <c r="C11845">
        <v>321.81851455554698</v>
      </c>
      <c r="D11845">
        <v>878.68799999999999</v>
      </c>
      <c r="F11845" t="s">
        <v>0</v>
      </c>
    </row>
    <row r="11846" spans="1:6" x14ac:dyDescent="0.3">
      <c r="A11846">
        <v>24098</v>
      </c>
      <c r="B11846">
        <v>1.4672326416139001</v>
      </c>
      <c r="C11846">
        <v>321.17803411112902</v>
      </c>
      <c r="D11846">
        <v>878.68799999999999</v>
      </c>
      <c r="F11846" t="s">
        <v>0</v>
      </c>
    </row>
    <row r="11847" spans="1:6" x14ac:dyDescent="0.3">
      <c r="A11847">
        <v>24100</v>
      </c>
      <c r="B11847">
        <v>1.4156715112342599</v>
      </c>
      <c r="C11847">
        <v>321.820288666669</v>
      </c>
      <c r="D11847">
        <v>867.84</v>
      </c>
      <c r="F11847" t="s">
        <v>0</v>
      </c>
    </row>
    <row r="11848" spans="1:6" x14ac:dyDescent="0.3">
      <c r="A11848">
        <v>24102</v>
      </c>
      <c r="B11848">
        <v>1.3327713890041299</v>
      </c>
      <c r="C11848">
        <v>321.90955822222099</v>
      </c>
      <c r="D11848">
        <v>867.84</v>
      </c>
      <c r="F11848" t="s">
        <v>0</v>
      </c>
    </row>
    <row r="11849" spans="1:6" x14ac:dyDescent="0.3">
      <c r="A11849">
        <v>24104</v>
      </c>
      <c r="B11849">
        <v>1.25692019802421</v>
      </c>
      <c r="C11849">
        <v>321.79040588889598</v>
      </c>
      <c r="D11849">
        <v>856.99199999999996</v>
      </c>
      <c r="F11849" t="s">
        <v>0</v>
      </c>
    </row>
    <row r="11850" spans="1:6" x14ac:dyDescent="0.3">
      <c r="A11850">
        <v>24106</v>
      </c>
      <c r="B11850">
        <v>1.3171739634244599</v>
      </c>
      <c r="C11850">
        <v>319.56942544446702</v>
      </c>
      <c r="D11850">
        <v>846.14400000000001</v>
      </c>
      <c r="F11850" t="s">
        <v>0</v>
      </c>
    </row>
    <row r="11851" spans="1:6" x14ac:dyDescent="0.3">
      <c r="A11851">
        <v>24108</v>
      </c>
      <c r="B11851">
        <v>5.02910268099021</v>
      </c>
      <c r="C11851">
        <v>258.86139199999099</v>
      </c>
      <c r="D11851">
        <v>781.05600000000004</v>
      </c>
      <c r="F11851" t="s">
        <v>0</v>
      </c>
    </row>
    <row r="11852" spans="1:6" x14ac:dyDescent="0.3">
      <c r="A11852">
        <v>24110</v>
      </c>
      <c r="B11852">
        <v>4.8507089231506404</v>
      </c>
      <c r="C11852">
        <v>261.03619455554798</v>
      </c>
      <c r="D11852">
        <v>791.904</v>
      </c>
      <c r="F11852" t="s">
        <v>0</v>
      </c>
    </row>
    <row r="11853" spans="1:6" x14ac:dyDescent="0.3">
      <c r="A11853">
        <v>24112</v>
      </c>
      <c r="B11853">
        <v>5.1915081571199799</v>
      </c>
      <c r="C11853">
        <v>271.33969122220799</v>
      </c>
      <c r="D11853">
        <v>802.75199999999995</v>
      </c>
      <c r="F11853" t="s">
        <v>0</v>
      </c>
    </row>
    <row r="11854" spans="1:6" x14ac:dyDescent="0.3">
      <c r="A11854">
        <v>24114</v>
      </c>
      <c r="B11854">
        <v>5.4370541195234203</v>
      </c>
      <c r="C11854">
        <v>280.45993477778302</v>
      </c>
      <c r="D11854">
        <v>802.75199999999995</v>
      </c>
      <c r="F11854" t="s">
        <v>0</v>
      </c>
    </row>
    <row r="11855" spans="1:6" x14ac:dyDescent="0.3">
      <c r="A11855">
        <v>24116</v>
      </c>
      <c r="B11855">
        <v>5.6920356953855302</v>
      </c>
      <c r="C11855">
        <v>289.97669411110098</v>
      </c>
      <c r="D11855">
        <v>802.75199999999995</v>
      </c>
      <c r="F11855" t="s">
        <v>0</v>
      </c>
    </row>
    <row r="11856" spans="1:6" x14ac:dyDescent="0.3">
      <c r="A11856">
        <v>24118</v>
      </c>
      <c r="B11856">
        <v>6.2287162491474302</v>
      </c>
      <c r="C11856">
        <v>304.25561866667698</v>
      </c>
      <c r="D11856">
        <v>813.6</v>
      </c>
      <c r="F11856" t="s">
        <v>0</v>
      </c>
    </row>
    <row r="11857" spans="1:6" x14ac:dyDescent="0.3">
      <c r="A11857">
        <v>24120</v>
      </c>
      <c r="B11857">
        <v>6.7400587057986598</v>
      </c>
      <c r="C11857">
        <v>318.66581422224402</v>
      </c>
      <c r="D11857">
        <v>824.44799999999998</v>
      </c>
      <c r="F11857" t="s">
        <v>0</v>
      </c>
    </row>
    <row r="11858" spans="1:6" x14ac:dyDescent="0.3">
      <c r="A11858">
        <v>24122</v>
      </c>
      <c r="B11858">
        <v>12.974697946410799</v>
      </c>
      <c r="C11858">
        <v>212.17152766665001</v>
      </c>
      <c r="D11858">
        <v>726.81600000000003</v>
      </c>
      <c r="F11858" t="s">
        <v>0</v>
      </c>
    </row>
    <row r="11859" spans="1:6" x14ac:dyDescent="0.3">
      <c r="A11859">
        <v>24124</v>
      </c>
      <c r="B11859">
        <v>12.937075796981899</v>
      </c>
      <c r="C11859">
        <v>224.544271222199</v>
      </c>
      <c r="D11859">
        <v>737.66399999999999</v>
      </c>
      <c r="F11859" t="s">
        <v>0</v>
      </c>
    </row>
    <row r="11860" spans="1:6" x14ac:dyDescent="0.3">
      <c r="A11860">
        <v>24126</v>
      </c>
      <c r="B11860">
        <v>22.1472239068903</v>
      </c>
      <c r="C11860">
        <v>64.244825666682999</v>
      </c>
      <c r="D11860">
        <v>520.70399999999995</v>
      </c>
      <c r="F11860" t="s">
        <v>0</v>
      </c>
    </row>
    <row r="11861" spans="1:6" x14ac:dyDescent="0.3">
      <c r="A11861">
        <v>24128</v>
      </c>
      <c r="B11861">
        <v>21.351275009930699</v>
      </c>
      <c r="C11861">
        <v>73.6568672222201</v>
      </c>
      <c r="D11861">
        <v>520.70399999999995</v>
      </c>
      <c r="F11861" t="s">
        <v>0</v>
      </c>
    </row>
    <row r="11862" spans="1:6" x14ac:dyDescent="0.3">
      <c r="A11862">
        <v>24130</v>
      </c>
      <c r="B11862">
        <v>20.615415981531498</v>
      </c>
      <c r="C11862">
        <v>83.234397777763604</v>
      </c>
      <c r="D11862">
        <v>520.70399999999995</v>
      </c>
      <c r="F11862" t="s">
        <v>0</v>
      </c>
    </row>
    <row r="11863" spans="1:6" x14ac:dyDescent="0.3">
      <c r="A11863">
        <v>24132</v>
      </c>
      <c r="B11863">
        <v>20.132040885465599</v>
      </c>
      <c r="C11863">
        <v>96.115812222240393</v>
      </c>
      <c r="D11863">
        <v>531.55200000000002</v>
      </c>
      <c r="F11863" t="s">
        <v>0</v>
      </c>
    </row>
    <row r="11864" spans="1:6" x14ac:dyDescent="0.3">
      <c r="A11864">
        <v>24134</v>
      </c>
      <c r="B11864">
        <v>19.736003489845</v>
      </c>
      <c r="C11864">
        <v>109.91125477777599</v>
      </c>
      <c r="D11864">
        <v>542.4</v>
      </c>
      <c r="F11864" t="s">
        <v>0</v>
      </c>
    </row>
    <row r="11865" spans="1:6" x14ac:dyDescent="0.3">
      <c r="A11865">
        <v>24136</v>
      </c>
      <c r="B11865">
        <v>19.3307111745073</v>
      </c>
      <c r="C11865">
        <v>123.162581222219</v>
      </c>
      <c r="D11865">
        <v>553.24800000000005</v>
      </c>
      <c r="F11865" t="s">
        <v>0</v>
      </c>
    </row>
    <row r="11866" spans="1:6" x14ac:dyDescent="0.3">
      <c r="A11866">
        <v>24138</v>
      </c>
      <c r="B11866">
        <v>18.831353198321601</v>
      </c>
      <c r="C11866">
        <v>134.50356477775401</v>
      </c>
      <c r="D11866">
        <v>553.24800000000005</v>
      </c>
      <c r="F11866" t="s">
        <v>0</v>
      </c>
    </row>
    <row r="11867" spans="1:6" x14ac:dyDescent="0.3">
      <c r="A11867">
        <v>24140</v>
      </c>
      <c r="B11867">
        <v>18.472354533148899</v>
      </c>
      <c r="C11867">
        <v>147.590939333313</v>
      </c>
      <c r="D11867">
        <v>564.096</v>
      </c>
      <c r="F11867" t="s">
        <v>0</v>
      </c>
    </row>
    <row r="11868" spans="1:6" x14ac:dyDescent="0.3">
      <c r="A11868">
        <v>24142</v>
      </c>
      <c r="B11868">
        <v>18.121939652606699</v>
      </c>
      <c r="C11868">
        <v>160.45665577778701</v>
      </c>
      <c r="D11868">
        <v>574.94399999999996</v>
      </c>
      <c r="F11868" t="s">
        <v>0</v>
      </c>
    </row>
    <row r="11869" spans="1:6" x14ac:dyDescent="0.3">
      <c r="A11869">
        <v>24144</v>
      </c>
      <c r="B11869">
        <v>17.562229028484101</v>
      </c>
      <c r="C11869">
        <v>169.62322544443299</v>
      </c>
      <c r="D11869">
        <v>574.94399999999996</v>
      </c>
      <c r="F11869" t="s">
        <v>0</v>
      </c>
    </row>
    <row r="11870" spans="1:6" x14ac:dyDescent="0.3">
      <c r="A11870">
        <v>24146</v>
      </c>
      <c r="B11870">
        <v>17.0637229433726</v>
      </c>
      <c r="C11870">
        <v>179.20935711113199</v>
      </c>
      <c r="D11870">
        <v>585.79200000000003</v>
      </c>
      <c r="F11870" t="s">
        <v>0</v>
      </c>
    </row>
    <row r="11871" spans="1:6" x14ac:dyDescent="0.3">
      <c r="A11871">
        <v>24148</v>
      </c>
      <c r="B11871">
        <v>16.529202363577198</v>
      </c>
      <c r="C11871">
        <v>187.72075077777799</v>
      </c>
      <c r="D11871">
        <v>596.64</v>
      </c>
      <c r="F11871" t="s">
        <v>0</v>
      </c>
    </row>
    <row r="11872" spans="1:6" x14ac:dyDescent="0.3">
      <c r="A11872">
        <v>24150</v>
      </c>
      <c r="B11872">
        <v>16.082911007520298</v>
      </c>
      <c r="C11872">
        <v>197.10929144444501</v>
      </c>
      <c r="D11872">
        <v>607.48800000000006</v>
      </c>
      <c r="F11872" t="s">
        <v>0</v>
      </c>
    </row>
    <row r="11873" spans="1:6" x14ac:dyDescent="0.3">
      <c r="A11873">
        <v>24152</v>
      </c>
      <c r="B11873">
        <v>15.667661361216901</v>
      </c>
      <c r="C11873">
        <v>206.54820811111099</v>
      </c>
      <c r="D11873">
        <v>618.33600000000001</v>
      </c>
      <c r="F11873" t="s">
        <v>0</v>
      </c>
    </row>
    <row r="11874" spans="1:6" x14ac:dyDescent="0.3">
      <c r="A11874">
        <v>24154</v>
      </c>
      <c r="B11874">
        <v>15.266910817808</v>
      </c>
      <c r="C11874">
        <v>215.80386077778499</v>
      </c>
      <c r="D11874">
        <v>629.18399999999997</v>
      </c>
      <c r="F11874" t="s">
        <v>0</v>
      </c>
    </row>
    <row r="11875" spans="1:6" x14ac:dyDescent="0.3">
      <c r="A11875">
        <v>24156</v>
      </c>
      <c r="B11875">
        <v>14.8797883083608</v>
      </c>
      <c r="C11875">
        <v>224.876811444439</v>
      </c>
      <c r="D11875">
        <v>629.18399999999997</v>
      </c>
      <c r="F11875" t="s">
        <v>0</v>
      </c>
    </row>
    <row r="11876" spans="1:6" x14ac:dyDescent="0.3">
      <c r="A11876">
        <v>24158</v>
      </c>
      <c r="B11876">
        <v>14.0576798724206</v>
      </c>
      <c r="C11876">
        <v>223.15075811112101</v>
      </c>
      <c r="D11876">
        <v>640.03200000000004</v>
      </c>
      <c r="F11876" t="s">
        <v>0</v>
      </c>
    </row>
    <row r="11877" spans="1:6" x14ac:dyDescent="0.3">
      <c r="A11877">
        <v>24160</v>
      </c>
      <c r="B11877">
        <v>20.543565588728701</v>
      </c>
      <c r="C11877">
        <v>105.31890677777101</v>
      </c>
      <c r="D11877">
        <v>574.94399999999996</v>
      </c>
      <c r="F11877" t="s">
        <v>0</v>
      </c>
    </row>
    <row r="11878" spans="1:6" x14ac:dyDescent="0.3">
      <c r="A11878">
        <v>24162</v>
      </c>
      <c r="B11878">
        <v>19.682752656100099</v>
      </c>
      <c r="C11878">
        <v>112.089465444441</v>
      </c>
      <c r="D11878">
        <v>585.79200000000003</v>
      </c>
      <c r="F11878" t="s">
        <v>0</v>
      </c>
    </row>
    <row r="11879" spans="1:6" x14ac:dyDescent="0.3">
      <c r="A11879">
        <v>24164</v>
      </c>
      <c r="B11879">
        <v>19.0246428442621</v>
      </c>
      <c r="C11879">
        <v>121.24246111113401</v>
      </c>
      <c r="D11879">
        <v>596.64</v>
      </c>
      <c r="F11879" t="s">
        <v>0</v>
      </c>
    </row>
    <row r="11880" spans="1:6" x14ac:dyDescent="0.3">
      <c r="A11880">
        <v>24166</v>
      </c>
      <c r="B11880">
        <v>18.505894833161399</v>
      </c>
      <c r="C11880">
        <v>131.96713577778399</v>
      </c>
      <c r="D11880">
        <v>596.64</v>
      </c>
      <c r="F11880" t="s">
        <v>0</v>
      </c>
    </row>
    <row r="11881" spans="1:6" x14ac:dyDescent="0.3">
      <c r="A11881">
        <v>24168</v>
      </c>
      <c r="B11881">
        <v>18.164567614422101</v>
      </c>
      <c r="C11881">
        <v>118.92247644445099</v>
      </c>
      <c r="D11881">
        <v>596.64</v>
      </c>
      <c r="F11881" t="s">
        <v>0</v>
      </c>
    </row>
    <row r="11882" spans="1:6" x14ac:dyDescent="0.3">
      <c r="A11882">
        <v>24170</v>
      </c>
      <c r="B11882">
        <v>17.502974430187901</v>
      </c>
      <c r="C11882">
        <v>126.501553111127</v>
      </c>
      <c r="D11882">
        <v>607.48800000000006</v>
      </c>
      <c r="F11882" t="s">
        <v>0</v>
      </c>
    </row>
    <row r="11883" spans="1:6" x14ac:dyDescent="0.3">
      <c r="A11883">
        <v>24172</v>
      </c>
      <c r="B11883">
        <v>16.779120194967199</v>
      </c>
      <c r="C11883">
        <v>132.422859777783</v>
      </c>
      <c r="D11883">
        <v>618.33600000000001</v>
      </c>
      <c r="F11883" t="s">
        <v>0</v>
      </c>
    </row>
    <row r="11884" spans="1:6" x14ac:dyDescent="0.3">
      <c r="A11884">
        <v>24174</v>
      </c>
      <c r="B11884">
        <v>16.349711786947299</v>
      </c>
      <c r="C11884">
        <v>142.331445444433</v>
      </c>
      <c r="D11884">
        <v>629.18399999999997</v>
      </c>
      <c r="F11884" t="s">
        <v>0</v>
      </c>
    </row>
    <row r="11885" spans="1:6" x14ac:dyDescent="0.3">
      <c r="A11885">
        <v>24176</v>
      </c>
      <c r="B11885">
        <v>15.883582716931</v>
      </c>
      <c r="C11885">
        <v>151.22309211111801</v>
      </c>
      <c r="D11885">
        <v>629.18399999999997</v>
      </c>
      <c r="F11885" t="s">
        <v>0</v>
      </c>
    </row>
    <row r="11886" spans="1:6" x14ac:dyDescent="0.3">
      <c r="A11886">
        <v>24178</v>
      </c>
      <c r="B11886">
        <v>15.569080567956</v>
      </c>
      <c r="C11886">
        <v>162.07464044445001</v>
      </c>
      <c r="D11886">
        <v>640.03200000000004</v>
      </c>
      <c r="F11886" t="s">
        <v>0</v>
      </c>
    </row>
    <row r="11887" spans="1:6" x14ac:dyDescent="0.3">
      <c r="A11887">
        <v>24180</v>
      </c>
      <c r="B11887">
        <v>16.1495762894032</v>
      </c>
      <c r="C11887">
        <v>186.93165255556201</v>
      </c>
      <c r="D11887">
        <v>650.88</v>
      </c>
      <c r="F11887" t="s">
        <v>0</v>
      </c>
    </row>
    <row r="11888" spans="1:6" x14ac:dyDescent="0.3">
      <c r="A11888">
        <v>24182</v>
      </c>
      <c r="B11888">
        <v>16.667140410203999</v>
      </c>
      <c r="C11888">
        <v>211.362254777777</v>
      </c>
      <c r="D11888">
        <v>661.72799999999995</v>
      </c>
      <c r="F11888" t="s">
        <v>0</v>
      </c>
    </row>
    <row r="11889" spans="1:6" x14ac:dyDescent="0.3">
      <c r="A11889">
        <v>24184</v>
      </c>
      <c r="B11889">
        <v>17.227043079010301</v>
      </c>
      <c r="C11889">
        <v>236.98783788888201</v>
      </c>
      <c r="D11889">
        <v>672.57600000000002</v>
      </c>
      <c r="F11889" t="s">
        <v>0</v>
      </c>
    </row>
    <row r="11890" spans="1:6" x14ac:dyDescent="0.3">
      <c r="A11890">
        <v>24186</v>
      </c>
      <c r="B11890">
        <v>17.716664456018201</v>
      </c>
      <c r="C11890">
        <v>262.04882300001901</v>
      </c>
      <c r="D11890">
        <v>683.42399999999998</v>
      </c>
      <c r="F11890" t="s">
        <v>0</v>
      </c>
    </row>
    <row r="11891" spans="1:6" x14ac:dyDescent="0.3">
      <c r="A11891">
        <v>24188</v>
      </c>
      <c r="B11891">
        <v>18.199745503904399</v>
      </c>
      <c r="C11891">
        <v>287.49478422221699</v>
      </c>
      <c r="D11891">
        <v>694.27200000000005</v>
      </c>
      <c r="F11891" t="s">
        <v>0</v>
      </c>
    </row>
    <row r="11892" spans="1:6" x14ac:dyDescent="0.3">
      <c r="A11892">
        <v>24190</v>
      </c>
      <c r="B11892">
        <v>18.645480791854599</v>
      </c>
      <c r="C11892">
        <v>312.82629433332397</v>
      </c>
      <c r="D11892">
        <v>694.27200000000005</v>
      </c>
      <c r="F11892" t="s">
        <v>0</v>
      </c>
    </row>
    <row r="11893" spans="1:6" x14ac:dyDescent="0.3">
      <c r="A11893">
        <v>24192</v>
      </c>
      <c r="B11893">
        <v>20.362775228472699</v>
      </c>
      <c r="C11893">
        <v>266.70410255557999</v>
      </c>
      <c r="D11893">
        <v>661.72799999999995</v>
      </c>
      <c r="F11893" t="s">
        <v>0</v>
      </c>
    </row>
    <row r="11894" spans="1:6" x14ac:dyDescent="0.3">
      <c r="A11894">
        <v>24194</v>
      </c>
      <c r="B11894">
        <v>20.666393679473401</v>
      </c>
      <c r="C11894">
        <v>241.48343211109699</v>
      </c>
      <c r="D11894">
        <v>640.03200000000004</v>
      </c>
      <c r="F11894" t="s">
        <v>0</v>
      </c>
    </row>
    <row r="11895" spans="1:6" x14ac:dyDescent="0.3">
      <c r="A11895">
        <v>24196</v>
      </c>
      <c r="B11895">
        <v>20.0503124147852</v>
      </c>
      <c r="C11895">
        <v>252.29252555555999</v>
      </c>
      <c r="D11895">
        <v>640.03200000000004</v>
      </c>
      <c r="F11895" t="s">
        <v>0</v>
      </c>
    </row>
    <row r="11896" spans="1:6" x14ac:dyDescent="0.3">
      <c r="A11896">
        <v>24198</v>
      </c>
      <c r="B11896">
        <v>19.848950354139099</v>
      </c>
      <c r="C11896">
        <v>269.12104500000697</v>
      </c>
      <c r="D11896">
        <v>650.88</v>
      </c>
      <c r="F11896" t="s">
        <v>0</v>
      </c>
    </row>
    <row r="11897" spans="1:6" x14ac:dyDescent="0.3">
      <c r="A11897">
        <v>24200</v>
      </c>
      <c r="B11897">
        <v>20.008143422284</v>
      </c>
      <c r="C11897">
        <v>291.51708444446501</v>
      </c>
      <c r="D11897">
        <v>661.72799999999995</v>
      </c>
      <c r="F11897" t="s">
        <v>0</v>
      </c>
    </row>
    <row r="11898" spans="1:6" x14ac:dyDescent="0.3">
      <c r="A11898">
        <v>24202</v>
      </c>
      <c r="B11898">
        <v>20.1684002361662</v>
      </c>
      <c r="C11898">
        <v>314.08933688886401</v>
      </c>
      <c r="D11898">
        <v>672.57600000000002</v>
      </c>
      <c r="F11898" t="s">
        <v>0</v>
      </c>
    </row>
    <row r="11899" spans="1:6" x14ac:dyDescent="0.3">
      <c r="A11899">
        <v>24204</v>
      </c>
      <c r="B11899">
        <v>19.368540749184302</v>
      </c>
      <c r="C11899">
        <v>321.45998533331999</v>
      </c>
      <c r="D11899">
        <v>672.57600000000002</v>
      </c>
      <c r="F11899" t="s">
        <v>0</v>
      </c>
    </row>
    <row r="11900" spans="1:6" x14ac:dyDescent="0.3">
      <c r="A11900">
        <v>24206</v>
      </c>
      <c r="B11900">
        <v>18.432189987082499</v>
      </c>
      <c r="C11900">
        <v>317.07305677776401</v>
      </c>
      <c r="D11900">
        <v>661.72799999999995</v>
      </c>
      <c r="F11900" t="s">
        <v>0</v>
      </c>
    </row>
    <row r="11901" spans="1:6" x14ac:dyDescent="0.3">
      <c r="A11901">
        <v>24208</v>
      </c>
      <c r="B11901">
        <v>17.482745515668899</v>
      </c>
      <c r="C11901">
        <v>320.31413522222999</v>
      </c>
      <c r="D11901">
        <v>650.88</v>
      </c>
      <c r="F11901" t="s">
        <v>0</v>
      </c>
    </row>
    <row r="11902" spans="1:6" x14ac:dyDescent="0.3">
      <c r="A11902">
        <v>24210</v>
      </c>
      <c r="B11902">
        <v>16.500640726496599</v>
      </c>
      <c r="C11902">
        <v>318.54506633331698</v>
      </c>
      <c r="D11902">
        <v>640.03200000000004</v>
      </c>
      <c r="F11902" t="s">
        <v>0</v>
      </c>
    </row>
    <row r="11903" spans="1:6" x14ac:dyDescent="0.3">
      <c r="A11903">
        <v>24212</v>
      </c>
      <c r="B11903">
        <v>15.619947264423599</v>
      </c>
      <c r="C11903">
        <v>320.95461166664597</v>
      </c>
      <c r="D11903">
        <v>650.88</v>
      </c>
      <c r="F11903" t="s">
        <v>0</v>
      </c>
    </row>
    <row r="11904" spans="1:6" x14ac:dyDescent="0.3">
      <c r="A11904">
        <v>24214</v>
      </c>
      <c r="B11904">
        <v>14.6565059006758</v>
      </c>
      <c r="C11904">
        <v>321.15949711110397</v>
      </c>
      <c r="D11904">
        <v>650.88</v>
      </c>
      <c r="F11904" t="s">
        <v>0</v>
      </c>
    </row>
    <row r="11905" spans="1:6" x14ac:dyDescent="0.3">
      <c r="A11905">
        <v>24218</v>
      </c>
      <c r="B11905">
        <v>13.797730073551101</v>
      </c>
      <c r="C11905">
        <v>320.24340444442299</v>
      </c>
      <c r="D11905">
        <v>650.88</v>
      </c>
      <c r="F11905" t="s">
        <v>0</v>
      </c>
    </row>
    <row r="11906" spans="1:6" x14ac:dyDescent="0.3">
      <c r="A11906">
        <v>24220</v>
      </c>
      <c r="B11906">
        <v>13.6804371036751</v>
      </c>
      <c r="C11906">
        <v>308.32236188888697</v>
      </c>
      <c r="D11906">
        <v>640.03200000000004</v>
      </c>
      <c r="F11906" t="s">
        <v>0</v>
      </c>
    </row>
    <row r="11907" spans="1:6" x14ac:dyDescent="0.3">
      <c r="A11907">
        <v>24222</v>
      </c>
      <c r="B11907">
        <v>13.4188613680278</v>
      </c>
      <c r="C11907">
        <v>317.81758722220502</v>
      </c>
      <c r="D11907">
        <v>650.88</v>
      </c>
      <c r="F11907" t="s">
        <v>0</v>
      </c>
    </row>
    <row r="11908" spans="1:6" x14ac:dyDescent="0.3">
      <c r="A11908">
        <v>24224</v>
      </c>
      <c r="B11908">
        <v>12.8173864978043</v>
      </c>
      <c r="C11908">
        <v>321.61285066665698</v>
      </c>
      <c r="D11908">
        <v>650.88</v>
      </c>
      <c r="F11908" t="s">
        <v>0</v>
      </c>
    </row>
    <row r="11909" spans="1:6" x14ac:dyDescent="0.3">
      <c r="A11909">
        <v>24226</v>
      </c>
      <c r="B11909">
        <v>12.053115820858499</v>
      </c>
      <c r="C11909">
        <v>321.02379499998602</v>
      </c>
      <c r="D11909">
        <v>650.88</v>
      </c>
      <c r="F11909" t="s">
        <v>0</v>
      </c>
    </row>
    <row r="11910" spans="1:6" x14ac:dyDescent="0.3">
      <c r="A11910">
        <v>24228</v>
      </c>
      <c r="B11910">
        <v>11.3540550403895</v>
      </c>
      <c r="C11910">
        <v>321.89193833334099</v>
      </c>
      <c r="D11910">
        <v>650.88</v>
      </c>
      <c r="F11910" t="s">
        <v>0</v>
      </c>
    </row>
    <row r="11911" spans="1:6" x14ac:dyDescent="0.3">
      <c r="A11911">
        <v>24230</v>
      </c>
      <c r="B11911">
        <v>10.6906531350884</v>
      </c>
      <c r="C11911">
        <v>321.152313777769</v>
      </c>
      <c r="D11911">
        <v>661.72799999999995</v>
      </c>
      <c r="F11911" t="s">
        <v>0</v>
      </c>
    </row>
    <row r="11912" spans="1:6" x14ac:dyDescent="0.3">
      <c r="A11912">
        <v>24232</v>
      </c>
      <c r="B11912">
        <v>10.061284209980199</v>
      </c>
      <c r="C11912">
        <v>321.77306411112602</v>
      </c>
      <c r="D11912">
        <v>672.57600000000002</v>
      </c>
      <c r="F11912" t="s">
        <v>0</v>
      </c>
    </row>
    <row r="11913" spans="1:6" x14ac:dyDescent="0.3">
      <c r="A11913">
        <v>24234</v>
      </c>
      <c r="B11913">
        <v>9.4586422940795298</v>
      </c>
      <c r="C11913">
        <v>321.35405055555702</v>
      </c>
      <c r="D11913">
        <v>683.42399999999998</v>
      </c>
      <c r="F11913" t="s">
        <v>0</v>
      </c>
    </row>
    <row r="11914" spans="1:6" x14ac:dyDescent="0.3">
      <c r="A11914">
        <v>24236</v>
      </c>
      <c r="B11914">
        <v>8.8703996923651705</v>
      </c>
      <c r="C11914">
        <v>321.30728988890701</v>
      </c>
      <c r="D11914">
        <v>694.27200000000005</v>
      </c>
      <c r="F11914" t="s">
        <v>0</v>
      </c>
    </row>
    <row r="11915" spans="1:6" x14ac:dyDescent="0.3">
      <c r="A11915">
        <v>24238</v>
      </c>
      <c r="B11915">
        <v>8.3216898088154707</v>
      </c>
      <c r="C11915">
        <v>321.21624833333698</v>
      </c>
      <c r="D11915">
        <v>705.12</v>
      </c>
      <c r="F11915" t="s">
        <v>0</v>
      </c>
    </row>
    <row r="11916" spans="1:6" x14ac:dyDescent="0.3">
      <c r="A11916">
        <v>24240</v>
      </c>
      <c r="B11916">
        <v>7.9077806124301304</v>
      </c>
      <c r="C11916">
        <v>319.51710566668697</v>
      </c>
      <c r="D11916">
        <v>705.12</v>
      </c>
      <c r="F11916" t="s">
        <v>0</v>
      </c>
    </row>
    <row r="11917" spans="1:6" x14ac:dyDescent="0.3">
      <c r="A11917">
        <v>24242</v>
      </c>
      <c r="B11917">
        <v>7.4665329283209401</v>
      </c>
      <c r="C11917">
        <v>318.66928800000397</v>
      </c>
      <c r="D11917">
        <v>683.42399999999998</v>
      </c>
      <c r="F11917" t="s">
        <v>0</v>
      </c>
    </row>
    <row r="11918" spans="1:6" x14ac:dyDescent="0.3">
      <c r="A11918">
        <v>24244</v>
      </c>
      <c r="B11918">
        <v>7.0535463703007997</v>
      </c>
      <c r="C11918">
        <v>319.528036000003</v>
      </c>
      <c r="D11918">
        <v>661.72799999999995</v>
      </c>
      <c r="F11918" t="s">
        <v>0</v>
      </c>
    </row>
    <row r="11919" spans="1:6" x14ac:dyDescent="0.3">
      <c r="A11919">
        <v>24246</v>
      </c>
      <c r="B11919">
        <v>6.7598075277135203</v>
      </c>
      <c r="C11919">
        <v>317.17431111109897</v>
      </c>
      <c r="D11919">
        <v>672.57600000000002</v>
      </c>
      <c r="F11919" t="s">
        <v>0</v>
      </c>
    </row>
    <row r="11920" spans="1:6" x14ac:dyDescent="0.3">
      <c r="A11920">
        <v>24248</v>
      </c>
      <c r="B11920">
        <v>6.6490933072311202</v>
      </c>
      <c r="C11920">
        <v>322.16269111109398</v>
      </c>
      <c r="D11920">
        <v>683.42399999999998</v>
      </c>
      <c r="F11920" t="s">
        <v>0</v>
      </c>
    </row>
    <row r="11921" spans="1:6" x14ac:dyDescent="0.3">
      <c r="A11921">
        <v>24250</v>
      </c>
      <c r="B11921">
        <v>6.28556071858333</v>
      </c>
      <c r="C11921">
        <v>321.33011922222698</v>
      </c>
      <c r="D11921">
        <v>694.27200000000005</v>
      </c>
      <c r="F11921" t="s">
        <v>0</v>
      </c>
    </row>
    <row r="11922" spans="1:6" x14ac:dyDescent="0.3">
      <c r="A11922">
        <v>24252</v>
      </c>
      <c r="B11922">
        <v>5.8947410556166098</v>
      </c>
      <c r="C11922">
        <v>321.36256533334301</v>
      </c>
      <c r="D11922">
        <v>683.42399999999998</v>
      </c>
      <c r="F11922" t="s">
        <v>0</v>
      </c>
    </row>
    <row r="11923" spans="1:6" x14ac:dyDescent="0.3">
      <c r="A11923">
        <v>24254</v>
      </c>
      <c r="B11923">
        <v>5.6006307396408799</v>
      </c>
      <c r="C11923">
        <v>320.17358933333799</v>
      </c>
      <c r="D11923">
        <v>694.27200000000005</v>
      </c>
      <c r="F11923" t="s">
        <v>0</v>
      </c>
    </row>
    <row r="11924" spans="1:6" x14ac:dyDescent="0.3">
      <c r="A11924">
        <v>24256</v>
      </c>
      <c r="B11924">
        <v>5.3371292628573102</v>
      </c>
      <c r="C11924">
        <v>321.55819644444199</v>
      </c>
      <c r="D11924">
        <v>705.12</v>
      </c>
      <c r="F11924" t="s">
        <v>0</v>
      </c>
    </row>
    <row r="11925" spans="1:6" x14ac:dyDescent="0.3">
      <c r="A11925">
        <v>24258</v>
      </c>
      <c r="B11925">
        <v>5.0094414686511497</v>
      </c>
      <c r="C11925">
        <v>321.652321000001</v>
      </c>
      <c r="D11925">
        <v>715.96799999999996</v>
      </c>
      <c r="F11925" t="s">
        <v>0</v>
      </c>
    </row>
    <row r="11926" spans="1:6" x14ac:dyDescent="0.3">
      <c r="A11926">
        <v>24260</v>
      </c>
      <c r="B11926">
        <v>4.7365287240826497</v>
      </c>
      <c r="C11926">
        <v>322.29515855555599</v>
      </c>
      <c r="D11926">
        <v>726.81600000000003</v>
      </c>
      <c r="F11926" t="s">
        <v>0</v>
      </c>
    </row>
    <row r="11927" spans="1:6" x14ac:dyDescent="0.3">
      <c r="A11927">
        <v>24262</v>
      </c>
      <c r="B11927">
        <v>4.4749930885499403</v>
      </c>
      <c r="C11927">
        <v>321.74319999999699</v>
      </c>
      <c r="D11927">
        <v>737.66399999999999</v>
      </c>
      <c r="F11927" t="s">
        <v>0</v>
      </c>
    </row>
    <row r="11928" spans="1:6" x14ac:dyDescent="0.3">
      <c r="A11928">
        <v>24264</v>
      </c>
      <c r="B11928">
        <v>4.2763249857921704</v>
      </c>
      <c r="C11928">
        <v>320.44689655557102</v>
      </c>
      <c r="D11928">
        <v>748.51199999999994</v>
      </c>
      <c r="F11928" t="s">
        <v>0</v>
      </c>
    </row>
    <row r="11929" spans="1:6" x14ac:dyDescent="0.3">
      <c r="A11929">
        <v>24266</v>
      </c>
      <c r="B11929">
        <v>4.0405697714002704</v>
      </c>
      <c r="C11929">
        <v>320.95113811109297</v>
      </c>
      <c r="D11929">
        <v>759.36</v>
      </c>
      <c r="F11929" t="s">
        <v>0</v>
      </c>
    </row>
    <row r="11930" spans="1:6" x14ac:dyDescent="0.3">
      <c r="A11930">
        <v>24268</v>
      </c>
      <c r="B11930">
        <v>3.84722875791056</v>
      </c>
      <c r="C11930">
        <v>321.89825166665798</v>
      </c>
      <c r="D11930">
        <v>770.20799999999997</v>
      </c>
      <c r="F11930" t="s">
        <v>0</v>
      </c>
    </row>
    <row r="11931" spans="1:6" x14ac:dyDescent="0.3">
      <c r="A11931">
        <v>24270</v>
      </c>
      <c r="B11931">
        <v>3.6073274258192898</v>
      </c>
      <c r="C11931">
        <v>321.90705911110803</v>
      </c>
      <c r="D11931">
        <v>781.05600000000004</v>
      </c>
      <c r="F11931" t="s">
        <v>0</v>
      </c>
    </row>
    <row r="11932" spans="1:6" x14ac:dyDescent="0.3">
      <c r="A11932">
        <v>24272</v>
      </c>
      <c r="B11932">
        <v>3.3981861144837699</v>
      </c>
      <c r="C11932">
        <v>321.64599266665698</v>
      </c>
      <c r="D11932">
        <v>781.05600000000004</v>
      </c>
      <c r="F11932" t="s">
        <v>0</v>
      </c>
    </row>
    <row r="11933" spans="1:6" x14ac:dyDescent="0.3">
      <c r="A11933">
        <v>24274</v>
      </c>
      <c r="B11933">
        <v>3.21528632955141</v>
      </c>
      <c r="C11933">
        <v>322.11778222222301</v>
      </c>
      <c r="D11933">
        <v>748.51199999999994</v>
      </c>
      <c r="F11933" t="s">
        <v>0</v>
      </c>
    </row>
    <row r="11934" spans="1:6" x14ac:dyDescent="0.3">
      <c r="A11934">
        <v>24276</v>
      </c>
      <c r="B11934">
        <v>3.06375071173334</v>
      </c>
      <c r="C11934">
        <v>321.32706577776099</v>
      </c>
      <c r="D11934">
        <v>715.96799999999996</v>
      </c>
      <c r="F11934" t="s">
        <v>0</v>
      </c>
    </row>
    <row r="11935" spans="1:6" x14ac:dyDescent="0.3">
      <c r="A11935">
        <v>24278</v>
      </c>
      <c r="B11935">
        <v>3.0720230144724501</v>
      </c>
      <c r="C11935">
        <v>318.13095822220203</v>
      </c>
      <c r="D11935">
        <v>650.88</v>
      </c>
      <c r="F11935" t="s">
        <v>0</v>
      </c>
    </row>
    <row r="11936" spans="1:6" x14ac:dyDescent="0.3">
      <c r="A11936">
        <v>24280</v>
      </c>
      <c r="B11936">
        <v>3.1724695413435602</v>
      </c>
      <c r="C11936">
        <v>313.45179077779102</v>
      </c>
      <c r="D11936">
        <v>650.88</v>
      </c>
      <c r="F11936" t="s">
        <v>0</v>
      </c>
    </row>
    <row r="11937" spans="1:6" x14ac:dyDescent="0.3">
      <c r="A11937">
        <v>24282</v>
      </c>
      <c r="B11937">
        <v>3.9226747852884798</v>
      </c>
      <c r="C11937">
        <v>298.27603733332899</v>
      </c>
      <c r="D11937">
        <v>661.72799999999995</v>
      </c>
      <c r="F11937" t="s">
        <v>0</v>
      </c>
    </row>
    <row r="11938" spans="1:6" x14ac:dyDescent="0.3">
      <c r="A11938">
        <v>24284</v>
      </c>
      <c r="B11938">
        <v>4.2073994514847897</v>
      </c>
      <c r="C11938">
        <v>289.79776788890001</v>
      </c>
      <c r="D11938">
        <v>672.57600000000002</v>
      </c>
      <c r="F11938" t="s">
        <v>0</v>
      </c>
    </row>
    <row r="11939" spans="1:6" x14ac:dyDescent="0.3">
      <c r="A11939">
        <v>24286</v>
      </c>
      <c r="B11939">
        <v>4.5095088260445797</v>
      </c>
      <c r="C11939">
        <v>298.83891733334099</v>
      </c>
      <c r="D11939">
        <v>683.42399999999998</v>
      </c>
      <c r="F11939" t="s">
        <v>0</v>
      </c>
    </row>
    <row r="11940" spans="1:6" x14ac:dyDescent="0.3">
      <c r="A11940">
        <v>24288</v>
      </c>
      <c r="B11940">
        <v>4.7228574966378396</v>
      </c>
      <c r="C11940">
        <v>306.76200488887798</v>
      </c>
      <c r="D11940">
        <v>694.27200000000005</v>
      </c>
      <c r="F11940" t="s">
        <v>0</v>
      </c>
    </row>
    <row r="11941" spans="1:6" x14ac:dyDescent="0.3">
      <c r="A11941">
        <v>24290</v>
      </c>
      <c r="B11941">
        <v>5.1203447503200703</v>
      </c>
      <c r="C11941">
        <v>317.84465844443099</v>
      </c>
      <c r="D11941">
        <v>705.12</v>
      </c>
      <c r="F11941" t="s">
        <v>0</v>
      </c>
    </row>
    <row r="11942" spans="1:6" x14ac:dyDescent="0.3">
      <c r="A11942">
        <v>24292</v>
      </c>
      <c r="B11942">
        <v>5.0819087034258601</v>
      </c>
      <c r="C11942">
        <v>322.35002644444398</v>
      </c>
      <c r="D11942">
        <v>715.96799999999996</v>
      </c>
      <c r="F11942" t="s">
        <v>0</v>
      </c>
    </row>
    <row r="11943" spans="1:6" x14ac:dyDescent="0.3">
      <c r="A11943">
        <v>24294</v>
      </c>
      <c r="B11943">
        <v>4.8240942566856102</v>
      </c>
      <c r="C11943">
        <v>321.39314888886202</v>
      </c>
      <c r="D11943">
        <v>726.81600000000003</v>
      </c>
      <c r="F11943" t="s">
        <v>0</v>
      </c>
    </row>
    <row r="11944" spans="1:6" x14ac:dyDescent="0.3">
      <c r="A11944">
        <v>24296</v>
      </c>
      <c r="B11944">
        <v>4.5400401434223303</v>
      </c>
      <c r="C11944">
        <v>321.67237733333599</v>
      </c>
      <c r="D11944">
        <v>737.66399999999999</v>
      </c>
      <c r="F11944" t="s">
        <v>0</v>
      </c>
    </row>
    <row r="11945" spans="1:6" x14ac:dyDescent="0.3">
      <c r="A11945">
        <v>24298</v>
      </c>
      <c r="B11945">
        <v>4.5087794816811302</v>
      </c>
      <c r="C11945">
        <v>317.63250777777199</v>
      </c>
      <c r="D11945">
        <v>715.96799999999996</v>
      </c>
      <c r="F11945" t="s">
        <v>0</v>
      </c>
    </row>
    <row r="11946" spans="1:6" x14ac:dyDescent="0.3">
      <c r="A11946">
        <v>24300</v>
      </c>
      <c r="B11946">
        <v>4.4479952293541896</v>
      </c>
      <c r="C11946">
        <v>321.16873922222197</v>
      </c>
      <c r="D11946">
        <v>715.96799999999996</v>
      </c>
      <c r="F11946" t="s">
        <v>0</v>
      </c>
    </row>
    <row r="11947" spans="1:6" x14ac:dyDescent="0.3">
      <c r="A11947">
        <v>24302</v>
      </c>
      <c r="B11947">
        <v>4.1867554927972996</v>
      </c>
      <c r="C11947">
        <v>321.43689866666602</v>
      </c>
      <c r="D11947">
        <v>705.12</v>
      </c>
      <c r="F11947" t="s">
        <v>0</v>
      </c>
    </row>
    <row r="11948" spans="1:6" x14ac:dyDescent="0.3">
      <c r="A11948">
        <v>24304</v>
      </c>
      <c r="B11948">
        <v>3.9833729897755399</v>
      </c>
      <c r="C11948">
        <v>322.36953411111602</v>
      </c>
      <c r="D11948">
        <v>629.18399999999997</v>
      </c>
      <c r="F11948" t="s">
        <v>0</v>
      </c>
    </row>
    <row r="11949" spans="1:6" x14ac:dyDescent="0.3">
      <c r="A11949">
        <v>24306</v>
      </c>
      <c r="B11949">
        <v>3.7996387751367098</v>
      </c>
      <c r="C11949">
        <v>321.325908555561</v>
      </c>
      <c r="D11949">
        <v>618.33600000000001</v>
      </c>
      <c r="F11949" t="s">
        <v>0</v>
      </c>
    </row>
    <row r="11950" spans="1:6" x14ac:dyDescent="0.3">
      <c r="A11950">
        <v>24308</v>
      </c>
      <c r="B11950">
        <v>3.6846173864125</v>
      </c>
      <c r="C11950">
        <v>319.36661200001203</v>
      </c>
      <c r="D11950">
        <v>629.18399999999997</v>
      </c>
      <c r="F11950" t="s">
        <v>0</v>
      </c>
    </row>
    <row r="11951" spans="1:6" x14ac:dyDescent="0.3">
      <c r="A11951">
        <v>24310</v>
      </c>
      <c r="B11951">
        <v>3.5028507094844099</v>
      </c>
      <c r="C11951">
        <v>318.59026144444903</v>
      </c>
      <c r="D11951">
        <v>640.03200000000004</v>
      </c>
      <c r="F11951" t="s">
        <v>0</v>
      </c>
    </row>
    <row r="11952" spans="1:6" x14ac:dyDescent="0.3">
      <c r="A11952">
        <v>24312</v>
      </c>
      <c r="B11952">
        <v>3.3583453943078201</v>
      </c>
      <c r="C11952">
        <v>319.78102711110802</v>
      </c>
      <c r="D11952">
        <v>640.03200000000004</v>
      </c>
      <c r="F11952" t="s">
        <v>0</v>
      </c>
    </row>
    <row r="11953" spans="1:6" x14ac:dyDescent="0.3">
      <c r="A11953">
        <v>24314</v>
      </c>
      <c r="B11953">
        <v>3.2647713210515898</v>
      </c>
      <c r="C11953">
        <v>321.64218733331597</v>
      </c>
      <c r="D11953">
        <v>650.88</v>
      </c>
      <c r="F11953" t="s">
        <v>0</v>
      </c>
    </row>
    <row r="11954" spans="1:6" x14ac:dyDescent="0.3">
      <c r="A11954">
        <v>24316</v>
      </c>
      <c r="B11954">
        <v>3.1801080995960298</v>
      </c>
      <c r="C11954">
        <v>319.73202755555297</v>
      </c>
      <c r="D11954">
        <v>661.72799999999995</v>
      </c>
      <c r="F11954" t="s">
        <v>0</v>
      </c>
    </row>
    <row r="11955" spans="1:6" x14ac:dyDescent="0.3">
      <c r="A11955">
        <v>24318</v>
      </c>
      <c r="B11955">
        <v>3.1371942253156901</v>
      </c>
      <c r="C11955">
        <v>322.22551366666403</v>
      </c>
      <c r="D11955">
        <v>672.57600000000002</v>
      </c>
      <c r="F11955" t="s">
        <v>0</v>
      </c>
    </row>
    <row r="11956" spans="1:6" x14ac:dyDescent="0.3">
      <c r="A11956">
        <v>24320</v>
      </c>
      <c r="B11956">
        <v>2.9794484473453999</v>
      </c>
      <c r="C11956">
        <v>321.612251888873</v>
      </c>
      <c r="D11956">
        <v>683.42399999999998</v>
      </c>
      <c r="F11956" t="s">
        <v>0</v>
      </c>
    </row>
    <row r="11957" spans="1:6" x14ac:dyDescent="0.3">
      <c r="A11957">
        <v>24322</v>
      </c>
      <c r="B11957">
        <v>2.8189459263302998</v>
      </c>
      <c r="C11957">
        <v>322.02365999997699</v>
      </c>
      <c r="D11957">
        <v>683.42399999999998</v>
      </c>
      <c r="F11957" t="s">
        <v>0</v>
      </c>
    </row>
    <row r="11958" spans="1:6" x14ac:dyDescent="0.3">
      <c r="A11958">
        <v>24324</v>
      </c>
      <c r="B11958">
        <v>2.68115072954375</v>
      </c>
      <c r="C11958">
        <v>321.40943722223102</v>
      </c>
      <c r="D11958">
        <v>683.42399999999998</v>
      </c>
      <c r="F11958" t="s">
        <v>0</v>
      </c>
    </row>
    <row r="11959" spans="1:6" x14ac:dyDescent="0.3">
      <c r="A11959">
        <v>24326</v>
      </c>
      <c r="B11959">
        <v>2.5367534478363001</v>
      </c>
      <c r="C11959">
        <v>321.78023144445598</v>
      </c>
      <c r="D11959">
        <v>672.57600000000002</v>
      </c>
      <c r="F11959" t="s">
        <v>0</v>
      </c>
    </row>
    <row r="11960" spans="1:6" x14ac:dyDescent="0.3">
      <c r="A11960">
        <v>24328</v>
      </c>
      <c r="B11960">
        <v>2.44303385040195</v>
      </c>
      <c r="C11960">
        <v>320.74299155556901</v>
      </c>
      <c r="D11960">
        <v>672.57600000000002</v>
      </c>
      <c r="F11960" t="s">
        <v>0</v>
      </c>
    </row>
    <row r="11961" spans="1:6" x14ac:dyDescent="0.3">
      <c r="A11961">
        <v>24330</v>
      </c>
      <c r="B11961">
        <v>2.3136122486388202</v>
      </c>
      <c r="C11961">
        <v>321.11527977776097</v>
      </c>
      <c r="D11961">
        <v>672.57600000000002</v>
      </c>
      <c r="F11961" t="s">
        <v>0</v>
      </c>
    </row>
    <row r="11962" spans="1:6" x14ac:dyDescent="0.3">
      <c r="A11962">
        <v>24332</v>
      </c>
      <c r="B11962">
        <v>2.2296266150432502</v>
      </c>
      <c r="C11962">
        <v>322.08512188887102</v>
      </c>
      <c r="D11962">
        <v>683.42399999999998</v>
      </c>
      <c r="F11962" t="s">
        <v>0</v>
      </c>
    </row>
    <row r="11963" spans="1:6" x14ac:dyDescent="0.3">
      <c r="A11963">
        <v>24334</v>
      </c>
      <c r="B11963">
        <v>2.1081137154946799</v>
      </c>
      <c r="C11963">
        <v>322.37054211113701</v>
      </c>
      <c r="D11963">
        <v>694.27200000000005</v>
      </c>
      <c r="F11963" t="s">
        <v>0</v>
      </c>
    </row>
    <row r="11964" spans="1:6" x14ac:dyDescent="0.3">
      <c r="A11964">
        <v>24336</v>
      </c>
      <c r="B11964">
        <v>2.0860260318892698</v>
      </c>
      <c r="C11964">
        <v>320.615831333328</v>
      </c>
      <c r="D11964">
        <v>694.27200000000005</v>
      </c>
      <c r="F11964" t="s">
        <v>0</v>
      </c>
    </row>
    <row r="11965" spans="1:6" x14ac:dyDescent="0.3">
      <c r="A11965">
        <v>24338</v>
      </c>
      <c r="B11965">
        <v>1.9891807868412601</v>
      </c>
      <c r="C11965">
        <v>321.15233344444999</v>
      </c>
      <c r="D11965">
        <v>705.12</v>
      </c>
      <c r="F11965" t="s">
        <v>0</v>
      </c>
    </row>
    <row r="11966" spans="1:6" x14ac:dyDescent="0.3">
      <c r="A11966">
        <v>24340</v>
      </c>
      <c r="B11966">
        <v>1.8785722237749201</v>
      </c>
      <c r="C11966">
        <v>320.93288966667001</v>
      </c>
      <c r="D11966">
        <v>705.12</v>
      </c>
      <c r="F11966" t="s">
        <v>0</v>
      </c>
    </row>
    <row r="11967" spans="1:6" x14ac:dyDescent="0.3">
      <c r="A11967">
        <v>24342</v>
      </c>
      <c r="B11967">
        <v>1.8337579667322199</v>
      </c>
      <c r="C11967">
        <v>322.09443377776103</v>
      </c>
      <c r="D11967">
        <v>715.96799999999996</v>
      </c>
      <c r="F11967" t="s">
        <v>0</v>
      </c>
    </row>
    <row r="11968" spans="1:6" x14ac:dyDescent="0.3">
      <c r="A11968">
        <v>24344</v>
      </c>
      <c r="B11968">
        <v>1.79451776742156</v>
      </c>
      <c r="C11968">
        <v>320.88851899999997</v>
      </c>
      <c r="D11968">
        <v>715.96799999999996</v>
      </c>
      <c r="F11968" t="s">
        <v>0</v>
      </c>
    </row>
    <row r="11969" spans="1:6" x14ac:dyDescent="0.3">
      <c r="A11969">
        <v>24346</v>
      </c>
      <c r="B11969">
        <v>1.7680002958477199</v>
      </c>
      <c r="C11969">
        <v>322.25875722223998</v>
      </c>
      <c r="D11969">
        <v>715.96799999999996</v>
      </c>
      <c r="F11969" t="s">
        <v>0</v>
      </c>
    </row>
    <row r="11970" spans="1:6" x14ac:dyDescent="0.3">
      <c r="A11970">
        <v>24348</v>
      </c>
      <c r="B11970">
        <v>1.75634983291477</v>
      </c>
      <c r="C11970">
        <v>320.67716433331901</v>
      </c>
      <c r="D11970">
        <v>715.96799999999996</v>
      </c>
      <c r="F11970" t="s">
        <v>0</v>
      </c>
    </row>
    <row r="11971" spans="1:6" x14ac:dyDescent="0.3">
      <c r="A11971">
        <v>24352</v>
      </c>
      <c r="B11971">
        <v>1.72166851696871</v>
      </c>
      <c r="C11971">
        <v>321.87861311109702</v>
      </c>
      <c r="D11971">
        <v>705.12</v>
      </c>
      <c r="F11971" t="s">
        <v>0</v>
      </c>
    </row>
    <row r="11972" spans="1:6" x14ac:dyDescent="0.3">
      <c r="A11972">
        <v>24354</v>
      </c>
      <c r="B11972">
        <v>1.6236577207710301</v>
      </c>
      <c r="C11972">
        <v>322.032108888903</v>
      </c>
      <c r="D11972">
        <v>661.72799999999995</v>
      </c>
      <c r="F11972" t="s">
        <v>0</v>
      </c>
    </row>
    <row r="11973" spans="1:6" x14ac:dyDescent="0.3">
      <c r="A11973">
        <v>24356</v>
      </c>
      <c r="B11973">
        <v>1.53074391877842</v>
      </c>
      <c r="C11973">
        <v>322.16914577779198</v>
      </c>
      <c r="D11973">
        <v>629.18399999999997</v>
      </c>
      <c r="F11973" t="s">
        <v>0</v>
      </c>
    </row>
    <row r="11974" spans="1:6" x14ac:dyDescent="0.3">
      <c r="A11974">
        <v>24358</v>
      </c>
      <c r="B11974">
        <v>1.48944356274388</v>
      </c>
      <c r="C11974">
        <v>321.299207555566</v>
      </c>
      <c r="D11974">
        <v>607.48800000000006</v>
      </c>
      <c r="F11974" t="s">
        <v>0</v>
      </c>
    </row>
    <row r="11975" spans="1:6" x14ac:dyDescent="0.3">
      <c r="A11975">
        <v>24360</v>
      </c>
      <c r="B11975">
        <v>1.4061619372945999</v>
      </c>
      <c r="C11975">
        <v>321.456145111122</v>
      </c>
      <c r="D11975">
        <v>607.48800000000006</v>
      </c>
      <c r="F11975" t="s">
        <v>0</v>
      </c>
    </row>
    <row r="11976" spans="1:6" x14ac:dyDescent="0.3">
      <c r="A11976">
        <v>24362</v>
      </c>
      <c r="B11976">
        <v>1.81817459399142</v>
      </c>
      <c r="C11976">
        <v>313.45778066667799</v>
      </c>
      <c r="D11976">
        <v>607.48800000000006</v>
      </c>
      <c r="F11976" t="s">
        <v>0</v>
      </c>
    </row>
    <row r="11977" spans="1:6" x14ac:dyDescent="0.3">
      <c r="A11977">
        <v>24364</v>
      </c>
      <c r="B11977">
        <v>2.04804928603216</v>
      </c>
      <c r="C11977">
        <v>318.95395033332102</v>
      </c>
      <c r="D11977">
        <v>607.48800000000006</v>
      </c>
      <c r="F11977" t="s">
        <v>0</v>
      </c>
    </row>
    <row r="11978" spans="1:6" x14ac:dyDescent="0.3">
      <c r="A11978">
        <v>24366</v>
      </c>
      <c r="B11978">
        <v>2.21438310843316</v>
      </c>
      <c r="C11978">
        <v>314.24455988887303</v>
      </c>
      <c r="D11978">
        <v>596.64</v>
      </c>
      <c r="F11978" t="s">
        <v>0</v>
      </c>
    </row>
    <row r="11979" spans="1:6" x14ac:dyDescent="0.3">
      <c r="A11979">
        <v>24368</v>
      </c>
      <c r="B11979">
        <v>2.55334476137838</v>
      </c>
      <c r="C11979">
        <v>321.88232944443001</v>
      </c>
      <c r="D11979">
        <v>607.48800000000006</v>
      </c>
      <c r="F11979" t="s">
        <v>0</v>
      </c>
    </row>
    <row r="11980" spans="1:6" x14ac:dyDescent="0.3">
      <c r="A11980">
        <v>24370</v>
      </c>
      <c r="B11980">
        <v>2.4728418040703501</v>
      </c>
      <c r="C11980">
        <v>320.61703199997999</v>
      </c>
      <c r="D11980">
        <v>574.94399999999996</v>
      </c>
      <c r="F11980" t="s">
        <v>0</v>
      </c>
    </row>
    <row r="11981" spans="1:6" x14ac:dyDescent="0.3">
      <c r="A11981">
        <v>24372</v>
      </c>
      <c r="B11981">
        <v>2.38324748992755</v>
      </c>
      <c r="C11981">
        <v>321.65636477776502</v>
      </c>
      <c r="D11981">
        <v>574.94399999999996</v>
      </c>
      <c r="F11981" t="s">
        <v>0</v>
      </c>
    </row>
    <row r="11982" spans="1:6" x14ac:dyDescent="0.3">
      <c r="A11982">
        <v>24374</v>
      </c>
      <c r="B11982">
        <v>2.2491063065291201</v>
      </c>
      <c r="C11982">
        <v>321.41937622221297</v>
      </c>
      <c r="D11982">
        <v>585.79200000000003</v>
      </c>
      <c r="F11982" t="s">
        <v>0</v>
      </c>
    </row>
    <row r="11983" spans="1:6" x14ac:dyDescent="0.3">
      <c r="A11983">
        <v>24376</v>
      </c>
      <c r="B11983">
        <v>2.1382093220934499</v>
      </c>
      <c r="C11983">
        <v>320.94462166665397</v>
      </c>
      <c r="D11983">
        <v>585.79200000000003</v>
      </c>
      <c r="F11983" t="s">
        <v>0</v>
      </c>
    </row>
    <row r="11984" spans="1:6" x14ac:dyDescent="0.3">
      <c r="A11984">
        <v>24378</v>
      </c>
      <c r="B11984">
        <v>2.00815328112775</v>
      </c>
      <c r="C11984">
        <v>320.88730900001201</v>
      </c>
      <c r="D11984">
        <v>585.79200000000003</v>
      </c>
      <c r="F11984" t="s">
        <v>0</v>
      </c>
    </row>
    <row r="11985" spans="1:6" x14ac:dyDescent="0.3">
      <c r="A11985">
        <v>24380</v>
      </c>
      <c r="B11985">
        <v>1.95722866633305</v>
      </c>
      <c r="C11985">
        <v>322.08066844442499</v>
      </c>
      <c r="D11985">
        <v>585.79200000000003</v>
      </c>
      <c r="F11985" t="s">
        <v>0</v>
      </c>
    </row>
    <row r="11986" spans="1:6" x14ac:dyDescent="0.3">
      <c r="A11986">
        <v>24382</v>
      </c>
      <c r="B11986">
        <v>1.8741332219075</v>
      </c>
      <c r="C11986">
        <v>321.45296688889999</v>
      </c>
      <c r="D11986">
        <v>585.79200000000003</v>
      </c>
      <c r="F11986" t="s">
        <v>0</v>
      </c>
    </row>
    <row r="11987" spans="1:6" x14ac:dyDescent="0.3">
      <c r="A11987">
        <v>24384</v>
      </c>
      <c r="B11987">
        <v>1.77063073581445</v>
      </c>
      <c r="C11987">
        <v>321.67106033331902</v>
      </c>
      <c r="D11987">
        <v>585.79200000000003</v>
      </c>
      <c r="F11987" t="s">
        <v>0</v>
      </c>
    </row>
    <row r="11988" spans="1:6" x14ac:dyDescent="0.3">
      <c r="A11988">
        <v>24386</v>
      </c>
      <c r="B11988">
        <v>1.6956551620475799</v>
      </c>
      <c r="C11988">
        <v>321.10003877777399</v>
      </c>
      <c r="D11988">
        <v>585.79200000000003</v>
      </c>
      <c r="F11988" t="s">
        <v>0</v>
      </c>
    </row>
    <row r="11989" spans="1:6" x14ac:dyDescent="0.3">
      <c r="A11989">
        <v>24388</v>
      </c>
      <c r="B11989">
        <v>1.62131281164248</v>
      </c>
      <c r="C11989">
        <v>320.59386122220798</v>
      </c>
      <c r="D11989">
        <v>596.64</v>
      </c>
      <c r="F11989" t="s">
        <v>0</v>
      </c>
    </row>
    <row r="11990" spans="1:6" x14ac:dyDescent="0.3">
      <c r="A11990">
        <v>24390</v>
      </c>
      <c r="B11990">
        <v>1.57035853869425</v>
      </c>
      <c r="C11990">
        <v>321.39990566667899</v>
      </c>
      <c r="D11990">
        <v>596.64</v>
      </c>
      <c r="F11990" t="s">
        <v>0</v>
      </c>
    </row>
    <row r="11991" spans="1:6" x14ac:dyDescent="0.3">
      <c r="A11991">
        <v>24392</v>
      </c>
      <c r="B11991">
        <v>1.48131152585727</v>
      </c>
      <c r="C11991">
        <v>321.54551199998201</v>
      </c>
      <c r="D11991">
        <v>596.64</v>
      </c>
      <c r="F11991" t="s">
        <v>0</v>
      </c>
    </row>
    <row r="11992" spans="1:6" x14ac:dyDescent="0.3">
      <c r="A11992">
        <v>24394</v>
      </c>
      <c r="B11992">
        <v>1.4111445277110399</v>
      </c>
      <c r="C11992">
        <v>321.18687244446397</v>
      </c>
      <c r="D11992">
        <v>607.48800000000006</v>
      </c>
      <c r="F11992" t="s">
        <v>0</v>
      </c>
    </row>
    <row r="11993" spans="1:6" x14ac:dyDescent="0.3">
      <c r="A11993">
        <v>24396</v>
      </c>
      <c r="B11993">
        <v>1.34594227250599</v>
      </c>
      <c r="C11993">
        <v>321.55478088889498</v>
      </c>
      <c r="D11993">
        <v>618.33600000000001</v>
      </c>
      <c r="F11993" t="s">
        <v>0</v>
      </c>
    </row>
    <row r="11994" spans="1:6" x14ac:dyDescent="0.3">
      <c r="A11994">
        <v>24398</v>
      </c>
      <c r="B11994">
        <v>1.31489791519754</v>
      </c>
      <c r="C11994">
        <v>320.70554833332397</v>
      </c>
      <c r="D11994">
        <v>618.33600000000001</v>
      </c>
      <c r="F11994" t="s">
        <v>0</v>
      </c>
    </row>
    <row r="11995" spans="1:6" x14ac:dyDescent="0.3">
      <c r="A11995">
        <v>24400</v>
      </c>
      <c r="B11995">
        <v>1.2721196357765501</v>
      </c>
      <c r="C11995">
        <v>321.33599377778501</v>
      </c>
      <c r="D11995">
        <v>629.18399999999997</v>
      </c>
      <c r="F11995" t="s">
        <v>0</v>
      </c>
    </row>
    <row r="11996" spans="1:6" x14ac:dyDescent="0.3">
      <c r="A11996">
        <v>24402</v>
      </c>
      <c r="B11996">
        <v>1.232307561317</v>
      </c>
      <c r="C11996">
        <v>321.97112022220898</v>
      </c>
      <c r="D11996">
        <v>618.33600000000001</v>
      </c>
      <c r="F11996" t="s">
        <v>0</v>
      </c>
    </row>
    <row r="11997" spans="1:6" x14ac:dyDescent="0.3">
      <c r="A11997">
        <v>24404</v>
      </c>
      <c r="B11997">
        <v>1.2234049359547601</v>
      </c>
      <c r="C11997">
        <v>320.88125466668799</v>
      </c>
      <c r="D11997">
        <v>607.48800000000006</v>
      </c>
      <c r="F11997" t="s">
        <v>0</v>
      </c>
    </row>
    <row r="11998" spans="1:6" x14ac:dyDescent="0.3">
      <c r="A11998">
        <v>24406</v>
      </c>
      <c r="B11998">
        <v>1.2005202732887099</v>
      </c>
      <c r="C11998">
        <v>321.73850499998599</v>
      </c>
      <c r="D11998">
        <v>607.48800000000006</v>
      </c>
      <c r="F11998" t="s">
        <v>0</v>
      </c>
    </row>
    <row r="11999" spans="1:6" x14ac:dyDescent="0.3">
      <c r="A11999">
        <v>24408</v>
      </c>
      <c r="B11999">
        <v>1.13453154092931</v>
      </c>
      <c r="C11999">
        <v>321.59380444444798</v>
      </c>
      <c r="D11999">
        <v>618.33600000000001</v>
      </c>
      <c r="F11999" t="s">
        <v>0</v>
      </c>
    </row>
    <row r="12000" spans="1:6" x14ac:dyDescent="0.3">
      <c r="A12000">
        <v>24410</v>
      </c>
      <c r="B12000">
        <v>1.1292889793433001</v>
      </c>
      <c r="C12000">
        <v>320.54315388889501</v>
      </c>
      <c r="D12000">
        <v>618.33600000000001</v>
      </c>
      <c r="F12000" t="s">
        <v>0</v>
      </c>
    </row>
    <row r="12001" spans="1:6" x14ac:dyDescent="0.3">
      <c r="A12001">
        <v>24412</v>
      </c>
      <c r="B12001">
        <v>1.12450895285569</v>
      </c>
      <c r="C12001">
        <v>321.595962444436</v>
      </c>
      <c r="D12001">
        <v>629.18399999999997</v>
      </c>
      <c r="F12001" t="s">
        <v>0</v>
      </c>
    </row>
    <row r="12002" spans="1:6" x14ac:dyDescent="0.3">
      <c r="A12002">
        <v>24414</v>
      </c>
      <c r="B12002">
        <v>1.0794025113571999</v>
      </c>
      <c r="C12002">
        <v>321.99876833331598</v>
      </c>
      <c r="D12002">
        <v>629.18399999999997</v>
      </c>
      <c r="F12002" t="s">
        <v>0</v>
      </c>
    </row>
    <row r="12003" spans="1:6" x14ac:dyDescent="0.3">
      <c r="A12003">
        <v>24416</v>
      </c>
      <c r="B12003">
        <v>1.03175867384185</v>
      </c>
      <c r="C12003">
        <v>321.681667222204</v>
      </c>
      <c r="D12003">
        <v>629.18399999999997</v>
      </c>
      <c r="F12003" t="s">
        <v>0</v>
      </c>
    </row>
    <row r="12004" spans="1:6" x14ac:dyDescent="0.3">
      <c r="A12004">
        <v>24418</v>
      </c>
      <c r="B12004">
        <v>0.97804811783828405</v>
      </c>
      <c r="C12004">
        <v>321.85405699998898</v>
      </c>
      <c r="D12004">
        <v>629.18399999999997</v>
      </c>
      <c r="F12004" t="s">
        <v>0</v>
      </c>
    </row>
    <row r="12005" spans="1:6" x14ac:dyDescent="0.3">
      <c r="A12005">
        <v>24420</v>
      </c>
      <c r="B12005">
        <v>0.95455417991720204</v>
      </c>
      <c r="C12005">
        <v>321.251911888888</v>
      </c>
      <c r="D12005">
        <v>629.18399999999997</v>
      </c>
      <c r="F12005" t="s">
        <v>0</v>
      </c>
    </row>
    <row r="12006" spans="1:6" x14ac:dyDescent="0.3">
      <c r="A12006">
        <v>24422</v>
      </c>
      <c r="B12006">
        <v>0.91869259228503897</v>
      </c>
      <c r="C12006">
        <v>321.63268066669099</v>
      </c>
      <c r="D12006">
        <v>629.18399999999997</v>
      </c>
      <c r="F12006" t="s">
        <v>0</v>
      </c>
    </row>
    <row r="12007" spans="1:6" x14ac:dyDescent="0.3">
      <c r="A12007">
        <v>24424</v>
      </c>
      <c r="B12007">
        <v>0.92537356221328904</v>
      </c>
      <c r="C12007">
        <v>320.607092555554</v>
      </c>
      <c r="D12007">
        <v>629.18399999999997</v>
      </c>
      <c r="F12007" t="s">
        <v>0</v>
      </c>
    </row>
    <row r="12008" spans="1:6" x14ac:dyDescent="0.3">
      <c r="A12008">
        <v>24426</v>
      </c>
      <c r="B12008">
        <v>1.1517530965187499</v>
      </c>
      <c r="C12008">
        <v>316.05964644445299</v>
      </c>
      <c r="D12008">
        <v>629.18399999999997</v>
      </c>
      <c r="F12008" t="s">
        <v>0</v>
      </c>
    </row>
    <row r="12009" spans="1:6" x14ac:dyDescent="0.3">
      <c r="A12009">
        <v>24428</v>
      </c>
      <c r="B12009">
        <v>3.4737851043751502</v>
      </c>
      <c r="C12009">
        <v>277.75538122223202</v>
      </c>
      <c r="D12009">
        <v>596.64</v>
      </c>
      <c r="F12009" t="s">
        <v>0</v>
      </c>
    </row>
    <row r="12010" spans="1:6" x14ac:dyDescent="0.3">
      <c r="A12010">
        <v>24430</v>
      </c>
      <c r="B12010">
        <v>4.1568522159064498</v>
      </c>
      <c r="C12010">
        <v>292.158240111108</v>
      </c>
      <c r="D12010">
        <v>596.64</v>
      </c>
      <c r="F12010" t="s">
        <v>0</v>
      </c>
    </row>
    <row r="12011" spans="1:6" x14ac:dyDescent="0.3">
      <c r="A12011">
        <v>24432</v>
      </c>
      <c r="B12011">
        <v>4.8559360635223099</v>
      </c>
      <c r="C12011">
        <v>307.50043388886797</v>
      </c>
      <c r="D12011">
        <v>607.48800000000006</v>
      </c>
      <c r="F12011" t="s">
        <v>0</v>
      </c>
    </row>
    <row r="12012" spans="1:6" x14ac:dyDescent="0.3">
      <c r="A12012">
        <v>24434</v>
      </c>
      <c r="B12012">
        <v>5.4034398026095696</v>
      </c>
      <c r="C12012">
        <v>321.11642977778598</v>
      </c>
      <c r="D12012">
        <v>618.33600000000001</v>
      </c>
      <c r="F12012" t="s">
        <v>0</v>
      </c>
    </row>
    <row r="12013" spans="1:6" x14ac:dyDescent="0.3">
      <c r="A12013">
        <v>24436</v>
      </c>
      <c r="B12013">
        <v>5.1128736066121396</v>
      </c>
      <c r="C12013">
        <v>321.87081044443698</v>
      </c>
      <c r="D12013">
        <v>618.33600000000001</v>
      </c>
      <c r="F12013" t="s">
        <v>0</v>
      </c>
    </row>
    <row r="12014" spans="1:6" x14ac:dyDescent="0.3">
      <c r="A12014">
        <v>24438</v>
      </c>
      <c r="B12014">
        <v>4.8023457978664501</v>
      </c>
      <c r="C12014">
        <v>322.01523911111798</v>
      </c>
      <c r="D12014">
        <v>618.33600000000001</v>
      </c>
      <c r="F12014" t="s">
        <v>0</v>
      </c>
    </row>
    <row r="12015" spans="1:6" x14ac:dyDescent="0.3">
      <c r="A12015">
        <v>24440</v>
      </c>
      <c r="B12015">
        <v>4.6228850188350998</v>
      </c>
      <c r="C12015">
        <v>320.08426577775299</v>
      </c>
      <c r="D12015">
        <v>618.33600000000001</v>
      </c>
      <c r="F12015" t="s">
        <v>0</v>
      </c>
    </row>
    <row r="12016" spans="1:6" x14ac:dyDescent="0.3">
      <c r="A12016">
        <v>24442</v>
      </c>
      <c r="B12016">
        <v>4.4347031009889397</v>
      </c>
      <c r="C12016">
        <v>318.47229144445703</v>
      </c>
      <c r="D12016">
        <v>618.33600000000001</v>
      </c>
      <c r="F12016" t="s">
        <v>0</v>
      </c>
    </row>
    <row r="12017" spans="1:6" x14ac:dyDescent="0.3">
      <c r="A12017">
        <v>24444</v>
      </c>
      <c r="B12017">
        <v>4.3860171432862902</v>
      </c>
      <c r="C12017">
        <v>322.12801922220302</v>
      </c>
      <c r="D12017">
        <v>618.33600000000001</v>
      </c>
      <c r="F12017" t="s">
        <v>0</v>
      </c>
    </row>
    <row r="12018" spans="1:6" x14ac:dyDescent="0.3">
      <c r="A12018">
        <v>24446</v>
      </c>
      <c r="B12018">
        <v>4.1782617801621997</v>
      </c>
      <c r="C12018">
        <v>321.06608788890298</v>
      </c>
      <c r="D12018">
        <v>618.33600000000001</v>
      </c>
      <c r="F12018" t="s">
        <v>0</v>
      </c>
    </row>
    <row r="12019" spans="1:6" x14ac:dyDescent="0.3">
      <c r="A12019">
        <v>24448</v>
      </c>
      <c r="B12019">
        <v>3.9597925230678901</v>
      </c>
      <c r="C12019">
        <v>321.748841555556</v>
      </c>
      <c r="D12019">
        <v>618.33600000000001</v>
      </c>
      <c r="F12019" t="s">
        <v>0</v>
      </c>
    </row>
    <row r="12020" spans="1:6" x14ac:dyDescent="0.3">
      <c r="A12020">
        <v>24450</v>
      </c>
      <c r="B12020">
        <v>3.7141028862090599</v>
      </c>
      <c r="C12020">
        <v>321.72008322222899</v>
      </c>
      <c r="D12020">
        <v>618.33600000000001</v>
      </c>
      <c r="F12020" t="s">
        <v>0</v>
      </c>
    </row>
    <row r="12021" spans="1:6" x14ac:dyDescent="0.3">
      <c r="A12021">
        <v>24452</v>
      </c>
      <c r="B12021">
        <v>3.5091307891555599</v>
      </c>
      <c r="C12021">
        <v>321.28553388887599</v>
      </c>
      <c r="D12021">
        <v>629.18399999999997</v>
      </c>
      <c r="F12021" t="s">
        <v>0</v>
      </c>
    </row>
    <row r="12022" spans="1:6" x14ac:dyDescent="0.3">
      <c r="A12022">
        <v>24454</v>
      </c>
      <c r="B12022">
        <v>3.33715109399995</v>
      </c>
      <c r="C12022">
        <v>322.04298955554202</v>
      </c>
      <c r="D12022">
        <v>629.18399999999997</v>
      </c>
      <c r="F12022" t="s">
        <v>0</v>
      </c>
    </row>
    <row r="12023" spans="1:6" x14ac:dyDescent="0.3">
      <c r="A12023">
        <v>24456</v>
      </c>
      <c r="B12023">
        <v>3.15258279645577</v>
      </c>
      <c r="C12023">
        <v>321.65893122224901</v>
      </c>
      <c r="D12023">
        <v>629.18399999999997</v>
      </c>
      <c r="F12023" t="s">
        <v>0</v>
      </c>
    </row>
    <row r="12024" spans="1:6" x14ac:dyDescent="0.3">
      <c r="A12024">
        <v>24458</v>
      </c>
      <c r="B12024">
        <v>2.9829570800123699</v>
      </c>
      <c r="C12024">
        <v>321.22035988888803</v>
      </c>
      <c r="D12024">
        <v>629.18399999999997</v>
      </c>
      <c r="F12024" t="s">
        <v>0</v>
      </c>
    </row>
    <row r="12025" spans="1:6" x14ac:dyDescent="0.3">
      <c r="A12025">
        <v>24460</v>
      </c>
      <c r="B12025">
        <v>2.7993682208434199</v>
      </c>
      <c r="C12025">
        <v>321.17482455557899</v>
      </c>
      <c r="D12025">
        <v>629.18399999999997</v>
      </c>
      <c r="F12025" t="s">
        <v>0</v>
      </c>
    </row>
    <row r="12026" spans="1:6" x14ac:dyDescent="0.3">
      <c r="A12026">
        <v>24462</v>
      </c>
      <c r="B12026">
        <v>2.65835018620619</v>
      </c>
      <c r="C12026">
        <v>321.71790422222603</v>
      </c>
      <c r="D12026">
        <v>629.18399999999997</v>
      </c>
      <c r="F12026" t="s">
        <v>0</v>
      </c>
    </row>
    <row r="12027" spans="1:6" x14ac:dyDescent="0.3">
      <c r="A12027">
        <v>24464</v>
      </c>
      <c r="B12027">
        <v>2.51086069540094</v>
      </c>
      <c r="C12027">
        <v>321.419385888904</v>
      </c>
      <c r="D12027">
        <v>629.18399999999997</v>
      </c>
      <c r="F12027" t="s">
        <v>0</v>
      </c>
    </row>
    <row r="12028" spans="1:6" x14ac:dyDescent="0.3">
      <c r="A12028">
        <v>24468</v>
      </c>
      <c r="B12028">
        <v>2.3824290477733698</v>
      </c>
      <c r="C12028">
        <v>320.96343155554399</v>
      </c>
      <c r="D12028">
        <v>629.18399999999997</v>
      </c>
      <c r="F12028" t="s">
        <v>0</v>
      </c>
    </row>
    <row r="12029" spans="1:6" x14ac:dyDescent="0.3">
      <c r="A12029">
        <v>24470</v>
      </c>
      <c r="B12029">
        <v>2.2796054683990299</v>
      </c>
      <c r="C12029">
        <v>321.70068333332802</v>
      </c>
      <c r="D12029">
        <v>640.03200000000004</v>
      </c>
      <c r="F12029" t="s">
        <v>0</v>
      </c>
    </row>
    <row r="12030" spans="1:6" x14ac:dyDescent="0.3">
      <c r="A12030">
        <v>24472</v>
      </c>
      <c r="B12030">
        <v>2.35084120995778</v>
      </c>
      <c r="C12030">
        <v>318.281305999989</v>
      </c>
      <c r="D12030">
        <v>650.88</v>
      </c>
      <c r="F12030" t="s">
        <v>0</v>
      </c>
    </row>
    <row r="12031" spans="1:6" x14ac:dyDescent="0.3">
      <c r="A12031">
        <v>24474</v>
      </c>
      <c r="B12031">
        <v>2.4327779260037099</v>
      </c>
      <c r="C12031">
        <v>321.943134666682</v>
      </c>
      <c r="D12031">
        <v>650.88</v>
      </c>
      <c r="F12031" t="s">
        <v>0</v>
      </c>
    </row>
    <row r="12032" spans="1:6" x14ac:dyDescent="0.3">
      <c r="A12032">
        <v>24476</v>
      </c>
      <c r="B12032">
        <v>2.4522544584069599</v>
      </c>
      <c r="C12032">
        <v>319.198732222226</v>
      </c>
      <c r="D12032">
        <v>661.72799999999995</v>
      </c>
      <c r="F12032" t="s">
        <v>0</v>
      </c>
    </row>
    <row r="12033" spans="1:6" x14ac:dyDescent="0.3">
      <c r="A12033">
        <v>24478</v>
      </c>
      <c r="B12033">
        <v>2.46453570753396</v>
      </c>
      <c r="C12033">
        <v>321.84748666666502</v>
      </c>
      <c r="D12033">
        <v>672.57600000000002</v>
      </c>
      <c r="F12033" t="s">
        <v>0</v>
      </c>
    </row>
    <row r="12034" spans="1:6" x14ac:dyDescent="0.3">
      <c r="A12034">
        <v>24480</v>
      </c>
      <c r="B12034">
        <v>2.3356796285896202</v>
      </c>
      <c r="C12034">
        <v>322.25032511108998</v>
      </c>
      <c r="D12034">
        <v>672.57600000000002</v>
      </c>
      <c r="F12034" t="s">
        <v>0</v>
      </c>
    </row>
    <row r="12035" spans="1:6" x14ac:dyDescent="0.3">
      <c r="A12035">
        <v>24482</v>
      </c>
      <c r="B12035">
        <v>2.3070694365234901</v>
      </c>
      <c r="C12035">
        <v>320.37240855555802</v>
      </c>
      <c r="D12035">
        <v>672.57600000000002</v>
      </c>
      <c r="F12035" t="s">
        <v>0</v>
      </c>
    </row>
    <row r="12036" spans="1:6" x14ac:dyDescent="0.3">
      <c r="A12036">
        <v>24484</v>
      </c>
      <c r="B12036">
        <v>2.2175548745169098</v>
      </c>
      <c r="C12036">
        <v>321.24724499997598</v>
      </c>
      <c r="D12036">
        <v>683.42399999999998</v>
      </c>
      <c r="F12036" t="s">
        <v>0</v>
      </c>
    </row>
    <row r="12037" spans="1:6" x14ac:dyDescent="0.3">
      <c r="A12037">
        <v>24486</v>
      </c>
      <c r="B12037">
        <v>2.1005302851376899</v>
      </c>
      <c r="C12037">
        <v>321.59240644442599</v>
      </c>
      <c r="D12037">
        <v>683.42399999999998</v>
      </c>
      <c r="F12037" t="s">
        <v>0</v>
      </c>
    </row>
    <row r="12038" spans="1:6" x14ac:dyDescent="0.3">
      <c r="A12038">
        <v>24488</v>
      </c>
      <c r="B12038">
        <v>1.9967078020379101</v>
      </c>
      <c r="C12038">
        <v>321.15303588888401</v>
      </c>
      <c r="D12038">
        <v>694.27200000000005</v>
      </c>
      <c r="F12038" t="s">
        <v>0</v>
      </c>
    </row>
    <row r="12039" spans="1:6" x14ac:dyDescent="0.3">
      <c r="A12039">
        <v>24490</v>
      </c>
      <c r="B12039">
        <v>1.9287222241337101</v>
      </c>
      <c r="C12039">
        <v>320.24409733331402</v>
      </c>
      <c r="D12039">
        <v>694.27200000000005</v>
      </c>
      <c r="F12039" t="s">
        <v>0</v>
      </c>
    </row>
    <row r="12040" spans="1:6" x14ac:dyDescent="0.3">
      <c r="A12040">
        <v>24492</v>
      </c>
      <c r="B12040">
        <v>1.9278869670701599</v>
      </c>
      <c r="C12040">
        <v>322.15945544443002</v>
      </c>
      <c r="D12040">
        <v>694.27200000000005</v>
      </c>
      <c r="F12040" t="s">
        <v>0</v>
      </c>
    </row>
    <row r="12041" spans="1:6" x14ac:dyDescent="0.3">
      <c r="A12041">
        <v>24494</v>
      </c>
      <c r="B12041">
        <v>1.82291480246043</v>
      </c>
      <c r="C12041">
        <v>321.91112311111601</v>
      </c>
      <c r="D12041">
        <v>705.12</v>
      </c>
      <c r="F12041" t="s">
        <v>0</v>
      </c>
    </row>
    <row r="12042" spans="1:6" x14ac:dyDescent="0.3">
      <c r="A12042">
        <v>24496</v>
      </c>
      <c r="B12042">
        <v>1.7256864814724699</v>
      </c>
      <c r="C12042">
        <v>322.178384777769</v>
      </c>
      <c r="D12042">
        <v>705.12</v>
      </c>
      <c r="F12042" t="s">
        <v>0</v>
      </c>
    </row>
    <row r="12043" spans="1:6" x14ac:dyDescent="0.3">
      <c r="A12043">
        <v>24498</v>
      </c>
      <c r="B12043">
        <v>1.6200788680468201</v>
      </c>
      <c r="C12043">
        <v>322.21434944443098</v>
      </c>
      <c r="D12043">
        <v>705.12</v>
      </c>
      <c r="F12043" t="s">
        <v>0</v>
      </c>
    </row>
    <row r="12044" spans="1:6" x14ac:dyDescent="0.3">
      <c r="A12044">
        <v>24500</v>
      </c>
      <c r="B12044">
        <v>1.5473848346250001</v>
      </c>
      <c r="C12044">
        <v>321.75737511113402</v>
      </c>
      <c r="D12044">
        <v>705.12</v>
      </c>
      <c r="F12044" t="s">
        <v>0</v>
      </c>
    </row>
    <row r="12045" spans="1:6" x14ac:dyDescent="0.3">
      <c r="A12045">
        <v>24502</v>
      </c>
      <c r="B12045">
        <v>1.45578949079552</v>
      </c>
      <c r="C12045">
        <v>321.67551577777999</v>
      </c>
      <c r="D12045">
        <v>705.12</v>
      </c>
      <c r="F12045" t="s">
        <v>0</v>
      </c>
    </row>
    <row r="12046" spans="1:6" x14ac:dyDescent="0.3">
      <c r="A12046">
        <v>24504</v>
      </c>
      <c r="B12046">
        <v>1.3794399184539901</v>
      </c>
      <c r="C12046">
        <v>321.44131944444899</v>
      </c>
      <c r="D12046">
        <v>683.42399999999998</v>
      </c>
      <c r="F12046" t="s">
        <v>0</v>
      </c>
    </row>
    <row r="12047" spans="1:6" x14ac:dyDescent="0.3">
      <c r="A12047">
        <v>24506</v>
      </c>
      <c r="B12047">
        <v>1.32443856938483</v>
      </c>
      <c r="C12047">
        <v>320.94190111110203</v>
      </c>
      <c r="D12047">
        <v>672.57600000000002</v>
      </c>
      <c r="F12047" t="s">
        <v>0</v>
      </c>
    </row>
    <row r="12048" spans="1:6" x14ac:dyDescent="0.3">
      <c r="A12048">
        <v>24508</v>
      </c>
      <c r="B12048">
        <v>1.2975875962988801</v>
      </c>
      <c r="C12048">
        <v>321.83672411111098</v>
      </c>
      <c r="D12048">
        <v>672.57600000000002</v>
      </c>
      <c r="F12048" t="s">
        <v>0</v>
      </c>
    </row>
    <row r="12049" spans="1:6" x14ac:dyDescent="0.3">
      <c r="A12049">
        <v>24510</v>
      </c>
      <c r="B12049">
        <v>1.24165648958637</v>
      </c>
      <c r="C12049">
        <v>322.23941400001002</v>
      </c>
      <c r="D12049">
        <v>672.57600000000002</v>
      </c>
      <c r="F12049" t="s">
        <v>0</v>
      </c>
    </row>
    <row r="12050" spans="1:6" x14ac:dyDescent="0.3">
      <c r="A12050">
        <v>24512</v>
      </c>
      <c r="B12050">
        <v>5.6180412159315098</v>
      </c>
      <c r="C12050">
        <v>250.97560188890199</v>
      </c>
      <c r="D12050">
        <v>596.64</v>
      </c>
      <c r="F12050" t="s">
        <v>0</v>
      </c>
    </row>
    <row r="12051" spans="1:6" x14ac:dyDescent="0.3">
      <c r="A12051">
        <v>24514</v>
      </c>
      <c r="B12051">
        <v>5.8291178274352404</v>
      </c>
      <c r="C12051">
        <v>259.97086888889299</v>
      </c>
      <c r="D12051">
        <v>607.48800000000006</v>
      </c>
      <c r="F12051" t="s">
        <v>0</v>
      </c>
    </row>
    <row r="12052" spans="1:6" x14ac:dyDescent="0.3">
      <c r="A12052">
        <v>24516</v>
      </c>
      <c r="B12052">
        <v>6.1733715812766397</v>
      </c>
      <c r="C12052">
        <v>271.30804677779003</v>
      </c>
      <c r="D12052">
        <v>607.48800000000006</v>
      </c>
      <c r="F12052" t="s">
        <v>0</v>
      </c>
    </row>
    <row r="12053" spans="1:6" x14ac:dyDescent="0.3">
      <c r="A12053">
        <v>24518</v>
      </c>
      <c r="B12053">
        <v>6.4001424130013698</v>
      </c>
      <c r="C12053">
        <v>281.10975166666299</v>
      </c>
      <c r="D12053">
        <v>618.33600000000001</v>
      </c>
      <c r="F12053" t="s">
        <v>0</v>
      </c>
    </row>
    <row r="12054" spans="1:6" x14ac:dyDescent="0.3">
      <c r="A12054">
        <v>24520</v>
      </c>
      <c r="B12054">
        <v>6.7292928246897796</v>
      </c>
      <c r="C12054">
        <v>292.77630066667899</v>
      </c>
      <c r="D12054">
        <v>629.18399999999997</v>
      </c>
      <c r="F12054" t="s">
        <v>0</v>
      </c>
    </row>
    <row r="12055" spans="1:6" x14ac:dyDescent="0.3">
      <c r="A12055">
        <v>24522</v>
      </c>
      <c r="B12055">
        <v>6.9869483912007304</v>
      </c>
      <c r="C12055">
        <v>303.62808255554398</v>
      </c>
      <c r="D12055">
        <v>640.03200000000004</v>
      </c>
      <c r="F12055" t="s">
        <v>0</v>
      </c>
    </row>
    <row r="12056" spans="1:6" x14ac:dyDescent="0.3">
      <c r="A12056">
        <v>24524</v>
      </c>
      <c r="B12056">
        <v>7.3012485473075399</v>
      </c>
      <c r="C12056">
        <v>315.64383344445298</v>
      </c>
      <c r="D12056">
        <v>650.88</v>
      </c>
      <c r="F12056" t="s">
        <v>0</v>
      </c>
    </row>
    <row r="12057" spans="1:6" x14ac:dyDescent="0.3">
      <c r="A12057">
        <v>24526</v>
      </c>
      <c r="B12057">
        <v>7.1827878255997497</v>
      </c>
      <c r="C12057">
        <v>321.04971044443602</v>
      </c>
      <c r="D12057">
        <v>650.88</v>
      </c>
      <c r="F12057" t="s">
        <v>0</v>
      </c>
    </row>
    <row r="12058" spans="1:6" x14ac:dyDescent="0.3">
      <c r="A12058">
        <v>24528</v>
      </c>
      <c r="B12058">
        <v>6.7485464684431298</v>
      </c>
      <c r="C12058">
        <v>320.814784333342</v>
      </c>
      <c r="D12058">
        <v>650.88</v>
      </c>
      <c r="F12058" t="s">
        <v>0</v>
      </c>
    </row>
    <row r="12059" spans="1:6" x14ac:dyDescent="0.3">
      <c r="A12059">
        <v>24530</v>
      </c>
      <c r="B12059">
        <v>6.4072761197202404</v>
      </c>
      <c r="C12059">
        <v>322.103005222219</v>
      </c>
      <c r="D12059">
        <v>650.88</v>
      </c>
      <c r="F12059" t="s">
        <v>0</v>
      </c>
    </row>
    <row r="12060" spans="1:6" x14ac:dyDescent="0.3">
      <c r="A12060">
        <v>24532</v>
      </c>
      <c r="B12060">
        <v>6.0575089872378598</v>
      </c>
      <c r="C12060">
        <v>321.29200322221698</v>
      </c>
      <c r="D12060">
        <v>650.88</v>
      </c>
      <c r="F12060" t="s">
        <v>0</v>
      </c>
    </row>
    <row r="12061" spans="1:6" x14ac:dyDescent="0.3">
      <c r="A12061">
        <v>24534</v>
      </c>
      <c r="B12061">
        <v>5.70963998109168</v>
      </c>
      <c r="C12061">
        <v>321.783608111116</v>
      </c>
      <c r="D12061">
        <v>650.88</v>
      </c>
      <c r="F12061" t="s">
        <v>0</v>
      </c>
    </row>
    <row r="12062" spans="1:6" x14ac:dyDescent="0.3">
      <c r="A12062">
        <v>24536</v>
      </c>
      <c r="B12062">
        <v>5.41554417671931</v>
      </c>
      <c r="C12062">
        <v>320.77950099998202</v>
      </c>
      <c r="D12062">
        <v>650.88</v>
      </c>
      <c r="F12062" t="s">
        <v>0</v>
      </c>
    </row>
    <row r="12063" spans="1:6" x14ac:dyDescent="0.3">
      <c r="A12063">
        <v>24538</v>
      </c>
      <c r="B12063">
        <v>5.17948999900785</v>
      </c>
      <c r="C12063">
        <v>322.418178333318</v>
      </c>
      <c r="D12063">
        <v>661.72799999999995</v>
      </c>
      <c r="F12063" t="s">
        <v>0</v>
      </c>
    </row>
    <row r="12064" spans="1:6" x14ac:dyDescent="0.3">
      <c r="A12064">
        <v>24540</v>
      </c>
      <c r="B12064">
        <v>5.0263353810127898</v>
      </c>
      <c r="C12064">
        <v>319.689162222231</v>
      </c>
      <c r="D12064">
        <v>650.88</v>
      </c>
      <c r="F12064" t="s">
        <v>0</v>
      </c>
    </row>
    <row r="12065" spans="1:6" x14ac:dyDescent="0.3">
      <c r="A12065">
        <v>24542</v>
      </c>
      <c r="B12065">
        <v>4.8326870933093504</v>
      </c>
      <c r="C12065">
        <v>321.61712499998902</v>
      </c>
      <c r="D12065">
        <v>661.72799999999995</v>
      </c>
      <c r="F12065" t="s">
        <v>0</v>
      </c>
    </row>
    <row r="12066" spans="1:6" x14ac:dyDescent="0.3">
      <c r="A12066">
        <v>24544</v>
      </c>
      <c r="B12066">
        <v>4.5318467194207104</v>
      </c>
      <c r="C12066">
        <v>321.59788388889802</v>
      </c>
      <c r="D12066">
        <v>661.72799999999995</v>
      </c>
      <c r="F12066" t="s">
        <v>0</v>
      </c>
    </row>
    <row r="12067" spans="1:6" x14ac:dyDescent="0.3">
      <c r="A12067">
        <v>24546</v>
      </c>
      <c r="B12067">
        <v>4.2541895425122096</v>
      </c>
      <c r="C12067">
        <v>321.68721577778302</v>
      </c>
      <c r="D12067">
        <v>661.72799999999995</v>
      </c>
      <c r="F12067" t="s">
        <v>0</v>
      </c>
    </row>
    <row r="12068" spans="1:6" x14ac:dyDescent="0.3">
      <c r="A12068">
        <v>24548</v>
      </c>
      <c r="B12068">
        <v>4.0125862655495803</v>
      </c>
      <c r="C12068">
        <v>321.29867866667303</v>
      </c>
      <c r="D12068">
        <v>661.72799999999995</v>
      </c>
      <c r="F12068" t="s">
        <v>0</v>
      </c>
    </row>
    <row r="12069" spans="1:6" x14ac:dyDescent="0.3">
      <c r="A12069">
        <v>24550</v>
      </c>
      <c r="B12069">
        <v>3.8040687628430598</v>
      </c>
      <c r="C12069">
        <v>320.62237244442798</v>
      </c>
      <c r="D12069">
        <v>661.72799999999995</v>
      </c>
      <c r="F12069" t="s">
        <v>0</v>
      </c>
    </row>
    <row r="12070" spans="1:6" x14ac:dyDescent="0.3">
      <c r="A12070">
        <v>24552</v>
      </c>
      <c r="B12070">
        <v>3.6165045207226898</v>
      </c>
      <c r="C12070">
        <v>321.42541333334498</v>
      </c>
      <c r="D12070">
        <v>672.57600000000002</v>
      </c>
      <c r="F12070" t="s">
        <v>0</v>
      </c>
    </row>
    <row r="12071" spans="1:6" x14ac:dyDescent="0.3">
      <c r="A12071">
        <v>24554</v>
      </c>
      <c r="B12071">
        <v>3.43903541873226</v>
      </c>
      <c r="C12071">
        <v>322.20241222222103</v>
      </c>
      <c r="D12071">
        <v>683.42399999999998</v>
      </c>
      <c r="F12071" t="s">
        <v>0</v>
      </c>
    </row>
    <row r="12072" spans="1:6" x14ac:dyDescent="0.3">
      <c r="A12072">
        <v>24556</v>
      </c>
      <c r="B12072">
        <v>3.3056898995053201</v>
      </c>
      <c r="C12072">
        <v>320.896905111119</v>
      </c>
      <c r="D12072">
        <v>694.27200000000005</v>
      </c>
      <c r="F12072" t="s">
        <v>0</v>
      </c>
    </row>
    <row r="12073" spans="1:6" x14ac:dyDescent="0.3">
      <c r="A12073">
        <v>24558</v>
      </c>
      <c r="B12073">
        <v>3.1818242668962702</v>
      </c>
      <c r="C12073">
        <v>322.22074488888001</v>
      </c>
      <c r="D12073">
        <v>661.72799999999995</v>
      </c>
      <c r="F12073" t="s">
        <v>0</v>
      </c>
    </row>
    <row r="12074" spans="1:6" x14ac:dyDescent="0.3">
      <c r="A12074">
        <v>24560</v>
      </c>
      <c r="B12074">
        <v>3.00394194465777</v>
      </c>
      <c r="C12074">
        <v>321.88503777779903</v>
      </c>
      <c r="D12074">
        <v>661.72799999999995</v>
      </c>
      <c r="F12074" t="s">
        <v>0</v>
      </c>
    </row>
    <row r="12075" spans="1:6" x14ac:dyDescent="0.3">
      <c r="A12075">
        <v>24562</v>
      </c>
      <c r="B12075">
        <v>2.8522244550632099</v>
      </c>
      <c r="C12075">
        <v>321.30857566665497</v>
      </c>
      <c r="D12075">
        <v>650.88</v>
      </c>
      <c r="F12075" t="s">
        <v>0</v>
      </c>
    </row>
    <row r="12076" spans="1:6" x14ac:dyDescent="0.3">
      <c r="A12076">
        <v>24564</v>
      </c>
      <c r="B12076">
        <v>2.7116753571785899</v>
      </c>
      <c r="C12076">
        <v>321.91201455556399</v>
      </c>
      <c r="D12076">
        <v>650.88</v>
      </c>
      <c r="F12076" t="s">
        <v>0</v>
      </c>
    </row>
    <row r="12077" spans="1:6" x14ac:dyDescent="0.3">
      <c r="A12077">
        <v>24566</v>
      </c>
      <c r="B12077">
        <v>2.57523007096668</v>
      </c>
      <c r="C12077">
        <v>321.383463777776</v>
      </c>
      <c r="D12077">
        <v>650.88</v>
      </c>
      <c r="F12077" t="s">
        <v>0</v>
      </c>
    </row>
    <row r="12078" spans="1:6" x14ac:dyDescent="0.3">
      <c r="A12078">
        <v>24568</v>
      </c>
      <c r="B12078">
        <v>2.4437665734755099</v>
      </c>
      <c r="C12078">
        <v>321.85527788888402</v>
      </c>
      <c r="D12078">
        <v>650.88</v>
      </c>
      <c r="F12078" t="s">
        <v>0</v>
      </c>
    </row>
    <row r="12079" spans="1:6" x14ac:dyDescent="0.3">
      <c r="A12079">
        <v>24570</v>
      </c>
      <c r="B12079">
        <v>2.30642717652379</v>
      </c>
      <c r="C12079">
        <v>322.10161411113199</v>
      </c>
      <c r="D12079">
        <v>650.88</v>
      </c>
      <c r="F12079" t="s">
        <v>0</v>
      </c>
    </row>
    <row r="12080" spans="1:6" x14ac:dyDescent="0.3">
      <c r="A12080">
        <v>24572</v>
      </c>
      <c r="B12080">
        <v>2.3156813391033801</v>
      </c>
      <c r="C12080">
        <v>319.64712033333399</v>
      </c>
      <c r="D12080">
        <v>640.03200000000004</v>
      </c>
      <c r="F12080" t="s">
        <v>0</v>
      </c>
    </row>
    <row r="12081" spans="1:6" x14ac:dyDescent="0.3">
      <c r="A12081">
        <v>24574</v>
      </c>
      <c r="B12081">
        <v>2.3124131998534398</v>
      </c>
      <c r="C12081">
        <v>321.91051144443901</v>
      </c>
      <c r="D12081">
        <v>640.03200000000004</v>
      </c>
      <c r="F12081" t="s">
        <v>0</v>
      </c>
    </row>
    <row r="12082" spans="1:6" x14ac:dyDescent="0.3">
      <c r="A12082">
        <v>24576</v>
      </c>
      <c r="B12082">
        <v>2.1790354512524699</v>
      </c>
      <c r="C12082">
        <v>322.08888066667703</v>
      </c>
      <c r="D12082">
        <v>640.03200000000004</v>
      </c>
      <c r="F12082" t="s">
        <v>0</v>
      </c>
    </row>
    <row r="12083" spans="1:6" x14ac:dyDescent="0.3">
      <c r="A12083">
        <v>24578</v>
      </c>
      <c r="B12083">
        <v>2.05738204110544</v>
      </c>
      <c r="C12083">
        <v>321.856299777777</v>
      </c>
      <c r="D12083">
        <v>640.03200000000004</v>
      </c>
      <c r="F12083" t="s">
        <v>0</v>
      </c>
    </row>
    <row r="12084" spans="1:6" x14ac:dyDescent="0.3">
      <c r="A12084">
        <v>24580</v>
      </c>
      <c r="B12084">
        <v>1.9965363371467399</v>
      </c>
      <c r="C12084">
        <v>320.77244900001</v>
      </c>
      <c r="D12084">
        <v>640.03200000000004</v>
      </c>
      <c r="F12084" t="s">
        <v>0</v>
      </c>
    </row>
    <row r="12085" spans="1:6" x14ac:dyDescent="0.3">
      <c r="A12085">
        <v>24582</v>
      </c>
      <c r="B12085">
        <v>1.92999676746422</v>
      </c>
      <c r="C12085">
        <v>321.70435222223699</v>
      </c>
      <c r="D12085">
        <v>640.03200000000004</v>
      </c>
      <c r="F12085" t="s">
        <v>0</v>
      </c>
    </row>
    <row r="12086" spans="1:6" x14ac:dyDescent="0.3">
      <c r="A12086">
        <v>24584</v>
      </c>
      <c r="B12086">
        <v>1.81893865005504</v>
      </c>
      <c r="C12086">
        <v>321.55128533331998</v>
      </c>
      <c r="D12086">
        <v>640.03200000000004</v>
      </c>
      <c r="F12086" t="s">
        <v>0</v>
      </c>
    </row>
    <row r="12087" spans="1:6" x14ac:dyDescent="0.3">
      <c r="A12087">
        <v>24588</v>
      </c>
      <c r="B12087">
        <v>1.7362206858161</v>
      </c>
      <c r="C12087">
        <v>322.046736555552</v>
      </c>
      <c r="D12087">
        <v>640.03200000000004</v>
      </c>
      <c r="F12087" t="s">
        <v>0</v>
      </c>
    </row>
    <row r="12088" spans="1:6" x14ac:dyDescent="0.3">
      <c r="A12088">
        <v>24590</v>
      </c>
      <c r="B12088">
        <v>1.8027905665644799</v>
      </c>
      <c r="C12088">
        <v>319.24539777776198</v>
      </c>
      <c r="D12088">
        <v>640.03200000000004</v>
      </c>
      <c r="F12088" t="s">
        <v>0</v>
      </c>
    </row>
    <row r="12089" spans="1:6" x14ac:dyDescent="0.3">
      <c r="A12089">
        <v>24592</v>
      </c>
      <c r="B12089">
        <v>1.7887244755999001</v>
      </c>
      <c r="C12089">
        <v>320.82313088889299</v>
      </c>
      <c r="D12089">
        <v>640.03200000000004</v>
      </c>
      <c r="F12089" t="s">
        <v>0</v>
      </c>
    </row>
    <row r="12090" spans="1:6" x14ac:dyDescent="0.3">
      <c r="A12090">
        <v>24594</v>
      </c>
      <c r="B12090">
        <v>3.9389734944866301</v>
      </c>
      <c r="C12090">
        <v>284.63042211110502</v>
      </c>
      <c r="D12090">
        <v>629.18399999999997</v>
      </c>
      <c r="F12090" t="s">
        <v>0</v>
      </c>
    </row>
    <row r="12091" spans="1:6" x14ac:dyDescent="0.3">
      <c r="A12091">
        <v>24596</v>
      </c>
      <c r="B12091">
        <v>4.2375400955256</v>
      </c>
      <c r="C12091">
        <v>293.34646122221602</v>
      </c>
      <c r="D12091">
        <v>629.18399999999997</v>
      </c>
      <c r="F12091" t="s">
        <v>0</v>
      </c>
    </row>
    <row r="12092" spans="1:6" x14ac:dyDescent="0.3">
      <c r="A12092">
        <v>24598</v>
      </c>
      <c r="B12092">
        <v>4.4339455409436397</v>
      </c>
      <c r="C12092">
        <v>300.72648844443</v>
      </c>
      <c r="D12092">
        <v>640.03200000000004</v>
      </c>
      <c r="F12092" t="s">
        <v>0</v>
      </c>
    </row>
    <row r="12093" spans="1:6" x14ac:dyDescent="0.3">
      <c r="A12093">
        <v>24600</v>
      </c>
      <c r="B12093">
        <v>4.7625788960244897</v>
      </c>
      <c r="C12093">
        <v>310.418567666667</v>
      </c>
      <c r="D12093">
        <v>650.88</v>
      </c>
      <c r="F12093" t="s">
        <v>0</v>
      </c>
    </row>
    <row r="12094" spans="1:6" x14ac:dyDescent="0.3">
      <c r="A12094">
        <v>24602</v>
      </c>
      <c r="B12094">
        <v>5.05083914557762</v>
      </c>
      <c r="C12094">
        <v>319.79331055554201</v>
      </c>
      <c r="D12094">
        <v>661.72799999999995</v>
      </c>
      <c r="F12094" t="s">
        <v>0</v>
      </c>
    </row>
    <row r="12095" spans="1:6" x14ac:dyDescent="0.3">
      <c r="A12095">
        <v>24604</v>
      </c>
      <c r="B12095">
        <v>4.88493643509082</v>
      </c>
      <c r="C12095">
        <v>322.18970633332998</v>
      </c>
      <c r="D12095">
        <v>661.72799999999995</v>
      </c>
      <c r="F12095" t="s">
        <v>0</v>
      </c>
    </row>
    <row r="12096" spans="1:6" x14ac:dyDescent="0.3">
      <c r="A12096">
        <v>24606</v>
      </c>
      <c r="B12096">
        <v>4.65786311623099</v>
      </c>
      <c r="C12096">
        <v>320.93794299999701</v>
      </c>
      <c r="D12096">
        <v>661.72799999999995</v>
      </c>
      <c r="F12096" t="s">
        <v>0</v>
      </c>
    </row>
    <row r="12097" spans="1:6" x14ac:dyDescent="0.3">
      <c r="A12097">
        <v>24608</v>
      </c>
      <c r="B12097">
        <v>4.3818650256340499</v>
      </c>
      <c r="C12097">
        <v>321.17983666667698</v>
      </c>
      <c r="D12097">
        <v>650.88</v>
      </c>
      <c r="F12097" t="s">
        <v>0</v>
      </c>
    </row>
    <row r="12098" spans="1:6" x14ac:dyDescent="0.3">
      <c r="A12098">
        <v>24610</v>
      </c>
      <c r="B12098">
        <v>5.3292813573664404</v>
      </c>
      <c r="C12098">
        <v>301.63931033332398</v>
      </c>
      <c r="D12098">
        <v>640.03200000000004</v>
      </c>
      <c r="F12098" t="s">
        <v>0</v>
      </c>
    </row>
    <row r="12099" spans="1:6" x14ac:dyDescent="0.3">
      <c r="A12099">
        <v>24612</v>
      </c>
      <c r="B12099">
        <v>6.2442128766989597</v>
      </c>
      <c r="C12099">
        <v>321.607496000011</v>
      </c>
      <c r="D12099">
        <v>650.88</v>
      </c>
      <c r="F12099" t="s">
        <v>0</v>
      </c>
    </row>
    <row r="12100" spans="1:6" x14ac:dyDescent="0.3">
      <c r="A12100">
        <v>24614</v>
      </c>
      <c r="B12100">
        <v>5.8713845302374299</v>
      </c>
      <c r="C12100">
        <v>321.88645533332601</v>
      </c>
      <c r="D12100">
        <v>650.88</v>
      </c>
      <c r="F12100" t="s">
        <v>0</v>
      </c>
    </row>
    <row r="12101" spans="1:6" x14ac:dyDescent="0.3">
      <c r="A12101">
        <v>24616</v>
      </c>
      <c r="B12101">
        <v>5.5185167887652096</v>
      </c>
      <c r="C12101">
        <v>322.11195600000701</v>
      </c>
      <c r="D12101">
        <v>661.72799999999995</v>
      </c>
      <c r="F12101" t="s">
        <v>0</v>
      </c>
    </row>
    <row r="12102" spans="1:6" x14ac:dyDescent="0.3">
      <c r="A12102">
        <v>24618</v>
      </c>
      <c r="B12102">
        <v>5.1887081908568202</v>
      </c>
      <c r="C12102">
        <v>321.87037677777698</v>
      </c>
      <c r="D12102">
        <v>661.72799999999995</v>
      </c>
      <c r="F12102" t="s">
        <v>0</v>
      </c>
    </row>
    <row r="12103" spans="1:6" x14ac:dyDescent="0.3">
      <c r="A12103">
        <v>24620</v>
      </c>
      <c r="B12103">
        <v>4.8854304497600998</v>
      </c>
      <c r="C12103">
        <v>321.53411244446698</v>
      </c>
      <c r="D12103">
        <v>672.57600000000002</v>
      </c>
      <c r="F12103" t="s">
        <v>0</v>
      </c>
    </row>
    <row r="12104" spans="1:6" x14ac:dyDescent="0.3">
      <c r="A12104">
        <v>24622</v>
      </c>
      <c r="B12104">
        <v>4.5825807480401002</v>
      </c>
      <c r="C12104">
        <v>321.49427722222703</v>
      </c>
      <c r="D12104">
        <v>683.42399999999998</v>
      </c>
      <c r="F12104" t="s">
        <v>0</v>
      </c>
    </row>
    <row r="12105" spans="1:6" x14ac:dyDescent="0.3">
      <c r="A12105">
        <v>24624</v>
      </c>
      <c r="B12105">
        <v>4.2964980554540899</v>
      </c>
      <c r="C12105">
        <v>321.49953488889099</v>
      </c>
      <c r="D12105">
        <v>683.42399999999998</v>
      </c>
      <c r="F12105" t="s">
        <v>0</v>
      </c>
    </row>
    <row r="12106" spans="1:6" x14ac:dyDescent="0.3">
      <c r="A12106">
        <v>24626</v>
      </c>
      <c r="B12106">
        <v>4.08443212837728</v>
      </c>
      <c r="C12106">
        <v>320.59609166666598</v>
      </c>
      <c r="D12106">
        <v>694.27200000000005</v>
      </c>
      <c r="F12106" t="s">
        <v>0</v>
      </c>
    </row>
    <row r="12107" spans="1:6" x14ac:dyDescent="0.3">
      <c r="A12107">
        <v>24628</v>
      </c>
      <c r="B12107">
        <v>3.9202629120199202</v>
      </c>
      <c r="C12107">
        <v>322.05381633332502</v>
      </c>
      <c r="D12107">
        <v>705.12</v>
      </c>
      <c r="F12107" t="s">
        <v>0</v>
      </c>
    </row>
    <row r="12108" spans="1:6" x14ac:dyDescent="0.3">
      <c r="A12108">
        <v>24630</v>
      </c>
      <c r="B12108">
        <v>3.6900699314058798</v>
      </c>
      <c r="C12108">
        <v>321.81664111113002</v>
      </c>
      <c r="D12108">
        <v>705.12</v>
      </c>
      <c r="F12108" t="s">
        <v>0</v>
      </c>
    </row>
    <row r="12109" spans="1:6" x14ac:dyDescent="0.3">
      <c r="A12109">
        <v>24632</v>
      </c>
      <c r="B12109">
        <v>3.5106392065280398</v>
      </c>
      <c r="C12109">
        <v>320.99746277777001</v>
      </c>
      <c r="D12109">
        <v>715.96799999999996</v>
      </c>
      <c r="F12109" t="s">
        <v>0</v>
      </c>
    </row>
    <row r="12110" spans="1:6" x14ac:dyDescent="0.3">
      <c r="A12110">
        <v>24634</v>
      </c>
      <c r="B12110">
        <v>3.3267613950087198</v>
      </c>
      <c r="C12110">
        <v>320.42886855555099</v>
      </c>
      <c r="D12110">
        <v>726.81600000000003</v>
      </c>
      <c r="F12110" t="s">
        <v>0</v>
      </c>
    </row>
    <row r="12111" spans="1:6" x14ac:dyDescent="0.3">
      <c r="A12111">
        <v>24636</v>
      </c>
      <c r="B12111">
        <v>3.2569646411537798</v>
      </c>
      <c r="C12111">
        <v>318.21885522222101</v>
      </c>
      <c r="D12111">
        <v>726.81600000000003</v>
      </c>
      <c r="F12111" t="s">
        <v>0</v>
      </c>
    </row>
    <row r="12112" spans="1:6" x14ac:dyDescent="0.3">
      <c r="A12112">
        <v>24638</v>
      </c>
      <c r="B12112">
        <v>3.2651441496929001</v>
      </c>
      <c r="C12112">
        <v>321.60669200000098</v>
      </c>
      <c r="D12112">
        <v>737.66399999999999</v>
      </c>
      <c r="F12112" t="s">
        <v>0</v>
      </c>
    </row>
    <row r="12113" spans="1:6" x14ac:dyDescent="0.3">
      <c r="A12113">
        <v>24640</v>
      </c>
      <c r="B12113">
        <v>3.2359127236701402</v>
      </c>
      <c r="C12113">
        <v>318.80925066667203</v>
      </c>
      <c r="D12113">
        <v>748.51199999999994</v>
      </c>
      <c r="F12113" t="s">
        <v>0</v>
      </c>
    </row>
    <row r="12114" spans="1:6" x14ac:dyDescent="0.3">
      <c r="A12114">
        <v>24642</v>
      </c>
      <c r="B12114">
        <v>3.0552976298291901</v>
      </c>
      <c r="C12114">
        <v>318.46317944445701</v>
      </c>
      <c r="D12114">
        <v>748.51199999999994</v>
      </c>
      <c r="F12114" t="s">
        <v>0</v>
      </c>
    </row>
    <row r="12115" spans="1:6" x14ac:dyDescent="0.3">
      <c r="A12115">
        <v>24644</v>
      </c>
      <c r="B12115">
        <v>2.99338850713051</v>
      </c>
      <c r="C12115">
        <v>320.52793111110799</v>
      </c>
      <c r="D12115">
        <v>759.36</v>
      </c>
      <c r="F12115" t="s">
        <v>0</v>
      </c>
    </row>
    <row r="12116" spans="1:6" x14ac:dyDescent="0.3">
      <c r="A12116">
        <v>24646</v>
      </c>
      <c r="B12116">
        <v>2.8539866421010398</v>
      </c>
      <c r="C12116">
        <v>321.29088977776701</v>
      </c>
      <c r="D12116">
        <v>770.20799999999997</v>
      </c>
      <c r="F12116" t="s">
        <v>0</v>
      </c>
    </row>
    <row r="12117" spans="1:6" x14ac:dyDescent="0.3">
      <c r="A12117">
        <v>24648</v>
      </c>
      <c r="B12117">
        <v>2.7660521783570902</v>
      </c>
      <c r="C12117">
        <v>319.84385455556901</v>
      </c>
      <c r="D12117">
        <v>770.20799999999997</v>
      </c>
      <c r="F12117" t="s">
        <v>0</v>
      </c>
    </row>
    <row r="12118" spans="1:6" x14ac:dyDescent="0.3">
      <c r="A12118">
        <v>24650</v>
      </c>
      <c r="B12118">
        <v>2.65950964637485</v>
      </c>
      <c r="C12118">
        <v>320.90522622220999</v>
      </c>
      <c r="D12118">
        <v>781.05600000000004</v>
      </c>
      <c r="F12118" t="s">
        <v>0</v>
      </c>
    </row>
    <row r="12119" spans="1:6" x14ac:dyDescent="0.3">
      <c r="A12119">
        <v>24652</v>
      </c>
      <c r="B12119">
        <v>2.5676957795879898</v>
      </c>
      <c r="C12119">
        <v>322.09571399999498</v>
      </c>
      <c r="D12119">
        <v>791.904</v>
      </c>
      <c r="F12119" t="s">
        <v>0</v>
      </c>
    </row>
    <row r="12120" spans="1:6" x14ac:dyDescent="0.3">
      <c r="A12120">
        <v>24654</v>
      </c>
      <c r="B12120">
        <v>2.5428586266969799</v>
      </c>
      <c r="C12120">
        <v>319.92541266666302</v>
      </c>
      <c r="D12120">
        <v>791.904</v>
      </c>
      <c r="F12120" t="s">
        <v>0</v>
      </c>
    </row>
    <row r="12121" spans="1:6" x14ac:dyDescent="0.3">
      <c r="A12121">
        <v>24656</v>
      </c>
      <c r="B12121">
        <v>2.5339946986383399</v>
      </c>
      <c r="C12121">
        <v>322.326448444422</v>
      </c>
      <c r="D12121">
        <v>791.904</v>
      </c>
      <c r="F12121" t="s">
        <v>0</v>
      </c>
    </row>
    <row r="12122" spans="1:6" x14ac:dyDescent="0.3">
      <c r="A12122">
        <v>24658</v>
      </c>
      <c r="B12122">
        <v>2.5490334883046399</v>
      </c>
      <c r="C12122">
        <v>319.55183311112302</v>
      </c>
      <c r="D12122">
        <v>791.904</v>
      </c>
      <c r="F12122" t="s">
        <v>0</v>
      </c>
    </row>
    <row r="12123" spans="1:6" x14ac:dyDescent="0.3">
      <c r="A12123">
        <v>24660</v>
      </c>
      <c r="B12123">
        <v>2.3908098744527999</v>
      </c>
      <c r="C12123">
        <v>319.56928877779802</v>
      </c>
      <c r="D12123">
        <v>802.75199999999995</v>
      </c>
      <c r="F12123" t="s">
        <v>0</v>
      </c>
    </row>
    <row r="12124" spans="1:6" x14ac:dyDescent="0.3">
      <c r="A12124">
        <v>24662</v>
      </c>
      <c r="B12124">
        <v>2.3897678614656601</v>
      </c>
      <c r="C12124">
        <v>321.94342644445697</v>
      </c>
      <c r="D12124">
        <v>813.6</v>
      </c>
      <c r="F12124" t="s">
        <v>0</v>
      </c>
    </row>
    <row r="12125" spans="1:6" x14ac:dyDescent="0.3">
      <c r="A12125">
        <v>24664</v>
      </c>
      <c r="B12125">
        <v>2.2669625784587399</v>
      </c>
      <c r="C12125">
        <v>321.51854311110202</v>
      </c>
      <c r="D12125">
        <v>824.44799999999998</v>
      </c>
      <c r="F12125" t="s">
        <v>0</v>
      </c>
    </row>
    <row r="12126" spans="1:6" x14ac:dyDescent="0.3">
      <c r="A12126">
        <v>24666</v>
      </c>
      <c r="B12126">
        <v>2.1462894381372002</v>
      </c>
      <c r="C12126">
        <v>321.18235077778797</v>
      </c>
      <c r="D12126">
        <v>824.44799999999998</v>
      </c>
      <c r="F12126" t="s">
        <v>0</v>
      </c>
    </row>
    <row r="12127" spans="1:6" x14ac:dyDescent="0.3">
      <c r="A12127">
        <v>24668</v>
      </c>
      <c r="B12127">
        <v>2.0870379524184299</v>
      </c>
      <c r="C12127">
        <v>322.38061644442399</v>
      </c>
      <c r="D12127">
        <v>759.36</v>
      </c>
      <c r="F12127" t="s">
        <v>0</v>
      </c>
    </row>
    <row r="12128" spans="1:6" x14ac:dyDescent="0.3">
      <c r="A12128">
        <v>24670</v>
      </c>
      <c r="B12128">
        <v>2.0373250387251698</v>
      </c>
      <c r="C12128">
        <v>321.088985111098</v>
      </c>
      <c r="D12128">
        <v>748.51199999999994</v>
      </c>
      <c r="F12128" t="s">
        <v>0</v>
      </c>
    </row>
    <row r="12129" spans="1:6" x14ac:dyDescent="0.3">
      <c r="A12129">
        <v>24672</v>
      </c>
      <c r="B12129">
        <v>1.9296715154716</v>
      </c>
      <c r="C12129">
        <v>321.40385377776602</v>
      </c>
      <c r="D12129">
        <v>748.51199999999994</v>
      </c>
      <c r="F12129" t="s">
        <v>0</v>
      </c>
    </row>
    <row r="12130" spans="1:6" x14ac:dyDescent="0.3">
      <c r="A12130">
        <v>24674</v>
      </c>
      <c r="B12130">
        <v>1.85200314992252</v>
      </c>
      <c r="C12130">
        <v>322.09083144445299</v>
      </c>
      <c r="D12130">
        <v>737.66399999999999</v>
      </c>
      <c r="F12130" t="s">
        <v>0</v>
      </c>
    </row>
    <row r="12131" spans="1:6" x14ac:dyDescent="0.3">
      <c r="A12131">
        <v>24676</v>
      </c>
      <c r="B12131">
        <v>2.2393826613856498</v>
      </c>
      <c r="C12131">
        <v>314.04075611112</v>
      </c>
      <c r="D12131">
        <v>726.81600000000003</v>
      </c>
      <c r="F12131" t="s">
        <v>0</v>
      </c>
    </row>
    <row r="12132" spans="1:6" x14ac:dyDescent="0.3">
      <c r="A12132">
        <v>24678</v>
      </c>
      <c r="B12132">
        <v>2.5509140367152199</v>
      </c>
      <c r="C12132">
        <v>321.26464077777899</v>
      </c>
      <c r="D12132">
        <v>726.81600000000003</v>
      </c>
      <c r="F12132" t="s">
        <v>0</v>
      </c>
    </row>
    <row r="12133" spans="1:6" x14ac:dyDescent="0.3">
      <c r="A12133">
        <v>24680</v>
      </c>
      <c r="B12133">
        <v>2.44250330525557</v>
      </c>
      <c r="C12133">
        <v>320.44829844441801</v>
      </c>
      <c r="D12133">
        <v>715.96799999999996</v>
      </c>
      <c r="F12133" t="s">
        <v>0</v>
      </c>
    </row>
    <row r="12134" spans="1:6" x14ac:dyDescent="0.3">
      <c r="A12134">
        <v>24682</v>
      </c>
      <c r="B12134">
        <v>2.3631000847896702</v>
      </c>
      <c r="C12134">
        <v>321.62035022221897</v>
      </c>
      <c r="D12134">
        <v>705.12</v>
      </c>
      <c r="F12134" t="s">
        <v>0</v>
      </c>
    </row>
    <row r="12135" spans="1:6" x14ac:dyDescent="0.3">
      <c r="A12135">
        <v>24684</v>
      </c>
      <c r="B12135">
        <v>2.2398836628246102</v>
      </c>
      <c r="C12135">
        <v>321.22871288887097</v>
      </c>
      <c r="D12135">
        <v>694.27200000000005</v>
      </c>
      <c r="F12135" t="s">
        <v>0</v>
      </c>
    </row>
    <row r="12136" spans="1:6" x14ac:dyDescent="0.3">
      <c r="A12136">
        <v>24686</v>
      </c>
      <c r="B12136">
        <v>2.1401532880666601</v>
      </c>
      <c r="C12136">
        <v>321.87291055556801</v>
      </c>
      <c r="D12136">
        <v>683.42399999999998</v>
      </c>
      <c r="F12136" t="s">
        <v>0</v>
      </c>
    </row>
    <row r="12137" spans="1:6" x14ac:dyDescent="0.3">
      <c r="A12137">
        <v>24688</v>
      </c>
      <c r="B12137">
        <v>2.0413486033972399</v>
      </c>
      <c r="C12137">
        <v>321.31363222221199</v>
      </c>
      <c r="D12137">
        <v>661.72799999999995</v>
      </c>
      <c r="F12137" t="s">
        <v>0</v>
      </c>
    </row>
    <row r="12138" spans="1:6" x14ac:dyDescent="0.3">
      <c r="A12138">
        <v>24690</v>
      </c>
      <c r="B12138">
        <v>1.9282720587401301</v>
      </c>
      <c r="C12138">
        <v>321.081508333329</v>
      </c>
      <c r="D12138">
        <v>640.03200000000004</v>
      </c>
      <c r="F12138" t="s">
        <v>0</v>
      </c>
    </row>
    <row r="12139" spans="1:6" x14ac:dyDescent="0.3">
      <c r="A12139">
        <v>24692</v>
      </c>
      <c r="B12139">
        <v>1.83380217312612</v>
      </c>
      <c r="C12139">
        <v>321.49826222224499</v>
      </c>
      <c r="D12139">
        <v>650.88</v>
      </c>
      <c r="F12139" t="s">
        <v>0</v>
      </c>
    </row>
    <row r="12140" spans="1:6" x14ac:dyDescent="0.3">
      <c r="A12140">
        <v>24694</v>
      </c>
      <c r="B12140">
        <v>1.77418466925201</v>
      </c>
      <c r="C12140">
        <v>320.61834011110398</v>
      </c>
      <c r="D12140">
        <v>640.03200000000004</v>
      </c>
      <c r="F12140" t="s">
        <v>0</v>
      </c>
    </row>
    <row r="12141" spans="1:6" x14ac:dyDescent="0.3">
      <c r="A12141">
        <v>24696</v>
      </c>
      <c r="B12141">
        <v>1.7370031829800301</v>
      </c>
      <c r="C12141">
        <v>321.79762100000499</v>
      </c>
      <c r="D12141">
        <v>650.88</v>
      </c>
      <c r="F12141" t="s">
        <v>0</v>
      </c>
    </row>
    <row r="12142" spans="1:6" x14ac:dyDescent="0.3">
      <c r="A12142">
        <v>24698</v>
      </c>
      <c r="B12142">
        <v>1.68176499098928</v>
      </c>
      <c r="C12142">
        <v>320.94442888887698</v>
      </c>
      <c r="D12142">
        <v>650.88</v>
      </c>
      <c r="F12142" t="s">
        <v>0</v>
      </c>
    </row>
    <row r="12143" spans="1:6" x14ac:dyDescent="0.3">
      <c r="A12143">
        <v>24700</v>
      </c>
      <c r="B12143">
        <v>1.66816654710747</v>
      </c>
      <c r="C12143">
        <v>322.408618777757</v>
      </c>
      <c r="D12143">
        <v>650.88</v>
      </c>
      <c r="F12143" t="s">
        <v>0</v>
      </c>
    </row>
    <row r="12144" spans="1:6" x14ac:dyDescent="0.3">
      <c r="A12144">
        <v>24702</v>
      </c>
      <c r="B12144">
        <v>1.72570433235513</v>
      </c>
      <c r="C12144">
        <v>319.819847666687</v>
      </c>
      <c r="D12144">
        <v>650.88</v>
      </c>
      <c r="F12144" t="s">
        <v>0</v>
      </c>
    </row>
    <row r="12145" spans="1:6" x14ac:dyDescent="0.3">
      <c r="A12145">
        <v>24704</v>
      </c>
      <c r="B12145">
        <v>1.65684330463717</v>
      </c>
      <c r="C12145">
        <v>320.44377555555502</v>
      </c>
      <c r="D12145">
        <v>650.88</v>
      </c>
      <c r="F12145" t="s">
        <v>0</v>
      </c>
    </row>
    <row r="12146" spans="1:6" x14ac:dyDescent="0.3">
      <c r="A12146">
        <v>24708</v>
      </c>
      <c r="B12146">
        <v>1.5725778550414999</v>
      </c>
      <c r="C12146">
        <v>320.13517944444902</v>
      </c>
      <c r="D12146">
        <v>650.88</v>
      </c>
      <c r="F12146" t="s">
        <v>0</v>
      </c>
    </row>
    <row r="12147" spans="1:6" x14ac:dyDescent="0.3">
      <c r="A12147">
        <v>24710</v>
      </c>
      <c r="B12147">
        <v>1.5171148571554101</v>
      </c>
      <c r="C12147">
        <v>320.820349333313</v>
      </c>
      <c r="D12147">
        <v>650.88</v>
      </c>
      <c r="F12147" t="s">
        <v>0</v>
      </c>
    </row>
    <row r="12148" spans="1:6" x14ac:dyDescent="0.3">
      <c r="A12148">
        <v>24712</v>
      </c>
      <c r="B12148">
        <v>1.52193785914093</v>
      </c>
      <c r="C12148">
        <v>322.41463222223598</v>
      </c>
      <c r="D12148">
        <v>661.72799999999995</v>
      </c>
      <c r="F12148" t="s">
        <v>0</v>
      </c>
    </row>
    <row r="12149" spans="1:6" x14ac:dyDescent="0.3">
      <c r="A12149">
        <v>24714</v>
      </c>
      <c r="B12149">
        <v>1.50310481239021</v>
      </c>
      <c r="C12149">
        <v>321.19402311110701</v>
      </c>
      <c r="D12149">
        <v>661.72799999999995</v>
      </c>
      <c r="F12149" t="s">
        <v>0</v>
      </c>
    </row>
    <row r="12150" spans="1:6" x14ac:dyDescent="0.3">
      <c r="A12150">
        <v>24716</v>
      </c>
      <c r="B12150">
        <v>1.51828470606076</v>
      </c>
      <c r="C12150">
        <v>319.448039999988</v>
      </c>
      <c r="D12150">
        <v>661.72799999999995</v>
      </c>
      <c r="F12150" t="s">
        <v>0</v>
      </c>
    </row>
    <row r="12151" spans="1:6" x14ac:dyDescent="0.3">
      <c r="A12151">
        <v>24718</v>
      </c>
      <c r="B12151">
        <v>1.59379390498681</v>
      </c>
      <c r="C12151">
        <v>322.17447188886501</v>
      </c>
      <c r="D12151">
        <v>672.57600000000002</v>
      </c>
      <c r="F12151" t="s">
        <v>0</v>
      </c>
    </row>
    <row r="12152" spans="1:6" x14ac:dyDescent="0.3">
      <c r="A12152">
        <v>24720</v>
      </c>
      <c r="B12152">
        <v>1.55664485536708</v>
      </c>
      <c r="C12152">
        <v>321.17506277779398</v>
      </c>
      <c r="D12152">
        <v>683.42399999999998</v>
      </c>
      <c r="F12152" t="s">
        <v>0</v>
      </c>
    </row>
    <row r="12153" spans="1:6" x14ac:dyDescent="0.3">
      <c r="A12153">
        <v>24722</v>
      </c>
      <c r="B12153">
        <v>1.4805446699621601</v>
      </c>
      <c r="C12153">
        <v>321.51410466668301</v>
      </c>
      <c r="D12153">
        <v>694.27200000000005</v>
      </c>
      <c r="F12153" t="s">
        <v>0</v>
      </c>
    </row>
    <row r="12154" spans="1:6" x14ac:dyDescent="0.3">
      <c r="A12154">
        <v>24724</v>
      </c>
      <c r="B12154">
        <v>1.3907652461431099</v>
      </c>
      <c r="C12154">
        <v>321.55817855554</v>
      </c>
      <c r="D12154">
        <v>694.27200000000005</v>
      </c>
      <c r="F12154" t="s">
        <v>0</v>
      </c>
    </row>
    <row r="12155" spans="1:6" x14ac:dyDescent="0.3">
      <c r="A12155">
        <v>24726</v>
      </c>
      <c r="B12155">
        <v>1.3739553002028799</v>
      </c>
      <c r="C12155">
        <v>320.43637244444102</v>
      </c>
      <c r="D12155">
        <v>672.57600000000002</v>
      </c>
      <c r="F12155" t="s">
        <v>0</v>
      </c>
    </row>
    <row r="12156" spans="1:6" x14ac:dyDescent="0.3">
      <c r="A12156">
        <v>24728</v>
      </c>
      <c r="B12156">
        <v>1.33342083699694</v>
      </c>
      <c r="C12156">
        <v>321.16177633334797</v>
      </c>
      <c r="D12156">
        <v>672.57600000000002</v>
      </c>
      <c r="F12156" t="s">
        <v>0</v>
      </c>
    </row>
    <row r="12157" spans="1:6" x14ac:dyDescent="0.3">
      <c r="A12157">
        <v>24730</v>
      </c>
      <c r="B12157">
        <v>1.2764367916294099</v>
      </c>
      <c r="C12157">
        <v>320.740100222232</v>
      </c>
      <c r="D12157">
        <v>683.42399999999998</v>
      </c>
      <c r="F12157" t="s">
        <v>0</v>
      </c>
    </row>
    <row r="12158" spans="1:6" x14ac:dyDescent="0.3">
      <c r="A12158">
        <v>24732</v>
      </c>
      <c r="B12158">
        <v>1.22234974909795</v>
      </c>
      <c r="C12158">
        <v>320.32905611110601</v>
      </c>
      <c r="D12158">
        <v>694.27200000000005</v>
      </c>
      <c r="F12158" t="s">
        <v>0</v>
      </c>
    </row>
    <row r="12159" spans="1:6" x14ac:dyDescent="0.3">
      <c r="A12159">
        <v>24734</v>
      </c>
      <c r="B12159">
        <v>1.23666654255784</v>
      </c>
      <c r="C12159">
        <v>321.78047455556202</v>
      </c>
      <c r="D12159">
        <v>694.27200000000005</v>
      </c>
      <c r="F12159" t="s">
        <v>0</v>
      </c>
    </row>
    <row r="12160" spans="1:6" x14ac:dyDescent="0.3">
      <c r="A12160">
        <v>24736</v>
      </c>
      <c r="B12160">
        <v>1.16008860586989</v>
      </c>
      <c r="C12160">
        <v>321.76905500001101</v>
      </c>
      <c r="D12160">
        <v>694.27200000000005</v>
      </c>
      <c r="F12160" t="s">
        <v>0</v>
      </c>
    </row>
    <row r="12161" spans="1:6" x14ac:dyDescent="0.3">
      <c r="A12161">
        <v>24738</v>
      </c>
      <c r="B12161">
        <v>1.1193371652258199</v>
      </c>
      <c r="C12161">
        <v>321.26098944444601</v>
      </c>
      <c r="D12161">
        <v>705.12</v>
      </c>
      <c r="F12161" t="s">
        <v>0</v>
      </c>
    </row>
    <row r="12162" spans="1:6" x14ac:dyDescent="0.3">
      <c r="A12162">
        <v>24740</v>
      </c>
      <c r="B12162">
        <v>1.0895962521209499</v>
      </c>
      <c r="C12162">
        <v>320.61750688889799</v>
      </c>
      <c r="D12162">
        <v>705.12</v>
      </c>
      <c r="F12162" t="s">
        <v>0</v>
      </c>
    </row>
    <row r="12163" spans="1:6" x14ac:dyDescent="0.3">
      <c r="A12163">
        <v>24742</v>
      </c>
      <c r="B12163">
        <v>1.1044877016401</v>
      </c>
      <c r="C12163">
        <v>321.94536633332598</v>
      </c>
      <c r="D12163">
        <v>715.96799999999996</v>
      </c>
      <c r="F12163" t="s">
        <v>0</v>
      </c>
    </row>
    <row r="12164" spans="1:6" x14ac:dyDescent="0.3">
      <c r="A12164">
        <v>24744</v>
      </c>
      <c r="B12164">
        <v>1.1901863175088001</v>
      </c>
      <c r="C12164">
        <v>319.46970077778599</v>
      </c>
      <c r="D12164">
        <v>705.12</v>
      </c>
      <c r="F12164" t="s">
        <v>0</v>
      </c>
    </row>
    <row r="12165" spans="1:6" x14ac:dyDescent="0.3">
      <c r="A12165">
        <v>24746</v>
      </c>
      <c r="B12165">
        <v>1.24236388794204</v>
      </c>
      <c r="C12165">
        <v>321.49472822222702</v>
      </c>
      <c r="D12165">
        <v>705.12</v>
      </c>
      <c r="F12165" t="s">
        <v>0</v>
      </c>
    </row>
    <row r="12166" spans="1:6" x14ac:dyDescent="0.3">
      <c r="A12166">
        <v>24748</v>
      </c>
      <c r="B12166">
        <v>1.17758454772247</v>
      </c>
      <c r="C12166">
        <v>321.70062266665599</v>
      </c>
      <c r="D12166">
        <v>683.42399999999998</v>
      </c>
      <c r="F12166" t="s">
        <v>0</v>
      </c>
    </row>
    <row r="12167" spans="1:6" x14ac:dyDescent="0.3">
      <c r="A12167">
        <v>24750</v>
      </c>
      <c r="B12167">
        <v>1.11891587460041</v>
      </c>
      <c r="C12167">
        <v>321.46173688888598</v>
      </c>
      <c r="D12167">
        <v>672.57600000000002</v>
      </c>
      <c r="F12167" t="s">
        <v>0</v>
      </c>
    </row>
    <row r="12168" spans="1:6" x14ac:dyDescent="0.3">
      <c r="A12168">
        <v>24752</v>
      </c>
      <c r="B12168">
        <v>1.0580055838274001</v>
      </c>
      <c r="C12168">
        <v>321.60608811111803</v>
      </c>
      <c r="D12168">
        <v>672.57600000000002</v>
      </c>
      <c r="F12168" t="s">
        <v>0</v>
      </c>
    </row>
    <row r="12169" spans="1:6" x14ac:dyDescent="0.3">
      <c r="A12169">
        <v>24754</v>
      </c>
      <c r="B12169">
        <v>1.02544506122629</v>
      </c>
      <c r="C12169">
        <v>322.14312533332799</v>
      </c>
      <c r="D12169">
        <v>672.57600000000002</v>
      </c>
      <c r="F12169" t="s">
        <v>0</v>
      </c>
    </row>
    <row r="12170" spans="1:6" x14ac:dyDescent="0.3">
      <c r="A12170">
        <v>24756</v>
      </c>
      <c r="B12170">
        <v>1.0098891754558199</v>
      </c>
      <c r="C12170">
        <v>321.36657444442898</v>
      </c>
      <c r="D12170">
        <v>672.57600000000002</v>
      </c>
      <c r="F12170" t="s">
        <v>0</v>
      </c>
    </row>
    <row r="12171" spans="1:6" x14ac:dyDescent="0.3">
      <c r="A12171">
        <v>24758</v>
      </c>
      <c r="B12171">
        <v>0.99718036587921199</v>
      </c>
      <c r="C12171">
        <v>322.17312266665903</v>
      </c>
      <c r="D12171">
        <v>661.72799999999995</v>
      </c>
      <c r="F12171" t="s">
        <v>0</v>
      </c>
    </row>
    <row r="12172" spans="1:6" x14ac:dyDescent="0.3">
      <c r="A12172">
        <v>24760</v>
      </c>
      <c r="B12172">
        <v>1.01450057912323</v>
      </c>
      <c r="C12172">
        <v>320.89881888887601</v>
      </c>
      <c r="D12172">
        <v>661.72799999999995</v>
      </c>
      <c r="F12172" t="s">
        <v>0</v>
      </c>
    </row>
    <row r="12173" spans="1:6" x14ac:dyDescent="0.3">
      <c r="A12173">
        <v>24762</v>
      </c>
      <c r="B12173">
        <v>1.1000715984826099</v>
      </c>
      <c r="C12173">
        <v>318.51518200000203</v>
      </c>
      <c r="D12173">
        <v>661.72799999999995</v>
      </c>
      <c r="F12173" t="s">
        <v>0</v>
      </c>
    </row>
    <row r="12174" spans="1:6" x14ac:dyDescent="0.3">
      <c r="A12174">
        <v>24764</v>
      </c>
      <c r="B12174">
        <v>1.25522876246751</v>
      </c>
      <c r="C12174">
        <v>322.09776822224302</v>
      </c>
      <c r="D12174">
        <v>661.72799999999995</v>
      </c>
      <c r="F12174" t="s">
        <v>0</v>
      </c>
    </row>
    <row r="12175" spans="1:6" x14ac:dyDescent="0.3">
      <c r="A12175">
        <v>24766</v>
      </c>
      <c r="B12175">
        <v>1.28973464537117</v>
      </c>
      <c r="C12175">
        <v>320.290445333317</v>
      </c>
      <c r="D12175">
        <v>650.88</v>
      </c>
      <c r="F12175" t="s">
        <v>0</v>
      </c>
    </row>
    <row r="12176" spans="1:6" x14ac:dyDescent="0.3">
      <c r="A12176">
        <v>24768</v>
      </c>
      <c r="B12176">
        <v>1.33573168142444</v>
      </c>
      <c r="C12176">
        <v>322.316132555541</v>
      </c>
      <c r="D12176">
        <v>650.88</v>
      </c>
      <c r="F12176" t="s">
        <v>0</v>
      </c>
    </row>
    <row r="12177" spans="1:6" x14ac:dyDescent="0.3">
      <c r="A12177">
        <v>24770</v>
      </c>
      <c r="B12177">
        <v>1.3764391249458401</v>
      </c>
      <c r="C12177">
        <v>320.32908177777398</v>
      </c>
      <c r="D12177">
        <v>650.88</v>
      </c>
      <c r="F12177" t="s">
        <v>0</v>
      </c>
    </row>
    <row r="12178" spans="1:6" x14ac:dyDescent="0.3">
      <c r="A12178">
        <v>24772</v>
      </c>
      <c r="B12178">
        <v>1.4206044990828901</v>
      </c>
      <c r="C12178">
        <v>322.412166888912</v>
      </c>
      <c r="D12178">
        <v>650.88</v>
      </c>
      <c r="F12178" t="s">
        <v>0</v>
      </c>
    </row>
    <row r="12179" spans="1:6" x14ac:dyDescent="0.3">
      <c r="A12179">
        <v>24774</v>
      </c>
      <c r="B12179">
        <v>1.37316851650281</v>
      </c>
      <c r="C12179">
        <v>321.75053811111098</v>
      </c>
      <c r="D12179">
        <v>650.88</v>
      </c>
      <c r="F12179" t="s">
        <v>0</v>
      </c>
    </row>
    <row r="12180" spans="1:6" x14ac:dyDescent="0.3">
      <c r="A12180">
        <v>24776</v>
      </c>
      <c r="B12180">
        <v>1.31023216477691</v>
      </c>
      <c r="C12180">
        <v>321.38435122222199</v>
      </c>
      <c r="D12180">
        <v>640.03200000000004</v>
      </c>
      <c r="F12180" t="s">
        <v>0</v>
      </c>
    </row>
    <row r="12181" spans="1:6" x14ac:dyDescent="0.3">
      <c r="A12181">
        <v>24778</v>
      </c>
      <c r="B12181">
        <v>1.25042132809011</v>
      </c>
      <c r="C12181">
        <v>321.03109244443402</v>
      </c>
      <c r="D12181">
        <v>640.03200000000004</v>
      </c>
      <c r="F12181" t="s">
        <v>0</v>
      </c>
    </row>
    <row r="12182" spans="1:6" x14ac:dyDescent="0.3">
      <c r="A12182">
        <v>24780</v>
      </c>
      <c r="B12182">
        <v>1.3161709811959601</v>
      </c>
      <c r="C12182">
        <v>318.72867666665098</v>
      </c>
      <c r="D12182">
        <v>650.88</v>
      </c>
      <c r="F12182" t="s">
        <v>0</v>
      </c>
    </row>
    <row r="12183" spans="1:6" x14ac:dyDescent="0.3">
      <c r="A12183">
        <v>24782</v>
      </c>
      <c r="B12183">
        <v>1.4601721768171101</v>
      </c>
      <c r="C12183">
        <v>322.34886677778502</v>
      </c>
      <c r="D12183">
        <v>650.88</v>
      </c>
      <c r="F12183" t="s">
        <v>0</v>
      </c>
    </row>
    <row r="12184" spans="1:6" x14ac:dyDescent="0.3">
      <c r="A12184">
        <v>24784</v>
      </c>
      <c r="B12184">
        <v>1.38841952687659</v>
      </c>
      <c r="C12184">
        <v>322.03673700001599</v>
      </c>
      <c r="D12184">
        <v>661.72799999999995</v>
      </c>
      <c r="F12184" t="s">
        <v>0</v>
      </c>
    </row>
    <row r="12185" spans="1:6" x14ac:dyDescent="0.3">
      <c r="A12185">
        <v>24786</v>
      </c>
      <c r="B12185">
        <v>1.3134378342247699</v>
      </c>
      <c r="C12185">
        <v>321.848024555569</v>
      </c>
      <c r="D12185">
        <v>661.72799999999995</v>
      </c>
      <c r="F12185" t="s">
        <v>0</v>
      </c>
    </row>
    <row r="12186" spans="1:6" x14ac:dyDescent="0.3">
      <c r="A12186">
        <v>24788</v>
      </c>
      <c r="B12186">
        <v>1.4454241362526501</v>
      </c>
      <c r="C12186">
        <v>318.42280588889798</v>
      </c>
      <c r="D12186">
        <v>661.72799999999995</v>
      </c>
      <c r="F12186" t="s">
        <v>0</v>
      </c>
    </row>
    <row r="12187" spans="1:6" x14ac:dyDescent="0.3">
      <c r="A12187">
        <v>24790</v>
      </c>
      <c r="B12187">
        <v>1.4674546485703099</v>
      </c>
      <c r="C12187">
        <v>320.22071822223302</v>
      </c>
      <c r="D12187">
        <v>661.72799999999995</v>
      </c>
      <c r="F12187" t="s">
        <v>0</v>
      </c>
    </row>
    <row r="12188" spans="1:6" x14ac:dyDescent="0.3">
      <c r="A12188">
        <v>24792</v>
      </c>
      <c r="B12188">
        <v>13.0961313997008</v>
      </c>
      <c r="C12188">
        <v>132.69443555557501</v>
      </c>
      <c r="D12188">
        <v>585.79200000000003</v>
      </c>
      <c r="F12188" t="s">
        <v>0</v>
      </c>
    </row>
    <row r="12189" spans="1:6" x14ac:dyDescent="0.3">
      <c r="A12189">
        <v>24794</v>
      </c>
      <c r="B12189">
        <v>13.1639528330525</v>
      </c>
      <c r="C12189">
        <v>146.875709888903</v>
      </c>
      <c r="D12189">
        <v>596.64</v>
      </c>
      <c r="F12189" t="s">
        <v>0</v>
      </c>
    </row>
    <row r="12190" spans="1:6" x14ac:dyDescent="0.3">
      <c r="A12190">
        <v>24796</v>
      </c>
      <c r="B12190">
        <v>13.0953549893195</v>
      </c>
      <c r="C12190">
        <v>158.942097222228</v>
      </c>
      <c r="D12190">
        <v>596.64</v>
      </c>
      <c r="F12190" t="s">
        <v>0</v>
      </c>
    </row>
    <row r="12191" spans="1:6" x14ac:dyDescent="0.3">
      <c r="A12191">
        <v>24798</v>
      </c>
      <c r="B12191">
        <v>13.506621080264299</v>
      </c>
      <c r="C12191">
        <v>178.61770966666501</v>
      </c>
      <c r="D12191">
        <v>607.48800000000006</v>
      </c>
      <c r="F12191" t="s">
        <v>0</v>
      </c>
    </row>
    <row r="12192" spans="1:6" x14ac:dyDescent="0.3">
      <c r="A12192">
        <v>24800</v>
      </c>
      <c r="B12192">
        <v>13.1483801794146</v>
      </c>
      <c r="C12192">
        <v>170.84294299999601</v>
      </c>
      <c r="D12192">
        <v>618.33600000000001</v>
      </c>
      <c r="F12192" t="s">
        <v>0</v>
      </c>
    </row>
    <row r="12193" spans="1:6" x14ac:dyDescent="0.3">
      <c r="A12193">
        <v>24802</v>
      </c>
      <c r="B12193">
        <v>13.293372251535899</v>
      </c>
      <c r="C12193">
        <v>186.31119633335001</v>
      </c>
      <c r="D12193">
        <v>618.33600000000001</v>
      </c>
      <c r="F12193" t="s">
        <v>0</v>
      </c>
    </row>
    <row r="12194" spans="1:6" x14ac:dyDescent="0.3">
      <c r="A12194">
        <v>24804</v>
      </c>
      <c r="B12194">
        <v>13.702066069147</v>
      </c>
      <c r="C12194">
        <v>206.14366966666401</v>
      </c>
      <c r="D12194">
        <v>629.18399999999997</v>
      </c>
      <c r="F12194" t="s">
        <v>0</v>
      </c>
    </row>
    <row r="12195" spans="1:6" x14ac:dyDescent="0.3">
      <c r="A12195">
        <v>24806</v>
      </c>
      <c r="B12195">
        <v>13.8502733495481</v>
      </c>
      <c r="C12195">
        <v>222.217052222229</v>
      </c>
      <c r="D12195">
        <v>640.03200000000004</v>
      </c>
      <c r="F12195" t="s">
        <v>0</v>
      </c>
    </row>
    <row r="12196" spans="1:6" x14ac:dyDescent="0.3">
      <c r="A12196">
        <v>24808</v>
      </c>
      <c r="B12196">
        <v>14.1941867165903</v>
      </c>
      <c r="C12196">
        <v>241.56993944445199</v>
      </c>
      <c r="D12196">
        <v>650.88</v>
      </c>
      <c r="F12196" t="s">
        <v>0</v>
      </c>
    </row>
    <row r="12197" spans="1:6" x14ac:dyDescent="0.3">
      <c r="A12197">
        <v>24810</v>
      </c>
      <c r="B12197">
        <v>15.4122055606909</v>
      </c>
      <c r="C12197">
        <v>275.25242766665099</v>
      </c>
      <c r="D12197">
        <v>661.72799999999995</v>
      </c>
      <c r="F12197" t="s">
        <v>0</v>
      </c>
    </row>
    <row r="12198" spans="1:6" x14ac:dyDescent="0.3">
      <c r="A12198">
        <v>24812</v>
      </c>
      <c r="B12198">
        <v>16.023142852037601</v>
      </c>
      <c r="C12198">
        <v>300.43962988888899</v>
      </c>
      <c r="D12198">
        <v>661.72799999999995</v>
      </c>
      <c r="F12198" t="s">
        <v>0</v>
      </c>
    </row>
    <row r="12199" spans="1:6" x14ac:dyDescent="0.3">
      <c r="A12199">
        <v>24814</v>
      </c>
      <c r="B12199">
        <v>15.5802377223963</v>
      </c>
      <c r="C12199">
        <v>291.50296911111201</v>
      </c>
      <c r="D12199">
        <v>650.88</v>
      </c>
      <c r="F12199" t="s">
        <v>0</v>
      </c>
    </row>
    <row r="12200" spans="1:6" x14ac:dyDescent="0.3">
      <c r="A12200">
        <v>24816</v>
      </c>
      <c r="B12200">
        <v>16.424826878633599</v>
      </c>
      <c r="C12200">
        <v>320.59663333330502</v>
      </c>
      <c r="D12200">
        <v>650.88</v>
      </c>
      <c r="F12200" t="s">
        <v>0</v>
      </c>
    </row>
    <row r="12201" spans="1:6" x14ac:dyDescent="0.3">
      <c r="A12201">
        <v>24818</v>
      </c>
      <c r="B12201">
        <v>15.4517368028849</v>
      </c>
      <c r="C12201">
        <v>319.74124766665</v>
      </c>
      <c r="D12201">
        <v>640.03200000000004</v>
      </c>
      <c r="F12201" t="s">
        <v>0</v>
      </c>
    </row>
    <row r="12202" spans="1:6" x14ac:dyDescent="0.3">
      <c r="A12202">
        <v>24820</v>
      </c>
      <c r="B12202">
        <v>14.5657970582612</v>
      </c>
      <c r="C12202">
        <v>321.01794855555602</v>
      </c>
      <c r="D12202">
        <v>640.03200000000004</v>
      </c>
      <c r="F12202" t="s">
        <v>0</v>
      </c>
    </row>
    <row r="12203" spans="1:6" x14ac:dyDescent="0.3">
      <c r="A12203">
        <v>24822</v>
      </c>
      <c r="B12203">
        <v>13.671902999064701</v>
      </c>
      <c r="C12203">
        <v>320.75445644443897</v>
      </c>
      <c r="D12203">
        <v>640.03200000000004</v>
      </c>
      <c r="F12203" t="s">
        <v>0</v>
      </c>
    </row>
    <row r="12204" spans="1:6" x14ac:dyDescent="0.3">
      <c r="A12204">
        <v>24826</v>
      </c>
      <c r="B12204">
        <v>12.8987895616229</v>
      </c>
      <c r="C12204">
        <v>322.05654444443599</v>
      </c>
      <c r="D12204">
        <v>640.03200000000004</v>
      </c>
      <c r="F12204" t="s">
        <v>0</v>
      </c>
    </row>
    <row r="12205" spans="1:6" x14ac:dyDescent="0.3">
      <c r="A12205">
        <v>24828</v>
      </c>
      <c r="B12205">
        <v>12.147891408465201</v>
      </c>
      <c r="C12205">
        <v>321.17212533333799</v>
      </c>
      <c r="D12205">
        <v>629.18399999999997</v>
      </c>
      <c r="F12205" t="s">
        <v>0</v>
      </c>
    </row>
    <row r="12206" spans="1:6" x14ac:dyDescent="0.3">
      <c r="A12206">
        <v>24830</v>
      </c>
      <c r="B12206">
        <v>11.4094892509912</v>
      </c>
      <c r="C12206">
        <v>321.50558222222003</v>
      </c>
      <c r="D12206">
        <v>629.18399999999997</v>
      </c>
      <c r="F12206" t="s">
        <v>0</v>
      </c>
    </row>
    <row r="12207" spans="1:6" x14ac:dyDescent="0.3">
      <c r="A12207">
        <v>24832</v>
      </c>
      <c r="B12207">
        <v>10.814497297803401</v>
      </c>
      <c r="C12207">
        <v>319.615964222233</v>
      </c>
      <c r="D12207">
        <v>629.18399999999997</v>
      </c>
      <c r="F12207" t="s">
        <v>0</v>
      </c>
    </row>
    <row r="12208" spans="1:6" x14ac:dyDescent="0.3">
      <c r="A12208">
        <v>24834</v>
      </c>
      <c r="B12208">
        <v>10.166737897246101</v>
      </c>
      <c r="C12208">
        <v>320.06631111112</v>
      </c>
      <c r="D12208">
        <v>629.18399999999997</v>
      </c>
      <c r="F12208" t="s">
        <v>0</v>
      </c>
    </row>
    <row r="12209" spans="1:6" x14ac:dyDescent="0.3">
      <c r="A12209">
        <v>24836</v>
      </c>
      <c r="B12209">
        <v>9.6468660911671407</v>
      </c>
      <c r="C12209">
        <v>321.91510011110199</v>
      </c>
      <c r="D12209">
        <v>629.18399999999997</v>
      </c>
      <c r="F12209" t="s">
        <v>0</v>
      </c>
    </row>
    <row r="12210" spans="1:6" x14ac:dyDescent="0.3">
      <c r="A12210">
        <v>24838</v>
      </c>
      <c r="B12210">
        <v>9.7386367799126798</v>
      </c>
      <c r="C12210">
        <v>310.799903000006</v>
      </c>
      <c r="D12210">
        <v>618.33600000000001</v>
      </c>
      <c r="F12210" t="s">
        <v>0</v>
      </c>
    </row>
    <row r="12211" spans="1:6" x14ac:dyDescent="0.3">
      <c r="A12211">
        <v>24840</v>
      </c>
      <c r="B12211">
        <v>9.3910255992227096</v>
      </c>
      <c r="C12211">
        <v>314.97676088887903</v>
      </c>
      <c r="D12211">
        <v>618.33600000000001</v>
      </c>
      <c r="F12211" t="s">
        <v>0</v>
      </c>
    </row>
    <row r="12212" spans="1:6" x14ac:dyDescent="0.3">
      <c r="A12212">
        <v>24842</v>
      </c>
      <c r="B12212">
        <v>9.2148739992721698</v>
      </c>
      <c r="C12212">
        <v>321.54936088889298</v>
      </c>
      <c r="D12212">
        <v>629.18399999999997</v>
      </c>
      <c r="F12212" t="s">
        <v>0</v>
      </c>
    </row>
    <row r="12213" spans="1:6" x14ac:dyDescent="0.3">
      <c r="A12213">
        <v>24844</v>
      </c>
      <c r="B12213">
        <v>8.65273863126124</v>
      </c>
      <c r="C12213">
        <v>321.32865277779598</v>
      </c>
      <c r="D12213">
        <v>618.33600000000001</v>
      </c>
      <c r="F12213" t="s">
        <v>0</v>
      </c>
    </row>
    <row r="12214" spans="1:6" x14ac:dyDescent="0.3">
      <c r="A12214">
        <v>24846</v>
      </c>
      <c r="B12214">
        <v>8.1884931543087802</v>
      </c>
      <c r="C12214">
        <v>320.10384177777399</v>
      </c>
      <c r="D12214">
        <v>618.33600000000001</v>
      </c>
      <c r="F12214" t="s">
        <v>0</v>
      </c>
    </row>
    <row r="12215" spans="1:6" x14ac:dyDescent="0.3">
      <c r="A12215">
        <v>24848</v>
      </c>
      <c r="B12215">
        <v>7.6964908252196098</v>
      </c>
      <c r="C12215">
        <v>320.42029766665598</v>
      </c>
      <c r="D12215">
        <v>618.33600000000001</v>
      </c>
      <c r="F12215" t="s">
        <v>0</v>
      </c>
    </row>
    <row r="12216" spans="1:6" x14ac:dyDescent="0.3">
      <c r="A12216">
        <v>24850</v>
      </c>
      <c r="B12216">
        <v>7.9839050305870396</v>
      </c>
      <c r="C12216">
        <v>308.12517955555802</v>
      </c>
      <c r="D12216">
        <v>618.33600000000001</v>
      </c>
      <c r="F12216" t="s">
        <v>0</v>
      </c>
    </row>
    <row r="12217" spans="1:6" x14ac:dyDescent="0.3">
      <c r="A12217">
        <v>24852</v>
      </c>
      <c r="B12217">
        <v>7.9853157786746003</v>
      </c>
      <c r="C12217">
        <v>316.13165655554599</v>
      </c>
      <c r="D12217">
        <v>629.18399999999997</v>
      </c>
      <c r="F12217" t="s">
        <v>0</v>
      </c>
    </row>
    <row r="12218" spans="1:6" x14ac:dyDescent="0.3">
      <c r="A12218">
        <v>24854</v>
      </c>
      <c r="B12218">
        <v>7.8657470980630402</v>
      </c>
      <c r="C12218">
        <v>322.20387344443498</v>
      </c>
      <c r="D12218">
        <v>640.03200000000004</v>
      </c>
      <c r="F12218" t="s">
        <v>0</v>
      </c>
    </row>
    <row r="12219" spans="1:6" x14ac:dyDescent="0.3">
      <c r="A12219">
        <v>24856</v>
      </c>
      <c r="B12219">
        <v>7.4543275919323104</v>
      </c>
      <c r="C12219">
        <v>320.92083844446398</v>
      </c>
      <c r="D12219">
        <v>640.03200000000004</v>
      </c>
      <c r="F12219" t="s">
        <v>0</v>
      </c>
    </row>
    <row r="12220" spans="1:6" x14ac:dyDescent="0.3">
      <c r="A12220">
        <v>24858</v>
      </c>
      <c r="B12220">
        <v>7.0000310618804402</v>
      </c>
      <c r="C12220">
        <v>321.10642155556701</v>
      </c>
      <c r="D12220">
        <v>640.03200000000004</v>
      </c>
      <c r="F12220" t="s">
        <v>0</v>
      </c>
    </row>
    <row r="12221" spans="1:6" x14ac:dyDescent="0.3">
      <c r="A12221">
        <v>24860</v>
      </c>
      <c r="B12221">
        <v>6.6611696760688197</v>
      </c>
      <c r="C12221">
        <v>319.52817266667199</v>
      </c>
      <c r="D12221">
        <v>629.18399999999997</v>
      </c>
      <c r="F12221" t="s">
        <v>0</v>
      </c>
    </row>
    <row r="12222" spans="1:6" x14ac:dyDescent="0.3">
      <c r="A12222">
        <v>24862</v>
      </c>
      <c r="B12222">
        <v>6.3010087727028701</v>
      </c>
      <c r="C12222">
        <v>320.42676788888599</v>
      </c>
      <c r="D12222">
        <v>629.18399999999997</v>
      </c>
      <c r="F12222" t="s">
        <v>0</v>
      </c>
    </row>
    <row r="12223" spans="1:6" x14ac:dyDescent="0.3">
      <c r="A12223">
        <v>24864</v>
      </c>
      <c r="B12223">
        <v>8.4756216549652006</v>
      </c>
      <c r="C12223">
        <v>279.33195299998602</v>
      </c>
      <c r="D12223">
        <v>585.79200000000003</v>
      </c>
      <c r="F12223" t="s">
        <v>0</v>
      </c>
    </row>
    <row r="12224" spans="1:6" x14ac:dyDescent="0.3">
      <c r="A12224">
        <v>24866</v>
      </c>
      <c r="B12224">
        <v>10.221292120974599</v>
      </c>
      <c r="C12224">
        <v>315.73830211110101</v>
      </c>
      <c r="D12224">
        <v>596.64</v>
      </c>
      <c r="F12224" t="s">
        <v>0</v>
      </c>
    </row>
    <row r="12225" spans="1:6" x14ac:dyDescent="0.3">
      <c r="A12225">
        <v>24868</v>
      </c>
      <c r="B12225">
        <v>9.93864935647035</v>
      </c>
      <c r="C12225">
        <v>321.43731000000798</v>
      </c>
      <c r="D12225">
        <v>585.79200000000003</v>
      </c>
      <c r="F12225" t="s">
        <v>0</v>
      </c>
    </row>
    <row r="12226" spans="1:6" x14ac:dyDescent="0.3">
      <c r="A12226">
        <v>24870</v>
      </c>
      <c r="B12226">
        <v>9.3564563480816894</v>
      </c>
      <c r="C12226">
        <v>320.81374877775602</v>
      </c>
      <c r="D12226">
        <v>585.79200000000003</v>
      </c>
      <c r="F12226" t="s">
        <v>0</v>
      </c>
    </row>
    <row r="12227" spans="1:6" x14ac:dyDescent="0.3">
      <c r="A12227">
        <v>24872</v>
      </c>
      <c r="B12227">
        <v>8.7723814443843295</v>
      </c>
      <c r="C12227">
        <v>320.82500666668</v>
      </c>
      <c r="D12227">
        <v>585.79200000000003</v>
      </c>
      <c r="F12227" t="s">
        <v>0</v>
      </c>
    </row>
    <row r="12228" spans="1:6" x14ac:dyDescent="0.3">
      <c r="A12228">
        <v>24874</v>
      </c>
      <c r="B12228">
        <v>8.2954687777203606</v>
      </c>
      <c r="C12228">
        <v>321.96678544444097</v>
      </c>
      <c r="D12228">
        <v>585.79200000000003</v>
      </c>
      <c r="F12228" t="s">
        <v>0</v>
      </c>
    </row>
    <row r="12229" spans="1:6" x14ac:dyDescent="0.3">
      <c r="A12229">
        <v>24876</v>
      </c>
      <c r="B12229">
        <v>7.8030647430019</v>
      </c>
      <c r="C12229">
        <v>321.54978122221598</v>
      </c>
      <c r="D12229">
        <v>574.94399999999996</v>
      </c>
      <c r="F12229" t="s">
        <v>0</v>
      </c>
    </row>
    <row r="12230" spans="1:6" x14ac:dyDescent="0.3">
      <c r="A12230">
        <v>24878</v>
      </c>
      <c r="B12230">
        <v>7.3307445854528002</v>
      </c>
      <c r="C12230">
        <v>321.30383899999998</v>
      </c>
      <c r="D12230">
        <v>574.94399999999996</v>
      </c>
      <c r="F12230" t="s">
        <v>0</v>
      </c>
    </row>
    <row r="12231" spans="1:6" x14ac:dyDescent="0.3">
      <c r="A12231">
        <v>24880</v>
      </c>
      <c r="B12231">
        <v>6.9187019794169196</v>
      </c>
      <c r="C12231">
        <v>322.04190188887799</v>
      </c>
      <c r="D12231">
        <v>574.94399999999996</v>
      </c>
      <c r="F12231" t="s">
        <v>0</v>
      </c>
    </row>
    <row r="12232" spans="1:6" x14ac:dyDescent="0.3">
      <c r="A12232">
        <v>24882</v>
      </c>
      <c r="B12232">
        <v>6.5112873070919397</v>
      </c>
      <c r="C12232">
        <v>321.641834666661</v>
      </c>
      <c r="D12232">
        <v>564.096</v>
      </c>
      <c r="F12232" t="s">
        <v>0</v>
      </c>
    </row>
    <row r="12233" spans="1:6" x14ac:dyDescent="0.3">
      <c r="A12233">
        <v>24884</v>
      </c>
      <c r="B12233">
        <v>6.1095098990106198</v>
      </c>
      <c r="C12233">
        <v>321.72468344445201</v>
      </c>
      <c r="D12233">
        <v>564.096</v>
      </c>
      <c r="F12233" t="s">
        <v>0</v>
      </c>
    </row>
    <row r="12234" spans="1:6" x14ac:dyDescent="0.3">
      <c r="A12234">
        <v>24886</v>
      </c>
      <c r="B12234">
        <v>5.8287060997675599</v>
      </c>
      <c r="C12234">
        <v>320.10803433333001</v>
      </c>
      <c r="D12234">
        <v>553.24800000000005</v>
      </c>
      <c r="F12234" t="s">
        <v>0</v>
      </c>
    </row>
    <row r="12235" spans="1:6" x14ac:dyDescent="0.3">
      <c r="A12235">
        <v>24888</v>
      </c>
      <c r="B12235">
        <v>5.5754788296429698</v>
      </c>
      <c r="C12235">
        <v>321.885104111104</v>
      </c>
      <c r="D12235">
        <v>553.24800000000005</v>
      </c>
      <c r="F12235" t="s">
        <v>0</v>
      </c>
    </row>
    <row r="12236" spans="1:6" x14ac:dyDescent="0.3">
      <c r="A12236">
        <v>24890</v>
      </c>
      <c r="B12236">
        <v>7.3486912291788604</v>
      </c>
      <c r="C12236">
        <v>287.93822688888702</v>
      </c>
      <c r="D12236">
        <v>542.4</v>
      </c>
      <c r="F12236" t="s">
        <v>0</v>
      </c>
    </row>
    <row r="12237" spans="1:6" x14ac:dyDescent="0.3">
      <c r="A12237">
        <v>24892</v>
      </c>
      <c r="B12237">
        <v>7.7521087634668699</v>
      </c>
      <c r="C12237">
        <v>301.74159866667401</v>
      </c>
      <c r="D12237">
        <v>553.24800000000005</v>
      </c>
      <c r="F12237" t="s">
        <v>0</v>
      </c>
    </row>
    <row r="12238" spans="1:6" x14ac:dyDescent="0.3">
      <c r="A12238">
        <v>24894</v>
      </c>
      <c r="B12238">
        <v>8.0928773963060401</v>
      </c>
      <c r="C12238">
        <v>314.94600555556798</v>
      </c>
      <c r="D12238">
        <v>564.096</v>
      </c>
      <c r="F12238" t="s">
        <v>0</v>
      </c>
    </row>
    <row r="12239" spans="1:6" x14ac:dyDescent="0.3">
      <c r="A12239">
        <v>24896</v>
      </c>
      <c r="B12239">
        <v>7.8068776423690904</v>
      </c>
      <c r="C12239">
        <v>318.46288688888302</v>
      </c>
      <c r="D12239">
        <v>564.096</v>
      </c>
      <c r="F12239" t="s">
        <v>0</v>
      </c>
    </row>
    <row r="12240" spans="1:6" x14ac:dyDescent="0.3">
      <c r="A12240">
        <v>24898</v>
      </c>
      <c r="B12240">
        <v>7.5272106925001196</v>
      </c>
      <c r="C12240">
        <v>321.79509333334801</v>
      </c>
      <c r="D12240">
        <v>574.94399999999996</v>
      </c>
      <c r="F12240" t="s">
        <v>0</v>
      </c>
    </row>
    <row r="12241" spans="1:6" x14ac:dyDescent="0.3">
      <c r="A12241">
        <v>24900</v>
      </c>
      <c r="B12241">
        <v>8.2675795589434404</v>
      </c>
      <c r="C12241">
        <v>302.42198077775498</v>
      </c>
      <c r="D12241">
        <v>585.79200000000003</v>
      </c>
      <c r="F12241" t="s">
        <v>0</v>
      </c>
    </row>
    <row r="12242" spans="1:6" x14ac:dyDescent="0.3">
      <c r="A12242">
        <v>24902</v>
      </c>
      <c r="B12242">
        <v>8.9128658017886195</v>
      </c>
      <c r="C12242">
        <v>321.01414022222099</v>
      </c>
      <c r="D12242">
        <v>596.64</v>
      </c>
      <c r="F12242" t="s">
        <v>0</v>
      </c>
    </row>
    <row r="12243" spans="1:6" x14ac:dyDescent="0.3">
      <c r="A12243">
        <v>24904</v>
      </c>
      <c r="B12243">
        <v>8.3994289044535808</v>
      </c>
      <c r="C12243">
        <v>321.71201566664899</v>
      </c>
      <c r="D12243">
        <v>607.48800000000006</v>
      </c>
      <c r="F12243" t="s">
        <v>0</v>
      </c>
    </row>
    <row r="12244" spans="1:6" x14ac:dyDescent="0.3">
      <c r="A12244">
        <v>24906</v>
      </c>
      <c r="B12244">
        <v>7.9586480701466398</v>
      </c>
      <c r="C12244">
        <v>320.36508011110698</v>
      </c>
      <c r="D12244">
        <v>618.33600000000001</v>
      </c>
      <c r="F12244" t="s">
        <v>0</v>
      </c>
    </row>
    <row r="12245" spans="1:6" x14ac:dyDescent="0.3">
      <c r="A12245">
        <v>24908</v>
      </c>
      <c r="B12245">
        <v>7.5719104338193599</v>
      </c>
      <c r="C12245">
        <v>322.13592600001698</v>
      </c>
      <c r="D12245">
        <v>629.18399999999997</v>
      </c>
      <c r="F12245" t="s">
        <v>0</v>
      </c>
    </row>
    <row r="12246" spans="1:6" x14ac:dyDescent="0.3">
      <c r="A12246">
        <v>24910</v>
      </c>
      <c r="B12246">
        <v>7.1141206358723803</v>
      </c>
      <c r="C12246">
        <v>321.888652333349</v>
      </c>
      <c r="D12246">
        <v>618.33600000000001</v>
      </c>
      <c r="F12246" t="s">
        <v>0</v>
      </c>
    </row>
    <row r="12247" spans="1:6" x14ac:dyDescent="0.3">
      <c r="A12247">
        <v>24912</v>
      </c>
      <c r="B12247">
        <v>6.6752162627989904</v>
      </c>
      <c r="C12247">
        <v>321.797001666651</v>
      </c>
      <c r="D12247">
        <v>607.48800000000006</v>
      </c>
      <c r="F12247" t="s">
        <v>0</v>
      </c>
    </row>
    <row r="12248" spans="1:6" x14ac:dyDescent="0.3">
      <c r="A12248">
        <v>24914</v>
      </c>
      <c r="B12248">
        <v>6.2900487116528501</v>
      </c>
      <c r="C12248">
        <v>322.30953711111198</v>
      </c>
      <c r="D12248">
        <v>618.33600000000001</v>
      </c>
      <c r="F12248" t="s">
        <v>0</v>
      </c>
    </row>
    <row r="12249" spans="1:6" x14ac:dyDescent="0.3">
      <c r="A12249">
        <v>24916</v>
      </c>
      <c r="B12249">
        <v>5.9287471463422001</v>
      </c>
      <c r="C12249">
        <v>321.80031344442898</v>
      </c>
      <c r="D12249">
        <v>596.64</v>
      </c>
      <c r="F12249" t="s">
        <v>0</v>
      </c>
    </row>
    <row r="12250" spans="1:6" x14ac:dyDescent="0.3">
      <c r="A12250">
        <v>24918</v>
      </c>
      <c r="B12250">
        <v>5.6249535538612099</v>
      </c>
      <c r="C12250">
        <v>320.73226377778298</v>
      </c>
      <c r="D12250">
        <v>596.64</v>
      </c>
      <c r="F12250" t="s">
        <v>0</v>
      </c>
    </row>
    <row r="12251" spans="1:6" x14ac:dyDescent="0.3">
      <c r="A12251">
        <v>24920</v>
      </c>
      <c r="B12251">
        <v>5.36292379007745</v>
      </c>
      <c r="C12251">
        <v>322.16474111110398</v>
      </c>
      <c r="D12251">
        <v>585.79200000000003</v>
      </c>
      <c r="F12251" t="s">
        <v>0</v>
      </c>
    </row>
    <row r="12252" spans="1:6" x14ac:dyDescent="0.3">
      <c r="A12252">
        <v>24922</v>
      </c>
      <c r="B12252">
        <v>5.1083394073644</v>
      </c>
      <c r="C12252">
        <v>320.87516744443502</v>
      </c>
      <c r="D12252">
        <v>585.79200000000003</v>
      </c>
      <c r="F12252" t="s">
        <v>0</v>
      </c>
    </row>
    <row r="12253" spans="1:6" x14ac:dyDescent="0.3">
      <c r="A12253">
        <v>24924</v>
      </c>
      <c r="B12253">
        <v>4.8636804027369598</v>
      </c>
      <c r="C12253">
        <v>322.06896277776099</v>
      </c>
      <c r="D12253">
        <v>596.64</v>
      </c>
      <c r="F12253" t="s">
        <v>0</v>
      </c>
    </row>
    <row r="12254" spans="1:6" x14ac:dyDescent="0.3">
      <c r="A12254">
        <v>24926</v>
      </c>
      <c r="B12254">
        <v>4.5649619609015</v>
      </c>
      <c r="C12254">
        <v>322.15314811113001</v>
      </c>
      <c r="D12254">
        <v>596.64</v>
      </c>
      <c r="F12254" t="s">
        <v>0</v>
      </c>
    </row>
    <row r="12255" spans="1:6" x14ac:dyDescent="0.3">
      <c r="A12255">
        <v>24928</v>
      </c>
      <c r="B12255">
        <v>4.4199641925128503</v>
      </c>
      <c r="C12255">
        <v>319.90815044444702</v>
      </c>
      <c r="D12255">
        <v>596.64</v>
      </c>
      <c r="F12255" t="s">
        <v>0</v>
      </c>
    </row>
    <row r="12256" spans="1:6" x14ac:dyDescent="0.3">
      <c r="A12256">
        <v>24930</v>
      </c>
      <c r="B12256">
        <v>4.1696468263126896</v>
      </c>
      <c r="C12256">
        <v>320.32303677775701</v>
      </c>
      <c r="D12256">
        <v>596.64</v>
      </c>
      <c r="F12256" t="s">
        <v>0</v>
      </c>
    </row>
    <row r="12257" spans="1:6" x14ac:dyDescent="0.3">
      <c r="A12257">
        <v>24932</v>
      </c>
      <c r="B12257">
        <v>3.9946969830034198</v>
      </c>
      <c r="C12257">
        <v>321.69348611112201</v>
      </c>
      <c r="D12257">
        <v>596.64</v>
      </c>
      <c r="F12257" t="s">
        <v>0</v>
      </c>
    </row>
    <row r="12258" spans="1:6" x14ac:dyDescent="0.3">
      <c r="A12258">
        <v>24934</v>
      </c>
      <c r="B12258">
        <v>3.9965686507322</v>
      </c>
      <c r="C12258">
        <v>317.66884244445799</v>
      </c>
      <c r="D12258">
        <v>585.79200000000003</v>
      </c>
      <c r="F12258" t="s">
        <v>0</v>
      </c>
    </row>
    <row r="12259" spans="1:6" x14ac:dyDescent="0.3">
      <c r="A12259">
        <v>24938</v>
      </c>
      <c r="B12259">
        <v>3.8927742697826702</v>
      </c>
      <c r="C12259">
        <v>320.00470099999802</v>
      </c>
      <c r="D12259">
        <v>585.79200000000003</v>
      </c>
      <c r="F12259" t="s">
        <v>0</v>
      </c>
    </row>
    <row r="12260" spans="1:6" x14ac:dyDescent="0.3">
      <c r="A12260">
        <v>24940</v>
      </c>
      <c r="B12260">
        <v>3.7190259195889999</v>
      </c>
      <c r="C12260">
        <v>321.11750166668202</v>
      </c>
      <c r="D12260">
        <v>585.79200000000003</v>
      </c>
      <c r="F12260" t="s">
        <v>0</v>
      </c>
    </row>
    <row r="12261" spans="1:6" x14ac:dyDescent="0.3">
      <c r="A12261">
        <v>24942</v>
      </c>
      <c r="B12261">
        <v>3.5488828412805198</v>
      </c>
      <c r="C12261">
        <v>322.11423833333498</v>
      </c>
      <c r="D12261">
        <v>574.94399999999996</v>
      </c>
      <c r="F12261" t="s">
        <v>0</v>
      </c>
    </row>
    <row r="12262" spans="1:6" x14ac:dyDescent="0.3">
      <c r="A12262">
        <v>24944</v>
      </c>
      <c r="B12262">
        <v>3.41061561509059</v>
      </c>
      <c r="C12262">
        <v>320.777631111093</v>
      </c>
      <c r="D12262">
        <v>574.94399999999996</v>
      </c>
      <c r="F12262" t="s">
        <v>0</v>
      </c>
    </row>
    <row r="12263" spans="1:6" x14ac:dyDescent="0.3">
      <c r="A12263">
        <v>24946</v>
      </c>
      <c r="B12263">
        <v>3.2523272433153001</v>
      </c>
      <c r="C12263">
        <v>321.65563277777898</v>
      </c>
      <c r="D12263">
        <v>574.94399999999996</v>
      </c>
      <c r="F12263" t="s">
        <v>0</v>
      </c>
    </row>
    <row r="12264" spans="1:6" x14ac:dyDescent="0.3">
      <c r="A12264">
        <v>24948</v>
      </c>
      <c r="B12264">
        <v>3.0588697072734901</v>
      </c>
      <c r="C12264">
        <v>321.812639444426</v>
      </c>
      <c r="D12264">
        <v>564.096</v>
      </c>
      <c r="F12264" t="s">
        <v>0</v>
      </c>
    </row>
    <row r="12265" spans="1:6" x14ac:dyDescent="0.3">
      <c r="A12265">
        <v>24950</v>
      </c>
      <c r="B12265">
        <v>2.9146619269554699</v>
      </c>
      <c r="C12265">
        <v>321.06109422224102</v>
      </c>
      <c r="D12265">
        <v>553.24800000000005</v>
      </c>
      <c r="F12265" t="s">
        <v>0</v>
      </c>
    </row>
    <row r="12266" spans="1:6" x14ac:dyDescent="0.3">
      <c r="A12266">
        <v>24952</v>
      </c>
      <c r="B12266">
        <v>2.75769478568583</v>
      </c>
      <c r="C12266">
        <v>321.464281888882</v>
      </c>
      <c r="D12266">
        <v>553.24800000000005</v>
      </c>
      <c r="F12266" t="s">
        <v>0</v>
      </c>
    </row>
    <row r="12267" spans="1:6" x14ac:dyDescent="0.3">
      <c r="A12267">
        <v>24954</v>
      </c>
      <c r="B12267">
        <v>2.5902830282474398</v>
      </c>
      <c r="C12267">
        <v>321.54338855555397</v>
      </c>
      <c r="D12267">
        <v>542.4</v>
      </c>
      <c r="F12267" t="s">
        <v>0</v>
      </c>
    </row>
    <row r="12268" spans="1:6" x14ac:dyDescent="0.3">
      <c r="A12268">
        <v>24956</v>
      </c>
      <c r="B12268">
        <v>2.6350242278709501</v>
      </c>
      <c r="C12268">
        <v>318.23724633333001</v>
      </c>
      <c r="D12268">
        <v>531.55200000000002</v>
      </c>
      <c r="F12268" t="s">
        <v>0</v>
      </c>
    </row>
    <row r="12269" spans="1:6" x14ac:dyDescent="0.3">
      <c r="A12269">
        <v>24958</v>
      </c>
      <c r="B12269">
        <v>2.6278158177970998</v>
      </c>
      <c r="C12269">
        <v>320.75693600001898</v>
      </c>
      <c r="D12269">
        <v>542.4</v>
      </c>
      <c r="F12269" t="s">
        <v>0</v>
      </c>
    </row>
    <row r="12270" spans="1:6" x14ac:dyDescent="0.3">
      <c r="A12270">
        <v>24960</v>
      </c>
      <c r="B12270">
        <v>3.4200116625197601</v>
      </c>
      <c r="C12270">
        <v>305.45398666666</v>
      </c>
      <c r="D12270">
        <v>542.4</v>
      </c>
      <c r="F12270" t="s">
        <v>0</v>
      </c>
    </row>
    <row r="12271" spans="1:6" x14ac:dyDescent="0.3">
      <c r="A12271">
        <v>24962</v>
      </c>
      <c r="B12271">
        <v>4.0529738086121396</v>
      </c>
      <c r="C12271">
        <v>319.00139266665701</v>
      </c>
      <c r="D12271">
        <v>542.4</v>
      </c>
      <c r="F12271" t="s">
        <v>0</v>
      </c>
    </row>
    <row r="12272" spans="1:6" x14ac:dyDescent="0.3">
      <c r="A12272">
        <v>24964</v>
      </c>
      <c r="B12272">
        <v>4.4606672233513498</v>
      </c>
      <c r="C12272">
        <v>308.42532422221802</v>
      </c>
      <c r="D12272">
        <v>542.4</v>
      </c>
      <c r="F12272" t="s">
        <v>0</v>
      </c>
    </row>
    <row r="12273" spans="1:6" x14ac:dyDescent="0.3">
      <c r="A12273">
        <v>24966</v>
      </c>
      <c r="B12273">
        <v>5.0301397510574697</v>
      </c>
      <c r="C12273">
        <v>321.99755188886701</v>
      </c>
      <c r="D12273">
        <v>531.55200000000002</v>
      </c>
      <c r="F12273" t="s">
        <v>0</v>
      </c>
    </row>
    <row r="12274" spans="1:6" x14ac:dyDescent="0.3">
      <c r="A12274">
        <v>24968</v>
      </c>
      <c r="B12274">
        <v>5.0302768430031799</v>
      </c>
      <c r="C12274">
        <v>316.96521866667899</v>
      </c>
      <c r="D12274">
        <v>509.85599999999999</v>
      </c>
      <c r="F12274" t="s">
        <v>0</v>
      </c>
    </row>
    <row r="12275" spans="1:6" x14ac:dyDescent="0.3">
      <c r="A12275">
        <v>24970</v>
      </c>
      <c r="B12275">
        <v>4.9593947764259996</v>
      </c>
      <c r="C12275">
        <v>320.86138244444697</v>
      </c>
      <c r="D12275">
        <v>509.85599999999999</v>
      </c>
      <c r="F12275" t="s">
        <v>0</v>
      </c>
    </row>
    <row r="12276" spans="1:6" x14ac:dyDescent="0.3">
      <c r="A12276">
        <v>24972</v>
      </c>
      <c r="B12276">
        <v>4.6892142140101898</v>
      </c>
      <c r="C12276">
        <v>321.49788822222001</v>
      </c>
      <c r="D12276">
        <v>520.70399999999995</v>
      </c>
      <c r="F12276" t="s">
        <v>0</v>
      </c>
    </row>
    <row r="12277" spans="1:6" x14ac:dyDescent="0.3">
      <c r="A12277">
        <v>24974</v>
      </c>
      <c r="B12277">
        <v>4.4480227214670798</v>
      </c>
      <c r="C12277">
        <v>320.66773788889901</v>
      </c>
      <c r="D12277">
        <v>520.70399999999995</v>
      </c>
      <c r="F12277" t="s">
        <v>0</v>
      </c>
    </row>
    <row r="12278" spans="1:6" x14ac:dyDescent="0.3">
      <c r="A12278">
        <v>24976</v>
      </c>
      <c r="B12278">
        <v>4.2041108777646903</v>
      </c>
      <c r="C12278">
        <v>320.12230466667</v>
      </c>
      <c r="D12278">
        <v>520.70399999999995</v>
      </c>
      <c r="F12278" t="s">
        <v>0</v>
      </c>
    </row>
    <row r="12279" spans="1:6" x14ac:dyDescent="0.3">
      <c r="A12279">
        <v>24978</v>
      </c>
      <c r="B12279">
        <v>4.0413020590146802</v>
      </c>
      <c r="C12279">
        <v>321.72147444443499</v>
      </c>
      <c r="D12279">
        <v>520.70399999999995</v>
      </c>
      <c r="F12279" t="s">
        <v>0</v>
      </c>
    </row>
    <row r="12280" spans="1:6" x14ac:dyDescent="0.3">
      <c r="A12280">
        <v>24980</v>
      </c>
      <c r="B12280">
        <v>3.8542498886582699</v>
      </c>
      <c r="C12280">
        <v>320.67300711112301</v>
      </c>
      <c r="D12280">
        <v>520.70399999999995</v>
      </c>
      <c r="F12280" t="s">
        <v>0</v>
      </c>
    </row>
    <row r="12281" spans="1:6" x14ac:dyDescent="0.3">
      <c r="A12281">
        <v>24982</v>
      </c>
      <c r="B12281">
        <v>3.61660281922717</v>
      </c>
      <c r="C12281">
        <v>320.724903888884</v>
      </c>
      <c r="D12281">
        <v>531.55200000000002</v>
      </c>
      <c r="F12281" t="s">
        <v>0</v>
      </c>
    </row>
    <row r="12282" spans="1:6" x14ac:dyDescent="0.3">
      <c r="A12282">
        <v>24984</v>
      </c>
      <c r="B12282">
        <v>3.46792875413712</v>
      </c>
      <c r="C12282">
        <v>321.96272166667001</v>
      </c>
      <c r="D12282">
        <v>531.55200000000002</v>
      </c>
      <c r="F12282" t="s">
        <v>0</v>
      </c>
    </row>
    <row r="12283" spans="1:6" x14ac:dyDescent="0.3">
      <c r="A12283">
        <v>24986</v>
      </c>
      <c r="B12283">
        <v>3.3721594778366799</v>
      </c>
      <c r="C12283">
        <v>320.02710133334</v>
      </c>
      <c r="D12283">
        <v>531.55200000000002</v>
      </c>
      <c r="F12283" t="s">
        <v>0</v>
      </c>
    </row>
    <row r="12284" spans="1:6" x14ac:dyDescent="0.3">
      <c r="A12284">
        <v>24988</v>
      </c>
      <c r="B12284">
        <v>3.1811764618607299</v>
      </c>
      <c r="C12284">
        <v>319.71067011111802</v>
      </c>
      <c r="D12284">
        <v>531.55200000000002</v>
      </c>
      <c r="F12284" t="s">
        <v>0</v>
      </c>
    </row>
    <row r="12285" spans="1:6" x14ac:dyDescent="0.3">
      <c r="A12285">
        <v>24990</v>
      </c>
      <c r="B12285">
        <v>3.0996337941044101</v>
      </c>
      <c r="C12285">
        <v>321.58716388887802</v>
      </c>
      <c r="D12285">
        <v>542.4</v>
      </c>
      <c r="F12285" t="s">
        <v>0</v>
      </c>
    </row>
    <row r="12286" spans="1:6" x14ac:dyDescent="0.3">
      <c r="A12286">
        <v>24992</v>
      </c>
      <c r="B12286">
        <v>2.9342107236399602</v>
      </c>
      <c r="C12286">
        <v>322.04002855555098</v>
      </c>
      <c r="D12286">
        <v>553.24800000000005</v>
      </c>
      <c r="F12286" t="s">
        <v>0</v>
      </c>
    </row>
    <row r="12287" spans="1:6" x14ac:dyDescent="0.3">
      <c r="A12287">
        <v>24994</v>
      </c>
      <c r="B12287">
        <v>2.7661647270228702</v>
      </c>
      <c r="C12287">
        <v>322.28550333331799</v>
      </c>
      <c r="D12287">
        <v>564.096</v>
      </c>
      <c r="F12287" t="s">
        <v>0</v>
      </c>
    </row>
    <row r="12288" spans="1:6" x14ac:dyDescent="0.3">
      <c r="A12288">
        <v>24996</v>
      </c>
      <c r="B12288">
        <v>2.63239513297128</v>
      </c>
      <c r="C12288">
        <v>321.65965211112001</v>
      </c>
      <c r="D12288">
        <v>574.94399999999996</v>
      </c>
      <c r="F12288" t="s">
        <v>0</v>
      </c>
    </row>
    <row r="12289" spans="1:6" x14ac:dyDescent="0.3">
      <c r="A12289">
        <v>24998</v>
      </c>
      <c r="B12289">
        <v>2.8900921454939601</v>
      </c>
      <c r="C12289">
        <v>314.90410477778602</v>
      </c>
      <c r="D12289">
        <v>553.24800000000005</v>
      </c>
      <c r="F12289" t="s">
        <v>0</v>
      </c>
    </row>
    <row r="12290" spans="1:6" x14ac:dyDescent="0.3">
      <c r="A12290">
        <v>25000</v>
      </c>
      <c r="B12290">
        <v>3.0688454350106702</v>
      </c>
      <c r="C12290">
        <v>320.65424955554698</v>
      </c>
      <c r="D12290">
        <v>564.096</v>
      </c>
      <c r="F12290" t="s">
        <v>0</v>
      </c>
    </row>
    <row r="12291" spans="1:6" x14ac:dyDescent="0.3">
      <c r="A12291">
        <v>25002</v>
      </c>
      <c r="B12291">
        <v>2.93118270643384</v>
      </c>
      <c r="C12291">
        <v>321.52049133332901</v>
      </c>
      <c r="D12291">
        <v>564.096</v>
      </c>
      <c r="F12291" t="s">
        <v>0</v>
      </c>
    </row>
    <row r="12292" spans="1:6" x14ac:dyDescent="0.3">
      <c r="A12292">
        <v>25004</v>
      </c>
      <c r="B12292">
        <v>2.8034963775591502</v>
      </c>
      <c r="C12292">
        <v>320.63228988889</v>
      </c>
      <c r="D12292">
        <v>564.096</v>
      </c>
      <c r="F12292" t="s">
        <v>0</v>
      </c>
    </row>
    <row r="12293" spans="1:6" x14ac:dyDescent="0.3">
      <c r="A12293">
        <v>25006</v>
      </c>
      <c r="B12293">
        <v>2.6828050206268399</v>
      </c>
      <c r="C12293">
        <v>321.50472455553199</v>
      </c>
      <c r="D12293">
        <v>553.24800000000005</v>
      </c>
      <c r="F12293" t="s">
        <v>0</v>
      </c>
    </row>
    <row r="12294" spans="1:6" x14ac:dyDescent="0.3">
      <c r="A12294">
        <v>25008</v>
      </c>
      <c r="B12294">
        <v>2.5699152346140699</v>
      </c>
      <c r="C12294">
        <v>320.62815611111</v>
      </c>
      <c r="D12294">
        <v>553.24800000000005</v>
      </c>
      <c r="F12294" t="s">
        <v>0</v>
      </c>
    </row>
    <row r="12295" spans="1:6" x14ac:dyDescent="0.3">
      <c r="A12295">
        <v>25010</v>
      </c>
      <c r="B12295">
        <v>2.4340134907836699</v>
      </c>
      <c r="C12295">
        <v>320.23266877778201</v>
      </c>
      <c r="D12295">
        <v>520.70399999999995</v>
      </c>
      <c r="F12295" t="s">
        <v>0</v>
      </c>
    </row>
    <row r="12296" spans="1:6" x14ac:dyDescent="0.3">
      <c r="A12296">
        <v>25012</v>
      </c>
      <c r="B12296">
        <v>3.2696357795551001</v>
      </c>
      <c r="C12296">
        <v>304.42869866665501</v>
      </c>
      <c r="D12296">
        <v>509.85599999999999</v>
      </c>
      <c r="F12296" t="s">
        <v>0</v>
      </c>
    </row>
    <row r="12297" spans="1:6" x14ac:dyDescent="0.3">
      <c r="A12297">
        <v>25014</v>
      </c>
      <c r="B12297">
        <v>3.1979322794440601</v>
      </c>
      <c r="C12297">
        <v>306.55107844443398</v>
      </c>
      <c r="D12297">
        <v>520.70399999999995</v>
      </c>
      <c r="F12297" t="s">
        <v>0</v>
      </c>
    </row>
    <row r="12298" spans="1:6" x14ac:dyDescent="0.3">
      <c r="A12298">
        <v>25016</v>
      </c>
      <c r="B12298">
        <v>3.6019901925341302</v>
      </c>
      <c r="C12298">
        <v>316.213937333319</v>
      </c>
      <c r="D12298">
        <v>531.55200000000002</v>
      </c>
      <c r="F12298" t="s">
        <v>0</v>
      </c>
    </row>
    <row r="12299" spans="1:6" x14ac:dyDescent="0.3">
      <c r="A12299">
        <v>25018</v>
      </c>
      <c r="B12299">
        <v>3.7323927916124799</v>
      </c>
      <c r="C12299">
        <v>321.902369111106</v>
      </c>
      <c r="D12299">
        <v>531.55200000000002</v>
      </c>
      <c r="F12299" t="s">
        <v>0</v>
      </c>
    </row>
    <row r="12300" spans="1:6" x14ac:dyDescent="0.3">
      <c r="A12300">
        <v>25020</v>
      </c>
      <c r="B12300">
        <v>4.2545678185255502</v>
      </c>
      <c r="C12300">
        <v>309.81517588888499</v>
      </c>
      <c r="D12300">
        <v>531.55200000000002</v>
      </c>
      <c r="F12300" t="s">
        <v>0</v>
      </c>
    </row>
    <row r="12301" spans="1:6" x14ac:dyDescent="0.3">
      <c r="A12301">
        <v>25022</v>
      </c>
      <c r="B12301">
        <v>4.3028846354223003</v>
      </c>
      <c r="C12301">
        <v>314.84281277775801</v>
      </c>
      <c r="D12301">
        <v>542.4</v>
      </c>
      <c r="F12301" t="s">
        <v>0</v>
      </c>
    </row>
    <row r="12302" spans="1:6" x14ac:dyDescent="0.3">
      <c r="A12302">
        <v>25024</v>
      </c>
      <c r="B12302">
        <v>4.4798902068213602</v>
      </c>
      <c r="C12302">
        <v>321.97778655556601</v>
      </c>
      <c r="D12302">
        <v>542.4</v>
      </c>
      <c r="F12302" t="s">
        <v>0</v>
      </c>
    </row>
    <row r="12303" spans="1:6" x14ac:dyDescent="0.3">
      <c r="A12303">
        <v>25026</v>
      </c>
      <c r="B12303">
        <v>4.2165549508412603</v>
      </c>
      <c r="C12303">
        <v>321.71126044442599</v>
      </c>
      <c r="D12303">
        <v>542.4</v>
      </c>
      <c r="F12303" t="s">
        <v>0</v>
      </c>
    </row>
    <row r="12304" spans="1:6" x14ac:dyDescent="0.3">
      <c r="A12304">
        <v>25028</v>
      </c>
      <c r="B12304">
        <v>3.9819202178023501</v>
      </c>
      <c r="C12304">
        <v>321.24886122220698</v>
      </c>
      <c r="D12304">
        <v>553.24800000000005</v>
      </c>
      <c r="F12304" t="s">
        <v>0</v>
      </c>
    </row>
    <row r="12305" spans="1:6" x14ac:dyDescent="0.3">
      <c r="A12305">
        <v>25030</v>
      </c>
      <c r="B12305">
        <v>3.7435130236318801</v>
      </c>
      <c r="C12305">
        <v>321.08145611113201</v>
      </c>
      <c r="D12305">
        <v>553.24800000000005</v>
      </c>
      <c r="F12305" t="s">
        <v>0</v>
      </c>
    </row>
    <row r="12306" spans="1:6" x14ac:dyDescent="0.3">
      <c r="A12306">
        <v>25032</v>
      </c>
      <c r="B12306">
        <v>3.5726593832639599</v>
      </c>
      <c r="C12306">
        <v>322.09131088887801</v>
      </c>
      <c r="D12306">
        <v>553.24800000000005</v>
      </c>
      <c r="F12306" t="s">
        <v>0</v>
      </c>
    </row>
    <row r="12307" spans="1:6" x14ac:dyDescent="0.3">
      <c r="A12307">
        <v>25034</v>
      </c>
      <c r="B12307">
        <v>3.42315817875342</v>
      </c>
      <c r="C12307">
        <v>320.910670777782</v>
      </c>
      <c r="D12307">
        <v>564.096</v>
      </c>
      <c r="F12307" t="s">
        <v>0</v>
      </c>
    </row>
    <row r="12308" spans="1:6" x14ac:dyDescent="0.3">
      <c r="A12308">
        <v>25036</v>
      </c>
      <c r="B12308">
        <v>3.2253334661922102</v>
      </c>
      <c r="C12308">
        <v>321.16863355555603</v>
      </c>
      <c r="D12308">
        <v>564.096</v>
      </c>
      <c r="F12308" t="s">
        <v>0</v>
      </c>
    </row>
    <row r="12309" spans="1:6" x14ac:dyDescent="0.3">
      <c r="A12309">
        <v>25038</v>
      </c>
      <c r="B12309">
        <v>3.0760746801111698</v>
      </c>
      <c r="C12309">
        <v>322.005826444452</v>
      </c>
      <c r="D12309">
        <v>564.096</v>
      </c>
      <c r="F12309" t="s">
        <v>0</v>
      </c>
    </row>
    <row r="12310" spans="1:6" x14ac:dyDescent="0.3">
      <c r="A12310">
        <v>25040</v>
      </c>
      <c r="B12310">
        <v>2.90714540149335</v>
      </c>
      <c r="C12310">
        <v>321.63262022222602</v>
      </c>
      <c r="D12310">
        <v>574.94399999999996</v>
      </c>
      <c r="F12310" t="s">
        <v>0</v>
      </c>
    </row>
    <row r="12311" spans="1:6" x14ac:dyDescent="0.3">
      <c r="A12311">
        <v>25044</v>
      </c>
      <c r="B12311">
        <v>2.7540382444561899</v>
      </c>
      <c r="C12311">
        <v>322.09005111112401</v>
      </c>
      <c r="D12311">
        <v>574.94399999999996</v>
      </c>
      <c r="F12311" t="s">
        <v>0</v>
      </c>
    </row>
    <row r="12312" spans="1:6" x14ac:dyDescent="0.3">
      <c r="A12312">
        <v>25046</v>
      </c>
      <c r="B12312">
        <v>2.6160111805669799</v>
      </c>
      <c r="C12312">
        <v>321.54444588889601</v>
      </c>
      <c r="D12312">
        <v>574.94399999999996</v>
      </c>
      <c r="F12312" t="s">
        <v>0</v>
      </c>
    </row>
    <row r="12313" spans="1:6" x14ac:dyDescent="0.3">
      <c r="A12313">
        <v>25048</v>
      </c>
      <c r="B12313">
        <v>2.4979301137257899</v>
      </c>
      <c r="C12313">
        <v>320.81773177778803</v>
      </c>
      <c r="D12313">
        <v>585.79200000000003</v>
      </c>
      <c r="F12313" t="s">
        <v>0</v>
      </c>
    </row>
    <row r="12314" spans="1:6" x14ac:dyDescent="0.3">
      <c r="A12314">
        <v>25050</v>
      </c>
      <c r="B12314">
        <v>2.4228094955078601</v>
      </c>
      <c r="C12314">
        <v>319.52173155554902</v>
      </c>
      <c r="D12314">
        <v>585.79200000000003</v>
      </c>
      <c r="F12314" t="s">
        <v>0</v>
      </c>
    </row>
    <row r="12315" spans="1:6" x14ac:dyDescent="0.3">
      <c r="A12315">
        <v>25052</v>
      </c>
      <c r="B12315">
        <v>2.3752018048168599</v>
      </c>
      <c r="C12315">
        <v>321.18281800000102</v>
      </c>
      <c r="D12315">
        <v>564.096</v>
      </c>
      <c r="F12315" t="s">
        <v>0</v>
      </c>
    </row>
    <row r="12316" spans="1:6" x14ac:dyDescent="0.3">
      <c r="A12316">
        <v>25054</v>
      </c>
      <c r="B12316">
        <v>2.2355957197935501</v>
      </c>
      <c r="C12316">
        <v>321.041313555557</v>
      </c>
      <c r="D12316">
        <v>531.55200000000002</v>
      </c>
      <c r="F12316" t="s">
        <v>0</v>
      </c>
    </row>
    <row r="12317" spans="1:6" x14ac:dyDescent="0.3">
      <c r="A12317">
        <v>25056</v>
      </c>
      <c r="B12317">
        <v>2.1581533206406802</v>
      </c>
      <c r="C12317">
        <v>320.04479622220902</v>
      </c>
      <c r="D12317">
        <v>520.70399999999995</v>
      </c>
      <c r="F12317" t="s">
        <v>0</v>
      </c>
    </row>
    <row r="12318" spans="1:6" x14ac:dyDescent="0.3">
      <c r="A12318">
        <v>25058</v>
      </c>
      <c r="B12318">
        <v>2.14566146032241</v>
      </c>
      <c r="C12318">
        <v>322.00307977775799</v>
      </c>
      <c r="D12318">
        <v>509.85599999999999</v>
      </c>
      <c r="F12318" t="s">
        <v>0</v>
      </c>
    </row>
    <row r="12319" spans="1:6" x14ac:dyDescent="0.3">
      <c r="A12319">
        <v>25060</v>
      </c>
      <c r="B12319">
        <v>2.2398252440519699</v>
      </c>
      <c r="C12319">
        <v>318.35079777776201</v>
      </c>
      <c r="D12319">
        <v>520.70399999999995</v>
      </c>
      <c r="F12319" t="s">
        <v>0</v>
      </c>
    </row>
    <row r="12320" spans="1:6" x14ac:dyDescent="0.3">
      <c r="A12320">
        <v>25062</v>
      </c>
      <c r="B12320">
        <v>2.2887799093551</v>
      </c>
      <c r="C12320">
        <v>321.37389766666399</v>
      </c>
      <c r="D12320">
        <v>509.85599999999999</v>
      </c>
      <c r="F12320" t="s">
        <v>0</v>
      </c>
    </row>
    <row r="12321" spans="1:6" x14ac:dyDescent="0.3">
      <c r="A12321">
        <v>25064</v>
      </c>
      <c r="B12321">
        <v>2.1695367969653301</v>
      </c>
      <c r="C12321">
        <v>320.99300755554498</v>
      </c>
      <c r="D12321">
        <v>499.00799999999998</v>
      </c>
      <c r="F12321" t="s">
        <v>0</v>
      </c>
    </row>
    <row r="12322" spans="1:6" x14ac:dyDescent="0.3">
      <c r="A12322">
        <v>25066</v>
      </c>
      <c r="B12322">
        <v>2.1090444207660002</v>
      </c>
      <c r="C12322">
        <v>322.19466633332098</v>
      </c>
      <c r="D12322">
        <v>488.16</v>
      </c>
      <c r="F12322" t="s">
        <v>0</v>
      </c>
    </row>
    <row r="12323" spans="1:6" x14ac:dyDescent="0.3">
      <c r="A12323">
        <v>25068</v>
      </c>
      <c r="B12323">
        <v>2.00836181113509</v>
      </c>
      <c r="C12323">
        <v>321.69654366664997</v>
      </c>
      <c r="D12323">
        <v>488.16</v>
      </c>
      <c r="F12323" t="s">
        <v>0</v>
      </c>
    </row>
    <row r="12324" spans="1:6" x14ac:dyDescent="0.3">
      <c r="A12324">
        <v>25070</v>
      </c>
      <c r="B12324">
        <v>2.0012315590506899</v>
      </c>
      <c r="C12324">
        <v>319.80226588886501</v>
      </c>
      <c r="D12324">
        <v>488.16</v>
      </c>
      <c r="F12324" t="s">
        <v>0</v>
      </c>
    </row>
    <row r="12325" spans="1:6" x14ac:dyDescent="0.3">
      <c r="A12325">
        <v>25072</v>
      </c>
      <c r="B12325">
        <v>1.9824664130019301</v>
      </c>
      <c r="C12325">
        <v>321.50325511113601</v>
      </c>
      <c r="D12325">
        <v>488.16</v>
      </c>
      <c r="F12325" t="s">
        <v>0</v>
      </c>
    </row>
    <row r="12326" spans="1:6" x14ac:dyDescent="0.3">
      <c r="A12326">
        <v>25074</v>
      </c>
      <c r="B12326">
        <v>1.97228924830125</v>
      </c>
      <c r="C12326">
        <v>319.683623333345</v>
      </c>
      <c r="D12326">
        <v>488.16</v>
      </c>
      <c r="F12326" t="s">
        <v>0</v>
      </c>
    </row>
    <row r="12327" spans="1:6" x14ac:dyDescent="0.3">
      <c r="A12327">
        <v>25076</v>
      </c>
      <c r="B12327">
        <v>1.97191868417168</v>
      </c>
      <c r="C12327">
        <v>321.64998355557299</v>
      </c>
      <c r="D12327">
        <v>488.16</v>
      </c>
      <c r="F12327" t="s">
        <v>0</v>
      </c>
    </row>
    <row r="12328" spans="1:6" x14ac:dyDescent="0.3">
      <c r="A12328">
        <v>25078</v>
      </c>
      <c r="B12328">
        <v>1.8807692802995799</v>
      </c>
      <c r="C12328">
        <v>322.16351177779097</v>
      </c>
      <c r="D12328">
        <v>488.16</v>
      </c>
      <c r="F12328" t="s">
        <v>0</v>
      </c>
    </row>
    <row r="12329" spans="1:6" x14ac:dyDescent="0.3">
      <c r="A12329">
        <v>25080</v>
      </c>
      <c r="B12329">
        <v>1.8149093113933801</v>
      </c>
      <c r="C12329">
        <v>321.33650199999101</v>
      </c>
      <c r="D12329">
        <v>488.16</v>
      </c>
      <c r="F12329" t="s">
        <v>0</v>
      </c>
    </row>
    <row r="12330" spans="1:6" x14ac:dyDescent="0.3">
      <c r="A12330">
        <v>25082</v>
      </c>
      <c r="B12330">
        <v>1.75199149331976</v>
      </c>
      <c r="C12330">
        <v>322.14472622220597</v>
      </c>
      <c r="D12330">
        <v>488.16</v>
      </c>
      <c r="F12330" t="s">
        <v>0</v>
      </c>
    </row>
    <row r="12331" spans="1:6" x14ac:dyDescent="0.3">
      <c r="A12331">
        <v>25084</v>
      </c>
      <c r="B12331">
        <v>3.61158219859758</v>
      </c>
      <c r="C12331">
        <v>290.63928344444099</v>
      </c>
      <c r="D12331">
        <v>466.464</v>
      </c>
      <c r="F12331" t="s">
        <v>0</v>
      </c>
    </row>
    <row r="12332" spans="1:6" x14ac:dyDescent="0.3">
      <c r="A12332">
        <v>25086</v>
      </c>
      <c r="B12332">
        <v>3.49074757507349</v>
      </c>
      <c r="C12332">
        <v>292.31751166665299</v>
      </c>
      <c r="D12332">
        <v>466.464</v>
      </c>
      <c r="F12332" t="s">
        <v>0</v>
      </c>
    </row>
    <row r="12333" spans="1:6" x14ac:dyDescent="0.3">
      <c r="A12333">
        <v>25088</v>
      </c>
      <c r="B12333">
        <v>3.8485488030197899</v>
      </c>
      <c r="C12333">
        <v>301.53307888886701</v>
      </c>
      <c r="D12333">
        <v>477.31200000000001</v>
      </c>
      <c r="F12333" t="s">
        <v>0</v>
      </c>
    </row>
    <row r="12334" spans="1:6" x14ac:dyDescent="0.3">
      <c r="A12334">
        <v>25090</v>
      </c>
      <c r="B12334">
        <v>4.1737768917220697</v>
      </c>
      <c r="C12334">
        <v>310.58527711112401</v>
      </c>
      <c r="D12334">
        <v>488.16</v>
      </c>
      <c r="F12334" t="s">
        <v>0</v>
      </c>
    </row>
    <row r="12335" spans="1:6" x14ac:dyDescent="0.3">
      <c r="A12335">
        <v>25092</v>
      </c>
      <c r="B12335">
        <v>4.4675210373782104</v>
      </c>
      <c r="C12335">
        <v>319.45896033334401</v>
      </c>
      <c r="D12335">
        <v>499.00799999999998</v>
      </c>
      <c r="F12335" t="s">
        <v>0</v>
      </c>
    </row>
    <row r="12336" spans="1:6" x14ac:dyDescent="0.3">
      <c r="A12336">
        <v>25094</v>
      </c>
      <c r="B12336">
        <v>4.3148617364309096</v>
      </c>
      <c r="C12336">
        <v>321.48393255556499</v>
      </c>
      <c r="D12336">
        <v>499.00799999999998</v>
      </c>
      <c r="F12336" t="s">
        <v>0</v>
      </c>
    </row>
    <row r="12337" spans="1:6" x14ac:dyDescent="0.3">
      <c r="A12337">
        <v>25096</v>
      </c>
      <c r="B12337">
        <v>4.0463940792922699</v>
      </c>
      <c r="C12337">
        <v>321.50331177777798</v>
      </c>
      <c r="D12337">
        <v>499.00799999999998</v>
      </c>
      <c r="F12337" t="s">
        <v>0</v>
      </c>
    </row>
    <row r="12338" spans="1:6" x14ac:dyDescent="0.3">
      <c r="A12338">
        <v>25098</v>
      </c>
      <c r="B12338">
        <v>3.79638509517026</v>
      </c>
      <c r="C12338">
        <v>321.54956211111801</v>
      </c>
      <c r="D12338">
        <v>509.85599999999999</v>
      </c>
      <c r="F12338" t="s">
        <v>0</v>
      </c>
    </row>
    <row r="12339" spans="1:6" x14ac:dyDescent="0.3">
      <c r="A12339">
        <v>25100</v>
      </c>
      <c r="B12339">
        <v>3.60290107533433</v>
      </c>
      <c r="C12339">
        <v>320.84892133332301</v>
      </c>
      <c r="D12339">
        <v>520.70399999999995</v>
      </c>
      <c r="F12339" t="s">
        <v>0</v>
      </c>
    </row>
    <row r="12340" spans="1:6" x14ac:dyDescent="0.3">
      <c r="A12340">
        <v>25102</v>
      </c>
      <c r="B12340">
        <v>3.4024928970158701</v>
      </c>
      <c r="C12340">
        <v>321.24529155556201</v>
      </c>
      <c r="D12340">
        <v>520.70399999999995</v>
      </c>
      <c r="F12340" t="s">
        <v>0</v>
      </c>
    </row>
    <row r="12341" spans="1:6" x14ac:dyDescent="0.3">
      <c r="A12341">
        <v>25104</v>
      </c>
      <c r="B12341">
        <v>3.20843153539801</v>
      </c>
      <c r="C12341">
        <v>320.947780444432</v>
      </c>
      <c r="D12341">
        <v>531.55200000000002</v>
      </c>
      <c r="F12341" t="s">
        <v>0</v>
      </c>
    </row>
    <row r="12342" spans="1:6" x14ac:dyDescent="0.3">
      <c r="A12342">
        <v>25106</v>
      </c>
      <c r="B12342">
        <v>3.0279378213813102</v>
      </c>
      <c r="C12342">
        <v>321.268312555563</v>
      </c>
      <c r="D12342">
        <v>531.55200000000002</v>
      </c>
      <c r="F12342" t="s">
        <v>0</v>
      </c>
    </row>
    <row r="12343" spans="1:6" x14ac:dyDescent="0.3">
      <c r="A12343">
        <v>25108</v>
      </c>
      <c r="B12343">
        <v>2.8421173394899699</v>
      </c>
      <c r="C12343">
        <v>321.32312266668299</v>
      </c>
      <c r="D12343">
        <v>531.55200000000002</v>
      </c>
      <c r="F12343" t="s">
        <v>0</v>
      </c>
    </row>
    <row r="12344" spans="1:6" x14ac:dyDescent="0.3">
      <c r="A12344">
        <v>25110</v>
      </c>
      <c r="B12344">
        <v>2.7070327488281198</v>
      </c>
      <c r="C12344">
        <v>320.64235877778202</v>
      </c>
      <c r="D12344">
        <v>531.55200000000002</v>
      </c>
      <c r="F12344" t="s">
        <v>0</v>
      </c>
    </row>
    <row r="12345" spans="1:6" x14ac:dyDescent="0.3">
      <c r="A12345">
        <v>25112</v>
      </c>
      <c r="B12345">
        <v>2.62395380619115</v>
      </c>
      <c r="C12345">
        <v>322.02012844441902</v>
      </c>
      <c r="D12345">
        <v>499.00799999999998</v>
      </c>
      <c r="F12345" t="s">
        <v>0</v>
      </c>
    </row>
    <row r="12346" spans="1:6" x14ac:dyDescent="0.3">
      <c r="A12346">
        <v>25114</v>
      </c>
      <c r="B12346">
        <v>2.5931184016348001</v>
      </c>
      <c r="C12346">
        <v>319.88954111112901</v>
      </c>
      <c r="D12346">
        <v>509.85599999999999</v>
      </c>
      <c r="F12346" t="s">
        <v>0</v>
      </c>
    </row>
    <row r="12347" spans="1:6" x14ac:dyDescent="0.3">
      <c r="A12347">
        <v>25116</v>
      </c>
      <c r="B12347">
        <v>2.56948861264258</v>
      </c>
      <c r="C12347">
        <v>322.10458288888901</v>
      </c>
      <c r="D12347">
        <v>520.70399999999995</v>
      </c>
      <c r="F12347" t="s">
        <v>0</v>
      </c>
    </row>
    <row r="12348" spans="1:6" x14ac:dyDescent="0.3">
      <c r="A12348">
        <v>25118</v>
      </c>
      <c r="B12348">
        <v>2.4249842201849101</v>
      </c>
      <c r="C12348">
        <v>321.84716455556901</v>
      </c>
      <c r="D12348">
        <v>499.00799999999998</v>
      </c>
      <c r="F12348" t="s">
        <v>0</v>
      </c>
    </row>
    <row r="12349" spans="1:6" x14ac:dyDescent="0.3">
      <c r="A12349">
        <v>25120</v>
      </c>
      <c r="B12349">
        <v>2.4717041647568001</v>
      </c>
      <c r="C12349">
        <v>318.67466122223402</v>
      </c>
      <c r="D12349">
        <v>499.00799999999998</v>
      </c>
      <c r="F12349" t="s">
        <v>0</v>
      </c>
    </row>
    <row r="12350" spans="1:6" x14ac:dyDescent="0.3">
      <c r="A12350">
        <v>25122</v>
      </c>
      <c r="B12350">
        <v>2.5374054530713601</v>
      </c>
      <c r="C12350">
        <v>322.19758600002302</v>
      </c>
      <c r="D12350">
        <v>509.85599999999999</v>
      </c>
      <c r="F12350" t="s">
        <v>0</v>
      </c>
    </row>
    <row r="12351" spans="1:6" x14ac:dyDescent="0.3">
      <c r="A12351">
        <v>25124</v>
      </c>
      <c r="B12351">
        <v>2.3852790705896498</v>
      </c>
      <c r="C12351">
        <v>322.09420266665899</v>
      </c>
      <c r="D12351">
        <v>509.85599999999999</v>
      </c>
      <c r="F12351" t="s">
        <v>0</v>
      </c>
    </row>
    <row r="12352" spans="1:6" x14ac:dyDescent="0.3">
      <c r="A12352">
        <v>25126</v>
      </c>
      <c r="B12352">
        <v>2.2686620245111002</v>
      </c>
      <c r="C12352">
        <v>321.57479633332599</v>
      </c>
      <c r="D12352">
        <v>509.85599999999999</v>
      </c>
      <c r="F12352" t="s">
        <v>0</v>
      </c>
    </row>
    <row r="12353" spans="1:6" x14ac:dyDescent="0.3">
      <c r="A12353">
        <v>25128</v>
      </c>
      <c r="B12353">
        <v>2.1623870993667502</v>
      </c>
      <c r="C12353">
        <v>321.00653311112501</v>
      </c>
      <c r="D12353">
        <v>509.85599999999999</v>
      </c>
      <c r="F12353" t="s">
        <v>0</v>
      </c>
    </row>
    <row r="12354" spans="1:6" x14ac:dyDescent="0.3">
      <c r="A12354">
        <v>25130</v>
      </c>
      <c r="B12354">
        <v>2.0499009473218401</v>
      </c>
      <c r="C12354">
        <v>321.369141777773</v>
      </c>
      <c r="D12354">
        <v>509.85599999999999</v>
      </c>
      <c r="F12354" t="s">
        <v>0</v>
      </c>
    </row>
    <row r="12355" spans="1:6" x14ac:dyDescent="0.3">
      <c r="A12355">
        <v>25132</v>
      </c>
      <c r="B12355">
        <v>1.9269463672815701</v>
      </c>
      <c r="C12355">
        <v>321.45176944445097</v>
      </c>
      <c r="D12355">
        <v>509.85599999999999</v>
      </c>
      <c r="F12355" t="s">
        <v>0</v>
      </c>
    </row>
    <row r="12356" spans="1:6" x14ac:dyDescent="0.3">
      <c r="A12356">
        <v>25134</v>
      </c>
      <c r="B12356">
        <v>1.84517599016079</v>
      </c>
      <c r="C12356">
        <v>320.83314911110199</v>
      </c>
      <c r="D12356">
        <v>509.85599999999999</v>
      </c>
      <c r="F12356" t="s">
        <v>0</v>
      </c>
    </row>
    <row r="12357" spans="1:6" x14ac:dyDescent="0.3">
      <c r="A12357">
        <v>25138</v>
      </c>
      <c r="B12357">
        <v>1.73144594216428</v>
      </c>
      <c r="C12357">
        <v>320.807653888885</v>
      </c>
      <c r="D12357">
        <v>509.85599999999999</v>
      </c>
      <c r="F12357" t="s">
        <v>0</v>
      </c>
    </row>
    <row r="12358" spans="1:6" x14ac:dyDescent="0.3">
      <c r="A12358">
        <v>25140</v>
      </c>
      <c r="B12358">
        <v>1.65706761244565</v>
      </c>
      <c r="C12358">
        <v>321.34904655555101</v>
      </c>
      <c r="D12358">
        <v>509.85599999999999</v>
      </c>
      <c r="F12358" t="s">
        <v>0</v>
      </c>
    </row>
    <row r="12359" spans="1:6" x14ac:dyDescent="0.3">
      <c r="A12359">
        <v>25142</v>
      </c>
      <c r="B12359">
        <v>1.73634409500079</v>
      </c>
      <c r="C12359">
        <v>318.423555222223</v>
      </c>
      <c r="D12359">
        <v>509.85599999999999</v>
      </c>
      <c r="F12359" t="s">
        <v>0</v>
      </c>
    </row>
    <row r="12360" spans="1:6" x14ac:dyDescent="0.3">
      <c r="A12360">
        <v>25144</v>
      </c>
      <c r="B12360">
        <v>1.8440706376745499</v>
      </c>
      <c r="C12360">
        <v>321.883524000004</v>
      </c>
      <c r="D12360">
        <v>509.85599999999999</v>
      </c>
      <c r="F12360" t="s">
        <v>0</v>
      </c>
    </row>
    <row r="12361" spans="1:6" x14ac:dyDescent="0.3">
      <c r="A12361">
        <v>25146</v>
      </c>
      <c r="B12361">
        <v>1.7371265144850001</v>
      </c>
      <c r="C12361">
        <v>322.01648866664601</v>
      </c>
      <c r="D12361">
        <v>509.85599999999999</v>
      </c>
      <c r="F12361" t="s">
        <v>0</v>
      </c>
    </row>
    <row r="12362" spans="1:6" x14ac:dyDescent="0.3">
      <c r="A12362">
        <v>25148</v>
      </c>
      <c r="B12362">
        <v>1.6901033156633301</v>
      </c>
      <c r="C12362">
        <v>321.03173333330699</v>
      </c>
      <c r="D12362">
        <v>520.70399999999995</v>
      </c>
      <c r="F12362" t="s">
        <v>0</v>
      </c>
    </row>
    <row r="12363" spans="1:6" x14ac:dyDescent="0.3">
      <c r="A12363">
        <v>25150</v>
      </c>
      <c r="B12363">
        <v>1.6412044973225799</v>
      </c>
      <c r="C12363">
        <v>320.12401111109602</v>
      </c>
      <c r="D12363">
        <v>531.55200000000002</v>
      </c>
      <c r="F12363" t="s">
        <v>0</v>
      </c>
    </row>
    <row r="12364" spans="1:6" x14ac:dyDescent="0.3">
      <c r="A12364">
        <v>25152</v>
      </c>
      <c r="B12364">
        <v>1.6331211329067301</v>
      </c>
      <c r="C12364">
        <v>321.63588177776501</v>
      </c>
      <c r="D12364">
        <v>542.4</v>
      </c>
      <c r="F12364" t="s">
        <v>0</v>
      </c>
    </row>
    <row r="12365" spans="1:6" x14ac:dyDescent="0.3">
      <c r="A12365">
        <v>25154</v>
      </c>
      <c r="B12365">
        <v>1.5482887843225499</v>
      </c>
      <c r="C12365">
        <v>321.360078222205</v>
      </c>
      <c r="D12365">
        <v>553.24800000000005</v>
      </c>
      <c r="F12365" t="s">
        <v>0</v>
      </c>
    </row>
    <row r="12366" spans="1:6" x14ac:dyDescent="0.3">
      <c r="A12366">
        <v>25156</v>
      </c>
      <c r="B12366">
        <v>1.6191702908572101</v>
      </c>
      <c r="C12366">
        <v>318.67768533332799</v>
      </c>
      <c r="D12366">
        <v>553.24800000000005</v>
      </c>
      <c r="F12366" t="s">
        <v>0</v>
      </c>
    </row>
    <row r="12367" spans="1:6" x14ac:dyDescent="0.3">
      <c r="A12367">
        <v>25158</v>
      </c>
      <c r="B12367">
        <v>1.6982359671226399</v>
      </c>
      <c r="C12367">
        <v>321.561906444432</v>
      </c>
      <c r="D12367">
        <v>553.24800000000005</v>
      </c>
      <c r="F12367" t="s">
        <v>0</v>
      </c>
    </row>
    <row r="12368" spans="1:6" x14ac:dyDescent="0.3">
      <c r="A12368">
        <v>25160</v>
      </c>
      <c r="B12368">
        <v>1.61022271223177</v>
      </c>
      <c r="C12368">
        <v>321.27188255556302</v>
      </c>
      <c r="D12368">
        <v>553.24800000000005</v>
      </c>
      <c r="F12368" t="s">
        <v>0</v>
      </c>
    </row>
    <row r="12369" spans="1:6" x14ac:dyDescent="0.3">
      <c r="A12369">
        <v>25162</v>
      </c>
      <c r="B12369">
        <v>1.5771302996607599</v>
      </c>
      <c r="C12369">
        <v>322.35262666665898</v>
      </c>
      <c r="D12369">
        <v>553.24800000000005</v>
      </c>
      <c r="F12369" t="s">
        <v>0</v>
      </c>
    </row>
    <row r="12370" spans="1:6" x14ac:dyDescent="0.3">
      <c r="A12370">
        <v>25164</v>
      </c>
      <c r="B12370">
        <v>1.5169491003759299</v>
      </c>
      <c r="C12370">
        <v>321.738395555556</v>
      </c>
      <c r="D12370">
        <v>564.096</v>
      </c>
      <c r="F12370" t="s">
        <v>0</v>
      </c>
    </row>
    <row r="12371" spans="1:6" x14ac:dyDescent="0.3">
      <c r="A12371">
        <v>25166</v>
      </c>
      <c r="B12371">
        <v>1.56069312187964</v>
      </c>
      <c r="C12371">
        <v>319.52154211112003</v>
      </c>
      <c r="D12371">
        <v>574.94399999999996</v>
      </c>
      <c r="F12371" t="s">
        <v>0</v>
      </c>
    </row>
    <row r="12372" spans="1:6" x14ac:dyDescent="0.3">
      <c r="A12372">
        <v>25168</v>
      </c>
      <c r="B12372">
        <v>1.56329377398438</v>
      </c>
      <c r="C12372">
        <v>321.123845666676</v>
      </c>
      <c r="D12372">
        <v>585.79200000000003</v>
      </c>
      <c r="F12372" t="s">
        <v>0</v>
      </c>
    </row>
    <row r="12373" spans="1:6" x14ac:dyDescent="0.3">
      <c r="A12373">
        <v>25170</v>
      </c>
      <c r="B12373">
        <v>1.7290898783892701</v>
      </c>
      <c r="C12373">
        <v>316.90781422221301</v>
      </c>
      <c r="D12373">
        <v>585.79200000000003</v>
      </c>
      <c r="F12373" t="s">
        <v>0</v>
      </c>
    </row>
    <row r="12374" spans="1:6" x14ac:dyDescent="0.3">
      <c r="A12374">
        <v>25172</v>
      </c>
      <c r="B12374">
        <v>1.93168710126735</v>
      </c>
      <c r="C12374">
        <v>321.878459666651</v>
      </c>
      <c r="D12374">
        <v>596.64</v>
      </c>
      <c r="F12374" t="s">
        <v>0</v>
      </c>
    </row>
    <row r="12375" spans="1:6" x14ac:dyDescent="0.3">
      <c r="A12375">
        <v>25174</v>
      </c>
      <c r="B12375">
        <v>1.83221819216087</v>
      </c>
      <c r="C12375">
        <v>322.218644222215</v>
      </c>
      <c r="D12375">
        <v>607.48800000000006</v>
      </c>
      <c r="F12375" t="s">
        <v>0</v>
      </c>
    </row>
    <row r="12376" spans="1:6" x14ac:dyDescent="0.3">
      <c r="A12376">
        <v>25176</v>
      </c>
      <c r="B12376">
        <v>1.78947889542917</v>
      </c>
      <c r="C12376">
        <v>321.07025477776102</v>
      </c>
      <c r="D12376">
        <v>618.33600000000001</v>
      </c>
      <c r="F12376" t="s">
        <v>0</v>
      </c>
    </row>
    <row r="12377" spans="1:6" x14ac:dyDescent="0.3">
      <c r="A12377">
        <v>25178</v>
      </c>
      <c r="B12377">
        <v>1.6852974366867</v>
      </c>
      <c r="C12377">
        <v>321.19283033331101</v>
      </c>
      <c r="D12377">
        <v>629.18399999999997</v>
      </c>
      <c r="F12377" t="s">
        <v>0</v>
      </c>
    </row>
    <row r="12378" spans="1:6" x14ac:dyDescent="0.3">
      <c r="A12378">
        <v>25180</v>
      </c>
      <c r="B12378">
        <v>1.58147675661756</v>
      </c>
      <c r="C12378">
        <v>321.21699688889203</v>
      </c>
      <c r="D12378">
        <v>629.18399999999997</v>
      </c>
      <c r="F12378" t="s">
        <v>0</v>
      </c>
    </row>
    <row r="12379" spans="1:6" x14ac:dyDescent="0.3">
      <c r="A12379">
        <v>25182</v>
      </c>
      <c r="B12379">
        <v>1.50641599404987</v>
      </c>
      <c r="C12379">
        <v>321.59750144442597</v>
      </c>
      <c r="D12379">
        <v>640.03200000000004</v>
      </c>
      <c r="F12379" t="s">
        <v>0</v>
      </c>
    </row>
    <row r="12380" spans="1:6" x14ac:dyDescent="0.3">
      <c r="A12380">
        <v>25184</v>
      </c>
      <c r="B12380">
        <v>1.4370615221994101</v>
      </c>
      <c r="C12380">
        <v>321.99424588886899</v>
      </c>
      <c r="D12380">
        <v>650.88</v>
      </c>
      <c r="F12380" t="s">
        <v>0</v>
      </c>
    </row>
    <row r="12381" spans="1:6" x14ac:dyDescent="0.3">
      <c r="A12381">
        <v>25186</v>
      </c>
      <c r="B12381">
        <v>1.3638572117840699</v>
      </c>
      <c r="C12381">
        <v>322.260038444423</v>
      </c>
      <c r="D12381">
        <v>661.72799999999995</v>
      </c>
      <c r="F12381" t="s">
        <v>0</v>
      </c>
    </row>
    <row r="12382" spans="1:6" x14ac:dyDescent="0.3">
      <c r="A12382">
        <v>25188</v>
      </c>
      <c r="B12382">
        <v>1.4497772263242199</v>
      </c>
      <c r="C12382">
        <v>319.52146099999601</v>
      </c>
      <c r="D12382">
        <v>661.72799999999995</v>
      </c>
      <c r="F12382" t="s">
        <v>0</v>
      </c>
    </row>
    <row r="12383" spans="1:6" x14ac:dyDescent="0.3">
      <c r="A12383">
        <v>25190</v>
      </c>
      <c r="B12383">
        <v>1.48997737190034</v>
      </c>
      <c r="C12383">
        <v>321.61444055553801</v>
      </c>
      <c r="D12383">
        <v>672.57600000000002</v>
      </c>
      <c r="F12383" t="s">
        <v>0</v>
      </c>
    </row>
    <row r="12384" spans="1:6" x14ac:dyDescent="0.3">
      <c r="A12384">
        <v>25192</v>
      </c>
      <c r="B12384">
        <v>1.4215290014345401</v>
      </c>
      <c r="C12384">
        <v>321.219637111091</v>
      </c>
      <c r="D12384">
        <v>672.57600000000002</v>
      </c>
      <c r="F12384" t="s">
        <v>0</v>
      </c>
    </row>
    <row r="12385" spans="1:6" x14ac:dyDescent="0.3">
      <c r="A12385">
        <v>25194</v>
      </c>
      <c r="B12385">
        <v>1.33821597356514</v>
      </c>
      <c r="C12385">
        <v>321.13111655556702</v>
      </c>
      <c r="D12385">
        <v>672.57600000000002</v>
      </c>
      <c r="F12385" t="s">
        <v>0</v>
      </c>
    </row>
    <row r="12386" spans="1:6" x14ac:dyDescent="0.3">
      <c r="A12386">
        <v>25196</v>
      </c>
      <c r="B12386">
        <v>1.5015350029946599</v>
      </c>
      <c r="C12386">
        <v>317.17979611112901</v>
      </c>
      <c r="D12386">
        <v>672.57600000000002</v>
      </c>
      <c r="F12386" t="s">
        <v>0</v>
      </c>
    </row>
    <row r="12387" spans="1:6" x14ac:dyDescent="0.3">
      <c r="A12387">
        <v>25198</v>
      </c>
      <c r="B12387">
        <v>1.6782056139170101</v>
      </c>
      <c r="C12387">
        <v>321.50806088888203</v>
      </c>
      <c r="D12387">
        <v>650.88</v>
      </c>
      <c r="F12387" t="s">
        <v>0</v>
      </c>
    </row>
    <row r="12388" spans="1:6" x14ac:dyDescent="0.3">
      <c r="A12388">
        <v>25202</v>
      </c>
      <c r="B12388">
        <v>1.6535915338799201</v>
      </c>
      <c r="C12388">
        <v>320.22368055555802</v>
      </c>
      <c r="D12388">
        <v>629.18399999999997</v>
      </c>
      <c r="F12388" t="s">
        <v>0</v>
      </c>
    </row>
    <row r="12389" spans="1:6" x14ac:dyDescent="0.3">
      <c r="A12389">
        <v>25204</v>
      </c>
      <c r="B12389">
        <v>1.66113503523558</v>
      </c>
      <c r="C12389">
        <v>321.99796811112901</v>
      </c>
      <c r="D12389">
        <v>553.24800000000005</v>
      </c>
      <c r="F12389" t="s">
        <v>0</v>
      </c>
    </row>
    <row r="12390" spans="1:6" x14ac:dyDescent="0.3">
      <c r="A12390">
        <v>25206</v>
      </c>
      <c r="B12390">
        <v>1.6442195538678701</v>
      </c>
      <c r="C12390">
        <v>320.607480777776</v>
      </c>
      <c r="D12390">
        <v>531.55200000000002</v>
      </c>
      <c r="F12390" t="s">
        <v>0</v>
      </c>
    </row>
    <row r="12391" spans="1:6" x14ac:dyDescent="0.3">
      <c r="A12391">
        <v>25208</v>
      </c>
      <c r="B12391">
        <v>1.57792767897398</v>
      </c>
      <c r="C12391">
        <v>321.19103033334198</v>
      </c>
      <c r="D12391">
        <v>542.4</v>
      </c>
      <c r="F12391" t="s">
        <v>0</v>
      </c>
    </row>
    <row r="12392" spans="1:6" x14ac:dyDescent="0.3">
      <c r="A12392">
        <v>25210</v>
      </c>
      <c r="B12392">
        <v>1.5053774768158701</v>
      </c>
      <c r="C12392">
        <v>321.60815477778601</v>
      </c>
      <c r="D12392">
        <v>553.24800000000005</v>
      </c>
      <c r="F12392" t="s">
        <v>0</v>
      </c>
    </row>
    <row r="12393" spans="1:6" x14ac:dyDescent="0.3">
      <c r="A12393">
        <v>25212</v>
      </c>
      <c r="B12393">
        <v>1.47076009979373</v>
      </c>
      <c r="C12393">
        <v>320.65665533332498</v>
      </c>
      <c r="D12393">
        <v>553.24800000000005</v>
      </c>
      <c r="F12393" t="s">
        <v>0</v>
      </c>
    </row>
    <row r="12394" spans="1:6" x14ac:dyDescent="0.3">
      <c r="A12394">
        <v>25214</v>
      </c>
      <c r="B12394">
        <v>1.4583216907796499</v>
      </c>
      <c r="C12394">
        <v>321.92840088889301</v>
      </c>
      <c r="D12394">
        <v>564.096</v>
      </c>
      <c r="F12394" t="s">
        <v>0</v>
      </c>
    </row>
    <row r="12395" spans="1:6" x14ac:dyDescent="0.3">
      <c r="A12395">
        <v>25216</v>
      </c>
      <c r="B12395">
        <v>1.42984411288403</v>
      </c>
      <c r="C12395">
        <v>320.92572044444302</v>
      </c>
      <c r="D12395">
        <v>574.94399999999996</v>
      </c>
      <c r="F12395" t="s">
        <v>0</v>
      </c>
    </row>
    <row r="12396" spans="1:6" x14ac:dyDescent="0.3">
      <c r="A12396">
        <v>25218</v>
      </c>
      <c r="B12396">
        <v>1.40280682110607</v>
      </c>
      <c r="C12396">
        <v>321.92296788888001</v>
      </c>
      <c r="D12396">
        <v>585.79200000000003</v>
      </c>
      <c r="F12396" t="s">
        <v>0</v>
      </c>
    </row>
    <row r="12397" spans="1:6" x14ac:dyDescent="0.3">
      <c r="A12397">
        <v>25220</v>
      </c>
      <c r="B12397">
        <v>1.3666589850631701</v>
      </c>
      <c r="C12397">
        <v>321.09852644445999</v>
      </c>
      <c r="D12397">
        <v>585.79200000000003</v>
      </c>
      <c r="F12397" t="s">
        <v>0</v>
      </c>
    </row>
    <row r="12398" spans="1:6" x14ac:dyDescent="0.3">
      <c r="A12398">
        <v>25222</v>
      </c>
      <c r="B12398">
        <v>1.4765397012755901</v>
      </c>
      <c r="C12398">
        <v>317.973775999998</v>
      </c>
      <c r="D12398">
        <v>596.64</v>
      </c>
      <c r="F12398" t="s">
        <v>0</v>
      </c>
    </row>
    <row r="12399" spans="1:6" x14ac:dyDescent="0.3">
      <c r="A12399">
        <v>25224</v>
      </c>
      <c r="B12399">
        <v>1.60146574772427</v>
      </c>
      <c r="C12399">
        <v>321.44913244445303</v>
      </c>
      <c r="D12399">
        <v>607.48800000000006</v>
      </c>
      <c r="F12399" t="s">
        <v>0</v>
      </c>
    </row>
    <row r="12400" spans="1:6" x14ac:dyDescent="0.3">
      <c r="A12400">
        <v>25226</v>
      </c>
      <c r="B12400">
        <v>1.53466510377037</v>
      </c>
      <c r="C12400">
        <v>320.916476999991</v>
      </c>
      <c r="D12400">
        <v>618.33600000000001</v>
      </c>
      <c r="F12400" t="s">
        <v>0</v>
      </c>
    </row>
    <row r="12401" spans="1:6" x14ac:dyDescent="0.3">
      <c r="A12401">
        <v>25228</v>
      </c>
      <c r="B12401">
        <v>2.0046956875626001</v>
      </c>
      <c r="C12401">
        <v>311.86132255554497</v>
      </c>
      <c r="D12401">
        <v>618.33600000000001</v>
      </c>
      <c r="F12401" t="s">
        <v>0</v>
      </c>
    </row>
    <row r="12402" spans="1:6" x14ac:dyDescent="0.3">
      <c r="A12402">
        <v>25230</v>
      </c>
      <c r="B12402">
        <v>2.5123249293130998</v>
      </c>
      <c r="C12402">
        <v>321.98808611111599</v>
      </c>
      <c r="D12402">
        <v>629.18399999999997</v>
      </c>
      <c r="F12402" t="s">
        <v>0</v>
      </c>
    </row>
    <row r="12403" spans="1:6" x14ac:dyDescent="0.3">
      <c r="A12403">
        <v>25232</v>
      </c>
      <c r="B12403">
        <v>2.4466005934537498</v>
      </c>
      <c r="C12403">
        <v>320.527350555552</v>
      </c>
      <c r="D12403">
        <v>640.03200000000004</v>
      </c>
      <c r="F12403" t="s">
        <v>0</v>
      </c>
    </row>
    <row r="12404" spans="1:6" x14ac:dyDescent="0.3">
      <c r="A12404">
        <v>25234</v>
      </c>
      <c r="B12404">
        <v>2.9722333341396099</v>
      </c>
      <c r="C12404">
        <v>309.67062611112402</v>
      </c>
      <c r="D12404">
        <v>640.03200000000004</v>
      </c>
      <c r="F12404" t="s">
        <v>0</v>
      </c>
    </row>
    <row r="12405" spans="1:6" x14ac:dyDescent="0.3">
      <c r="A12405">
        <v>25236</v>
      </c>
      <c r="B12405">
        <v>3.1441424729787801</v>
      </c>
      <c r="C12405">
        <v>315.39340566669102</v>
      </c>
      <c r="D12405">
        <v>640.03200000000004</v>
      </c>
      <c r="F12405" t="s">
        <v>0</v>
      </c>
    </row>
    <row r="12406" spans="1:6" x14ac:dyDescent="0.3">
      <c r="A12406">
        <v>25238</v>
      </c>
      <c r="B12406">
        <v>3.16407322119451</v>
      </c>
      <c r="C12406">
        <v>318.856440111121</v>
      </c>
      <c r="D12406">
        <v>640.03200000000004</v>
      </c>
      <c r="F12406" t="s">
        <v>0</v>
      </c>
    </row>
    <row r="12407" spans="1:6" x14ac:dyDescent="0.3">
      <c r="A12407">
        <v>25240</v>
      </c>
      <c r="B12407">
        <v>3.1538006795900801</v>
      </c>
      <c r="C12407">
        <v>321.85615266664502</v>
      </c>
      <c r="D12407">
        <v>640.03200000000004</v>
      </c>
      <c r="F12407" t="s">
        <v>0</v>
      </c>
    </row>
    <row r="12408" spans="1:6" x14ac:dyDescent="0.3">
      <c r="A12408">
        <v>25242</v>
      </c>
      <c r="B12408">
        <v>3.04088582461379</v>
      </c>
      <c r="C12408">
        <v>320.50898966667501</v>
      </c>
      <c r="D12408">
        <v>640.03200000000004</v>
      </c>
      <c r="F12408" t="s">
        <v>0</v>
      </c>
    </row>
    <row r="12409" spans="1:6" x14ac:dyDescent="0.3">
      <c r="A12409">
        <v>25244</v>
      </c>
      <c r="B12409">
        <v>2.8676899952976802</v>
      </c>
      <c r="C12409">
        <v>320.77874222223102</v>
      </c>
      <c r="D12409">
        <v>640.03200000000004</v>
      </c>
      <c r="F12409" t="s">
        <v>0</v>
      </c>
    </row>
    <row r="12410" spans="1:6" x14ac:dyDescent="0.3">
      <c r="A12410">
        <v>25246</v>
      </c>
      <c r="B12410">
        <v>2.6970572108701001</v>
      </c>
      <c r="C12410">
        <v>320.641176777775</v>
      </c>
      <c r="D12410">
        <v>650.88</v>
      </c>
      <c r="F12410" t="s">
        <v>0</v>
      </c>
    </row>
    <row r="12411" spans="1:6" x14ac:dyDescent="0.3">
      <c r="A12411">
        <v>25248</v>
      </c>
      <c r="B12411">
        <v>2.6207261699134801</v>
      </c>
      <c r="C12411">
        <v>322.11693733333902</v>
      </c>
      <c r="D12411">
        <v>650.88</v>
      </c>
      <c r="F12411" t="s">
        <v>0</v>
      </c>
    </row>
    <row r="12412" spans="1:6" x14ac:dyDescent="0.3">
      <c r="A12412">
        <v>25250</v>
      </c>
      <c r="B12412">
        <v>2.5206217426274899</v>
      </c>
      <c r="C12412">
        <v>321.09788200000099</v>
      </c>
      <c r="D12412">
        <v>650.88</v>
      </c>
      <c r="F12412" t="s">
        <v>0</v>
      </c>
    </row>
    <row r="12413" spans="1:6" x14ac:dyDescent="0.3">
      <c r="A12413">
        <v>25252</v>
      </c>
      <c r="B12413">
        <v>2.3961921684360199</v>
      </c>
      <c r="C12413">
        <v>321.62763055556502</v>
      </c>
      <c r="D12413">
        <v>650.88</v>
      </c>
      <c r="F12413" t="s">
        <v>0</v>
      </c>
    </row>
    <row r="12414" spans="1:6" x14ac:dyDescent="0.3">
      <c r="A12414">
        <v>25254</v>
      </c>
      <c r="B12414">
        <v>2.2763824356874101</v>
      </c>
      <c r="C12414">
        <v>321.148394111107</v>
      </c>
      <c r="D12414">
        <v>661.72799999999995</v>
      </c>
      <c r="F12414" t="s">
        <v>0</v>
      </c>
    </row>
    <row r="12415" spans="1:6" x14ac:dyDescent="0.3">
      <c r="A12415">
        <v>25256</v>
      </c>
      <c r="B12415">
        <v>2.1410871931783699</v>
      </c>
      <c r="C12415">
        <v>321.26005266664998</v>
      </c>
      <c r="D12415">
        <v>661.72799999999995</v>
      </c>
      <c r="F12415" t="s">
        <v>0</v>
      </c>
    </row>
    <row r="12416" spans="1:6" x14ac:dyDescent="0.3">
      <c r="A12416">
        <v>25258</v>
      </c>
      <c r="B12416">
        <v>2.08043658388172</v>
      </c>
      <c r="C12416">
        <v>320.089375222218</v>
      </c>
      <c r="D12416">
        <v>661.72799999999995</v>
      </c>
      <c r="F12416" t="s">
        <v>0</v>
      </c>
    </row>
    <row r="12417" spans="1:6" x14ac:dyDescent="0.3">
      <c r="A12417">
        <v>25262</v>
      </c>
      <c r="B12417">
        <v>2.12039688766686</v>
      </c>
      <c r="C12417">
        <v>317.36957377777401</v>
      </c>
      <c r="D12417">
        <v>661.72799999999995</v>
      </c>
      <c r="F12417" t="s">
        <v>0</v>
      </c>
    </row>
    <row r="12418" spans="1:6" x14ac:dyDescent="0.3">
      <c r="A12418">
        <v>25264</v>
      </c>
      <c r="B12418">
        <v>2.2166407419087002</v>
      </c>
      <c r="C12418">
        <v>321.02987233330998</v>
      </c>
      <c r="D12418">
        <v>661.72799999999995</v>
      </c>
      <c r="F12418" t="s">
        <v>0</v>
      </c>
    </row>
    <row r="12419" spans="1:6" x14ac:dyDescent="0.3">
      <c r="A12419">
        <v>25266</v>
      </c>
      <c r="B12419">
        <v>2.1082423483157702</v>
      </c>
      <c r="C12419">
        <v>320.54760588888797</v>
      </c>
      <c r="D12419">
        <v>672.57600000000002</v>
      </c>
      <c r="F12419" t="s">
        <v>0</v>
      </c>
    </row>
    <row r="12420" spans="1:6" x14ac:dyDescent="0.3">
      <c r="A12420">
        <v>25268</v>
      </c>
      <c r="B12420">
        <v>2.0560851598784602</v>
      </c>
      <c r="C12420">
        <v>319.27387855556998</v>
      </c>
      <c r="D12420">
        <v>672.57600000000002</v>
      </c>
      <c r="F12420" t="s">
        <v>0</v>
      </c>
    </row>
    <row r="12421" spans="1:6" x14ac:dyDescent="0.3">
      <c r="A12421">
        <v>25270</v>
      </c>
      <c r="B12421">
        <v>2.0128172401642002</v>
      </c>
      <c r="C12421">
        <v>317.91008011111899</v>
      </c>
      <c r="D12421">
        <v>672.57600000000002</v>
      </c>
      <c r="F12421" t="s">
        <v>0</v>
      </c>
    </row>
    <row r="12422" spans="1:6" x14ac:dyDescent="0.3">
      <c r="A12422">
        <v>25272</v>
      </c>
      <c r="B12422">
        <v>2.0531386348750398</v>
      </c>
      <c r="C12422">
        <v>320.568039666657</v>
      </c>
      <c r="D12422">
        <v>672.57600000000002</v>
      </c>
      <c r="F12422" t="s">
        <v>0</v>
      </c>
    </row>
    <row r="12423" spans="1:6" x14ac:dyDescent="0.3">
      <c r="A12423">
        <v>25274</v>
      </c>
      <c r="B12423">
        <v>1.93850774797299</v>
      </c>
      <c r="C12423">
        <v>320.34899522221502</v>
      </c>
      <c r="D12423">
        <v>672.57600000000002</v>
      </c>
      <c r="F12423" t="s">
        <v>0</v>
      </c>
    </row>
    <row r="12424" spans="1:6" x14ac:dyDescent="0.3">
      <c r="A12424">
        <v>25276</v>
      </c>
      <c r="B12424">
        <v>1.84613161094675</v>
      </c>
      <c r="C12424">
        <v>320.80948477776798</v>
      </c>
      <c r="D12424">
        <v>683.42399999999998</v>
      </c>
      <c r="F12424" t="s">
        <v>0</v>
      </c>
    </row>
    <row r="12425" spans="1:6" x14ac:dyDescent="0.3">
      <c r="A12425">
        <v>25278</v>
      </c>
      <c r="B12425">
        <v>1.7375216630396</v>
      </c>
      <c r="C12425">
        <v>320.701112333335</v>
      </c>
      <c r="D12425">
        <v>683.42399999999998</v>
      </c>
      <c r="F12425" t="s">
        <v>0</v>
      </c>
    </row>
    <row r="12426" spans="1:6" x14ac:dyDescent="0.3">
      <c r="A12426">
        <v>25280</v>
      </c>
      <c r="B12426">
        <v>1.65489428132168</v>
      </c>
      <c r="C12426">
        <v>321.11659588888801</v>
      </c>
      <c r="D12426">
        <v>683.42399999999998</v>
      </c>
      <c r="F12426" t="s">
        <v>0</v>
      </c>
    </row>
    <row r="12427" spans="1:6" x14ac:dyDescent="0.3">
      <c r="A12427">
        <v>25282</v>
      </c>
      <c r="B12427">
        <v>1.56794418040533</v>
      </c>
      <c r="C12427">
        <v>321.38028855554802</v>
      </c>
      <c r="D12427">
        <v>683.42399999999998</v>
      </c>
      <c r="F12427" t="s">
        <v>0</v>
      </c>
    </row>
    <row r="12428" spans="1:6" x14ac:dyDescent="0.3">
      <c r="A12428">
        <v>25284</v>
      </c>
      <c r="B12428">
        <v>1.4701140163530499</v>
      </c>
      <c r="C12428">
        <v>321.382950111117</v>
      </c>
      <c r="D12428">
        <v>694.27200000000005</v>
      </c>
      <c r="F12428" t="s">
        <v>0</v>
      </c>
    </row>
    <row r="12429" spans="1:6" x14ac:dyDescent="0.3">
      <c r="A12429">
        <v>25286</v>
      </c>
      <c r="B12429">
        <v>1.4400534806087399</v>
      </c>
      <c r="C12429">
        <v>320.39380466667302</v>
      </c>
      <c r="D12429">
        <v>694.27200000000005</v>
      </c>
      <c r="F12429" t="s">
        <v>0</v>
      </c>
    </row>
    <row r="12430" spans="1:6" x14ac:dyDescent="0.3">
      <c r="A12430">
        <v>25288</v>
      </c>
      <c r="B12430">
        <v>1.38939717279147</v>
      </c>
      <c r="C12430">
        <v>321.02335722220499</v>
      </c>
      <c r="D12430">
        <v>705.12</v>
      </c>
      <c r="F12430" t="s">
        <v>0</v>
      </c>
    </row>
    <row r="12431" spans="1:6" x14ac:dyDescent="0.3">
      <c r="A12431">
        <v>25290</v>
      </c>
      <c r="B12431">
        <v>1.32550194671477</v>
      </c>
      <c r="C12431">
        <v>321.39043077777001</v>
      </c>
      <c r="D12431">
        <v>715.96799999999996</v>
      </c>
      <c r="F12431" t="s">
        <v>0</v>
      </c>
    </row>
    <row r="12432" spans="1:6" x14ac:dyDescent="0.3">
      <c r="A12432">
        <v>25292</v>
      </c>
      <c r="B12432">
        <v>1.36813266532211</v>
      </c>
      <c r="C12432">
        <v>319.38283733333799</v>
      </c>
      <c r="D12432">
        <v>726.81600000000003</v>
      </c>
      <c r="F12432" t="s">
        <v>0</v>
      </c>
    </row>
    <row r="12433" spans="1:6" x14ac:dyDescent="0.3">
      <c r="A12433">
        <v>25294</v>
      </c>
      <c r="B12433">
        <v>1.4266947834616699</v>
      </c>
      <c r="C12433">
        <v>321.68796388889302</v>
      </c>
      <c r="D12433">
        <v>737.66399999999999</v>
      </c>
      <c r="F12433" t="s">
        <v>0</v>
      </c>
    </row>
    <row r="12434" spans="1:6" x14ac:dyDescent="0.3">
      <c r="A12434">
        <v>25296</v>
      </c>
      <c r="B12434">
        <v>1.56918510949617</v>
      </c>
      <c r="C12434">
        <v>317.98142388887902</v>
      </c>
      <c r="D12434">
        <v>726.81600000000003</v>
      </c>
      <c r="F12434" t="s">
        <v>0</v>
      </c>
    </row>
    <row r="12435" spans="1:6" x14ac:dyDescent="0.3">
      <c r="A12435">
        <v>25298</v>
      </c>
      <c r="B12435">
        <v>1.6561546165426</v>
      </c>
      <c r="C12435">
        <v>320.94212111111801</v>
      </c>
      <c r="D12435">
        <v>726.81600000000003</v>
      </c>
      <c r="F12435" t="s">
        <v>0</v>
      </c>
    </row>
    <row r="12436" spans="1:6" x14ac:dyDescent="0.3">
      <c r="A12436">
        <v>25300</v>
      </c>
      <c r="B12436">
        <v>1.5597182446770399</v>
      </c>
      <c r="C12436">
        <v>320.82894844442399</v>
      </c>
      <c r="D12436">
        <v>694.27200000000005</v>
      </c>
      <c r="F12436" t="s">
        <v>0</v>
      </c>
    </row>
    <row r="12437" spans="1:6" x14ac:dyDescent="0.3">
      <c r="A12437">
        <v>25302</v>
      </c>
      <c r="B12437">
        <v>1.79484991688421</v>
      </c>
      <c r="C12437">
        <v>315.50712344443298</v>
      </c>
      <c r="D12437">
        <v>694.27200000000005</v>
      </c>
      <c r="F12437" t="s">
        <v>0</v>
      </c>
    </row>
    <row r="12438" spans="1:6" x14ac:dyDescent="0.3">
      <c r="A12438">
        <v>25304</v>
      </c>
      <c r="B12438">
        <v>2.0146637970802099</v>
      </c>
      <c r="C12438">
        <v>320.81899544445298</v>
      </c>
      <c r="D12438">
        <v>694.27200000000005</v>
      </c>
      <c r="F12438" t="s">
        <v>0</v>
      </c>
    </row>
    <row r="12439" spans="1:6" x14ac:dyDescent="0.3">
      <c r="A12439">
        <v>25306</v>
      </c>
      <c r="B12439">
        <v>1.9415690528173599</v>
      </c>
      <c r="C12439">
        <v>321.66414333332699</v>
      </c>
      <c r="D12439">
        <v>705.12</v>
      </c>
      <c r="F12439" t="s">
        <v>0</v>
      </c>
    </row>
    <row r="12440" spans="1:6" x14ac:dyDescent="0.3">
      <c r="A12440">
        <v>25308</v>
      </c>
      <c r="B12440">
        <v>1.97464717451504</v>
      </c>
      <c r="C12440">
        <v>319.19332433334699</v>
      </c>
      <c r="D12440">
        <v>705.12</v>
      </c>
      <c r="F12440" t="s">
        <v>0</v>
      </c>
    </row>
    <row r="12441" spans="1:6" x14ac:dyDescent="0.3">
      <c r="A12441">
        <v>25310</v>
      </c>
      <c r="B12441">
        <v>1.8577605941622199</v>
      </c>
      <c r="C12441">
        <v>319.29778622221698</v>
      </c>
      <c r="D12441">
        <v>705.12</v>
      </c>
      <c r="F12441" t="s">
        <v>0</v>
      </c>
    </row>
    <row r="12442" spans="1:6" x14ac:dyDescent="0.3">
      <c r="A12442">
        <v>25312</v>
      </c>
      <c r="B12442">
        <v>1.8600935570282899</v>
      </c>
      <c r="C12442">
        <v>321.19287422223698</v>
      </c>
      <c r="D12442">
        <v>715.96799999999996</v>
      </c>
      <c r="F12442" t="s">
        <v>0</v>
      </c>
    </row>
    <row r="12443" spans="1:6" x14ac:dyDescent="0.3">
      <c r="A12443">
        <v>25314</v>
      </c>
      <c r="B12443">
        <v>1.7838113347123301</v>
      </c>
      <c r="C12443">
        <v>321.83245222221001</v>
      </c>
      <c r="D12443">
        <v>715.96799999999996</v>
      </c>
      <c r="F12443" t="s">
        <v>0</v>
      </c>
    </row>
    <row r="12444" spans="1:6" x14ac:dyDescent="0.3">
      <c r="A12444">
        <v>25316</v>
      </c>
      <c r="B12444">
        <v>1.6831320568486801</v>
      </c>
      <c r="C12444">
        <v>322.00539511110401</v>
      </c>
      <c r="D12444">
        <v>726.81600000000003</v>
      </c>
      <c r="F12444" t="s">
        <v>0</v>
      </c>
    </row>
    <row r="12445" spans="1:6" x14ac:dyDescent="0.3">
      <c r="A12445">
        <v>25318</v>
      </c>
      <c r="B12445">
        <v>1.61084261579474</v>
      </c>
      <c r="C12445">
        <v>321.478894111118</v>
      </c>
      <c r="D12445">
        <v>726.81600000000003</v>
      </c>
      <c r="F12445" t="s">
        <v>0</v>
      </c>
    </row>
    <row r="12446" spans="1:6" x14ac:dyDescent="0.3">
      <c r="A12446">
        <v>25320</v>
      </c>
      <c r="B12446">
        <v>1.56329952175289</v>
      </c>
      <c r="C12446">
        <v>320.628740999993</v>
      </c>
      <c r="D12446">
        <v>726.81600000000003</v>
      </c>
      <c r="F12446" t="s">
        <v>0</v>
      </c>
    </row>
    <row r="12447" spans="1:6" x14ac:dyDescent="0.3">
      <c r="A12447">
        <v>25322</v>
      </c>
      <c r="B12447">
        <v>1.51170698914344</v>
      </c>
      <c r="C12447">
        <v>321.36655999999402</v>
      </c>
      <c r="D12447">
        <v>737.66399999999999</v>
      </c>
      <c r="F12447" t="s">
        <v>0</v>
      </c>
    </row>
    <row r="12448" spans="1:6" x14ac:dyDescent="0.3">
      <c r="A12448">
        <v>25324</v>
      </c>
      <c r="B12448">
        <v>1.42283673287727</v>
      </c>
      <c r="C12448">
        <v>321.45634288887902</v>
      </c>
      <c r="D12448">
        <v>737.66399999999999</v>
      </c>
      <c r="F12448" t="s">
        <v>0</v>
      </c>
    </row>
    <row r="12449" spans="1:6" x14ac:dyDescent="0.3">
      <c r="A12449">
        <v>25326</v>
      </c>
      <c r="B12449">
        <v>1.3605914995708099</v>
      </c>
      <c r="C12449">
        <v>321.02942988890499</v>
      </c>
      <c r="D12449">
        <v>737.66399999999999</v>
      </c>
      <c r="F12449" t="s">
        <v>0</v>
      </c>
    </row>
    <row r="12450" spans="1:6" x14ac:dyDescent="0.3">
      <c r="A12450">
        <v>25328</v>
      </c>
      <c r="B12450">
        <v>1.28488071834666</v>
      </c>
      <c r="C12450">
        <v>321.17864888889</v>
      </c>
      <c r="D12450">
        <v>748.51199999999994</v>
      </c>
      <c r="F12450" t="s">
        <v>0</v>
      </c>
    </row>
    <row r="12451" spans="1:6" x14ac:dyDescent="0.3">
      <c r="A12451">
        <v>25330</v>
      </c>
      <c r="B12451">
        <v>1.23060361789464</v>
      </c>
      <c r="C12451">
        <v>320.76220177777498</v>
      </c>
      <c r="D12451">
        <v>748.51199999999994</v>
      </c>
      <c r="F12451" t="s">
        <v>0</v>
      </c>
    </row>
    <row r="12452" spans="1:6" x14ac:dyDescent="0.3">
      <c r="A12452">
        <v>25332</v>
      </c>
      <c r="B12452">
        <v>1.17921920427509</v>
      </c>
      <c r="C12452">
        <v>321.17065477775702</v>
      </c>
      <c r="D12452">
        <v>748.51199999999994</v>
      </c>
      <c r="F12452" t="s">
        <v>0</v>
      </c>
    </row>
    <row r="12453" spans="1:6" x14ac:dyDescent="0.3">
      <c r="A12453">
        <v>25334</v>
      </c>
      <c r="B12453">
        <v>1.2448151359498301</v>
      </c>
      <c r="C12453">
        <v>318.94190066668602</v>
      </c>
      <c r="D12453">
        <v>759.36</v>
      </c>
      <c r="F12453" t="s">
        <v>0</v>
      </c>
    </row>
    <row r="12454" spans="1:6" x14ac:dyDescent="0.3">
      <c r="A12454">
        <v>25336</v>
      </c>
      <c r="B12454">
        <v>1.29829031495035</v>
      </c>
      <c r="C12454">
        <v>321.04231866664401</v>
      </c>
      <c r="D12454">
        <v>759.36</v>
      </c>
      <c r="F12454" t="s">
        <v>0</v>
      </c>
    </row>
    <row r="12455" spans="1:6" x14ac:dyDescent="0.3">
      <c r="A12455">
        <v>25338</v>
      </c>
      <c r="B12455">
        <v>1.26833929526407</v>
      </c>
      <c r="C12455">
        <v>320.22324466667402</v>
      </c>
      <c r="D12455">
        <v>770.20799999999997</v>
      </c>
      <c r="F12455" t="s">
        <v>0</v>
      </c>
    </row>
    <row r="12456" spans="1:6" x14ac:dyDescent="0.3">
      <c r="A12456">
        <v>25340</v>
      </c>
      <c r="B12456">
        <v>1.2732811448639201</v>
      </c>
      <c r="C12456">
        <v>321.57065355553601</v>
      </c>
      <c r="D12456">
        <v>770.20799999999997</v>
      </c>
      <c r="F12456" t="s">
        <v>0</v>
      </c>
    </row>
    <row r="12457" spans="1:6" x14ac:dyDescent="0.3">
      <c r="A12457">
        <v>25342</v>
      </c>
      <c r="B12457">
        <v>1.314136573309</v>
      </c>
      <c r="C12457">
        <v>319.64368555555097</v>
      </c>
      <c r="D12457">
        <v>781.05600000000004</v>
      </c>
      <c r="F12457" t="s">
        <v>0</v>
      </c>
    </row>
    <row r="12458" spans="1:6" x14ac:dyDescent="0.3">
      <c r="A12458">
        <v>25344</v>
      </c>
      <c r="B12458">
        <v>1.3700130305328599</v>
      </c>
      <c r="C12458">
        <v>321.85184544444201</v>
      </c>
      <c r="D12458">
        <v>781.05600000000004</v>
      </c>
      <c r="F12458" t="s">
        <v>0</v>
      </c>
    </row>
    <row r="12459" spans="1:6" x14ac:dyDescent="0.3">
      <c r="A12459">
        <v>25346</v>
      </c>
      <c r="B12459">
        <v>1.46312352862496</v>
      </c>
      <c r="C12459">
        <v>318.99206444443502</v>
      </c>
      <c r="D12459">
        <v>791.904</v>
      </c>
      <c r="F12459" t="s">
        <v>0</v>
      </c>
    </row>
    <row r="12460" spans="1:6" x14ac:dyDescent="0.3">
      <c r="A12460">
        <v>25348</v>
      </c>
      <c r="B12460">
        <v>1.84531724558524</v>
      </c>
      <c r="C12460">
        <v>311.41384144444601</v>
      </c>
      <c r="D12460">
        <v>791.904</v>
      </c>
      <c r="F12460" t="s">
        <v>0</v>
      </c>
    </row>
    <row r="12461" spans="1:6" x14ac:dyDescent="0.3">
      <c r="A12461">
        <v>25350</v>
      </c>
      <c r="B12461">
        <v>1.8155782857920899</v>
      </c>
      <c r="C12461">
        <v>312.78333533334001</v>
      </c>
      <c r="D12461">
        <v>802.75199999999995</v>
      </c>
      <c r="F12461" t="s">
        <v>0</v>
      </c>
    </row>
    <row r="12462" spans="1:6" x14ac:dyDescent="0.3">
      <c r="A12462">
        <v>25352</v>
      </c>
      <c r="B12462">
        <v>1.96323901792961</v>
      </c>
      <c r="C12462">
        <v>316.96148533333297</v>
      </c>
      <c r="D12462">
        <v>813.6</v>
      </c>
      <c r="F12462" t="s">
        <v>0</v>
      </c>
    </row>
    <row r="12463" spans="1:6" x14ac:dyDescent="0.3">
      <c r="A12463">
        <v>25354</v>
      </c>
      <c r="B12463">
        <v>2.1744981348650301</v>
      </c>
      <c r="C12463">
        <v>322.304870222229</v>
      </c>
      <c r="D12463">
        <v>824.44799999999998</v>
      </c>
      <c r="F12463" t="s">
        <v>0</v>
      </c>
    </row>
    <row r="12464" spans="1:6" x14ac:dyDescent="0.3">
      <c r="A12464">
        <v>25356</v>
      </c>
      <c r="B12464">
        <v>3.7547308556040599</v>
      </c>
      <c r="C12464">
        <v>294.84664855554001</v>
      </c>
      <c r="D12464">
        <v>824.44799999999998</v>
      </c>
      <c r="F12464" t="s">
        <v>0</v>
      </c>
    </row>
    <row r="12465" spans="1:6" x14ac:dyDescent="0.3">
      <c r="A12465">
        <v>25358</v>
      </c>
      <c r="B12465">
        <v>3.89923625351582</v>
      </c>
      <c r="C12465">
        <v>288.77983133334698</v>
      </c>
      <c r="D12465">
        <v>824.44799999999998</v>
      </c>
      <c r="F12465" t="s">
        <v>0</v>
      </c>
    </row>
    <row r="12466" spans="1:6" x14ac:dyDescent="0.3">
      <c r="A12466">
        <v>25360</v>
      </c>
      <c r="B12466">
        <v>5.6947412932265404</v>
      </c>
      <c r="C12466">
        <v>321.40714822223498</v>
      </c>
      <c r="D12466">
        <v>835.29600000000005</v>
      </c>
      <c r="F12466" t="s">
        <v>0</v>
      </c>
    </row>
    <row r="12467" spans="1:6" x14ac:dyDescent="0.3">
      <c r="A12467">
        <v>25362</v>
      </c>
      <c r="B12467">
        <v>5.3662717887903399</v>
      </c>
      <c r="C12467">
        <v>320.96791899998698</v>
      </c>
      <c r="D12467">
        <v>813.6</v>
      </c>
      <c r="F12467" t="s">
        <v>0</v>
      </c>
    </row>
    <row r="12468" spans="1:6" x14ac:dyDescent="0.3">
      <c r="A12468">
        <v>25364</v>
      </c>
      <c r="B12468">
        <v>5.0876445797698304</v>
      </c>
      <c r="C12468">
        <v>321.87615544444998</v>
      </c>
      <c r="D12468">
        <v>781.05600000000004</v>
      </c>
      <c r="F12468" t="s">
        <v>0</v>
      </c>
    </row>
    <row r="12469" spans="1:6" x14ac:dyDescent="0.3">
      <c r="A12469">
        <v>25366</v>
      </c>
      <c r="B12469">
        <v>4.7698073629780398</v>
      </c>
      <c r="C12469">
        <v>321.87390633334797</v>
      </c>
      <c r="D12469">
        <v>748.51199999999994</v>
      </c>
      <c r="F12469" t="s">
        <v>0</v>
      </c>
    </row>
    <row r="12470" spans="1:6" x14ac:dyDescent="0.3">
      <c r="A12470">
        <v>25368</v>
      </c>
      <c r="B12470">
        <v>4.4824219097377602</v>
      </c>
      <c r="C12470">
        <v>321.70226622221497</v>
      </c>
      <c r="D12470">
        <v>715.96799999999996</v>
      </c>
      <c r="F12470" t="s">
        <v>0</v>
      </c>
    </row>
    <row r="12471" spans="1:6" x14ac:dyDescent="0.3">
      <c r="A12471">
        <v>25370</v>
      </c>
      <c r="B12471">
        <v>4.2496766723228596</v>
      </c>
      <c r="C12471">
        <v>320.94376811111499</v>
      </c>
      <c r="D12471">
        <v>661.72799999999995</v>
      </c>
      <c r="F12471" t="s">
        <v>0</v>
      </c>
    </row>
    <row r="12472" spans="1:6" x14ac:dyDescent="0.3">
      <c r="A12472">
        <v>25372</v>
      </c>
      <c r="B12472">
        <v>4.0000152483591496</v>
      </c>
      <c r="C12472">
        <v>321.19886200001901</v>
      </c>
      <c r="D12472">
        <v>640.03200000000004</v>
      </c>
      <c r="F12472" t="s">
        <v>0</v>
      </c>
    </row>
    <row r="12473" spans="1:6" x14ac:dyDescent="0.3">
      <c r="A12473">
        <v>25374</v>
      </c>
      <c r="B12473">
        <v>3.9075627675601301</v>
      </c>
      <c r="C12473">
        <v>318.67808644444398</v>
      </c>
      <c r="D12473">
        <v>640.03200000000004</v>
      </c>
      <c r="F12473" t="s">
        <v>0</v>
      </c>
    </row>
    <row r="12474" spans="1:6" x14ac:dyDescent="0.3">
      <c r="A12474">
        <v>25376</v>
      </c>
      <c r="B12474">
        <v>3.8368634973640998</v>
      </c>
      <c r="C12474">
        <v>321.45446088886803</v>
      </c>
      <c r="D12474">
        <v>640.03200000000004</v>
      </c>
      <c r="F12474" t="s">
        <v>0</v>
      </c>
    </row>
    <row r="12475" spans="1:6" x14ac:dyDescent="0.3">
      <c r="A12475">
        <v>25378</v>
      </c>
      <c r="B12475">
        <v>3.6140655010029201</v>
      </c>
      <c r="C12475">
        <v>321.72655644445302</v>
      </c>
      <c r="D12475">
        <v>640.03200000000004</v>
      </c>
      <c r="F12475" t="s">
        <v>0</v>
      </c>
    </row>
    <row r="12476" spans="1:6" x14ac:dyDescent="0.3">
      <c r="A12476">
        <v>25382</v>
      </c>
      <c r="B12476">
        <v>3.5122988794121301</v>
      </c>
      <c r="C12476">
        <v>319.74075688890298</v>
      </c>
      <c r="D12476">
        <v>650.88</v>
      </c>
      <c r="F12476" t="s">
        <v>0</v>
      </c>
    </row>
    <row r="12477" spans="1:6" x14ac:dyDescent="0.3">
      <c r="A12477">
        <v>25384</v>
      </c>
      <c r="B12477">
        <v>3.35515991472549</v>
      </c>
      <c r="C12477">
        <v>320.73883233332799</v>
      </c>
      <c r="D12477">
        <v>640.03200000000004</v>
      </c>
      <c r="F12477" t="s">
        <v>0</v>
      </c>
    </row>
    <row r="12478" spans="1:6" x14ac:dyDescent="0.3">
      <c r="A12478">
        <v>25386</v>
      </c>
      <c r="B12478">
        <v>3.2334925728328701</v>
      </c>
      <c r="C12478">
        <v>322.14731477777201</v>
      </c>
      <c r="D12478">
        <v>640.03200000000004</v>
      </c>
      <c r="F12478" t="s">
        <v>0</v>
      </c>
    </row>
    <row r="12479" spans="1:6" x14ac:dyDescent="0.3">
      <c r="A12479">
        <v>25388</v>
      </c>
      <c r="B12479">
        <v>3.58485568980928</v>
      </c>
      <c r="C12479">
        <v>313.29201233331599</v>
      </c>
      <c r="D12479">
        <v>640.03200000000004</v>
      </c>
      <c r="F12479" t="s">
        <v>0</v>
      </c>
    </row>
    <row r="12480" spans="1:6" x14ac:dyDescent="0.3">
      <c r="A12480">
        <v>25390</v>
      </c>
      <c r="B12480">
        <v>3.6899356119742901</v>
      </c>
      <c r="C12480">
        <v>318.55814677776601</v>
      </c>
      <c r="D12480">
        <v>640.03200000000004</v>
      </c>
      <c r="F12480" t="s">
        <v>0</v>
      </c>
    </row>
    <row r="12481" spans="1:6" x14ac:dyDescent="0.3">
      <c r="A12481">
        <v>25392</v>
      </c>
      <c r="B12481">
        <v>3.5884587265046202</v>
      </c>
      <c r="C12481">
        <v>320.62445222222499</v>
      </c>
      <c r="D12481">
        <v>640.03200000000004</v>
      </c>
      <c r="F12481" t="s">
        <v>0</v>
      </c>
    </row>
    <row r="12482" spans="1:6" x14ac:dyDescent="0.3">
      <c r="A12482">
        <v>25394</v>
      </c>
      <c r="B12482">
        <v>3.4406713963762301</v>
      </c>
      <c r="C12482">
        <v>321.84831366667601</v>
      </c>
      <c r="D12482">
        <v>640.03200000000004</v>
      </c>
      <c r="F12482" t="s">
        <v>0</v>
      </c>
    </row>
    <row r="12483" spans="1:6" x14ac:dyDescent="0.3">
      <c r="A12483">
        <v>25396</v>
      </c>
      <c r="B12483">
        <v>3.2297060868790601</v>
      </c>
      <c r="C12483">
        <v>321.91354011109797</v>
      </c>
      <c r="D12483">
        <v>640.03200000000004</v>
      </c>
      <c r="F12483" t="s">
        <v>0</v>
      </c>
    </row>
    <row r="12484" spans="1:6" x14ac:dyDescent="0.3">
      <c r="A12484">
        <v>25398</v>
      </c>
      <c r="B12484">
        <v>3.05416755367246</v>
      </c>
      <c r="C12484">
        <v>322.33462966667099</v>
      </c>
      <c r="D12484">
        <v>640.03200000000004</v>
      </c>
      <c r="F12484" t="s">
        <v>0</v>
      </c>
    </row>
    <row r="12485" spans="1:6" x14ac:dyDescent="0.3">
      <c r="A12485">
        <v>25400</v>
      </c>
      <c r="B12485">
        <v>2.8674446162900602</v>
      </c>
      <c r="C12485">
        <v>322.26802911111702</v>
      </c>
      <c r="D12485">
        <v>640.03200000000004</v>
      </c>
      <c r="F12485" t="s">
        <v>0</v>
      </c>
    </row>
    <row r="12486" spans="1:6" x14ac:dyDescent="0.3">
      <c r="A12486">
        <v>25402</v>
      </c>
      <c r="B12486">
        <v>2.7321176749935101</v>
      </c>
      <c r="C12486">
        <v>321.56581555557199</v>
      </c>
      <c r="D12486">
        <v>640.03200000000004</v>
      </c>
      <c r="F12486" t="s">
        <v>0</v>
      </c>
    </row>
    <row r="12487" spans="1:6" x14ac:dyDescent="0.3">
      <c r="A12487">
        <v>25404</v>
      </c>
      <c r="B12487">
        <v>2.5742832230816601</v>
      </c>
      <c r="C12487">
        <v>321.77258199997499</v>
      </c>
      <c r="D12487">
        <v>640.03200000000004</v>
      </c>
      <c r="F12487" t="s">
        <v>0</v>
      </c>
    </row>
    <row r="12488" spans="1:6" x14ac:dyDescent="0.3">
      <c r="A12488">
        <v>25406</v>
      </c>
      <c r="B12488">
        <v>2.5643267369146399</v>
      </c>
      <c r="C12488">
        <v>319.35760255556602</v>
      </c>
      <c r="D12488">
        <v>640.03200000000004</v>
      </c>
      <c r="F12488" t="s">
        <v>0</v>
      </c>
    </row>
    <row r="12489" spans="1:6" x14ac:dyDescent="0.3">
      <c r="A12489">
        <v>25408</v>
      </c>
      <c r="B12489">
        <v>2.5441172186343701</v>
      </c>
      <c r="C12489">
        <v>321.59857699999702</v>
      </c>
      <c r="D12489">
        <v>640.03200000000004</v>
      </c>
      <c r="F12489" t="s">
        <v>0</v>
      </c>
    </row>
    <row r="12490" spans="1:6" x14ac:dyDescent="0.3">
      <c r="A12490">
        <v>25410</v>
      </c>
      <c r="B12490">
        <v>2.3963854202484201</v>
      </c>
      <c r="C12490">
        <v>321.778985444456</v>
      </c>
      <c r="D12490">
        <v>640.03200000000004</v>
      </c>
      <c r="F12490" t="s">
        <v>0</v>
      </c>
    </row>
    <row r="12491" spans="1:6" x14ac:dyDescent="0.3">
      <c r="A12491">
        <v>25412</v>
      </c>
      <c r="B12491">
        <v>2.25310598425928</v>
      </c>
      <c r="C12491">
        <v>321.882899888878</v>
      </c>
      <c r="D12491">
        <v>640.03200000000004</v>
      </c>
      <c r="F12491" t="s">
        <v>0</v>
      </c>
    </row>
    <row r="12492" spans="1:6" x14ac:dyDescent="0.3">
      <c r="A12492">
        <v>25414</v>
      </c>
      <c r="B12492">
        <v>2.1199973255204201</v>
      </c>
      <c r="C12492">
        <v>321.75953244444099</v>
      </c>
      <c r="D12492">
        <v>640.03200000000004</v>
      </c>
      <c r="F12492" t="s">
        <v>0</v>
      </c>
    </row>
    <row r="12493" spans="1:6" x14ac:dyDescent="0.3">
      <c r="A12493">
        <v>25416</v>
      </c>
      <c r="B12493">
        <v>2.6111954648970199</v>
      </c>
      <c r="C12493">
        <v>311.78036488889398</v>
      </c>
      <c r="D12493">
        <v>650.88</v>
      </c>
      <c r="F12493" t="s">
        <v>0</v>
      </c>
    </row>
    <row r="12494" spans="1:6" x14ac:dyDescent="0.3">
      <c r="A12494">
        <v>25418</v>
      </c>
      <c r="B12494">
        <v>2.7849665886197701</v>
      </c>
      <c r="C12494">
        <v>317.17189833335499</v>
      </c>
      <c r="D12494">
        <v>661.72799999999995</v>
      </c>
      <c r="F12494" t="s">
        <v>0</v>
      </c>
    </row>
    <row r="12495" spans="1:6" x14ac:dyDescent="0.3">
      <c r="A12495">
        <v>25420</v>
      </c>
      <c r="B12495">
        <v>2.8841338921064601</v>
      </c>
      <c r="C12495">
        <v>321.54354177776202</v>
      </c>
      <c r="D12495">
        <v>672.57600000000002</v>
      </c>
      <c r="F12495" t="s">
        <v>0</v>
      </c>
    </row>
    <row r="12496" spans="1:6" x14ac:dyDescent="0.3">
      <c r="A12496">
        <v>25422</v>
      </c>
      <c r="B12496">
        <v>2.7089702391274701</v>
      </c>
      <c r="C12496">
        <v>321.46202633331899</v>
      </c>
      <c r="D12496">
        <v>683.42399999999998</v>
      </c>
      <c r="F12496" t="s">
        <v>0</v>
      </c>
    </row>
    <row r="12497" spans="1:6" x14ac:dyDescent="0.3">
      <c r="A12497">
        <v>25424</v>
      </c>
      <c r="B12497">
        <v>2.54155537001638</v>
      </c>
      <c r="C12497">
        <v>321.49235866666999</v>
      </c>
      <c r="D12497">
        <v>694.27200000000005</v>
      </c>
      <c r="F12497" t="s">
        <v>0</v>
      </c>
    </row>
    <row r="12498" spans="1:6" x14ac:dyDescent="0.3">
      <c r="A12498">
        <v>25426</v>
      </c>
      <c r="B12498">
        <v>6.0432434024464303</v>
      </c>
      <c r="C12498">
        <v>262.923794777772</v>
      </c>
      <c r="D12498">
        <v>694.27200000000005</v>
      </c>
      <c r="F12498" t="s">
        <v>0</v>
      </c>
    </row>
    <row r="12499" spans="1:6" x14ac:dyDescent="0.3">
      <c r="A12499">
        <v>25428</v>
      </c>
      <c r="B12499">
        <v>5.9792611272933298</v>
      </c>
      <c r="C12499">
        <v>267.94332177776897</v>
      </c>
      <c r="D12499">
        <v>694.27200000000005</v>
      </c>
      <c r="F12499" t="s">
        <v>0</v>
      </c>
    </row>
    <row r="12500" spans="1:6" x14ac:dyDescent="0.3">
      <c r="A12500">
        <v>25430</v>
      </c>
      <c r="B12500">
        <v>6.8536195498932502</v>
      </c>
      <c r="C12500">
        <v>247.97432588887699</v>
      </c>
      <c r="D12500">
        <v>705.12</v>
      </c>
      <c r="F12500" t="s">
        <v>0</v>
      </c>
    </row>
    <row r="12501" spans="1:6" x14ac:dyDescent="0.3">
      <c r="A12501">
        <v>25432</v>
      </c>
      <c r="B12501">
        <v>7.91553814052555</v>
      </c>
      <c r="C12501">
        <v>271.81864288888698</v>
      </c>
      <c r="D12501">
        <v>715.96799999999996</v>
      </c>
      <c r="F12501" t="s">
        <v>0</v>
      </c>
    </row>
    <row r="12502" spans="1:6" x14ac:dyDescent="0.3">
      <c r="A12502">
        <v>25434</v>
      </c>
      <c r="B12502">
        <v>8.9748299511879797</v>
      </c>
      <c r="C12502">
        <v>296.682850000011</v>
      </c>
      <c r="D12502">
        <v>726.81600000000003</v>
      </c>
      <c r="F12502" t="s">
        <v>0</v>
      </c>
    </row>
    <row r="12503" spans="1:6" x14ac:dyDescent="0.3">
      <c r="A12503">
        <v>25436</v>
      </c>
      <c r="B12503">
        <v>9.9695428361822191</v>
      </c>
      <c r="C12503">
        <v>321.57308611110699</v>
      </c>
      <c r="D12503">
        <v>737.66399999999999</v>
      </c>
      <c r="F12503" t="s">
        <v>0</v>
      </c>
    </row>
    <row r="12504" spans="1:6" x14ac:dyDescent="0.3">
      <c r="A12504">
        <v>25438</v>
      </c>
      <c r="B12504">
        <v>9.3841613464207505</v>
      </c>
      <c r="C12504">
        <v>320.969647111109</v>
      </c>
      <c r="D12504">
        <v>705.12</v>
      </c>
      <c r="F12504" t="s">
        <v>0</v>
      </c>
    </row>
    <row r="12505" spans="1:6" x14ac:dyDescent="0.3">
      <c r="A12505">
        <v>25440</v>
      </c>
      <c r="B12505">
        <v>9.0252015956043294</v>
      </c>
      <c r="C12505">
        <v>317.32884177775099</v>
      </c>
      <c r="D12505">
        <v>683.42399999999998</v>
      </c>
      <c r="F12505" t="s">
        <v>0</v>
      </c>
    </row>
    <row r="12506" spans="1:6" x14ac:dyDescent="0.3">
      <c r="A12506">
        <v>25442</v>
      </c>
      <c r="B12506">
        <v>8.69593670421329</v>
      </c>
      <c r="C12506">
        <v>321.08580511109898</v>
      </c>
      <c r="D12506">
        <v>694.27200000000005</v>
      </c>
      <c r="F12506" t="s">
        <v>0</v>
      </c>
    </row>
    <row r="12507" spans="1:6" x14ac:dyDescent="0.3">
      <c r="A12507">
        <v>25444</v>
      </c>
      <c r="B12507">
        <v>8.2177801324212005</v>
      </c>
      <c r="C12507">
        <v>320.04037355555897</v>
      </c>
      <c r="D12507">
        <v>683.42399999999998</v>
      </c>
      <c r="F12507" t="s">
        <v>0</v>
      </c>
    </row>
    <row r="12508" spans="1:6" x14ac:dyDescent="0.3">
      <c r="A12508">
        <v>25446</v>
      </c>
      <c r="B12508">
        <v>7.83412333247745</v>
      </c>
      <c r="C12508">
        <v>322.11964488887998</v>
      </c>
      <c r="D12508">
        <v>694.27200000000005</v>
      </c>
      <c r="F12508" t="s">
        <v>0</v>
      </c>
    </row>
    <row r="12509" spans="1:6" x14ac:dyDescent="0.3">
      <c r="A12509">
        <v>25448</v>
      </c>
      <c r="B12509">
        <v>7.3555310339207498</v>
      </c>
      <c r="C12509">
        <v>321.94299833331002</v>
      </c>
      <c r="D12509">
        <v>694.27200000000005</v>
      </c>
      <c r="F12509" t="s">
        <v>0</v>
      </c>
    </row>
    <row r="12510" spans="1:6" x14ac:dyDescent="0.3">
      <c r="A12510">
        <v>25450</v>
      </c>
      <c r="B12510">
        <v>6.9003556151352701</v>
      </c>
      <c r="C12510">
        <v>322.01572266666301</v>
      </c>
      <c r="D12510">
        <v>683.42399999999998</v>
      </c>
      <c r="F12510" t="s">
        <v>0</v>
      </c>
    </row>
    <row r="12511" spans="1:6" x14ac:dyDescent="0.3">
      <c r="A12511">
        <v>25452</v>
      </c>
      <c r="B12511">
        <v>6.4938317294674803</v>
      </c>
      <c r="C12511">
        <v>322.411696111114</v>
      </c>
      <c r="D12511">
        <v>683.42399999999998</v>
      </c>
      <c r="F12511" t="s">
        <v>0</v>
      </c>
    </row>
    <row r="12512" spans="1:6" x14ac:dyDescent="0.3">
      <c r="A12512">
        <v>25454</v>
      </c>
      <c r="B12512">
        <v>6.1319247810966697</v>
      </c>
      <c r="C12512">
        <v>321.70837555557898</v>
      </c>
      <c r="D12512">
        <v>683.42399999999998</v>
      </c>
      <c r="F12512" t="s">
        <v>0</v>
      </c>
    </row>
    <row r="12513" spans="1:6" x14ac:dyDescent="0.3">
      <c r="A12513">
        <v>25456</v>
      </c>
      <c r="B12513">
        <v>5.7813400864471198</v>
      </c>
      <c r="C12513">
        <v>321.185805888875</v>
      </c>
      <c r="D12513">
        <v>683.42399999999998</v>
      </c>
      <c r="F12513" t="s">
        <v>0</v>
      </c>
    </row>
    <row r="12514" spans="1:6" x14ac:dyDescent="0.3">
      <c r="A12514">
        <v>25458</v>
      </c>
      <c r="B12514">
        <v>5.4548915463225098</v>
      </c>
      <c r="C12514">
        <v>321.74396933332901</v>
      </c>
      <c r="D12514">
        <v>683.42399999999998</v>
      </c>
      <c r="F12514" t="s">
        <v>0</v>
      </c>
    </row>
    <row r="12515" spans="1:6" x14ac:dyDescent="0.3">
      <c r="A12515">
        <v>25460</v>
      </c>
      <c r="B12515">
        <v>5.1212697830103</v>
      </c>
      <c r="C12515">
        <v>321.86091266665602</v>
      </c>
      <c r="D12515">
        <v>683.42399999999998</v>
      </c>
      <c r="F12515" t="s">
        <v>0</v>
      </c>
    </row>
    <row r="12516" spans="1:6" x14ac:dyDescent="0.3">
      <c r="A12516">
        <v>25462</v>
      </c>
      <c r="B12516">
        <v>4.8243132618511799</v>
      </c>
      <c r="C12516">
        <v>322.23087811111998</v>
      </c>
      <c r="D12516">
        <v>683.42399999999998</v>
      </c>
      <c r="F12516" t="s">
        <v>0</v>
      </c>
    </row>
    <row r="12517" spans="1:6" x14ac:dyDescent="0.3">
      <c r="A12517">
        <v>25464</v>
      </c>
      <c r="B12517">
        <v>4.58720297465368</v>
      </c>
      <c r="C12517">
        <v>321.20032944442897</v>
      </c>
      <c r="D12517">
        <v>683.42399999999998</v>
      </c>
      <c r="F12517" t="s">
        <v>0</v>
      </c>
    </row>
    <row r="12518" spans="1:6" x14ac:dyDescent="0.3">
      <c r="A12518">
        <v>25466</v>
      </c>
      <c r="B12518">
        <v>4.3270957540156401</v>
      </c>
      <c r="C12518">
        <v>321.625816888874</v>
      </c>
      <c r="D12518">
        <v>683.42399999999998</v>
      </c>
      <c r="F12518" t="s">
        <v>0</v>
      </c>
    </row>
    <row r="12519" spans="1:6" x14ac:dyDescent="0.3">
      <c r="A12519">
        <v>25468</v>
      </c>
      <c r="B12519">
        <v>4.0689992902242302</v>
      </c>
      <c r="C12519">
        <v>321.82336922222697</v>
      </c>
      <c r="D12519">
        <v>683.42399999999998</v>
      </c>
      <c r="F12519" t="s">
        <v>0</v>
      </c>
    </row>
    <row r="12520" spans="1:6" x14ac:dyDescent="0.3">
      <c r="A12520">
        <v>25470</v>
      </c>
      <c r="B12520">
        <v>3.83911493180719</v>
      </c>
      <c r="C12520">
        <v>321.43251966667498</v>
      </c>
      <c r="D12520">
        <v>683.42399999999998</v>
      </c>
      <c r="F12520" t="s">
        <v>0</v>
      </c>
    </row>
    <row r="12521" spans="1:6" x14ac:dyDescent="0.3">
      <c r="A12521">
        <v>25472</v>
      </c>
      <c r="B12521">
        <v>3.6719301027363298</v>
      </c>
      <c r="C12521">
        <v>320.26836200000201</v>
      </c>
      <c r="D12521">
        <v>683.42399999999998</v>
      </c>
      <c r="F12521" t="s">
        <v>0</v>
      </c>
    </row>
    <row r="12522" spans="1:6" x14ac:dyDescent="0.3">
      <c r="A12522">
        <v>25474</v>
      </c>
      <c r="B12522">
        <v>3.5905725685371199</v>
      </c>
      <c r="C12522">
        <v>317.89815244445299</v>
      </c>
      <c r="D12522">
        <v>683.42399999999998</v>
      </c>
      <c r="F12522" t="s">
        <v>0</v>
      </c>
    </row>
    <row r="12523" spans="1:6" x14ac:dyDescent="0.3">
      <c r="A12523">
        <v>25476</v>
      </c>
      <c r="B12523">
        <v>3.5618415538370698</v>
      </c>
      <c r="C12523">
        <v>321.02902877778899</v>
      </c>
      <c r="D12523">
        <v>694.27200000000005</v>
      </c>
      <c r="F12523" t="s">
        <v>0</v>
      </c>
    </row>
    <row r="12524" spans="1:6" x14ac:dyDescent="0.3">
      <c r="A12524">
        <v>25478</v>
      </c>
      <c r="B12524">
        <v>3.40615542200009</v>
      </c>
      <c r="C12524">
        <v>322.09989222223498</v>
      </c>
      <c r="D12524">
        <v>683.42399999999998</v>
      </c>
      <c r="F12524" t="s">
        <v>0</v>
      </c>
    </row>
    <row r="12525" spans="1:6" x14ac:dyDescent="0.3">
      <c r="A12525">
        <v>25480</v>
      </c>
      <c r="B12525">
        <v>3.1956788539573902</v>
      </c>
      <c r="C12525">
        <v>322.13842255555198</v>
      </c>
      <c r="D12525">
        <v>672.57600000000002</v>
      </c>
      <c r="F12525" t="s">
        <v>0</v>
      </c>
    </row>
    <row r="12526" spans="1:6" x14ac:dyDescent="0.3">
      <c r="A12526">
        <v>25482</v>
      </c>
      <c r="B12526">
        <v>3.0458637103072599</v>
      </c>
      <c r="C12526">
        <v>321.33978599999602</v>
      </c>
      <c r="D12526">
        <v>683.42399999999998</v>
      </c>
      <c r="F12526" t="s">
        <v>0</v>
      </c>
    </row>
    <row r="12527" spans="1:6" x14ac:dyDescent="0.3">
      <c r="A12527">
        <v>25484</v>
      </c>
      <c r="B12527">
        <v>2.8790035200784598</v>
      </c>
      <c r="C12527">
        <v>320.96368533334999</v>
      </c>
      <c r="D12527">
        <v>694.27200000000005</v>
      </c>
      <c r="F12527" t="s">
        <v>0</v>
      </c>
    </row>
    <row r="12528" spans="1:6" x14ac:dyDescent="0.3">
      <c r="A12528">
        <v>25486</v>
      </c>
      <c r="B12528">
        <v>2.92989977229754</v>
      </c>
      <c r="C12528">
        <v>317.27034177776602</v>
      </c>
      <c r="D12528">
        <v>705.12</v>
      </c>
      <c r="F12528" t="s">
        <v>0</v>
      </c>
    </row>
    <row r="12529" spans="1:6" x14ac:dyDescent="0.3">
      <c r="A12529">
        <v>25488</v>
      </c>
      <c r="B12529">
        <v>2.9764839323617598</v>
      </c>
      <c r="C12529">
        <v>320.94558811109101</v>
      </c>
      <c r="D12529">
        <v>715.96799999999996</v>
      </c>
      <c r="F12529" t="s">
        <v>0</v>
      </c>
    </row>
    <row r="12530" spans="1:6" x14ac:dyDescent="0.3">
      <c r="A12530">
        <v>25490</v>
      </c>
      <c r="B12530">
        <v>2.7973854852017901</v>
      </c>
      <c r="C12530">
        <v>321.05649688889298</v>
      </c>
      <c r="D12530">
        <v>726.81600000000003</v>
      </c>
      <c r="F12530" t="s">
        <v>0</v>
      </c>
    </row>
    <row r="12531" spans="1:6" x14ac:dyDescent="0.3">
      <c r="A12531">
        <v>25492</v>
      </c>
      <c r="B12531">
        <v>2.62529155904233</v>
      </c>
      <c r="C12531">
        <v>321.01261422224297</v>
      </c>
      <c r="D12531">
        <v>737.66399999999999</v>
      </c>
      <c r="F12531" t="s">
        <v>0</v>
      </c>
    </row>
    <row r="12532" spans="1:6" x14ac:dyDescent="0.3">
      <c r="A12532">
        <v>25494</v>
      </c>
      <c r="B12532">
        <v>2.4816900449335701</v>
      </c>
      <c r="C12532">
        <v>321.340281555545</v>
      </c>
      <c r="D12532">
        <v>737.66399999999999</v>
      </c>
      <c r="F12532" t="s">
        <v>0</v>
      </c>
    </row>
    <row r="12533" spans="1:6" x14ac:dyDescent="0.3">
      <c r="A12533">
        <v>25496</v>
      </c>
      <c r="B12533">
        <v>2.3412305629605101</v>
      </c>
      <c r="C12533">
        <v>321.57461988890998</v>
      </c>
      <c r="D12533">
        <v>748.51199999999994</v>
      </c>
      <c r="F12533" t="s">
        <v>0</v>
      </c>
    </row>
    <row r="12534" spans="1:6" x14ac:dyDescent="0.3">
      <c r="A12534">
        <v>25498</v>
      </c>
      <c r="B12534">
        <v>2.2074464444437099</v>
      </c>
      <c r="C12534">
        <v>321.37393522221799</v>
      </c>
      <c r="D12534">
        <v>748.51199999999994</v>
      </c>
      <c r="F12534" t="s">
        <v>0</v>
      </c>
    </row>
    <row r="12535" spans="1:6" x14ac:dyDescent="0.3">
      <c r="A12535">
        <v>25500</v>
      </c>
      <c r="B12535">
        <v>2.2983435138882999</v>
      </c>
      <c r="C12535">
        <v>317.71213566666103</v>
      </c>
      <c r="D12535">
        <v>748.51199999999994</v>
      </c>
      <c r="F12535" t="s">
        <v>0</v>
      </c>
    </row>
    <row r="12536" spans="1:6" x14ac:dyDescent="0.3">
      <c r="A12536">
        <v>25502</v>
      </c>
      <c r="B12536">
        <v>2.3858159401040702</v>
      </c>
      <c r="C12536">
        <v>321.41003800000101</v>
      </c>
      <c r="D12536">
        <v>759.36</v>
      </c>
      <c r="F12536" t="s">
        <v>0</v>
      </c>
    </row>
    <row r="12537" spans="1:6" x14ac:dyDescent="0.3">
      <c r="A12537">
        <v>25504</v>
      </c>
      <c r="B12537">
        <v>2.3702897355155002</v>
      </c>
      <c r="C12537">
        <v>319.27264133331403</v>
      </c>
      <c r="D12537">
        <v>759.36</v>
      </c>
      <c r="F12537" t="s">
        <v>0</v>
      </c>
    </row>
    <row r="12538" spans="1:6" x14ac:dyDescent="0.3">
      <c r="A12538">
        <v>25506</v>
      </c>
      <c r="B12538">
        <v>2.3250328978811501</v>
      </c>
      <c r="C12538">
        <v>320.91882166668</v>
      </c>
      <c r="D12538">
        <v>770.20799999999997</v>
      </c>
      <c r="F12538" t="s">
        <v>0</v>
      </c>
    </row>
    <row r="12539" spans="1:6" x14ac:dyDescent="0.3">
      <c r="A12539">
        <v>25508</v>
      </c>
      <c r="B12539">
        <v>2.25823986954099</v>
      </c>
      <c r="C12539">
        <v>322.17516611111898</v>
      </c>
      <c r="D12539">
        <v>781.05600000000004</v>
      </c>
      <c r="F12539" t="s">
        <v>0</v>
      </c>
    </row>
    <row r="12540" spans="1:6" x14ac:dyDescent="0.3">
      <c r="A12540">
        <v>25510</v>
      </c>
      <c r="B12540">
        <v>2.3215864054731798</v>
      </c>
      <c r="C12540">
        <v>318.90338166666299</v>
      </c>
      <c r="D12540">
        <v>781.05600000000004</v>
      </c>
      <c r="F12540" t="s">
        <v>0</v>
      </c>
    </row>
    <row r="12541" spans="1:6" x14ac:dyDescent="0.3">
      <c r="A12541">
        <v>25512</v>
      </c>
      <c r="B12541">
        <v>2.2119246787432698</v>
      </c>
      <c r="C12541">
        <v>319.47038044445799</v>
      </c>
      <c r="D12541">
        <v>791.904</v>
      </c>
      <c r="F12541" t="s">
        <v>0</v>
      </c>
    </row>
    <row r="12542" spans="1:6" x14ac:dyDescent="0.3">
      <c r="A12542">
        <v>25514</v>
      </c>
      <c r="B12542">
        <v>2.07900118493147</v>
      </c>
      <c r="C12542">
        <v>319.55552922221199</v>
      </c>
      <c r="D12542">
        <v>802.75199999999995</v>
      </c>
      <c r="F12542" t="s">
        <v>0</v>
      </c>
    </row>
    <row r="12543" spans="1:6" x14ac:dyDescent="0.3">
      <c r="A12543">
        <v>25516</v>
      </c>
      <c r="B12543">
        <v>3.14513949976046</v>
      </c>
      <c r="C12543">
        <v>300.418315000017</v>
      </c>
      <c r="D12543">
        <v>802.75199999999995</v>
      </c>
      <c r="F12543" t="s">
        <v>0</v>
      </c>
    </row>
    <row r="12544" spans="1:6" x14ac:dyDescent="0.3">
      <c r="A12544">
        <v>25518</v>
      </c>
      <c r="B12544">
        <v>4.9481622324155596</v>
      </c>
      <c r="C12544">
        <v>268.42481177777501</v>
      </c>
      <c r="D12544">
        <v>813.6</v>
      </c>
      <c r="F12544" t="s">
        <v>0</v>
      </c>
    </row>
    <row r="12545" spans="1:6" x14ac:dyDescent="0.3">
      <c r="A12545">
        <v>25520</v>
      </c>
      <c r="B12545">
        <v>5.0778698290000799</v>
      </c>
      <c r="C12545">
        <v>275.44829555554298</v>
      </c>
      <c r="D12545">
        <v>824.44799999999998</v>
      </c>
      <c r="F12545" t="s">
        <v>0</v>
      </c>
    </row>
    <row r="12546" spans="1:6" x14ac:dyDescent="0.3">
      <c r="A12546">
        <v>25522</v>
      </c>
      <c r="B12546">
        <v>5.2405866382979296</v>
      </c>
      <c r="C12546">
        <v>283.12963433330799</v>
      </c>
      <c r="D12546">
        <v>835.29600000000005</v>
      </c>
      <c r="F12546" t="s">
        <v>0</v>
      </c>
    </row>
    <row r="12547" spans="1:6" x14ac:dyDescent="0.3">
      <c r="A12547">
        <v>25524</v>
      </c>
      <c r="B12547">
        <v>5.3794168345180902</v>
      </c>
      <c r="C12547">
        <v>290.59150411112898</v>
      </c>
      <c r="D12547">
        <v>846.14400000000001</v>
      </c>
      <c r="F12547" t="s">
        <v>0</v>
      </c>
    </row>
    <row r="12548" spans="1:6" x14ac:dyDescent="0.3">
      <c r="A12548">
        <v>25526</v>
      </c>
      <c r="B12548">
        <v>5.4067584559704196</v>
      </c>
      <c r="C12548">
        <v>296.40838688888402</v>
      </c>
      <c r="D12548">
        <v>856.99199999999996</v>
      </c>
      <c r="F12548" t="s">
        <v>0</v>
      </c>
    </row>
    <row r="12549" spans="1:6" x14ac:dyDescent="0.3">
      <c r="A12549">
        <v>25528</v>
      </c>
      <c r="B12549">
        <v>5.2105585385829398</v>
      </c>
      <c r="C12549">
        <v>298.67594666665502</v>
      </c>
      <c r="D12549">
        <v>856.99199999999996</v>
      </c>
      <c r="F12549" t="s">
        <v>0</v>
      </c>
    </row>
    <row r="12550" spans="1:6" x14ac:dyDescent="0.3">
      <c r="A12550">
        <v>25530</v>
      </c>
      <c r="B12550">
        <v>5.0610357410348499</v>
      </c>
      <c r="C12550">
        <v>301.49414044446797</v>
      </c>
      <c r="D12550">
        <v>867.84</v>
      </c>
      <c r="F12550" t="s">
        <v>0</v>
      </c>
    </row>
    <row r="12551" spans="1:6" x14ac:dyDescent="0.3">
      <c r="A12551">
        <v>25532</v>
      </c>
      <c r="B12551">
        <v>5.1601616808308197</v>
      </c>
      <c r="C12551">
        <v>308.141191222239</v>
      </c>
      <c r="D12551">
        <v>878.68799999999999</v>
      </c>
      <c r="F12551" t="s">
        <v>0</v>
      </c>
    </row>
    <row r="12552" spans="1:6" x14ac:dyDescent="0.3">
      <c r="A12552">
        <v>25534</v>
      </c>
      <c r="B12552">
        <v>5.2847459993879804</v>
      </c>
      <c r="C12552">
        <v>315.294701999984</v>
      </c>
      <c r="D12552">
        <v>889.53599999999994</v>
      </c>
      <c r="F12552" t="s">
        <v>0</v>
      </c>
    </row>
    <row r="12553" spans="1:6" x14ac:dyDescent="0.3">
      <c r="A12553">
        <v>25536</v>
      </c>
      <c r="B12553">
        <v>5.3586932424815803</v>
      </c>
      <c r="C12553">
        <v>321.76260388886999</v>
      </c>
      <c r="D12553">
        <v>900.38400000000001</v>
      </c>
      <c r="F12553" t="s">
        <v>0</v>
      </c>
    </row>
    <row r="12554" spans="1:6" x14ac:dyDescent="0.3">
      <c r="A12554">
        <v>25538</v>
      </c>
      <c r="B12554">
        <v>5.0776504287142403</v>
      </c>
      <c r="C12554">
        <v>320.90059566666599</v>
      </c>
      <c r="D12554">
        <v>911.23199999999997</v>
      </c>
      <c r="F12554" t="s">
        <v>0</v>
      </c>
    </row>
    <row r="12555" spans="1:6" x14ac:dyDescent="0.3">
      <c r="A12555">
        <v>25540</v>
      </c>
      <c r="B12555">
        <v>4.9818446658078104</v>
      </c>
      <c r="C12555">
        <v>317.35583744445398</v>
      </c>
      <c r="D12555">
        <v>922.08</v>
      </c>
      <c r="F12555" t="s">
        <v>0</v>
      </c>
    </row>
    <row r="12556" spans="1:6" x14ac:dyDescent="0.3">
      <c r="A12556">
        <v>25542</v>
      </c>
      <c r="B12556">
        <v>4.9442759228051596</v>
      </c>
      <c r="C12556">
        <v>321.73658222222002</v>
      </c>
      <c r="D12556">
        <v>932.928</v>
      </c>
      <c r="F12556" t="s">
        <v>0</v>
      </c>
    </row>
    <row r="12557" spans="1:6" x14ac:dyDescent="0.3">
      <c r="A12557">
        <v>25544</v>
      </c>
      <c r="B12557">
        <v>4.6539906915200904</v>
      </c>
      <c r="C12557">
        <v>321.43686999997499</v>
      </c>
      <c r="D12557">
        <v>932.928</v>
      </c>
      <c r="F12557" t="s">
        <v>0</v>
      </c>
    </row>
    <row r="12558" spans="1:6" x14ac:dyDescent="0.3">
      <c r="A12558">
        <v>25546</v>
      </c>
      <c r="B12558">
        <v>4.3635456621869997</v>
      </c>
      <c r="C12558">
        <v>321.42999977778499</v>
      </c>
      <c r="D12558">
        <v>943.77599999999995</v>
      </c>
      <c r="F12558" t="s">
        <v>0</v>
      </c>
    </row>
    <row r="12559" spans="1:6" x14ac:dyDescent="0.3">
      <c r="A12559">
        <v>25548</v>
      </c>
      <c r="B12559">
        <v>4.1189868846895497</v>
      </c>
      <c r="C12559">
        <v>320.97939455555701</v>
      </c>
      <c r="D12559">
        <v>954.62400000000002</v>
      </c>
      <c r="F12559" t="s">
        <v>0</v>
      </c>
    </row>
    <row r="12560" spans="1:6" x14ac:dyDescent="0.3">
      <c r="A12560">
        <v>25550</v>
      </c>
      <c r="B12560">
        <v>3.8691353155069801</v>
      </c>
      <c r="C12560">
        <v>321.10075633332599</v>
      </c>
      <c r="D12560">
        <v>954.62400000000002</v>
      </c>
      <c r="F12560" t="s">
        <v>0</v>
      </c>
    </row>
    <row r="12561" spans="1:6" x14ac:dyDescent="0.3">
      <c r="A12561">
        <v>25552</v>
      </c>
      <c r="B12561">
        <v>3.7942531221745099</v>
      </c>
      <c r="C12561">
        <v>318.42973611113803</v>
      </c>
      <c r="D12561">
        <v>943.77599999999995</v>
      </c>
      <c r="F12561" t="s">
        <v>0</v>
      </c>
    </row>
    <row r="12562" spans="1:6" x14ac:dyDescent="0.3">
      <c r="A12562">
        <v>25554</v>
      </c>
      <c r="B12562">
        <v>3.7342506006484699</v>
      </c>
      <c r="C12562">
        <v>321.26394888889598</v>
      </c>
      <c r="D12562">
        <v>954.62400000000002</v>
      </c>
      <c r="F12562" t="s">
        <v>0</v>
      </c>
    </row>
    <row r="12563" spans="1:6" x14ac:dyDescent="0.3">
      <c r="A12563">
        <v>25558</v>
      </c>
      <c r="B12563">
        <v>3.51526832699787</v>
      </c>
      <c r="C12563">
        <v>321.03341466665699</v>
      </c>
      <c r="D12563">
        <v>954.62400000000002</v>
      </c>
      <c r="F12563" t="s">
        <v>0</v>
      </c>
    </row>
    <row r="12564" spans="1:6" x14ac:dyDescent="0.3">
      <c r="A12564">
        <v>25560</v>
      </c>
      <c r="B12564">
        <v>3.3112626537830798</v>
      </c>
      <c r="C12564">
        <v>320.78223711109598</v>
      </c>
      <c r="D12564">
        <v>943.77599999999995</v>
      </c>
      <c r="F12564" t="s">
        <v>0</v>
      </c>
    </row>
    <row r="12565" spans="1:6" x14ac:dyDescent="0.3">
      <c r="A12565">
        <v>25562</v>
      </c>
      <c r="B12565">
        <v>3.1571902379232402</v>
      </c>
      <c r="C12565">
        <v>321.62834111112102</v>
      </c>
      <c r="D12565">
        <v>932.928</v>
      </c>
      <c r="F12565" t="s">
        <v>0</v>
      </c>
    </row>
    <row r="12566" spans="1:6" x14ac:dyDescent="0.3">
      <c r="A12566">
        <v>25564</v>
      </c>
      <c r="B12566">
        <v>2.9689994174963301</v>
      </c>
      <c r="C12566">
        <v>321.77447822221399</v>
      </c>
      <c r="D12566">
        <v>911.23199999999997</v>
      </c>
      <c r="F12566" t="s">
        <v>0</v>
      </c>
    </row>
    <row r="12567" spans="1:6" x14ac:dyDescent="0.3">
      <c r="A12567">
        <v>25566</v>
      </c>
      <c r="B12567">
        <v>2.8405882594575398</v>
      </c>
      <c r="C12567">
        <v>320.86005733333798</v>
      </c>
      <c r="D12567">
        <v>889.53599999999994</v>
      </c>
      <c r="F12567" t="s">
        <v>0</v>
      </c>
    </row>
    <row r="12568" spans="1:6" x14ac:dyDescent="0.3">
      <c r="A12568">
        <v>25568</v>
      </c>
      <c r="B12568">
        <v>2.74320299323991</v>
      </c>
      <c r="C12568">
        <v>322.14248133331398</v>
      </c>
      <c r="D12568">
        <v>878.68799999999999</v>
      </c>
      <c r="F12568" t="s">
        <v>0</v>
      </c>
    </row>
    <row r="12569" spans="1:6" x14ac:dyDescent="0.3">
      <c r="A12569">
        <v>25570</v>
      </c>
      <c r="B12569">
        <v>2.7039148617160498</v>
      </c>
      <c r="C12569">
        <v>320.02788844445598</v>
      </c>
      <c r="D12569">
        <v>856.99199999999996</v>
      </c>
      <c r="F12569" t="s">
        <v>0</v>
      </c>
    </row>
    <row r="12570" spans="1:6" x14ac:dyDescent="0.3">
      <c r="A12570">
        <v>25572</v>
      </c>
      <c r="B12570">
        <v>2.6250786828580299</v>
      </c>
      <c r="C12570">
        <v>321.47042444444298</v>
      </c>
      <c r="D12570">
        <v>846.14400000000001</v>
      </c>
      <c r="F12570" t="s">
        <v>0</v>
      </c>
    </row>
    <row r="12571" spans="1:6" x14ac:dyDescent="0.3">
      <c r="A12571">
        <v>25574</v>
      </c>
      <c r="B12571">
        <v>2.5340756332338801</v>
      </c>
      <c r="C12571">
        <v>320.30139455557202</v>
      </c>
      <c r="D12571">
        <v>835.29600000000005</v>
      </c>
      <c r="F12571" t="s">
        <v>0</v>
      </c>
    </row>
    <row r="12572" spans="1:6" x14ac:dyDescent="0.3">
      <c r="A12572">
        <v>25576</v>
      </c>
      <c r="B12572">
        <v>2.4909217256001299</v>
      </c>
      <c r="C12572">
        <v>322.145007666666</v>
      </c>
      <c r="D12572">
        <v>824.44799999999998</v>
      </c>
      <c r="F12572" t="s">
        <v>0</v>
      </c>
    </row>
    <row r="12573" spans="1:6" x14ac:dyDescent="0.3">
      <c r="A12573">
        <v>25578</v>
      </c>
      <c r="B12573">
        <v>2.3445914927484601</v>
      </c>
      <c r="C12573">
        <v>321.995369666692</v>
      </c>
      <c r="D12573">
        <v>824.44799999999998</v>
      </c>
      <c r="F12573" t="s">
        <v>0</v>
      </c>
    </row>
    <row r="12574" spans="1:6" x14ac:dyDescent="0.3">
      <c r="A12574">
        <v>25580</v>
      </c>
      <c r="B12574">
        <v>4.5632144550093203</v>
      </c>
      <c r="C12574">
        <v>284.15281077777001</v>
      </c>
      <c r="D12574">
        <v>835.29600000000005</v>
      </c>
      <c r="F12574" t="s">
        <v>0</v>
      </c>
    </row>
    <row r="12575" spans="1:6" x14ac:dyDescent="0.3">
      <c r="A12575">
        <v>25582</v>
      </c>
      <c r="B12575">
        <v>5.0297584474045598</v>
      </c>
      <c r="C12575">
        <v>296.18072911110301</v>
      </c>
      <c r="D12575">
        <v>846.14400000000001</v>
      </c>
      <c r="F12575" t="s">
        <v>0</v>
      </c>
    </row>
    <row r="12576" spans="1:6" x14ac:dyDescent="0.3">
      <c r="A12576">
        <v>25584</v>
      </c>
      <c r="B12576">
        <v>5.25019124582992</v>
      </c>
      <c r="C12576">
        <v>304.73741233331299</v>
      </c>
      <c r="D12576">
        <v>856.99199999999996</v>
      </c>
      <c r="F12576" t="s">
        <v>0</v>
      </c>
    </row>
    <row r="12577" spans="1:6" x14ac:dyDescent="0.3">
      <c r="A12577">
        <v>25586</v>
      </c>
      <c r="B12577">
        <v>5.5870821263000803</v>
      </c>
      <c r="C12577">
        <v>315.37785766666599</v>
      </c>
      <c r="D12577">
        <v>867.84</v>
      </c>
      <c r="F12577" t="s">
        <v>0</v>
      </c>
    </row>
    <row r="12578" spans="1:6" x14ac:dyDescent="0.3">
      <c r="A12578">
        <v>25588</v>
      </c>
      <c r="B12578">
        <v>5.6674093892397597</v>
      </c>
      <c r="C12578">
        <v>322.25017600000098</v>
      </c>
      <c r="D12578">
        <v>867.84</v>
      </c>
      <c r="F12578" t="s">
        <v>0</v>
      </c>
    </row>
    <row r="12579" spans="1:6" x14ac:dyDescent="0.3">
      <c r="A12579">
        <v>25590</v>
      </c>
      <c r="B12579">
        <v>5.4060102260234499</v>
      </c>
      <c r="C12579">
        <v>320.76515322222201</v>
      </c>
      <c r="D12579">
        <v>878.68799999999999</v>
      </c>
      <c r="F12579" t="s">
        <v>0</v>
      </c>
    </row>
    <row r="12580" spans="1:6" x14ac:dyDescent="0.3">
      <c r="A12580">
        <v>25592</v>
      </c>
      <c r="B12580">
        <v>5.13089804523129</v>
      </c>
      <c r="C12580">
        <v>321.76936855557102</v>
      </c>
      <c r="D12580">
        <v>878.68799999999999</v>
      </c>
      <c r="F12580" t="s">
        <v>0</v>
      </c>
    </row>
    <row r="12581" spans="1:6" x14ac:dyDescent="0.3">
      <c r="A12581">
        <v>25594</v>
      </c>
      <c r="B12581">
        <v>4.8181765910166101</v>
      </c>
      <c r="C12581">
        <v>321.64201377777499</v>
      </c>
      <c r="D12581">
        <v>889.53599999999994</v>
      </c>
      <c r="F12581" t="s">
        <v>0</v>
      </c>
    </row>
    <row r="12582" spans="1:6" x14ac:dyDescent="0.3">
      <c r="A12582">
        <v>25596</v>
      </c>
      <c r="B12582">
        <v>4.5484286582455598</v>
      </c>
      <c r="C12582">
        <v>321.13980411109497</v>
      </c>
      <c r="D12582">
        <v>900.38400000000001</v>
      </c>
      <c r="F12582" t="s">
        <v>0</v>
      </c>
    </row>
    <row r="12583" spans="1:6" x14ac:dyDescent="0.3">
      <c r="A12583">
        <v>25598</v>
      </c>
      <c r="B12583">
        <v>4.2984776379388903</v>
      </c>
      <c r="C12583">
        <v>321.68901644443298</v>
      </c>
      <c r="D12583">
        <v>878.68799999999999</v>
      </c>
      <c r="F12583" t="s">
        <v>0</v>
      </c>
    </row>
    <row r="12584" spans="1:6" x14ac:dyDescent="0.3">
      <c r="A12584">
        <v>25600</v>
      </c>
      <c r="B12584">
        <v>4.1061841466765703</v>
      </c>
      <c r="C12584">
        <v>320.46723466669198</v>
      </c>
      <c r="D12584">
        <v>878.68799999999999</v>
      </c>
      <c r="F12584" t="s">
        <v>0</v>
      </c>
    </row>
    <row r="12585" spans="1:6" x14ac:dyDescent="0.3">
      <c r="A12585">
        <v>25602</v>
      </c>
      <c r="B12585">
        <v>3.8812244708415999</v>
      </c>
      <c r="C12585">
        <v>320.97406400000898</v>
      </c>
      <c r="D12585">
        <v>889.53599999999994</v>
      </c>
      <c r="F12585" t="s">
        <v>0</v>
      </c>
    </row>
    <row r="12586" spans="1:6" x14ac:dyDescent="0.3">
      <c r="A12586">
        <v>25604</v>
      </c>
      <c r="B12586">
        <v>3.6982263372482498</v>
      </c>
      <c r="C12586">
        <v>321.92731833335699</v>
      </c>
      <c r="D12586">
        <v>889.53599999999994</v>
      </c>
      <c r="F12586" t="s">
        <v>0</v>
      </c>
    </row>
    <row r="12587" spans="1:6" x14ac:dyDescent="0.3">
      <c r="A12587">
        <v>25606</v>
      </c>
      <c r="B12587">
        <v>3.4851648925568099</v>
      </c>
      <c r="C12587">
        <v>322.216561555542</v>
      </c>
      <c r="D12587">
        <v>889.53599999999994</v>
      </c>
      <c r="F12587" t="s">
        <v>0</v>
      </c>
    </row>
    <row r="12588" spans="1:6" x14ac:dyDescent="0.3">
      <c r="A12588">
        <v>25608</v>
      </c>
      <c r="B12588">
        <v>3.3823540034370301</v>
      </c>
      <c r="C12588">
        <v>320.37637088890102</v>
      </c>
      <c r="D12588">
        <v>878.68799999999999</v>
      </c>
      <c r="F12588" t="s">
        <v>0</v>
      </c>
    </row>
    <row r="12589" spans="1:6" x14ac:dyDescent="0.3">
      <c r="A12589">
        <v>25610</v>
      </c>
      <c r="B12589">
        <v>3.2670968990547502</v>
      </c>
      <c r="C12589">
        <v>321.91461122222199</v>
      </c>
      <c r="D12589">
        <v>867.84</v>
      </c>
      <c r="F12589" t="s">
        <v>0</v>
      </c>
    </row>
    <row r="12590" spans="1:6" x14ac:dyDescent="0.3">
      <c r="A12590">
        <v>25612</v>
      </c>
      <c r="B12590">
        <v>3.18593014147406</v>
      </c>
      <c r="C12590">
        <v>319.94618244445797</v>
      </c>
      <c r="D12590">
        <v>867.84</v>
      </c>
      <c r="F12590" t="s">
        <v>0</v>
      </c>
    </row>
    <row r="12591" spans="1:6" x14ac:dyDescent="0.3">
      <c r="A12591">
        <v>25614</v>
      </c>
      <c r="B12591">
        <v>3.1155280631876101</v>
      </c>
      <c r="C12591">
        <v>322.00567933334901</v>
      </c>
      <c r="D12591">
        <v>867.84</v>
      </c>
      <c r="F12591" t="s">
        <v>0</v>
      </c>
    </row>
    <row r="12592" spans="1:6" x14ac:dyDescent="0.3">
      <c r="A12592">
        <v>25616</v>
      </c>
      <c r="B12592">
        <v>2.95004956618381</v>
      </c>
      <c r="C12592">
        <v>321.537807222222</v>
      </c>
      <c r="D12592">
        <v>867.84</v>
      </c>
      <c r="F12592" t="s">
        <v>0</v>
      </c>
    </row>
    <row r="12593" spans="1:6" x14ac:dyDescent="0.3">
      <c r="A12593">
        <v>25618</v>
      </c>
      <c r="B12593">
        <v>2.7930015863523501</v>
      </c>
      <c r="C12593">
        <v>321.97508911110299</v>
      </c>
      <c r="D12593">
        <v>856.99199999999996</v>
      </c>
      <c r="F12593" t="s">
        <v>0</v>
      </c>
    </row>
    <row r="12594" spans="1:6" x14ac:dyDescent="0.3">
      <c r="A12594">
        <v>25620</v>
      </c>
      <c r="B12594">
        <v>2.67147549414792</v>
      </c>
      <c r="C12594">
        <v>321.12650500002201</v>
      </c>
      <c r="D12594">
        <v>856.99199999999996</v>
      </c>
      <c r="F12594" t="s">
        <v>0</v>
      </c>
    </row>
    <row r="12595" spans="1:6" x14ac:dyDescent="0.3">
      <c r="A12595">
        <v>25622</v>
      </c>
      <c r="B12595">
        <v>2.5507912827100698</v>
      </c>
      <c r="C12595">
        <v>320.38597688887899</v>
      </c>
      <c r="D12595">
        <v>856.99199999999996</v>
      </c>
      <c r="F12595" t="s">
        <v>0</v>
      </c>
    </row>
    <row r="12596" spans="1:6" x14ac:dyDescent="0.3">
      <c r="A12596">
        <v>25624</v>
      </c>
      <c r="B12596">
        <v>2.4555973205959098</v>
      </c>
      <c r="C12596">
        <v>321.41366477776302</v>
      </c>
      <c r="D12596">
        <v>856.99199999999996</v>
      </c>
      <c r="F12596" t="s">
        <v>0</v>
      </c>
    </row>
    <row r="12597" spans="1:6" x14ac:dyDescent="0.3">
      <c r="A12597">
        <v>25626</v>
      </c>
      <c r="B12597">
        <v>2.3998991200033899</v>
      </c>
      <c r="C12597">
        <v>319.84923866664701</v>
      </c>
      <c r="D12597">
        <v>846.14400000000001</v>
      </c>
      <c r="F12597" t="s">
        <v>0</v>
      </c>
    </row>
    <row r="12598" spans="1:6" x14ac:dyDescent="0.3">
      <c r="A12598">
        <v>25628</v>
      </c>
      <c r="B12598">
        <v>2.3435429180602099</v>
      </c>
      <c r="C12598">
        <v>321.34743855556002</v>
      </c>
      <c r="D12598">
        <v>846.14400000000001</v>
      </c>
      <c r="F12598" t="s">
        <v>0</v>
      </c>
    </row>
    <row r="12599" spans="1:6" x14ac:dyDescent="0.3">
      <c r="A12599">
        <v>25630</v>
      </c>
      <c r="B12599">
        <v>2.5922539926267198</v>
      </c>
      <c r="C12599">
        <v>315.02451844443499</v>
      </c>
      <c r="D12599">
        <v>846.14400000000001</v>
      </c>
      <c r="F12599" t="s">
        <v>0</v>
      </c>
    </row>
    <row r="12600" spans="1:6" x14ac:dyDescent="0.3">
      <c r="A12600">
        <v>25632</v>
      </c>
      <c r="B12600">
        <v>2.4952876736440199</v>
      </c>
      <c r="C12600">
        <v>316.06531133333903</v>
      </c>
      <c r="D12600">
        <v>835.29600000000005</v>
      </c>
      <c r="F12600" t="s">
        <v>0</v>
      </c>
    </row>
    <row r="12601" spans="1:6" x14ac:dyDescent="0.3">
      <c r="A12601">
        <v>25634</v>
      </c>
      <c r="B12601">
        <v>2.4069029509875</v>
      </c>
      <c r="C12601">
        <v>314.98417922219897</v>
      </c>
      <c r="D12601">
        <v>835.29600000000005</v>
      </c>
      <c r="F12601" t="s">
        <v>0</v>
      </c>
    </row>
    <row r="12602" spans="1:6" x14ac:dyDescent="0.3">
      <c r="A12602">
        <v>25636</v>
      </c>
      <c r="B12602">
        <v>2.71664225960824</v>
      </c>
      <c r="C12602">
        <v>322.346911111118</v>
      </c>
      <c r="D12602">
        <v>835.29600000000005</v>
      </c>
      <c r="F12602" t="s">
        <v>0</v>
      </c>
    </row>
    <row r="12603" spans="1:6" x14ac:dyDescent="0.3">
      <c r="A12603">
        <v>25638</v>
      </c>
      <c r="B12603">
        <v>3.69060325032819</v>
      </c>
      <c r="C12603">
        <v>304.04689299999097</v>
      </c>
      <c r="D12603">
        <v>824.44799999999998</v>
      </c>
      <c r="F12603" t="s">
        <v>0</v>
      </c>
    </row>
    <row r="12604" spans="1:6" x14ac:dyDescent="0.3">
      <c r="A12604">
        <v>25640</v>
      </c>
      <c r="B12604">
        <v>4.5950023666273498</v>
      </c>
      <c r="C12604">
        <v>285.88590388887599</v>
      </c>
      <c r="D12604">
        <v>802.75199999999995</v>
      </c>
      <c r="F12604" t="s">
        <v>0</v>
      </c>
    </row>
    <row r="12605" spans="1:6" x14ac:dyDescent="0.3">
      <c r="A12605">
        <v>25642</v>
      </c>
      <c r="B12605">
        <v>4.80935208676937</v>
      </c>
      <c r="C12605">
        <v>293.91050177777601</v>
      </c>
      <c r="D12605">
        <v>813.6</v>
      </c>
      <c r="F12605" t="s">
        <v>0</v>
      </c>
    </row>
    <row r="12606" spans="1:6" x14ac:dyDescent="0.3">
      <c r="A12606">
        <v>25644</v>
      </c>
      <c r="B12606">
        <v>5.0205208869026201</v>
      </c>
      <c r="C12606">
        <v>302.09855466667699</v>
      </c>
      <c r="D12606">
        <v>824.44799999999998</v>
      </c>
      <c r="F12606" t="s">
        <v>0</v>
      </c>
    </row>
    <row r="12607" spans="1:6" x14ac:dyDescent="0.3">
      <c r="A12607">
        <v>25646</v>
      </c>
      <c r="B12607">
        <v>5.1134006370262801</v>
      </c>
      <c r="C12607">
        <v>308.60515155555902</v>
      </c>
      <c r="D12607">
        <v>835.29600000000005</v>
      </c>
      <c r="F12607" t="s">
        <v>0</v>
      </c>
    </row>
    <row r="12608" spans="1:6" x14ac:dyDescent="0.3">
      <c r="A12608">
        <v>25648</v>
      </c>
      <c r="B12608">
        <v>5.3594029652682602</v>
      </c>
      <c r="C12608">
        <v>317.65458944445697</v>
      </c>
      <c r="D12608">
        <v>846.14400000000001</v>
      </c>
      <c r="F12608" t="s">
        <v>0</v>
      </c>
    </row>
    <row r="12609" spans="1:6" x14ac:dyDescent="0.3">
      <c r="A12609">
        <v>25650</v>
      </c>
      <c r="B12609">
        <v>5.2686619604928904</v>
      </c>
      <c r="C12609">
        <v>321.56213633331902</v>
      </c>
      <c r="D12609">
        <v>846.14400000000001</v>
      </c>
      <c r="F12609" t="s">
        <v>0</v>
      </c>
    </row>
    <row r="12610" spans="1:6" x14ac:dyDescent="0.3">
      <c r="A12610">
        <v>25652</v>
      </c>
      <c r="B12610">
        <v>4.9605396435191196</v>
      </c>
      <c r="C12610">
        <v>321.90084122223197</v>
      </c>
      <c r="D12610">
        <v>856.99199999999996</v>
      </c>
      <c r="F12610" t="s">
        <v>0</v>
      </c>
    </row>
    <row r="12611" spans="1:6" x14ac:dyDescent="0.3">
      <c r="A12611">
        <v>25654</v>
      </c>
      <c r="B12611">
        <v>4.6921945616325198</v>
      </c>
      <c r="C12611">
        <v>321.23382288889798</v>
      </c>
      <c r="D12611">
        <v>856.99199999999996</v>
      </c>
      <c r="F12611" t="s">
        <v>0</v>
      </c>
    </row>
    <row r="12612" spans="1:6" x14ac:dyDescent="0.3">
      <c r="A12612">
        <v>25656</v>
      </c>
      <c r="B12612">
        <v>4.4678658459755498</v>
      </c>
      <c r="C12612">
        <v>320.13088777777699</v>
      </c>
      <c r="D12612">
        <v>856.99199999999996</v>
      </c>
      <c r="F12612" t="s">
        <v>0</v>
      </c>
    </row>
    <row r="12613" spans="1:6" x14ac:dyDescent="0.3">
      <c r="A12613">
        <v>25658</v>
      </c>
      <c r="B12613">
        <v>4.2549783417119098</v>
      </c>
      <c r="C12613">
        <v>321.192553555534</v>
      </c>
      <c r="D12613">
        <v>867.84</v>
      </c>
      <c r="F12613" t="s">
        <v>0</v>
      </c>
    </row>
    <row r="12614" spans="1:6" x14ac:dyDescent="0.3">
      <c r="A12614">
        <v>25660</v>
      </c>
      <c r="B12614">
        <v>4.0191430009125098</v>
      </c>
      <c r="C12614">
        <v>321.67416644445598</v>
      </c>
      <c r="D12614">
        <v>867.84</v>
      </c>
      <c r="F12614" t="s">
        <v>0</v>
      </c>
    </row>
    <row r="12615" spans="1:6" x14ac:dyDescent="0.3">
      <c r="A12615">
        <v>25662</v>
      </c>
      <c r="B12615">
        <v>3.7772658897447098</v>
      </c>
      <c r="C12615">
        <v>321.52505722222799</v>
      </c>
      <c r="D12615">
        <v>867.84</v>
      </c>
      <c r="F12615" t="s">
        <v>0</v>
      </c>
    </row>
    <row r="12616" spans="1:6" x14ac:dyDescent="0.3">
      <c r="A12616">
        <v>25664</v>
      </c>
      <c r="B12616">
        <v>3.5448087160802699</v>
      </c>
      <c r="C12616">
        <v>321.46710611111399</v>
      </c>
      <c r="D12616">
        <v>867.84</v>
      </c>
      <c r="F12616" t="s">
        <v>0</v>
      </c>
    </row>
    <row r="12617" spans="1:6" x14ac:dyDescent="0.3">
      <c r="A12617">
        <v>25666</v>
      </c>
      <c r="B12617">
        <v>3.3374551782705799</v>
      </c>
      <c r="C12617">
        <v>321.23995399998898</v>
      </c>
      <c r="D12617">
        <v>867.84</v>
      </c>
      <c r="F12617" t="s">
        <v>0</v>
      </c>
    </row>
    <row r="12618" spans="1:6" x14ac:dyDescent="0.3">
      <c r="A12618">
        <v>25668</v>
      </c>
      <c r="B12618">
        <v>3.1380066810171399</v>
      </c>
      <c r="C12618">
        <v>321.09367477777403</v>
      </c>
      <c r="D12618">
        <v>878.68799999999999</v>
      </c>
      <c r="F12618" t="s">
        <v>0</v>
      </c>
    </row>
    <row r="12619" spans="1:6" x14ac:dyDescent="0.3">
      <c r="A12619">
        <v>25670</v>
      </c>
      <c r="B12619">
        <v>2.9782599440091402</v>
      </c>
      <c r="C12619">
        <v>321.67573366666301</v>
      </c>
      <c r="D12619">
        <v>878.68799999999999</v>
      </c>
      <c r="F12619" t="s">
        <v>0</v>
      </c>
    </row>
    <row r="12620" spans="1:6" x14ac:dyDescent="0.3">
      <c r="A12620">
        <v>25672</v>
      </c>
      <c r="B12620">
        <v>2.8242116419527998</v>
      </c>
      <c r="C12620">
        <v>321.16224655555499</v>
      </c>
      <c r="D12620">
        <v>878.68799999999999</v>
      </c>
      <c r="F12620" t="s">
        <v>0</v>
      </c>
    </row>
    <row r="12621" spans="1:6" x14ac:dyDescent="0.3">
      <c r="A12621">
        <v>25674</v>
      </c>
      <c r="B12621">
        <v>2.6822500254408901</v>
      </c>
      <c r="C12621">
        <v>321.71507233331698</v>
      </c>
      <c r="D12621">
        <v>867.84</v>
      </c>
      <c r="F12621" t="s">
        <v>0</v>
      </c>
    </row>
    <row r="12622" spans="1:6" x14ac:dyDescent="0.3">
      <c r="A12622">
        <v>25676</v>
      </c>
      <c r="B12622">
        <v>2.5327722113500499</v>
      </c>
      <c r="C12622">
        <v>322.00567733330502</v>
      </c>
      <c r="D12622">
        <v>867.84</v>
      </c>
      <c r="F12622" t="s">
        <v>0</v>
      </c>
    </row>
    <row r="12623" spans="1:6" x14ac:dyDescent="0.3">
      <c r="A12623">
        <v>25678</v>
      </c>
      <c r="B12623">
        <v>2.4583620870269902</v>
      </c>
      <c r="C12623">
        <v>320.66346711112402</v>
      </c>
      <c r="D12623">
        <v>867.84</v>
      </c>
      <c r="F12623" t="s">
        <v>0</v>
      </c>
    </row>
    <row r="12624" spans="1:6" x14ac:dyDescent="0.3">
      <c r="A12624">
        <v>25680</v>
      </c>
      <c r="B12624">
        <v>2.3781146857525002</v>
      </c>
      <c r="C12624">
        <v>321.83787077775901</v>
      </c>
      <c r="D12624">
        <v>878.68799999999999</v>
      </c>
      <c r="F12624" t="s">
        <v>0</v>
      </c>
    </row>
    <row r="12625" spans="1:6" x14ac:dyDescent="0.3">
      <c r="A12625">
        <v>25682</v>
      </c>
      <c r="B12625">
        <v>2.26666365677977</v>
      </c>
      <c r="C12625">
        <v>321.24297255557002</v>
      </c>
      <c r="D12625">
        <v>889.53599999999994</v>
      </c>
      <c r="F12625" t="s">
        <v>0</v>
      </c>
    </row>
    <row r="12626" spans="1:6" x14ac:dyDescent="0.3">
      <c r="A12626">
        <v>25684</v>
      </c>
      <c r="B12626">
        <v>2.16684335184092</v>
      </c>
      <c r="C12626">
        <v>321.91251133332798</v>
      </c>
      <c r="D12626">
        <v>900.38400000000001</v>
      </c>
      <c r="F12626" t="s">
        <v>0</v>
      </c>
    </row>
    <row r="12627" spans="1:6" x14ac:dyDescent="0.3">
      <c r="A12627">
        <v>25686</v>
      </c>
      <c r="B12627">
        <v>2.0424608090168701</v>
      </c>
      <c r="C12627">
        <v>322.089233999984</v>
      </c>
      <c r="D12627">
        <v>867.84</v>
      </c>
      <c r="F12627" t="s">
        <v>0</v>
      </c>
    </row>
    <row r="12628" spans="1:6" x14ac:dyDescent="0.3">
      <c r="A12628">
        <v>25688</v>
      </c>
      <c r="B12628">
        <v>1.95132689734</v>
      </c>
      <c r="C12628">
        <v>321.50491577779701</v>
      </c>
      <c r="D12628">
        <v>856.99199999999996</v>
      </c>
      <c r="F12628" t="s">
        <v>0</v>
      </c>
    </row>
    <row r="12629" spans="1:6" x14ac:dyDescent="0.3">
      <c r="A12629">
        <v>25690</v>
      </c>
      <c r="B12629">
        <v>1.86043620236643</v>
      </c>
      <c r="C12629">
        <v>322.00199155555998</v>
      </c>
      <c r="D12629">
        <v>824.44799999999998</v>
      </c>
      <c r="F12629" t="s">
        <v>0</v>
      </c>
    </row>
    <row r="12630" spans="1:6" x14ac:dyDescent="0.3">
      <c r="A12630">
        <v>25692</v>
      </c>
      <c r="B12630">
        <v>1.7935757105515</v>
      </c>
      <c r="C12630">
        <v>321.21132322223201</v>
      </c>
      <c r="D12630">
        <v>824.44799999999998</v>
      </c>
      <c r="F12630" t="s">
        <v>0</v>
      </c>
    </row>
    <row r="12631" spans="1:6" x14ac:dyDescent="0.3">
      <c r="A12631">
        <v>25694</v>
      </c>
      <c r="B12631">
        <v>1.71778218003099</v>
      </c>
      <c r="C12631">
        <v>320.63044400000899</v>
      </c>
      <c r="D12631">
        <v>813.6</v>
      </c>
      <c r="F12631" t="s">
        <v>0</v>
      </c>
    </row>
    <row r="12632" spans="1:6" x14ac:dyDescent="0.3">
      <c r="A12632">
        <v>25696</v>
      </c>
      <c r="B12632">
        <v>1.68100046044522</v>
      </c>
      <c r="C12632">
        <v>321.75971866666799</v>
      </c>
      <c r="D12632">
        <v>813.6</v>
      </c>
      <c r="F12632" t="s">
        <v>0</v>
      </c>
    </row>
    <row r="12633" spans="1:6" x14ac:dyDescent="0.3">
      <c r="A12633">
        <v>25698</v>
      </c>
      <c r="B12633">
        <v>1.6059909455557799</v>
      </c>
      <c r="C12633">
        <v>321.27887044445299</v>
      </c>
      <c r="D12633">
        <v>813.6</v>
      </c>
      <c r="F12633" t="s">
        <v>0</v>
      </c>
    </row>
    <row r="12634" spans="1:6" x14ac:dyDescent="0.3">
      <c r="A12634">
        <v>25700</v>
      </c>
      <c r="B12634">
        <v>1.5227126850697501</v>
      </c>
      <c r="C12634">
        <v>321.552409222233</v>
      </c>
      <c r="D12634">
        <v>802.75199999999995</v>
      </c>
      <c r="F12634" t="s">
        <v>0</v>
      </c>
    </row>
    <row r="12635" spans="1:6" x14ac:dyDescent="0.3">
      <c r="A12635">
        <v>25702</v>
      </c>
      <c r="B12635">
        <v>1.4761256561423099</v>
      </c>
      <c r="C12635">
        <v>320.77508900000203</v>
      </c>
      <c r="D12635">
        <v>802.75199999999995</v>
      </c>
      <c r="F12635" t="s">
        <v>0</v>
      </c>
    </row>
    <row r="12636" spans="1:6" x14ac:dyDescent="0.3">
      <c r="A12636">
        <v>25706</v>
      </c>
      <c r="B12636">
        <v>1.3964225943002599</v>
      </c>
      <c r="C12636">
        <v>320.97596566667198</v>
      </c>
      <c r="D12636">
        <v>791.904</v>
      </c>
      <c r="F12636" t="s">
        <v>0</v>
      </c>
    </row>
    <row r="12637" spans="1:6" x14ac:dyDescent="0.3">
      <c r="A12637">
        <v>25708</v>
      </c>
      <c r="B12637">
        <v>1.49580994604513</v>
      </c>
      <c r="C12637">
        <v>317.98934544445302</v>
      </c>
      <c r="D12637">
        <v>791.904</v>
      </c>
      <c r="F12637" t="s">
        <v>0</v>
      </c>
    </row>
    <row r="12638" spans="1:6" x14ac:dyDescent="0.3">
      <c r="A12638">
        <v>25710</v>
      </c>
      <c r="B12638">
        <v>1.8756898383079601</v>
      </c>
      <c r="C12638">
        <v>310.41545722220297</v>
      </c>
      <c r="D12638">
        <v>791.904</v>
      </c>
      <c r="F12638" t="s">
        <v>0</v>
      </c>
    </row>
    <row r="12639" spans="1:6" x14ac:dyDescent="0.3">
      <c r="A12639">
        <v>25712</v>
      </c>
      <c r="B12639">
        <v>2.2436858275826399</v>
      </c>
      <c r="C12639">
        <v>318.17908288890601</v>
      </c>
      <c r="D12639">
        <v>802.75199999999995</v>
      </c>
      <c r="F12639" t="s">
        <v>0</v>
      </c>
    </row>
    <row r="12640" spans="1:6" x14ac:dyDescent="0.3">
      <c r="A12640">
        <v>25714</v>
      </c>
      <c r="B12640">
        <v>2.2352860744684899</v>
      </c>
      <c r="C12640">
        <v>320.28837266666199</v>
      </c>
      <c r="D12640">
        <v>813.6</v>
      </c>
      <c r="F12640" t="s">
        <v>0</v>
      </c>
    </row>
    <row r="12641" spans="1:6" x14ac:dyDescent="0.3">
      <c r="A12641">
        <v>25716</v>
      </c>
      <c r="B12641">
        <v>2.0971210142571501</v>
      </c>
      <c r="C12641">
        <v>320.313017777749</v>
      </c>
      <c r="D12641">
        <v>802.75199999999995</v>
      </c>
      <c r="F12641" t="s">
        <v>0</v>
      </c>
    </row>
    <row r="12642" spans="1:6" x14ac:dyDescent="0.3">
      <c r="A12642">
        <v>25718</v>
      </c>
      <c r="B12642">
        <v>2.0775458883666098</v>
      </c>
      <c r="C12642">
        <v>322.09693677775698</v>
      </c>
      <c r="D12642">
        <v>802.75199999999995</v>
      </c>
      <c r="F12642" t="s">
        <v>0</v>
      </c>
    </row>
    <row r="12643" spans="1:6" x14ac:dyDescent="0.3">
      <c r="A12643">
        <v>25720</v>
      </c>
      <c r="B12643">
        <v>1.9516925758978001</v>
      </c>
      <c r="C12643">
        <v>322.033043888892</v>
      </c>
      <c r="D12643">
        <v>802.75199999999995</v>
      </c>
      <c r="F12643" t="s">
        <v>0</v>
      </c>
    </row>
    <row r="12644" spans="1:6" x14ac:dyDescent="0.3">
      <c r="A12644">
        <v>25722</v>
      </c>
      <c r="B12644">
        <v>2.3299287899048902</v>
      </c>
      <c r="C12644">
        <v>314.02957188888098</v>
      </c>
      <c r="D12644">
        <v>791.904</v>
      </c>
      <c r="F12644" t="s">
        <v>0</v>
      </c>
    </row>
    <row r="12645" spans="1:6" x14ac:dyDescent="0.3">
      <c r="A12645">
        <v>25724</v>
      </c>
      <c r="B12645">
        <v>2.56592712248138</v>
      </c>
      <c r="C12645">
        <v>320.13547400000903</v>
      </c>
      <c r="D12645">
        <v>791.904</v>
      </c>
      <c r="F12645" t="s">
        <v>0</v>
      </c>
    </row>
    <row r="12646" spans="1:6" x14ac:dyDescent="0.3">
      <c r="A12646">
        <v>25726</v>
      </c>
      <c r="B12646">
        <v>2.496489246771</v>
      </c>
      <c r="C12646">
        <v>321.590395111124</v>
      </c>
      <c r="D12646">
        <v>791.904</v>
      </c>
      <c r="F12646" t="s">
        <v>0</v>
      </c>
    </row>
    <row r="12647" spans="1:6" x14ac:dyDescent="0.3">
      <c r="A12647">
        <v>25728</v>
      </c>
      <c r="B12647">
        <v>2.35639923134777</v>
      </c>
      <c r="C12647">
        <v>321.33534611112498</v>
      </c>
      <c r="D12647">
        <v>802.75199999999995</v>
      </c>
      <c r="F12647" t="s">
        <v>0</v>
      </c>
    </row>
    <row r="12648" spans="1:6" x14ac:dyDescent="0.3">
      <c r="A12648">
        <v>25730</v>
      </c>
      <c r="B12648">
        <v>2.2112476057772898</v>
      </c>
      <c r="C12648">
        <v>321.369319333345</v>
      </c>
      <c r="D12648">
        <v>770.20799999999997</v>
      </c>
      <c r="F12648" t="s">
        <v>0</v>
      </c>
    </row>
    <row r="12649" spans="1:6" x14ac:dyDescent="0.3">
      <c r="A12649">
        <v>25732</v>
      </c>
      <c r="B12649">
        <v>2.7027395331944901</v>
      </c>
      <c r="C12649">
        <v>311.29420088889299</v>
      </c>
      <c r="D12649">
        <v>759.36</v>
      </c>
      <c r="F12649" t="s">
        <v>0</v>
      </c>
    </row>
    <row r="12650" spans="1:6" x14ac:dyDescent="0.3">
      <c r="A12650">
        <v>25734</v>
      </c>
      <c r="B12650">
        <v>2.8521816595915901</v>
      </c>
      <c r="C12650">
        <v>316.38801444444101</v>
      </c>
      <c r="D12650">
        <v>759.36</v>
      </c>
      <c r="F12650" t="s">
        <v>0</v>
      </c>
    </row>
    <row r="12651" spans="1:6" x14ac:dyDescent="0.3">
      <c r="A12651">
        <v>25736</v>
      </c>
      <c r="B12651">
        <v>2.7922307780893298</v>
      </c>
      <c r="C12651">
        <v>314.49504688888499</v>
      </c>
      <c r="D12651">
        <v>759.36</v>
      </c>
      <c r="F12651" t="s">
        <v>0</v>
      </c>
    </row>
    <row r="12652" spans="1:6" x14ac:dyDescent="0.3">
      <c r="A12652">
        <v>25738</v>
      </c>
      <c r="B12652">
        <v>3.0781668891820999</v>
      </c>
      <c r="C12652">
        <v>321.86225544445898</v>
      </c>
      <c r="D12652">
        <v>759.36</v>
      </c>
      <c r="F12652" t="s">
        <v>0</v>
      </c>
    </row>
    <row r="12653" spans="1:6" x14ac:dyDescent="0.3">
      <c r="A12653">
        <v>25740</v>
      </c>
      <c r="B12653">
        <v>2.9629407363864799</v>
      </c>
      <c r="C12653">
        <v>320.62770700000601</v>
      </c>
      <c r="D12653">
        <v>759.36</v>
      </c>
      <c r="F12653" t="s">
        <v>0</v>
      </c>
    </row>
    <row r="12654" spans="1:6" x14ac:dyDescent="0.3">
      <c r="A12654">
        <v>25742</v>
      </c>
      <c r="B12654">
        <v>5.6014967875852202</v>
      </c>
      <c r="C12654">
        <v>275.44786944444002</v>
      </c>
      <c r="D12654">
        <v>726.81600000000003</v>
      </c>
      <c r="F12654" t="s">
        <v>0</v>
      </c>
    </row>
    <row r="12655" spans="1:6" x14ac:dyDescent="0.3">
      <c r="A12655">
        <v>25744</v>
      </c>
      <c r="B12655">
        <v>5.7675283355844096</v>
      </c>
      <c r="C12655">
        <v>283.705871000012</v>
      </c>
      <c r="D12655">
        <v>726.81600000000003</v>
      </c>
      <c r="F12655" t="s">
        <v>0</v>
      </c>
    </row>
    <row r="12656" spans="1:6" x14ac:dyDescent="0.3">
      <c r="A12656">
        <v>25746</v>
      </c>
      <c r="B12656">
        <v>5.8163670993319201</v>
      </c>
      <c r="C12656">
        <v>290.25481955555699</v>
      </c>
      <c r="D12656">
        <v>726.81600000000003</v>
      </c>
      <c r="F12656" t="s">
        <v>0</v>
      </c>
    </row>
    <row r="12657" spans="1:6" x14ac:dyDescent="0.3">
      <c r="A12657">
        <v>25748</v>
      </c>
      <c r="B12657">
        <v>6.3265480584001397</v>
      </c>
      <c r="C12657">
        <v>304.23408199997999</v>
      </c>
      <c r="D12657">
        <v>737.66399999999999</v>
      </c>
      <c r="F12657" t="s">
        <v>0</v>
      </c>
    </row>
    <row r="12658" spans="1:6" x14ac:dyDescent="0.3">
      <c r="A12658">
        <v>25750</v>
      </c>
      <c r="B12658">
        <v>6.7577959019729104</v>
      </c>
      <c r="C12658">
        <v>317.46059555554501</v>
      </c>
      <c r="D12658">
        <v>748.51199999999994</v>
      </c>
      <c r="F12658" t="s">
        <v>0</v>
      </c>
    </row>
    <row r="12659" spans="1:6" x14ac:dyDescent="0.3">
      <c r="A12659">
        <v>25752</v>
      </c>
      <c r="B12659">
        <v>6.5930442483786003</v>
      </c>
      <c r="C12659">
        <v>321.58236500000902</v>
      </c>
      <c r="D12659">
        <v>748.51199999999994</v>
      </c>
      <c r="F12659" t="s">
        <v>0</v>
      </c>
    </row>
    <row r="12660" spans="1:6" x14ac:dyDescent="0.3">
      <c r="A12660">
        <v>25754</v>
      </c>
      <c r="B12660">
        <v>6.2293662606335403</v>
      </c>
      <c r="C12660">
        <v>320.80816855555099</v>
      </c>
      <c r="D12660">
        <v>737.66399999999999</v>
      </c>
      <c r="F12660" t="s">
        <v>0</v>
      </c>
    </row>
    <row r="12661" spans="1:6" x14ac:dyDescent="0.3">
      <c r="A12661">
        <v>25756</v>
      </c>
      <c r="B12661">
        <v>5.8826690012887903</v>
      </c>
      <c r="C12661">
        <v>321.49037866666902</v>
      </c>
      <c r="D12661">
        <v>737.66399999999999</v>
      </c>
      <c r="F12661" t="s">
        <v>0</v>
      </c>
    </row>
    <row r="12662" spans="1:6" x14ac:dyDescent="0.3">
      <c r="A12662">
        <v>25758</v>
      </c>
      <c r="B12662">
        <v>5.5513198831529698</v>
      </c>
      <c r="C12662">
        <v>322.07146177778401</v>
      </c>
      <c r="D12662">
        <v>737.66399999999999</v>
      </c>
      <c r="F12662" t="s">
        <v>0</v>
      </c>
    </row>
    <row r="12663" spans="1:6" x14ac:dyDescent="0.3">
      <c r="A12663">
        <v>25760</v>
      </c>
      <c r="B12663">
        <v>5.2099178210104302</v>
      </c>
      <c r="C12663">
        <v>321.98257488891198</v>
      </c>
      <c r="D12663">
        <v>737.66399999999999</v>
      </c>
      <c r="F12663" t="s">
        <v>0</v>
      </c>
    </row>
    <row r="12664" spans="1:6" x14ac:dyDescent="0.3">
      <c r="A12664">
        <v>25762</v>
      </c>
      <c r="B12664">
        <v>5.0289500821990902</v>
      </c>
      <c r="C12664">
        <v>319.66814088888299</v>
      </c>
      <c r="D12664">
        <v>737.66399999999999</v>
      </c>
      <c r="F12664" t="s">
        <v>0</v>
      </c>
    </row>
    <row r="12665" spans="1:6" x14ac:dyDescent="0.3">
      <c r="A12665">
        <v>25764</v>
      </c>
      <c r="B12665">
        <v>4.8588088340063997</v>
      </c>
      <c r="C12665">
        <v>321.97483099999903</v>
      </c>
      <c r="D12665">
        <v>737.66399999999999</v>
      </c>
      <c r="F12665" t="s">
        <v>0</v>
      </c>
    </row>
    <row r="12666" spans="1:6" x14ac:dyDescent="0.3">
      <c r="A12666">
        <v>25766</v>
      </c>
      <c r="B12666">
        <v>4.5655067124367701</v>
      </c>
      <c r="C12666">
        <v>321.80885611110699</v>
      </c>
      <c r="D12666">
        <v>737.66399999999999</v>
      </c>
      <c r="F12666" t="s">
        <v>0</v>
      </c>
    </row>
    <row r="12667" spans="1:6" x14ac:dyDescent="0.3">
      <c r="A12667">
        <v>25768</v>
      </c>
      <c r="B12667">
        <v>4.48428916096442</v>
      </c>
      <c r="C12667">
        <v>318.54283022222802</v>
      </c>
      <c r="D12667">
        <v>737.66399999999999</v>
      </c>
      <c r="F12667" t="s">
        <v>0</v>
      </c>
    </row>
    <row r="12668" spans="1:6" x14ac:dyDescent="0.3">
      <c r="A12668">
        <v>25770</v>
      </c>
      <c r="B12668">
        <v>4.3780617134033202</v>
      </c>
      <c r="C12668">
        <v>321.32748022221398</v>
      </c>
      <c r="D12668">
        <v>748.51199999999994</v>
      </c>
      <c r="F12668" t="s">
        <v>0</v>
      </c>
    </row>
    <row r="12669" spans="1:6" x14ac:dyDescent="0.3">
      <c r="A12669">
        <v>25772</v>
      </c>
      <c r="B12669">
        <v>4.2582866618712396</v>
      </c>
      <c r="C12669">
        <v>318.865819333324</v>
      </c>
      <c r="D12669">
        <v>748.51199999999994</v>
      </c>
      <c r="F12669" t="s">
        <v>0</v>
      </c>
    </row>
    <row r="12670" spans="1:6" x14ac:dyDescent="0.3">
      <c r="A12670">
        <v>25774</v>
      </c>
      <c r="B12670">
        <v>4.0443950024502504</v>
      </c>
      <c r="C12670">
        <v>319.70183944446001</v>
      </c>
      <c r="D12670">
        <v>737.66399999999999</v>
      </c>
      <c r="F12670" t="s">
        <v>0</v>
      </c>
    </row>
    <row r="12671" spans="1:6" x14ac:dyDescent="0.3">
      <c r="A12671">
        <v>25776</v>
      </c>
      <c r="B12671">
        <v>3.9133076967401599</v>
      </c>
      <c r="C12671">
        <v>321.64883755554899</v>
      </c>
      <c r="D12671">
        <v>748.51199999999994</v>
      </c>
      <c r="F12671" t="s">
        <v>0</v>
      </c>
    </row>
    <row r="12672" spans="1:6" x14ac:dyDescent="0.3">
      <c r="A12672">
        <v>25778</v>
      </c>
      <c r="B12672">
        <v>3.6960542226390101</v>
      </c>
      <c r="C12672">
        <v>322.08608966666998</v>
      </c>
      <c r="D12672">
        <v>759.36</v>
      </c>
      <c r="F12672" t="s">
        <v>0</v>
      </c>
    </row>
    <row r="12673" spans="1:6" x14ac:dyDescent="0.3">
      <c r="A12673">
        <v>25780</v>
      </c>
      <c r="B12673">
        <v>3.4718117712241501</v>
      </c>
      <c r="C12673">
        <v>321.97791466666899</v>
      </c>
      <c r="D12673">
        <v>759.36</v>
      </c>
      <c r="F12673" t="s">
        <v>0</v>
      </c>
    </row>
    <row r="12674" spans="1:6" x14ac:dyDescent="0.3">
      <c r="A12674">
        <v>25782</v>
      </c>
      <c r="B12674">
        <v>3.3048766535777099</v>
      </c>
      <c r="C12674">
        <v>321.17706477778802</v>
      </c>
      <c r="D12674">
        <v>770.20799999999997</v>
      </c>
      <c r="F12674" t="s">
        <v>0</v>
      </c>
    </row>
    <row r="12675" spans="1:6" x14ac:dyDescent="0.3">
      <c r="A12675">
        <v>25784</v>
      </c>
      <c r="B12675">
        <v>3.1251509182850401</v>
      </c>
      <c r="C12675">
        <v>320.74779988889298</v>
      </c>
      <c r="D12675">
        <v>781.05600000000004</v>
      </c>
      <c r="F12675" t="s">
        <v>0</v>
      </c>
    </row>
    <row r="12676" spans="1:6" x14ac:dyDescent="0.3">
      <c r="A12676">
        <v>25786</v>
      </c>
      <c r="B12676">
        <v>2.98023468033686</v>
      </c>
      <c r="C12676">
        <v>321.55429100000703</v>
      </c>
      <c r="D12676">
        <v>770.20799999999997</v>
      </c>
      <c r="F12676" t="s">
        <v>0</v>
      </c>
    </row>
    <row r="12677" spans="1:6" x14ac:dyDescent="0.3">
      <c r="A12677">
        <v>25788</v>
      </c>
      <c r="B12677">
        <v>2.8209030753154698</v>
      </c>
      <c r="C12677">
        <v>321.123362000013</v>
      </c>
      <c r="D12677">
        <v>748.51199999999994</v>
      </c>
      <c r="F12677" t="s">
        <v>0</v>
      </c>
    </row>
    <row r="12678" spans="1:6" x14ac:dyDescent="0.3">
      <c r="A12678">
        <v>25790</v>
      </c>
      <c r="B12678">
        <v>2.6646560150527798</v>
      </c>
      <c r="C12678">
        <v>321.44431211112499</v>
      </c>
      <c r="D12678">
        <v>748.51199999999994</v>
      </c>
      <c r="F12678" t="s">
        <v>0</v>
      </c>
    </row>
    <row r="12679" spans="1:6" x14ac:dyDescent="0.3">
      <c r="A12679">
        <v>25792</v>
      </c>
      <c r="B12679">
        <v>2.5208771460565198</v>
      </c>
      <c r="C12679">
        <v>321.80850622223801</v>
      </c>
      <c r="D12679">
        <v>748.51199999999994</v>
      </c>
      <c r="F12679" t="s">
        <v>0</v>
      </c>
    </row>
    <row r="12680" spans="1:6" x14ac:dyDescent="0.3">
      <c r="A12680">
        <v>25794</v>
      </c>
      <c r="B12680">
        <v>2.3652230813724402</v>
      </c>
      <c r="C12680">
        <v>321.838918333349</v>
      </c>
      <c r="D12680">
        <v>759.36</v>
      </c>
      <c r="F12680" t="s">
        <v>0</v>
      </c>
    </row>
    <row r="12681" spans="1:6" x14ac:dyDescent="0.3">
      <c r="A12681">
        <v>25796</v>
      </c>
      <c r="B12681">
        <v>2.2293991387863201</v>
      </c>
      <c r="C12681">
        <v>322.03095833334299</v>
      </c>
      <c r="D12681">
        <v>759.36</v>
      </c>
      <c r="F12681" t="s">
        <v>0</v>
      </c>
    </row>
    <row r="12682" spans="1:6" x14ac:dyDescent="0.3">
      <c r="A12682">
        <v>25798</v>
      </c>
      <c r="B12682">
        <v>2.0918513106683099</v>
      </c>
      <c r="C12682">
        <v>322.00232444444498</v>
      </c>
      <c r="D12682">
        <v>770.20799999999997</v>
      </c>
      <c r="F12682" t="s">
        <v>0</v>
      </c>
    </row>
    <row r="12683" spans="1:6" x14ac:dyDescent="0.3">
      <c r="A12683">
        <v>25800</v>
      </c>
      <c r="B12683">
        <v>1.9971518398630199</v>
      </c>
      <c r="C12683">
        <v>321.42566466666102</v>
      </c>
      <c r="D12683">
        <v>770.20799999999997</v>
      </c>
      <c r="F12683" t="s">
        <v>0</v>
      </c>
    </row>
    <row r="12684" spans="1:6" x14ac:dyDescent="0.3">
      <c r="A12684">
        <v>25802</v>
      </c>
      <c r="B12684">
        <v>1.8815585929277401</v>
      </c>
      <c r="C12684">
        <v>321.57332455556002</v>
      </c>
      <c r="D12684">
        <v>770.20799999999997</v>
      </c>
      <c r="F12684" t="s">
        <v>0</v>
      </c>
    </row>
    <row r="12685" spans="1:6" x14ac:dyDescent="0.3">
      <c r="A12685">
        <v>25806</v>
      </c>
      <c r="B12685">
        <v>22.978311687815001</v>
      </c>
      <c r="C12685">
        <v>-17.856283555564001</v>
      </c>
      <c r="D12685">
        <v>488.16</v>
      </c>
      <c r="F12685" t="s">
        <v>0</v>
      </c>
    </row>
    <row r="12686" spans="1:6" x14ac:dyDescent="0.3">
      <c r="A12686">
        <v>25808</v>
      </c>
      <c r="B12686">
        <v>21.726787033714899</v>
      </c>
      <c r="C12686">
        <v>-20.810200777777901</v>
      </c>
      <c r="D12686">
        <v>488.16</v>
      </c>
      <c r="F12686" t="s">
        <v>0</v>
      </c>
    </row>
    <row r="12687" spans="1:6" x14ac:dyDescent="0.3">
      <c r="A12687">
        <v>25810</v>
      </c>
      <c r="B12687">
        <v>21.774053601052401</v>
      </c>
      <c r="C12687">
        <v>-43.293252888892297</v>
      </c>
      <c r="D12687">
        <v>488.16</v>
      </c>
      <c r="F12687" t="s">
        <v>0</v>
      </c>
    </row>
    <row r="12688" spans="1:6" x14ac:dyDescent="0.3">
      <c r="A12688">
        <v>25812</v>
      </c>
      <c r="B12688">
        <v>21.568016244041299</v>
      </c>
      <c r="C12688">
        <v>-24.815797000017401</v>
      </c>
      <c r="D12688">
        <v>488.16</v>
      </c>
      <c r="F12688" t="s">
        <v>0</v>
      </c>
    </row>
    <row r="12689" spans="1:6" x14ac:dyDescent="0.3">
      <c r="A12689">
        <v>25814</v>
      </c>
      <c r="B12689">
        <v>21.524381721846101</v>
      </c>
      <c r="C12689">
        <v>-3.9459331110992899</v>
      </c>
      <c r="D12689">
        <v>499.00799999999998</v>
      </c>
      <c r="F12689" t="s">
        <v>0</v>
      </c>
    </row>
    <row r="12690" spans="1:6" x14ac:dyDescent="0.3">
      <c r="A12690">
        <v>25816</v>
      </c>
      <c r="B12690">
        <v>21.484411100342001</v>
      </c>
      <c r="C12690">
        <v>16.9389186666812</v>
      </c>
      <c r="D12690">
        <v>509.85599999999999</v>
      </c>
      <c r="F12690" t="s">
        <v>0</v>
      </c>
    </row>
    <row r="12691" spans="1:6" x14ac:dyDescent="0.3">
      <c r="A12691">
        <v>25818</v>
      </c>
      <c r="B12691">
        <v>21.471371837126899</v>
      </c>
      <c r="C12691">
        <v>38.214701555581897</v>
      </c>
      <c r="D12691">
        <v>520.70399999999995</v>
      </c>
      <c r="F12691" t="s">
        <v>0</v>
      </c>
    </row>
    <row r="12692" spans="1:6" x14ac:dyDescent="0.3">
      <c r="A12692">
        <v>25820</v>
      </c>
      <c r="B12692">
        <v>20.979561090360001</v>
      </c>
      <c r="C12692">
        <v>51.817101444437803</v>
      </c>
      <c r="D12692">
        <v>531.55200000000002</v>
      </c>
      <c r="F12692" t="s">
        <v>0</v>
      </c>
    </row>
    <row r="12693" spans="1:6" x14ac:dyDescent="0.3">
      <c r="A12693">
        <v>25822</v>
      </c>
      <c r="B12693">
        <v>20.2869483833231</v>
      </c>
      <c r="C12693">
        <v>61.714859222207402</v>
      </c>
      <c r="D12693">
        <v>542.4</v>
      </c>
      <c r="F12693" t="s">
        <v>0</v>
      </c>
    </row>
    <row r="12694" spans="1:6" x14ac:dyDescent="0.3">
      <c r="A12694">
        <v>25824</v>
      </c>
      <c r="B12694">
        <v>19.6536991649218</v>
      </c>
      <c r="C12694">
        <v>71.869820111110997</v>
      </c>
      <c r="D12694">
        <v>553.24800000000005</v>
      </c>
      <c r="F12694" t="s">
        <v>0</v>
      </c>
    </row>
    <row r="12695" spans="1:6" x14ac:dyDescent="0.3">
      <c r="A12695">
        <v>25826</v>
      </c>
      <c r="B12695">
        <v>19.025491828225199</v>
      </c>
      <c r="C12695">
        <v>81.472201888886005</v>
      </c>
      <c r="D12695">
        <v>564.096</v>
      </c>
      <c r="F12695" t="s">
        <v>0</v>
      </c>
    </row>
    <row r="12696" spans="1:6" x14ac:dyDescent="0.3">
      <c r="A12696">
        <v>25828</v>
      </c>
      <c r="B12696">
        <v>18.498871950072601</v>
      </c>
      <c r="C12696">
        <v>92.071775666670803</v>
      </c>
      <c r="D12696">
        <v>574.94399999999996</v>
      </c>
      <c r="F12696" t="s">
        <v>0</v>
      </c>
    </row>
    <row r="12697" spans="1:6" x14ac:dyDescent="0.3">
      <c r="A12697">
        <v>25830</v>
      </c>
      <c r="B12697">
        <v>18.019261071248302</v>
      </c>
      <c r="C12697">
        <v>102.896873555553</v>
      </c>
      <c r="D12697">
        <v>585.79200000000003</v>
      </c>
      <c r="F12697" t="s">
        <v>0</v>
      </c>
    </row>
    <row r="12698" spans="1:6" x14ac:dyDescent="0.3">
      <c r="A12698">
        <v>25832</v>
      </c>
      <c r="B12698">
        <v>17.549869990406801</v>
      </c>
      <c r="C12698">
        <v>113.405877333338</v>
      </c>
      <c r="D12698">
        <v>596.64</v>
      </c>
      <c r="F12698" t="s">
        <v>0</v>
      </c>
    </row>
    <row r="12699" spans="1:6" x14ac:dyDescent="0.3">
      <c r="A12699">
        <v>25834</v>
      </c>
      <c r="B12699">
        <v>16.995189414615901</v>
      </c>
      <c r="C12699">
        <v>122.08085811109</v>
      </c>
      <c r="D12699">
        <v>596.64</v>
      </c>
      <c r="F12699" t="s">
        <v>0</v>
      </c>
    </row>
    <row r="12700" spans="1:6" x14ac:dyDescent="0.3">
      <c r="A12700">
        <v>25836</v>
      </c>
      <c r="B12700">
        <v>16.6079925623145</v>
      </c>
      <c r="C12700">
        <v>132.88089788888399</v>
      </c>
      <c r="D12700">
        <v>607.48800000000006</v>
      </c>
      <c r="F12700" t="s">
        <v>0</v>
      </c>
    </row>
    <row r="12701" spans="1:6" x14ac:dyDescent="0.3">
      <c r="A12701">
        <v>25838</v>
      </c>
      <c r="B12701">
        <v>16.2331490202255</v>
      </c>
      <c r="C12701">
        <v>143.49139377777399</v>
      </c>
      <c r="D12701">
        <v>618.33600000000001</v>
      </c>
      <c r="F12701" t="s">
        <v>0</v>
      </c>
    </row>
    <row r="12702" spans="1:6" x14ac:dyDescent="0.3">
      <c r="A12702">
        <v>25840</v>
      </c>
      <c r="B12702">
        <v>15.9485417550723</v>
      </c>
      <c r="C12702">
        <v>155.17082655554901</v>
      </c>
      <c r="D12702">
        <v>629.18399999999997</v>
      </c>
      <c r="F12702" t="s">
        <v>0</v>
      </c>
    </row>
    <row r="12703" spans="1:6" x14ac:dyDescent="0.3">
      <c r="A12703">
        <v>25842</v>
      </c>
      <c r="B12703">
        <v>15.6416668189907</v>
      </c>
      <c r="C12703">
        <v>166.20936933331501</v>
      </c>
      <c r="D12703">
        <v>640.03200000000004</v>
      </c>
      <c r="F12703" t="s">
        <v>0</v>
      </c>
    </row>
    <row r="12704" spans="1:6" x14ac:dyDescent="0.3">
      <c r="A12704">
        <v>25844</v>
      </c>
      <c r="B12704">
        <v>15.3276313233604</v>
      </c>
      <c r="C12704">
        <v>176.826468222221</v>
      </c>
      <c r="D12704">
        <v>650.88</v>
      </c>
      <c r="F12704" t="s">
        <v>0</v>
      </c>
    </row>
    <row r="12705" spans="1:6" x14ac:dyDescent="0.3">
      <c r="A12705">
        <v>25846</v>
      </c>
      <c r="B12705">
        <v>14.939761789261601</v>
      </c>
      <c r="C12705">
        <v>185.94818700000101</v>
      </c>
      <c r="D12705">
        <v>661.72799999999995</v>
      </c>
      <c r="F12705" t="s">
        <v>0</v>
      </c>
    </row>
    <row r="12706" spans="1:6" x14ac:dyDescent="0.3">
      <c r="A12706">
        <v>25848</v>
      </c>
      <c r="B12706">
        <v>14.613266413542201</v>
      </c>
      <c r="C12706">
        <v>195.66402277775299</v>
      </c>
      <c r="D12706">
        <v>672.57600000000002</v>
      </c>
      <c r="F12706" t="s">
        <v>0</v>
      </c>
    </row>
    <row r="12707" spans="1:6" x14ac:dyDescent="0.3">
      <c r="A12707">
        <v>25850</v>
      </c>
      <c r="B12707">
        <v>14.172970130752001</v>
      </c>
      <c r="C12707">
        <v>203.23254866665201</v>
      </c>
      <c r="D12707">
        <v>672.57600000000002</v>
      </c>
      <c r="F12707" t="s">
        <v>0</v>
      </c>
    </row>
    <row r="12708" spans="1:6" x14ac:dyDescent="0.3">
      <c r="A12708">
        <v>25852</v>
      </c>
      <c r="B12708">
        <v>14.019843983690899</v>
      </c>
      <c r="C12708">
        <v>214.95550044442601</v>
      </c>
      <c r="D12708">
        <v>683.42399999999998</v>
      </c>
      <c r="F12708" t="s">
        <v>0</v>
      </c>
    </row>
    <row r="12709" spans="1:6" x14ac:dyDescent="0.3">
      <c r="A12709">
        <v>25854</v>
      </c>
      <c r="B12709">
        <v>15.5886371513788</v>
      </c>
      <c r="C12709">
        <v>254.07603511112299</v>
      </c>
      <c r="D12709">
        <v>694.27200000000005</v>
      </c>
      <c r="F12709" t="s">
        <v>0</v>
      </c>
    </row>
    <row r="12710" spans="1:6" x14ac:dyDescent="0.3">
      <c r="A12710">
        <v>25856</v>
      </c>
      <c r="B12710">
        <v>18.3277215794167</v>
      </c>
      <c r="C12710">
        <v>313.490023111109</v>
      </c>
      <c r="D12710">
        <v>705.12</v>
      </c>
      <c r="F12710" t="s">
        <v>0</v>
      </c>
    </row>
    <row r="12711" spans="1:6" x14ac:dyDescent="0.3">
      <c r="A12711">
        <v>25858</v>
      </c>
      <c r="B12711">
        <v>17.6308880362587</v>
      </c>
      <c r="C12711">
        <v>306.31163822222101</v>
      </c>
      <c r="D12711">
        <v>683.42399999999998</v>
      </c>
      <c r="F12711" t="s">
        <v>0</v>
      </c>
    </row>
    <row r="12712" spans="1:6" x14ac:dyDescent="0.3">
      <c r="A12712">
        <v>25860</v>
      </c>
      <c r="B12712">
        <v>17.480470186769299</v>
      </c>
      <c r="C12712">
        <v>321.53584066664899</v>
      </c>
      <c r="D12712">
        <v>672.57600000000002</v>
      </c>
      <c r="F12712" t="s">
        <v>0</v>
      </c>
    </row>
    <row r="12713" spans="1:6" x14ac:dyDescent="0.3">
      <c r="A12713">
        <v>25862</v>
      </c>
      <c r="B12713">
        <v>16.411501397317299</v>
      </c>
      <c r="C12713">
        <v>321.15887111110999</v>
      </c>
      <c r="D12713">
        <v>683.42399999999998</v>
      </c>
      <c r="F12713" t="s">
        <v>0</v>
      </c>
    </row>
    <row r="12714" spans="1:6" x14ac:dyDescent="0.3">
      <c r="A12714">
        <v>25864</v>
      </c>
      <c r="B12714">
        <v>15.409160282207001</v>
      </c>
      <c r="C12714">
        <v>321.53291466666201</v>
      </c>
      <c r="D12714">
        <v>683.42399999999998</v>
      </c>
      <c r="F12714" t="s">
        <v>0</v>
      </c>
    </row>
    <row r="12715" spans="1:6" x14ac:dyDescent="0.3">
      <c r="A12715">
        <v>25866</v>
      </c>
      <c r="B12715">
        <v>14.4884736673469</v>
      </c>
      <c r="C12715">
        <v>322.21108911110701</v>
      </c>
      <c r="D12715">
        <v>683.42399999999998</v>
      </c>
      <c r="F12715" t="s">
        <v>0</v>
      </c>
    </row>
    <row r="12716" spans="1:6" x14ac:dyDescent="0.3">
      <c r="A12716">
        <v>25868</v>
      </c>
      <c r="B12716">
        <v>13.644806160359501</v>
      </c>
      <c r="C12716">
        <v>321.22129555555802</v>
      </c>
      <c r="D12716">
        <v>683.42399999999998</v>
      </c>
      <c r="F12716" t="s">
        <v>0</v>
      </c>
    </row>
    <row r="12717" spans="1:6" x14ac:dyDescent="0.3">
      <c r="A12717">
        <v>25870</v>
      </c>
      <c r="B12717">
        <v>12.9298873031137</v>
      </c>
      <c r="C12717">
        <v>319.015191111131</v>
      </c>
      <c r="D12717">
        <v>694.27200000000005</v>
      </c>
      <c r="F12717" t="s">
        <v>0</v>
      </c>
    </row>
    <row r="12718" spans="1:6" x14ac:dyDescent="0.3">
      <c r="A12718">
        <v>25872</v>
      </c>
      <c r="B12718">
        <v>12.2212679994458</v>
      </c>
      <c r="C12718">
        <v>320.60716955555802</v>
      </c>
      <c r="D12718">
        <v>705.12</v>
      </c>
      <c r="F12718" t="s">
        <v>0</v>
      </c>
    </row>
    <row r="12719" spans="1:6" x14ac:dyDescent="0.3">
      <c r="A12719">
        <v>25874</v>
      </c>
      <c r="B12719">
        <v>11.5343034022581</v>
      </c>
      <c r="C12719">
        <v>321.83700399999998</v>
      </c>
      <c r="D12719">
        <v>715.96799999999996</v>
      </c>
      <c r="F12719" t="s">
        <v>0</v>
      </c>
    </row>
    <row r="12720" spans="1:6" x14ac:dyDescent="0.3">
      <c r="A12720">
        <v>25876</v>
      </c>
      <c r="B12720">
        <v>10.8644466548936</v>
      </c>
      <c r="C12720">
        <v>321.02040855557402</v>
      </c>
      <c r="D12720">
        <v>726.81600000000003</v>
      </c>
      <c r="F12720" t="s">
        <v>0</v>
      </c>
    </row>
    <row r="12721" spans="1:6" x14ac:dyDescent="0.3">
      <c r="A12721">
        <v>25878</v>
      </c>
      <c r="B12721">
        <v>10.1878292111861</v>
      </c>
      <c r="C12721">
        <v>320.98184099999997</v>
      </c>
      <c r="D12721">
        <v>737.66399999999999</v>
      </c>
      <c r="F12721" t="s">
        <v>0</v>
      </c>
    </row>
    <row r="12722" spans="1:6" x14ac:dyDescent="0.3">
      <c r="A12722">
        <v>25880</v>
      </c>
      <c r="B12722">
        <v>9.6163342952083593</v>
      </c>
      <c r="C12722">
        <v>319.93793044445903</v>
      </c>
      <c r="D12722">
        <v>726.81600000000003</v>
      </c>
      <c r="F12722" t="s">
        <v>0</v>
      </c>
    </row>
    <row r="12723" spans="1:6" x14ac:dyDescent="0.3">
      <c r="A12723">
        <v>25882</v>
      </c>
      <c r="B12723">
        <v>9.1541834989780408</v>
      </c>
      <c r="C12723">
        <v>322.15985199998198</v>
      </c>
      <c r="D12723">
        <v>726.81600000000003</v>
      </c>
      <c r="F12723" t="s">
        <v>0</v>
      </c>
    </row>
    <row r="12724" spans="1:6" x14ac:dyDescent="0.3">
      <c r="A12724">
        <v>25884</v>
      </c>
      <c r="B12724">
        <v>8.7403939400141599</v>
      </c>
      <c r="C12724">
        <v>319.62630144442602</v>
      </c>
      <c r="D12724">
        <v>715.96799999999996</v>
      </c>
      <c r="F12724" t="s">
        <v>0</v>
      </c>
    </row>
    <row r="12725" spans="1:6" x14ac:dyDescent="0.3">
      <c r="A12725">
        <v>25886</v>
      </c>
      <c r="B12725">
        <v>8.3257685340415009</v>
      </c>
      <c r="C12725">
        <v>321.73268888887799</v>
      </c>
      <c r="D12725">
        <v>715.96799999999996</v>
      </c>
      <c r="F12725" t="s">
        <v>0</v>
      </c>
    </row>
    <row r="12726" spans="1:6" x14ac:dyDescent="0.3">
      <c r="A12726">
        <v>25888</v>
      </c>
      <c r="B12726">
        <v>7.8553894034410296</v>
      </c>
      <c r="C12726">
        <v>320.932986444444</v>
      </c>
      <c r="D12726">
        <v>715.96799999999996</v>
      </c>
      <c r="F12726" t="s">
        <v>0</v>
      </c>
    </row>
    <row r="12727" spans="1:6" x14ac:dyDescent="0.3">
      <c r="A12727">
        <v>25890</v>
      </c>
      <c r="B12727">
        <v>7.4053584685041596</v>
      </c>
      <c r="C12727">
        <v>321.58788088889497</v>
      </c>
      <c r="D12727">
        <v>726.81600000000003</v>
      </c>
      <c r="F12727" t="s">
        <v>0</v>
      </c>
    </row>
    <row r="12728" spans="1:6" x14ac:dyDescent="0.3">
      <c r="A12728">
        <v>25892</v>
      </c>
      <c r="B12728">
        <v>7.0362788489453001</v>
      </c>
      <c r="C12728">
        <v>320.08779633333302</v>
      </c>
      <c r="D12728">
        <v>715.96799999999996</v>
      </c>
      <c r="F12728" t="s">
        <v>0</v>
      </c>
    </row>
    <row r="12729" spans="1:6" x14ac:dyDescent="0.3">
      <c r="A12729">
        <v>25894</v>
      </c>
      <c r="B12729">
        <v>6.6486706986630297</v>
      </c>
      <c r="C12729">
        <v>320.92234477776202</v>
      </c>
      <c r="D12729">
        <v>715.96799999999996</v>
      </c>
      <c r="F12729" t="s">
        <v>0</v>
      </c>
    </row>
    <row r="12730" spans="1:6" x14ac:dyDescent="0.3">
      <c r="A12730">
        <v>25896</v>
      </c>
      <c r="B12730">
        <v>6.2705793147192503</v>
      </c>
      <c r="C12730">
        <v>321.52155333332399</v>
      </c>
      <c r="D12730">
        <v>715.96799999999996</v>
      </c>
      <c r="F12730" t="s">
        <v>0</v>
      </c>
    </row>
    <row r="12731" spans="1:6" x14ac:dyDescent="0.3">
      <c r="A12731">
        <v>25898</v>
      </c>
      <c r="B12731">
        <v>5.9534386908820904</v>
      </c>
      <c r="C12731">
        <v>320.32522399999999</v>
      </c>
      <c r="D12731">
        <v>705.12</v>
      </c>
      <c r="F12731" t="s">
        <v>0</v>
      </c>
    </row>
    <row r="12732" spans="1:6" x14ac:dyDescent="0.3">
      <c r="A12732">
        <v>25900</v>
      </c>
      <c r="B12732">
        <v>5.6704784393688099</v>
      </c>
      <c r="C12732">
        <v>321.75129866666902</v>
      </c>
      <c r="D12732">
        <v>661.72799999999995</v>
      </c>
      <c r="F12732" t="s">
        <v>0</v>
      </c>
    </row>
    <row r="12733" spans="1:6" x14ac:dyDescent="0.3">
      <c r="A12733">
        <v>25902</v>
      </c>
      <c r="B12733">
        <v>6.2019361827414503</v>
      </c>
      <c r="C12733">
        <v>307.57749633333799</v>
      </c>
      <c r="D12733">
        <v>607.48800000000006</v>
      </c>
      <c r="F12733" t="s">
        <v>0</v>
      </c>
    </row>
    <row r="12734" spans="1:6" x14ac:dyDescent="0.3">
      <c r="A12734">
        <v>25904</v>
      </c>
      <c r="B12734">
        <v>6.6618812129862501</v>
      </c>
      <c r="C12734">
        <v>321.13855299999699</v>
      </c>
      <c r="D12734">
        <v>585.79200000000003</v>
      </c>
      <c r="F12734" t="s">
        <v>0</v>
      </c>
    </row>
    <row r="12735" spans="1:6" x14ac:dyDescent="0.3">
      <c r="A12735">
        <v>25906</v>
      </c>
      <c r="B12735">
        <v>6.2469952205074701</v>
      </c>
      <c r="C12735">
        <v>321.11484766667098</v>
      </c>
      <c r="D12735">
        <v>564.096</v>
      </c>
      <c r="F12735" t="s">
        <v>0</v>
      </c>
    </row>
    <row r="12736" spans="1:6" x14ac:dyDescent="0.3">
      <c r="A12736">
        <v>25908</v>
      </c>
      <c r="B12736">
        <v>5.8617170608936204</v>
      </c>
      <c r="C12736">
        <v>321.03230299998501</v>
      </c>
      <c r="D12736">
        <v>564.096</v>
      </c>
      <c r="F12736" t="s">
        <v>0</v>
      </c>
    </row>
    <row r="12737" spans="1:6" x14ac:dyDescent="0.3">
      <c r="A12737">
        <v>25910</v>
      </c>
      <c r="B12737">
        <v>5.4994836404206602</v>
      </c>
      <c r="C12737">
        <v>320.96632066665899</v>
      </c>
      <c r="D12737">
        <v>574.94399999999996</v>
      </c>
      <c r="F12737" t="s">
        <v>0</v>
      </c>
    </row>
    <row r="12738" spans="1:6" x14ac:dyDescent="0.3">
      <c r="A12738">
        <v>25912</v>
      </c>
      <c r="B12738">
        <v>5.1737876351166898</v>
      </c>
      <c r="C12738">
        <v>321.25466822221603</v>
      </c>
      <c r="D12738">
        <v>585.79200000000003</v>
      </c>
      <c r="F12738" t="s">
        <v>0</v>
      </c>
    </row>
    <row r="12739" spans="1:6" x14ac:dyDescent="0.3">
      <c r="A12739">
        <v>25914</v>
      </c>
      <c r="B12739">
        <v>8.0828026856998694</v>
      </c>
      <c r="C12739">
        <v>269.53663977776802</v>
      </c>
      <c r="D12739">
        <v>596.64</v>
      </c>
      <c r="F12739" t="s">
        <v>0</v>
      </c>
    </row>
    <row r="12740" spans="1:6" x14ac:dyDescent="0.3">
      <c r="A12740">
        <v>25916</v>
      </c>
      <c r="B12740">
        <v>9.7135186775671691</v>
      </c>
      <c r="C12740">
        <v>303.71089833334503</v>
      </c>
      <c r="D12740">
        <v>607.48800000000006</v>
      </c>
      <c r="F12740" t="s">
        <v>0</v>
      </c>
    </row>
    <row r="12741" spans="1:6" x14ac:dyDescent="0.3">
      <c r="A12741">
        <v>25918</v>
      </c>
      <c r="B12741">
        <v>10.238514176885101</v>
      </c>
      <c r="C12741">
        <v>321.82434499999999</v>
      </c>
      <c r="D12741">
        <v>618.33600000000001</v>
      </c>
      <c r="F12741" t="s">
        <v>0</v>
      </c>
    </row>
    <row r="12742" spans="1:6" x14ac:dyDescent="0.3">
      <c r="A12742">
        <v>25920</v>
      </c>
      <c r="B12742">
        <v>9.6119419991637294</v>
      </c>
      <c r="C12742">
        <v>322.03770433334199</v>
      </c>
      <c r="D12742">
        <v>629.18399999999997</v>
      </c>
      <c r="F12742" t="s">
        <v>0</v>
      </c>
    </row>
    <row r="12743" spans="1:6" x14ac:dyDescent="0.3">
      <c r="A12743">
        <v>25922</v>
      </c>
      <c r="B12743">
        <v>9.1212173117161903</v>
      </c>
      <c r="C12743">
        <v>320.27735733333901</v>
      </c>
      <c r="D12743">
        <v>640.03200000000004</v>
      </c>
      <c r="F12743" t="s">
        <v>0</v>
      </c>
    </row>
    <row r="12744" spans="1:6" x14ac:dyDescent="0.3">
      <c r="A12744">
        <v>25924</v>
      </c>
      <c r="B12744">
        <v>8.6230740491784807</v>
      </c>
      <c r="C12744">
        <v>321.42828244445201</v>
      </c>
      <c r="D12744">
        <v>650.88</v>
      </c>
      <c r="F12744" t="s">
        <v>0</v>
      </c>
    </row>
    <row r="12745" spans="1:6" x14ac:dyDescent="0.3">
      <c r="A12745">
        <v>25926</v>
      </c>
      <c r="B12745">
        <v>8.0997884211045807</v>
      </c>
      <c r="C12745">
        <v>321.67878644444801</v>
      </c>
      <c r="D12745">
        <v>661.72799999999995</v>
      </c>
      <c r="F12745" t="s">
        <v>0</v>
      </c>
    </row>
    <row r="12746" spans="1:6" x14ac:dyDescent="0.3">
      <c r="A12746">
        <v>25928</v>
      </c>
      <c r="B12746">
        <v>7.6166177003408597</v>
      </c>
      <c r="C12746">
        <v>321.30972955556302</v>
      </c>
      <c r="D12746">
        <v>672.57600000000002</v>
      </c>
      <c r="F12746" t="s">
        <v>0</v>
      </c>
    </row>
    <row r="12747" spans="1:6" x14ac:dyDescent="0.3">
      <c r="A12747">
        <v>25930</v>
      </c>
      <c r="B12747">
        <v>7.23145946907034</v>
      </c>
      <c r="C12747">
        <v>319.85564355555101</v>
      </c>
      <c r="D12747">
        <v>683.42399999999998</v>
      </c>
      <c r="F12747" t="s">
        <v>0</v>
      </c>
    </row>
    <row r="12748" spans="1:6" x14ac:dyDescent="0.3">
      <c r="A12748">
        <v>25932</v>
      </c>
      <c r="B12748">
        <v>6.8404615578088697</v>
      </c>
      <c r="C12748">
        <v>318.88015066666401</v>
      </c>
      <c r="D12748">
        <v>694.27200000000005</v>
      </c>
      <c r="F12748" t="s">
        <v>0</v>
      </c>
    </row>
    <row r="12749" spans="1:6" x14ac:dyDescent="0.3">
      <c r="A12749">
        <v>25934</v>
      </c>
      <c r="B12749">
        <v>6.5721748354446703</v>
      </c>
      <c r="C12749">
        <v>321.428024666645</v>
      </c>
      <c r="D12749">
        <v>705.12</v>
      </c>
      <c r="F12749" t="s">
        <v>0</v>
      </c>
    </row>
    <row r="12750" spans="1:6" x14ac:dyDescent="0.3">
      <c r="A12750">
        <v>25936</v>
      </c>
      <c r="B12750">
        <v>6.21114302628391</v>
      </c>
      <c r="C12750">
        <v>320.63235877777299</v>
      </c>
      <c r="D12750">
        <v>715.96799999999996</v>
      </c>
      <c r="F12750" t="s">
        <v>0</v>
      </c>
    </row>
    <row r="12751" spans="1:6" x14ac:dyDescent="0.3">
      <c r="A12751">
        <v>25938</v>
      </c>
      <c r="B12751">
        <v>5.8944593371400398</v>
      </c>
      <c r="C12751">
        <v>321.77656277775498</v>
      </c>
      <c r="D12751">
        <v>726.81600000000003</v>
      </c>
      <c r="F12751" t="s">
        <v>0</v>
      </c>
    </row>
    <row r="12752" spans="1:6" x14ac:dyDescent="0.3">
      <c r="A12752">
        <v>25940</v>
      </c>
      <c r="B12752">
        <v>5.54492555912329</v>
      </c>
      <c r="C12752">
        <v>321.47464388888301</v>
      </c>
      <c r="D12752">
        <v>726.81600000000003</v>
      </c>
      <c r="F12752" t="s">
        <v>0</v>
      </c>
    </row>
    <row r="12753" spans="1:6" x14ac:dyDescent="0.3">
      <c r="A12753">
        <v>25944</v>
      </c>
      <c r="B12753">
        <v>5.2160651491789096</v>
      </c>
      <c r="C12753">
        <v>321.75780288889598</v>
      </c>
      <c r="D12753">
        <v>737.66399999999999</v>
      </c>
      <c r="F12753" t="s">
        <v>0</v>
      </c>
    </row>
    <row r="12754" spans="1:6" x14ac:dyDescent="0.3">
      <c r="A12754">
        <v>25946</v>
      </c>
      <c r="B12754">
        <v>5.0174419454114396</v>
      </c>
      <c r="C12754">
        <v>319.71970899999701</v>
      </c>
      <c r="D12754">
        <v>737.66399999999999</v>
      </c>
      <c r="F12754" t="s">
        <v>0</v>
      </c>
    </row>
    <row r="12755" spans="1:6" x14ac:dyDescent="0.3">
      <c r="A12755">
        <v>25948</v>
      </c>
      <c r="B12755">
        <v>4.8227383238235904</v>
      </c>
      <c r="C12755">
        <v>321.62189300000301</v>
      </c>
      <c r="D12755">
        <v>748.51199999999994</v>
      </c>
      <c r="F12755" t="s">
        <v>0</v>
      </c>
    </row>
    <row r="12756" spans="1:6" x14ac:dyDescent="0.3">
      <c r="A12756">
        <v>25950</v>
      </c>
      <c r="B12756">
        <v>4.9179312341395098</v>
      </c>
      <c r="C12756">
        <v>315.276068111124</v>
      </c>
      <c r="D12756">
        <v>759.36</v>
      </c>
      <c r="F12756" t="s">
        <v>0</v>
      </c>
    </row>
    <row r="12757" spans="1:6" x14ac:dyDescent="0.3">
      <c r="A12757">
        <v>25952</v>
      </c>
      <c r="B12757">
        <v>5.5348353445073997</v>
      </c>
      <c r="C12757">
        <v>300.48767111109902</v>
      </c>
      <c r="D12757">
        <v>715.96799999999996</v>
      </c>
      <c r="F12757" t="s">
        <v>0</v>
      </c>
    </row>
    <row r="12758" spans="1:6" x14ac:dyDescent="0.3">
      <c r="A12758">
        <v>25954</v>
      </c>
      <c r="B12758">
        <v>5.88288375353204</v>
      </c>
      <c r="C12758">
        <v>311.59128099999998</v>
      </c>
      <c r="D12758">
        <v>726.81600000000003</v>
      </c>
      <c r="F12758" t="s">
        <v>0</v>
      </c>
    </row>
    <row r="12759" spans="1:6" x14ac:dyDescent="0.3">
      <c r="A12759">
        <v>25956</v>
      </c>
      <c r="B12759">
        <v>6.06308746338033</v>
      </c>
      <c r="C12759">
        <v>320.35742411110499</v>
      </c>
      <c r="D12759">
        <v>705.12</v>
      </c>
      <c r="F12759" t="s">
        <v>0</v>
      </c>
    </row>
    <row r="12760" spans="1:6" x14ac:dyDescent="0.3">
      <c r="A12760">
        <v>25958</v>
      </c>
      <c r="B12760">
        <v>5.76482968441948</v>
      </c>
      <c r="C12760">
        <v>321.64838711111202</v>
      </c>
      <c r="D12760">
        <v>650.88</v>
      </c>
      <c r="F12760" t="s">
        <v>0</v>
      </c>
    </row>
    <row r="12761" spans="1:6" x14ac:dyDescent="0.3">
      <c r="A12761">
        <v>25960</v>
      </c>
      <c r="B12761">
        <v>5.4355578291433604</v>
      </c>
      <c r="C12761">
        <v>322.144867111113</v>
      </c>
      <c r="D12761">
        <v>596.64</v>
      </c>
      <c r="F12761" t="s">
        <v>0</v>
      </c>
    </row>
    <row r="12762" spans="1:6" x14ac:dyDescent="0.3">
      <c r="A12762">
        <v>25962</v>
      </c>
      <c r="B12762">
        <v>5.1408121453759996</v>
      </c>
      <c r="C12762">
        <v>321.42524022224802</v>
      </c>
      <c r="D12762">
        <v>564.096</v>
      </c>
      <c r="F12762" t="s">
        <v>0</v>
      </c>
    </row>
    <row r="12763" spans="1:6" x14ac:dyDescent="0.3">
      <c r="A12763">
        <v>25964</v>
      </c>
      <c r="B12763">
        <v>4.8281580737918199</v>
      </c>
      <c r="C12763">
        <v>321.28689322221902</v>
      </c>
      <c r="D12763">
        <v>574.94399999999996</v>
      </c>
      <c r="F12763" t="s">
        <v>0</v>
      </c>
    </row>
    <row r="12764" spans="1:6" x14ac:dyDescent="0.3">
      <c r="A12764">
        <v>25966</v>
      </c>
      <c r="B12764">
        <v>5.3111498816788396</v>
      </c>
      <c r="C12764">
        <v>308.730866222234</v>
      </c>
      <c r="D12764">
        <v>585.79200000000003</v>
      </c>
      <c r="F12764" t="s">
        <v>0</v>
      </c>
    </row>
    <row r="12765" spans="1:6" x14ac:dyDescent="0.3">
      <c r="A12765">
        <v>25968</v>
      </c>
      <c r="B12765">
        <v>5.5233601321302404</v>
      </c>
      <c r="C12765">
        <v>300.02435233333301</v>
      </c>
      <c r="D12765">
        <v>585.79200000000003</v>
      </c>
      <c r="F12765" t="s">
        <v>0</v>
      </c>
    </row>
    <row r="12766" spans="1:6" x14ac:dyDescent="0.3">
      <c r="A12766">
        <v>25970</v>
      </c>
      <c r="B12766">
        <v>5.7977817488727901</v>
      </c>
      <c r="C12766">
        <v>309.93845833334399</v>
      </c>
      <c r="D12766">
        <v>596.64</v>
      </c>
      <c r="F12766" t="s">
        <v>0</v>
      </c>
    </row>
    <row r="12767" spans="1:6" x14ac:dyDescent="0.3">
      <c r="A12767">
        <v>25972</v>
      </c>
      <c r="B12767">
        <v>6.1879465145675896</v>
      </c>
      <c r="C12767">
        <v>321.97887633333397</v>
      </c>
      <c r="D12767">
        <v>607.48800000000006</v>
      </c>
      <c r="F12767" t="s">
        <v>0</v>
      </c>
    </row>
    <row r="12768" spans="1:6" x14ac:dyDescent="0.3">
      <c r="A12768">
        <v>25974</v>
      </c>
      <c r="B12768">
        <v>5.8367040379613098</v>
      </c>
      <c r="C12768">
        <v>321.41080944446702</v>
      </c>
      <c r="D12768">
        <v>607.48800000000006</v>
      </c>
      <c r="F12768" t="s">
        <v>0</v>
      </c>
    </row>
    <row r="12769" spans="1:6" x14ac:dyDescent="0.3">
      <c r="A12769">
        <v>25976</v>
      </c>
      <c r="B12769">
        <v>5.51862741058721</v>
      </c>
      <c r="C12769">
        <v>322.15828744444298</v>
      </c>
      <c r="D12769">
        <v>607.48800000000006</v>
      </c>
      <c r="F12769" t="s">
        <v>0</v>
      </c>
    </row>
    <row r="12770" spans="1:6" x14ac:dyDescent="0.3">
      <c r="A12770">
        <v>25978</v>
      </c>
      <c r="B12770">
        <v>5.23528763492458</v>
      </c>
      <c r="C12770">
        <v>321.17309644445697</v>
      </c>
      <c r="D12770">
        <v>596.64</v>
      </c>
      <c r="F12770" t="s">
        <v>0</v>
      </c>
    </row>
    <row r="12771" spans="1:6" x14ac:dyDescent="0.3">
      <c r="A12771">
        <v>25980</v>
      </c>
      <c r="B12771">
        <v>4.9548204146858801</v>
      </c>
      <c r="C12771">
        <v>320.42528433335201</v>
      </c>
      <c r="D12771">
        <v>596.64</v>
      </c>
      <c r="F12771" t="s">
        <v>0</v>
      </c>
    </row>
    <row r="12772" spans="1:6" x14ac:dyDescent="0.3">
      <c r="A12772">
        <v>25982</v>
      </c>
      <c r="B12772">
        <v>4.7602662429334996</v>
      </c>
      <c r="C12772">
        <v>322.26723800000002</v>
      </c>
      <c r="D12772">
        <v>607.48800000000006</v>
      </c>
      <c r="F12772" t="s">
        <v>0</v>
      </c>
    </row>
    <row r="12773" spans="1:6" x14ac:dyDescent="0.3">
      <c r="A12773">
        <v>25984</v>
      </c>
      <c r="B12773">
        <v>4.5403619916401396</v>
      </c>
      <c r="C12773">
        <v>321.02543977776003</v>
      </c>
      <c r="D12773">
        <v>607.48800000000006</v>
      </c>
      <c r="F12773" t="s">
        <v>0</v>
      </c>
    </row>
    <row r="12774" spans="1:6" x14ac:dyDescent="0.3">
      <c r="A12774">
        <v>25986</v>
      </c>
      <c r="B12774">
        <v>4.3256091588291303</v>
      </c>
      <c r="C12774">
        <v>322.129756444424</v>
      </c>
      <c r="D12774">
        <v>607.48800000000006</v>
      </c>
      <c r="F12774" t="s">
        <v>0</v>
      </c>
    </row>
    <row r="12775" spans="1:6" x14ac:dyDescent="0.3">
      <c r="A12775">
        <v>25988</v>
      </c>
      <c r="B12775">
        <v>4.0752949752893999</v>
      </c>
      <c r="C12775">
        <v>321.80917422223098</v>
      </c>
      <c r="D12775">
        <v>607.48800000000006</v>
      </c>
      <c r="F12775" t="s">
        <v>0</v>
      </c>
    </row>
    <row r="12776" spans="1:6" x14ac:dyDescent="0.3">
      <c r="A12776">
        <v>25990</v>
      </c>
      <c r="B12776">
        <v>3.9772766226679499</v>
      </c>
      <c r="C12776">
        <v>319.30217288888502</v>
      </c>
      <c r="D12776">
        <v>607.48800000000006</v>
      </c>
      <c r="F12776" t="s">
        <v>0</v>
      </c>
    </row>
    <row r="12777" spans="1:6" x14ac:dyDescent="0.3">
      <c r="A12777">
        <v>25992</v>
      </c>
      <c r="B12777">
        <v>3.8382172573628899</v>
      </c>
      <c r="C12777">
        <v>321.05449966667197</v>
      </c>
      <c r="D12777">
        <v>607.48800000000006</v>
      </c>
      <c r="F12777" t="s">
        <v>0</v>
      </c>
    </row>
    <row r="12778" spans="1:6" x14ac:dyDescent="0.3">
      <c r="A12778">
        <v>25994</v>
      </c>
      <c r="B12778">
        <v>3.6184863871111999</v>
      </c>
      <c r="C12778">
        <v>320.73197633333598</v>
      </c>
      <c r="D12778">
        <v>618.33600000000001</v>
      </c>
      <c r="F12778" t="s">
        <v>0</v>
      </c>
    </row>
    <row r="12779" spans="1:6" x14ac:dyDescent="0.3">
      <c r="A12779">
        <v>25996</v>
      </c>
      <c r="B12779">
        <v>3.4443099045832399</v>
      </c>
      <c r="C12779">
        <v>321.563638999999</v>
      </c>
      <c r="D12779">
        <v>618.33600000000001</v>
      </c>
      <c r="F12779" t="s">
        <v>0</v>
      </c>
    </row>
    <row r="12780" spans="1:6" x14ac:dyDescent="0.3">
      <c r="A12780">
        <v>25998</v>
      </c>
      <c r="B12780">
        <v>3.2765138619358698</v>
      </c>
      <c r="C12780">
        <v>320.80406577777399</v>
      </c>
      <c r="D12780">
        <v>618.33600000000001</v>
      </c>
      <c r="F12780" t="s">
        <v>0</v>
      </c>
    </row>
    <row r="12781" spans="1:6" x14ac:dyDescent="0.3">
      <c r="A12781">
        <v>26000</v>
      </c>
      <c r="B12781">
        <v>3.1555585372309398</v>
      </c>
      <c r="C12781">
        <v>322.14529444443099</v>
      </c>
      <c r="D12781">
        <v>618.33600000000001</v>
      </c>
      <c r="F12781" t="s">
        <v>0</v>
      </c>
    </row>
    <row r="12782" spans="1:6" x14ac:dyDescent="0.3">
      <c r="A12782">
        <v>26002</v>
      </c>
      <c r="B12782">
        <v>2.9777221425419298</v>
      </c>
      <c r="C12782">
        <v>321.83511822222499</v>
      </c>
      <c r="D12782">
        <v>618.33600000000001</v>
      </c>
      <c r="F12782" t="s">
        <v>0</v>
      </c>
    </row>
    <row r="12783" spans="1:6" x14ac:dyDescent="0.3">
      <c r="A12783">
        <v>26004</v>
      </c>
      <c r="B12783">
        <v>2.94865802946719</v>
      </c>
      <c r="C12783">
        <v>319.32242188887898</v>
      </c>
      <c r="D12783">
        <v>618.33600000000001</v>
      </c>
      <c r="F12783" t="s">
        <v>0</v>
      </c>
    </row>
    <row r="12784" spans="1:6" x14ac:dyDescent="0.3">
      <c r="A12784">
        <v>26006</v>
      </c>
      <c r="B12784">
        <v>2.93083276373895</v>
      </c>
      <c r="C12784">
        <v>321.98587566669403</v>
      </c>
      <c r="D12784">
        <v>629.18399999999997</v>
      </c>
      <c r="F12784" t="s">
        <v>0</v>
      </c>
    </row>
    <row r="12785" spans="1:6" x14ac:dyDescent="0.3">
      <c r="A12785">
        <v>26008</v>
      </c>
      <c r="B12785">
        <v>2.8023371118406302</v>
      </c>
      <c r="C12785">
        <v>321.11097333332799</v>
      </c>
      <c r="D12785">
        <v>629.18399999999997</v>
      </c>
      <c r="F12785" t="s">
        <v>0</v>
      </c>
    </row>
    <row r="12786" spans="1:6" x14ac:dyDescent="0.3">
      <c r="A12786">
        <v>26010</v>
      </c>
      <c r="B12786">
        <v>2.6688148062398098</v>
      </c>
      <c r="C12786">
        <v>320.44499311110098</v>
      </c>
      <c r="D12786">
        <v>629.18399999999997</v>
      </c>
      <c r="F12786" t="s">
        <v>0</v>
      </c>
    </row>
    <row r="12787" spans="1:6" x14ac:dyDescent="0.3">
      <c r="A12787">
        <v>26012</v>
      </c>
      <c r="B12787">
        <v>2.61134048501602</v>
      </c>
      <c r="C12787">
        <v>322.19421877776</v>
      </c>
      <c r="D12787">
        <v>629.18399999999997</v>
      </c>
      <c r="F12787" t="s">
        <v>0</v>
      </c>
    </row>
    <row r="12788" spans="1:6" x14ac:dyDescent="0.3">
      <c r="A12788">
        <v>26014</v>
      </c>
      <c r="B12788">
        <v>2.5322380935917801</v>
      </c>
      <c r="C12788">
        <v>320.848516555532</v>
      </c>
      <c r="D12788">
        <v>629.18399999999997</v>
      </c>
      <c r="F12788" t="s">
        <v>0</v>
      </c>
    </row>
    <row r="12789" spans="1:6" x14ac:dyDescent="0.3">
      <c r="A12789">
        <v>26016</v>
      </c>
      <c r="B12789">
        <v>2.4085184419117498</v>
      </c>
      <c r="C12789">
        <v>321.40124022224302</v>
      </c>
      <c r="D12789">
        <v>640.03200000000004</v>
      </c>
      <c r="F12789" t="s">
        <v>0</v>
      </c>
    </row>
    <row r="12790" spans="1:6" x14ac:dyDescent="0.3">
      <c r="A12790">
        <v>26018</v>
      </c>
      <c r="B12790">
        <v>2.30028346290212</v>
      </c>
      <c r="C12790">
        <v>322.077999000001</v>
      </c>
      <c r="D12790">
        <v>650.88</v>
      </c>
      <c r="F12790" t="s">
        <v>0</v>
      </c>
    </row>
    <row r="12791" spans="1:6" x14ac:dyDescent="0.3">
      <c r="A12791">
        <v>26020</v>
      </c>
      <c r="B12791">
        <v>2.1661920173052001</v>
      </c>
      <c r="C12791">
        <v>321.92317866664899</v>
      </c>
      <c r="D12791">
        <v>650.88</v>
      </c>
      <c r="F12791" t="s">
        <v>0</v>
      </c>
    </row>
    <row r="12792" spans="1:6" x14ac:dyDescent="0.3">
      <c r="A12792">
        <v>26022</v>
      </c>
      <c r="B12792">
        <v>2.0649343426118301</v>
      </c>
      <c r="C12792">
        <v>321.37710944443802</v>
      </c>
      <c r="D12792">
        <v>661.72799999999995</v>
      </c>
      <c r="F12792" t="s">
        <v>0</v>
      </c>
    </row>
    <row r="12793" spans="1:6" x14ac:dyDescent="0.3">
      <c r="A12793">
        <v>26024</v>
      </c>
      <c r="B12793">
        <v>1.9787670295311</v>
      </c>
      <c r="C12793">
        <v>320.69085211111798</v>
      </c>
      <c r="D12793">
        <v>672.57600000000002</v>
      </c>
      <c r="F12793" t="s">
        <v>0</v>
      </c>
    </row>
    <row r="12794" spans="1:6" x14ac:dyDescent="0.3">
      <c r="A12794">
        <v>26026</v>
      </c>
      <c r="B12794">
        <v>1.8820944929624499</v>
      </c>
      <c r="C12794">
        <v>321.12285855555001</v>
      </c>
      <c r="D12794">
        <v>672.57600000000002</v>
      </c>
      <c r="F12794" t="s">
        <v>0</v>
      </c>
    </row>
    <row r="12795" spans="1:6" x14ac:dyDescent="0.3">
      <c r="A12795">
        <v>26028</v>
      </c>
      <c r="B12795">
        <v>1.79038162187435</v>
      </c>
      <c r="C12795">
        <v>320.70816999999801</v>
      </c>
      <c r="D12795">
        <v>683.42399999999998</v>
      </c>
      <c r="F12795" t="s">
        <v>0</v>
      </c>
    </row>
    <row r="12796" spans="1:6" x14ac:dyDescent="0.3">
      <c r="A12796">
        <v>26030</v>
      </c>
      <c r="B12796">
        <v>1.6829416732856299</v>
      </c>
      <c r="C12796">
        <v>320.779512444452</v>
      </c>
      <c r="D12796">
        <v>683.42399999999998</v>
      </c>
      <c r="F12796" t="s">
        <v>0</v>
      </c>
    </row>
    <row r="12797" spans="1:6" x14ac:dyDescent="0.3">
      <c r="A12797">
        <v>26032</v>
      </c>
      <c r="B12797">
        <v>1.6423071589824301</v>
      </c>
      <c r="C12797">
        <v>321.81230188888702</v>
      </c>
      <c r="D12797">
        <v>694.27200000000005</v>
      </c>
      <c r="F12797" t="s">
        <v>0</v>
      </c>
    </row>
    <row r="12798" spans="1:6" x14ac:dyDescent="0.3">
      <c r="A12798">
        <v>26034</v>
      </c>
      <c r="B12798">
        <v>1.7254191212668</v>
      </c>
      <c r="C12798">
        <v>318.84020333335502</v>
      </c>
      <c r="D12798">
        <v>694.27200000000005</v>
      </c>
      <c r="F12798" t="s">
        <v>0</v>
      </c>
    </row>
    <row r="12799" spans="1:6" x14ac:dyDescent="0.3">
      <c r="A12799">
        <v>26036</v>
      </c>
      <c r="B12799">
        <v>1.7790150789625401</v>
      </c>
      <c r="C12799">
        <v>321.42315777775298</v>
      </c>
      <c r="D12799">
        <v>694.27200000000005</v>
      </c>
      <c r="F12799" t="s">
        <v>0</v>
      </c>
    </row>
    <row r="12800" spans="1:6" x14ac:dyDescent="0.3">
      <c r="A12800">
        <v>26038</v>
      </c>
      <c r="B12800">
        <v>1.6704532962488801</v>
      </c>
      <c r="C12800">
        <v>321.38113122220898</v>
      </c>
      <c r="D12800">
        <v>705.12</v>
      </c>
      <c r="F12800" t="s">
        <v>0</v>
      </c>
    </row>
    <row r="12801" spans="1:6" x14ac:dyDescent="0.3">
      <c r="A12801">
        <v>26040</v>
      </c>
      <c r="B12801">
        <v>1.58371018745514</v>
      </c>
      <c r="C12801">
        <v>321.09856766666002</v>
      </c>
      <c r="D12801">
        <v>705.12</v>
      </c>
      <c r="F12801" t="s">
        <v>0</v>
      </c>
    </row>
    <row r="12802" spans="1:6" x14ac:dyDescent="0.3">
      <c r="A12802">
        <v>26042</v>
      </c>
      <c r="B12802">
        <v>1.5899185021270099</v>
      </c>
      <c r="C12802">
        <v>319.415524444455</v>
      </c>
      <c r="D12802">
        <v>705.12</v>
      </c>
      <c r="F12802" t="s">
        <v>0</v>
      </c>
    </row>
    <row r="12803" spans="1:6" x14ac:dyDescent="0.3">
      <c r="A12803">
        <v>26044</v>
      </c>
      <c r="B12803">
        <v>1.64900676935376</v>
      </c>
      <c r="C12803">
        <v>321.95085522221001</v>
      </c>
      <c r="D12803">
        <v>715.96799999999996</v>
      </c>
      <c r="F12803" t="s">
        <v>0</v>
      </c>
    </row>
    <row r="12804" spans="1:6" x14ac:dyDescent="0.3">
      <c r="A12804">
        <v>26046</v>
      </c>
      <c r="B12804">
        <v>1.57316529071221</v>
      </c>
      <c r="C12804">
        <v>321.51531211112098</v>
      </c>
      <c r="D12804">
        <v>726.81600000000003</v>
      </c>
      <c r="F12804" t="s">
        <v>0</v>
      </c>
    </row>
    <row r="12805" spans="1:6" x14ac:dyDescent="0.3">
      <c r="A12805">
        <v>26048</v>
      </c>
      <c r="B12805">
        <v>1.5275860711542</v>
      </c>
      <c r="C12805">
        <v>322.35920988890501</v>
      </c>
      <c r="D12805">
        <v>726.81600000000003</v>
      </c>
      <c r="F12805" t="s">
        <v>0</v>
      </c>
    </row>
    <row r="12806" spans="1:6" x14ac:dyDescent="0.3">
      <c r="A12806">
        <v>26050</v>
      </c>
      <c r="B12806">
        <v>1.46776814309649</v>
      </c>
      <c r="C12806">
        <v>321.78871066667398</v>
      </c>
      <c r="D12806">
        <v>737.66399999999999</v>
      </c>
      <c r="F12806" t="s">
        <v>0</v>
      </c>
    </row>
    <row r="12807" spans="1:6" x14ac:dyDescent="0.3">
      <c r="A12807">
        <v>26052</v>
      </c>
      <c r="B12807">
        <v>1.4142723285971599</v>
      </c>
      <c r="C12807">
        <v>321.17687555556699</v>
      </c>
      <c r="D12807">
        <v>748.51199999999994</v>
      </c>
      <c r="F12807" t="s">
        <v>0</v>
      </c>
    </row>
    <row r="12808" spans="1:6" x14ac:dyDescent="0.3">
      <c r="A12808">
        <v>26054</v>
      </c>
      <c r="B12808">
        <v>1.33249941917076</v>
      </c>
      <c r="C12808">
        <v>321.28278133334197</v>
      </c>
      <c r="D12808">
        <v>759.36</v>
      </c>
      <c r="F12808" t="s">
        <v>0</v>
      </c>
    </row>
    <row r="12809" spans="1:6" x14ac:dyDescent="0.3">
      <c r="A12809">
        <v>26056</v>
      </c>
      <c r="B12809">
        <v>1.2584140040840599</v>
      </c>
      <c r="C12809">
        <v>321.42991411112598</v>
      </c>
      <c r="D12809">
        <v>770.20799999999997</v>
      </c>
      <c r="F12809" t="s">
        <v>0</v>
      </c>
    </row>
    <row r="12810" spans="1:6" x14ac:dyDescent="0.3">
      <c r="A12810">
        <v>26058</v>
      </c>
      <c r="B12810">
        <v>1.1903949899394</v>
      </c>
      <c r="C12810">
        <v>321.60002388889501</v>
      </c>
      <c r="D12810">
        <v>770.20799999999997</v>
      </c>
      <c r="F12810" t="s">
        <v>0</v>
      </c>
    </row>
    <row r="12811" spans="1:6" x14ac:dyDescent="0.3">
      <c r="A12811">
        <v>26060</v>
      </c>
      <c r="B12811">
        <v>1.1198405600124499</v>
      </c>
      <c r="C12811">
        <v>321.53849977778702</v>
      </c>
      <c r="D12811">
        <v>770.20799999999997</v>
      </c>
      <c r="F12811" t="s">
        <v>0</v>
      </c>
    </row>
    <row r="12812" spans="1:6" x14ac:dyDescent="0.3">
      <c r="A12812">
        <v>26062</v>
      </c>
      <c r="B12812">
        <v>1.05364607362305</v>
      </c>
      <c r="C12812">
        <v>321.59922855556903</v>
      </c>
      <c r="D12812">
        <v>770.20799999999997</v>
      </c>
      <c r="F12812" t="s">
        <v>0</v>
      </c>
    </row>
    <row r="12813" spans="1:6" x14ac:dyDescent="0.3">
      <c r="A12813">
        <v>26064</v>
      </c>
      <c r="B12813">
        <v>0.99773330513085901</v>
      </c>
      <c r="C12813">
        <v>321.758270333317</v>
      </c>
      <c r="D12813">
        <v>770.20799999999997</v>
      </c>
      <c r="F12813" t="s">
        <v>0</v>
      </c>
    </row>
    <row r="12814" spans="1:6" x14ac:dyDescent="0.3">
      <c r="A12814">
        <v>26066</v>
      </c>
      <c r="B12814">
        <v>0.94994384161699297</v>
      </c>
      <c r="C12814">
        <v>321.991372222226</v>
      </c>
      <c r="D12814">
        <v>770.20799999999997</v>
      </c>
      <c r="F12814" t="s">
        <v>0</v>
      </c>
    </row>
    <row r="12815" spans="1:6" x14ac:dyDescent="0.3">
      <c r="A12815">
        <v>26068</v>
      </c>
      <c r="B12815">
        <v>0.96995692790513299</v>
      </c>
      <c r="C12815">
        <v>320.721218999999</v>
      </c>
      <c r="D12815">
        <v>770.20799999999997</v>
      </c>
      <c r="F12815" t="s">
        <v>0</v>
      </c>
    </row>
    <row r="12816" spans="1:6" x14ac:dyDescent="0.3">
      <c r="A12816">
        <v>26070</v>
      </c>
      <c r="B12816">
        <v>0.93356433518918702</v>
      </c>
      <c r="C12816">
        <v>320.333543555549</v>
      </c>
      <c r="D12816">
        <v>770.20799999999997</v>
      </c>
      <c r="F12816" t="s">
        <v>0</v>
      </c>
    </row>
    <row r="12817" spans="1:6" x14ac:dyDescent="0.3">
      <c r="A12817">
        <v>26072</v>
      </c>
      <c r="B12817">
        <v>0.99408284896152499</v>
      </c>
      <c r="C12817">
        <v>322.23540411109502</v>
      </c>
      <c r="D12817">
        <v>770.20799999999997</v>
      </c>
      <c r="F12817" t="s">
        <v>0</v>
      </c>
    </row>
    <row r="12818" spans="1:6" x14ac:dyDescent="0.3">
      <c r="A12818">
        <v>26074</v>
      </c>
      <c r="B12818">
        <v>0.94560389312484505</v>
      </c>
      <c r="C12818">
        <v>322.45382366667002</v>
      </c>
      <c r="D12818">
        <v>781.05600000000004</v>
      </c>
      <c r="F12818" t="s">
        <v>0</v>
      </c>
    </row>
    <row r="12819" spans="1:6" x14ac:dyDescent="0.3">
      <c r="A12819">
        <v>26076</v>
      </c>
      <c r="B12819">
        <v>0.92542524702726703</v>
      </c>
      <c r="C12819">
        <v>321.83107811110602</v>
      </c>
      <c r="D12819">
        <v>781.05600000000004</v>
      </c>
      <c r="F12819" t="s">
        <v>0</v>
      </c>
    </row>
    <row r="12820" spans="1:6" x14ac:dyDescent="0.3">
      <c r="A12820">
        <v>26078</v>
      </c>
      <c r="B12820">
        <v>0.94364769686577399</v>
      </c>
      <c r="C12820">
        <v>320.614093666663</v>
      </c>
      <c r="D12820">
        <v>781.05600000000004</v>
      </c>
      <c r="F12820" t="s">
        <v>0</v>
      </c>
    </row>
    <row r="12821" spans="1:6" x14ac:dyDescent="0.3">
      <c r="A12821">
        <v>26080</v>
      </c>
      <c r="B12821">
        <v>0.92517737553335999</v>
      </c>
      <c r="C12821">
        <v>321.26221622220999</v>
      </c>
      <c r="D12821">
        <v>781.05600000000004</v>
      </c>
      <c r="F12821" t="s">
        <v>0</v>
      </c>
    </row>
    <row r="12822" spans="1:6" x14ac:dyDescent="0.3">
      <c r="A12822">
        <v>26082</v>
      </c>
      <c r="B12822">
        <v>0.89005682428394195</v>
      </c>
      <c r="C12822">
        <v>321.625464777753</v>
      </c>
      <c r="D12822">
        <v>781.05600000000004</v>
      </c>
      <c r="F12822" t="s">
        <v>0</v>
      </c>
    </row>
    <row r="12823" spans="1:6" x14ac:dyDescent="0.3">
      <c r="A12823">
        <v>26084</v>
      </c>
      <c r="B12823">
        <v>0.84407618249085903</v>
      </c>
      <c r="C12823">
        <v>321.77983133334698</v>
      </c>
      <c r="D12823">
        <v>791.904</v>
      </c>
      <c r="F12823" t="s">
        <v>0</v>
      </c>
    </row>
    <row r="12824" spans="1:6" x14ac:dyDescent="0.3">
      <c r="A12824">
        <v>26086</v>
      </c>
      <c r="B12824">
        <v>0.79548188636307104</v>
      </c>
      <c r="C12824">
        <v>321.713263888901</v>
      </c>
      <c r="D12824">
        <v>791.904</v>
      </c>
      <c r="F12824" t="s">
        <v>0</v>
      </c>
    </row>
    <row r="12825" spans="1:6" x14ac:dyDescent="0.3">
      <c r="A12825">
        <v>26090</v>
      </c>
      <c r="B12825">
        <v>0.76581254624174799</v>
      </c>
      <c r="C12825">
        <v>322.034036333323</v>
      </c>
      <c r="D12825">
        <v>791.904</v>
      </c>
      <c r="F12825" t="s">
        <v>0</v>
      </c>
    </row>
    <row r="12826" spans="1:6" x14ac:dyDescent="0.3">
      <c r="A12826">
        <v>26092</v>
      </c>
      <c r="B12826">
        <v>0.76926503988029304</v>
      </c>
      <c r="C12826">
        <v>321.21298388886498</v>
      </c>
      <c r="D12826">
        <v>791.904</v>
      </c>
      <c r="F12826" t="s">
        <v>0</v>
      </c>
    </row>
    <row r="12827" spans="1:6" x14ac:dyDescent="0.3">
      <c r="A12827">
        <v>26094</v>
      </c>
      <c r="B12827">
        <v>0.72367056516311901</v>
      </c>
      <c r="C12827">
        <v>321.17323044445902</v>
      </c>
      <c r="D12827">
        <v>802.75199999999995</v>
      </c>
      <c r="F12827" t="s">
        <v>0</v>
      </c>
    </row>
    <row r="12828" spans="1:6" x14ac:dyDescent="0.3">
      <c r="A12828">
        <v>26096</v>
      </c>
      <c r="B12828">
        <v>0.693086627062097</v>
      </c>
      <c r="C12828">
        <v>321.40755800000602</v>
      </c>
      <c r="D12828">
        <v>802.75199999999995</v>
      </c>
      <c r="F12828" t="s">
        <v>0</v>
      </c>
    </row>
    <row r="12829" spans="1:6" x14ac:dyDescent="0.3">
      <c r="A12829">
        <v>26098</v>
      </c>
      <c r="B12829">
        <v>0.67026856009251501</v>
      </c>
      <c r="C12829">
        <v>321.73555555555498</v>
      </c>
      <c r="D12829">
        <v>802.75199999999995</v>
      </c>
      <c r="F12829" t="s">
        <v>0</v>
      </c>
    </row>
    <row r="12830" spans="1:6" x14ac:dyDescent="0.3">
      <c r="A12830">
        <v>26100</v>
      </c>
      <c r="B12830">
        <v>0.64330299036396099</v>
      </c>
      <c r="C12830">
        <v>321.97437499999</v>
      </c>
      <c r="D12830">
        <v>813.6</v>
      </c>
      <c r="F12830" t="s">
        <v>0</v>
      </c>
    </row>
    <row r="12831" spans="1:6" x14ac:dyDescent="0.3">
      <c r="A12831">
        <v>26102</v>
      </c>
      <c r="B12831">
        <v>0.62998895624308004</v>
      </c>
      <c r="C12831">
        <v>321.54409655555997</v>
      </c>
      <c r="D12831">
        <v>813.6</v>
      </c>
      <c r="F12831" t="s">
        <v>0</v>
      </c>
    </row>
    <row r="12832" spans="1:6" x14ac:dyDescent="0.3">
      <c r="A12832">
        <v>26104</v>
      </c>
      <c r="B12832">
        <v>0.87017779925486005</v>
      </c>
      <c r="C12832">
        <v>317.07108611112898</v>
      </c>
      <c r="D12832">
        <v>824.44799999999998</v>
      </c>
      <c r="F12832" t="s">
        <v>0</v>
      </c>
    </row>
    <row r="12833" spans="1:6" x14ac:dyDescent="0.3">
      <c r="A12833">
        <v>26106</v>
      </c>
      <c r="B12833">
        <v>0.85901233957990397</v>
      </c>
      <c r="C12833">
        <v>316.37955566667301</v>
      </c>
      <c r="D12833">
        <v>813.6</v>
      </c>
      <c r="F12833" t="s">
        <v>0</v>
      </c>
    </row>
    <row r="12834" spans="1:6" x14ac:dyDescent="0.3">
      <c r="A12834">
        <v>26108</v>
      </c>
      <c r="B12834">
        <v>1.0588884780786101</v>
      </c>
      <c r="C12834">
        <v>320.43658622223302</v>
      </c>
      <c r="D12834">
        <v>824.44799999999998</v>
      </c>
      <c r="F12834" t="s">
        <v>0</v>
      </c>
    </row>
    <row r="12835" spans="1:6" x14ac:dyDescent="0.3">
      <c r="A12835">
        <v>26110</v>
      </c>
      <c r="B12835">
        <v>1.0224820454205901</v>
      </c>
      <c r="C12835">
        <v>320.91297177778301</v>
      </c>
      <c r="D12835">
        <v>824.44799999999998</v>
      </c>
      <c r="F12835" t="s">
        <v>0</v>
      </c>
    </row>
    <row r="12836" spans="1:6" x14ac:dyDescent="0.3">
      <c r="A12836">
        <v>26112</v>
      </c>
      <c r="B12836">
        <v>1.1805056675829</v>
      </c>
      <c r="C12836">
        <v>317.36211177776499</v>
      </c>
      <c r="D12836">
        <v>813.6</v>
      </c>
      <c r="F12836" t="s">
        <v>0</v>
      </c>
    </row>
    <row r="12837" spans="1:6" x14ac:dyDescent="0.3">
      <c r="A12837">
        <v>26114</v>
      </c>
      <c r="B12837">
        <v>1.80388863280376</v>
      </c>
      <c r="C12837">
        <v>306.207478666648</v>
      </c>
      <c r="D12837">
        <v>791.904</v>
      </c>
      <c r="F12837" t="s">
        <v>0</v>
      </c>
    </row>
    <row r="12838" spans="1:6" x14ac:dyDescent="0.3">
      <c r="A12838">
        <v>26116</v>
      </c>
      <c r="B12838">
        <v>2.6277859613113801</v>
      </c>
      <c r="C12838">
        <v>321.19372455557402</v>
      </c>
      <c r="D12838">
        <v>770.20799999999997</v>
      </c>
      <c r="F12838" t="s">
        <v>0</v>
      </c>
    </row>
    <row r="12839" spans="1:6" x14ac:dyDescent="0.3">
      <c r="A12839">
        <v>26118</v>
      </c>
      <c r="B12839">
        <v>2.55655990817547</v>
      </c>
      <c r="C12839">
        <v>319.70555544443698</v>
      </c>
      <c r="D12839">
        <v>748.51199999999994</v>
      </c>
      <c r="F12839" t="s">
        <v>0</v>
      </c>
    </row>
    <row r="12840" spans="1:6" x14ac:dyDescent="0.3">
      <c r="A12840">
        <v>26120</v>
      </c>
      <c r="B12840">
        <v>2.62660141391535</v>
      </c>
      <c r="C12840">
        <v>316.028331444424</v>
      </c>
      <c r="D12840">
        <v>705.12</v>
      </c>
      <c r="F12840" t="s">
        <v>0</v>
      </c>
    </row>
    <row r="12841" spans="1:6" x14ac:dyDescent="0.3">
      <c r="A12841">
        <v>26122</v>
      </c>
      <c r="B12841">
        <v>2.8182680686027299</v>
      </c>
      <c r="C12841">
        <v>321.721599333337</v>
      </c>
      <c r="D12841">
        <v>715.96799999999996</v>
      </c>
      <c r="F12841" t="s">
        <v>0</v>
      </c>
    </row>
    <row r="12842" spans="1:6" x14ac:dyDescent="0.3">
      <c r="A12842">
        <v>26124</v>
      </c>
      <c r="B12842">
        <v>2.9037976337589102</v>
      </c>
      <c r="C12842">
        <v>317.53485822223502</v>
      </c>
      <c r="D12842">
        <v>705.12</v>
      </c>
      <c r="F12842" t="s">
        <v>0</v>
      </c>
    </row>
    <row r="12843" spans="1:6" x14ac:dyDescent="0.3">
      <c r="A12843">
        <v>26126</v>
      </c>
      <c r="B12843">
        <v>2.7824213302603402</v>
      </c>
      <c r="C12843">
        <v>318.49663500001702</v>
      </c>
      <c r="D12843">
        <v>705.12</v>
      </c>
      <c r="F12843" t="s">
        <v>0</v>
      </c>
    </row>
    <row r="12844" spans="1:6" x14ac:dyDescent="0.3">
      <c r="A12844">
        <v>26128</v>
      </c>
      <c r="B12844">
        <v>2.7436736151727299</v>
      </c>
      <c r="C12844">
        <v>320.65909288887599</v>
      </c>
      <c r="D12844">
        <v>705.12</v>
      </c>
      <c r="F12844" t="s">
        <v>0</v>
      </c>
    </row>
    <row r="12845" spans="1:6" x14ac:dyDescent="0.3">
      <c r="A12845">
        <v>26130</v>
      </c>
      <c r="B12845">
        <v>2.6032619447811101</v>
      </c>
      <c r="C12845">
        <v>321.156179777783</v>
      </c>
      <c r="D12845">
        <v>705.12</v>
      </c>
      <c r="F12845" t="s">
        <v>0</v>
      </c>
    </row>
    <row r="12846" spans="1:6" x14ac:dyDescent="0.3">
      <c r="A12846">
        <v>26132</v>
      </c>
      <c r="B12846">
        <v>2.4457827051769501</v>
      </c>
      <c r="C12846">
        <v>321.07258566666798</v>
      </c>
      <c r="D12846">
        <v>705.12</v>
      </c>
      <c r="F12846" t="s">
        <v>0</v>
      </c>
    </row>
    <row r="12847" spans="1:6" x14ac:dyDescent="0.3">
      <c r="A12847">
        <v>26134</v>
      </c>
      <c r="B12847">
        <v>2.3141831680475402</v>
      </c>
      <c r="C12847">
        <v>320.73239555556199</v>
      </c>
      <c r="D12847">
        <v>705.12</v>
      </c>
      <c r="F12847" t="s">
        <v>0</v>
      </c>
    </row>
    <row r="12848" spans="1:6" x14ac:dyDescent="0.3">
      <c r="A12848">
        <v>26136</v>
      </c>
      <c r="B12848">
        <v>2.2107411019899601</v>
      </c>
      <c r="C12848">
        <v>320.07328544443499</v>
      </c>
      <c r="D12848">
        <v>705.12</v>
      </c>
      <c r="F12848" t="s">
        <v>0</v>
      </c>
    </row>
    <row r="12849" spans="1:6" x14ac:dyDescent="0.3">
      <c r="A12849">
        <v>26138</v>
      </c>
      <c r="B12849">
        <v>2.1123899011715999</v>
      </c>
      <c r="C12849">
        <v>320.710407333332</v>
      </c>
      <c r="D12849">
        <v>705.12</v>
      </c>
      <c r="F12849" t="s">
        <v>0</v>
      </c>
    </row>
    <row r="12850" spans="1:6" x14ac:dyDescent="0.3">
      <c r="A12850">
        <v>26140</v>
      </c>
      <c r="B12850">
        <v>2.0325281017920598</v>
      </c>
      <c r="C12850">
        <v>319.875806222233</v>
      </c>
      <c r="D12850">
        <v>705.12</v>
      </c>
      <c r="F12850" t="s">
        <v>0</v>
      </c>
    </row>
    <row r="12851" spans="1:6" x14ac:dyDescent="0.3">
      <c r="A12851">
        <v>26142</v>
      </c>
      <c r="B12851">
        <v>2.5669854218190098</v>
      </c>
      <c r="C12851">
        <v>309.291961000009</v>
      </c>
      <c r="D12851">
        <v>694.27200000000005</v>
      </c>
      <c r="F12851" t="s">
        <v>0</v>
      </c>
    </row>
    <row r="12852" spans="1:6" x14ac:dyDescent="0.3">
      <c r="A12852">
        <v>26144</v>
      </c>
      <c r="B12852">
        <v>2.9184744510104199</v>
      </c>
      <c r="C12852">
        <v>317.48277088889103</v>
      </c>
      <c r="D12852">
        <v>694.27200000000005</v>
      </c>
      <c r="F12852" t="s">
        <v>0</v>
      </c>
    </row>
    <row r="12853" spans="1:6" x14ac:dyDescent="0.3">
      <c r="A12853">
        <v>26146</v>
      </c>
      <c r="B12853">
        <v>3.00019461726726</v>
      </c>
      <c r="C12853">
        <v>313.256773777771</v>
      </c>
      <c r="D12853">
        <v>694.27200000000005</v>
      </c>
      <c r="F12853" t="s">
        <v>0</v>
      </c>
    </row>
    <row r="12854" spans="1:6" x14ac:dyDescent="0.3">
      <c r="A12854">
        <v>26148</v>
      </c>
      <c r="B12854">
        <v>2.85398075924381</v>
      </c>
      <c r="C12854">
        <v>313.91754666666299</v>
      </c>
      <c r="D12854">
        <v>694.27200000000005</v>
      </c>
      <c r="F12854" t="s">
        <v>0</v>
      </c>
    </row>
    <row r="12855" spans="1:6" x14ac:dyDescent="0.3">
      <c r="A12855">
        <v>26150</v>
      </c>
      <c r="B12855">
        <v>3.1261276423480902</v>
      </c>
      <c r="C12855">
        <v>321.12587755557598</v>
      </c>
      <c r="D12855">
        <v>694.27200000000005</v>
      </c>
      <c r="F12855" t="s">
        <v>0</v>
      </c>
    </row>
    <row r="12856" spans="1:6" x14ac:dyDescent="0.3">
      <c r="A12856">
        <v>26152</v>
      </c>
      <c r="B12856">
        <v>2.9314825466477399</v>
      </c>
      <c r="C12856">
        <v>321.11407144443302</v>
      </c>
      <c r="D12856">
        <v>694.27200000000005</v>
      </c>
      <c r="F12856" t="s">
        <v>0</v>
      </c>
    </row>
    <row r="12857" spans="1:6" x14ac:dyDescent="0.3">
      <c r="A12857">
        <v>26154</v>
      </c>
      <c r="B12857">
        <v>2.7812838180391202</v>
      </c>
      <c r="C12857">
        <v>321.64237433334301</v>
      </c>
      <c r="D12857">
        <v>694.27200000000005</v>
      </c>
      <c r="F12857" t="s">
        <v>0</v>
      </c>
    </row>
    <row r="12858" spans="1:6" x14ac:dyDescent="0.3">
      <c r="A12858">
        <v>26156</v>
      </c>
      <c r="B12858">
        <v>3.0087874613557601</v>
      </c>
      <c r="C12858">
        <v>315.22103222223802</v>
      </c>
      <c r="D12858">
        <v>705.12</v>
      </c>
      <c r="F12858" t="s">
        <v>0</v>
      </c>
    </row>
    <row r="12859" spans="1:6" x14ac:dyDescent="0.3">
      <c r="A12859">
        <v>26158</v>
      </c>
      <c r="B12859">
        <v>3.2101387311295899</v>
      </c>
      <c r="C12859">
        <v>321.45143999997498</v>
      </c>
      <c r="D12859">
        <v>715.96799999999996</v>
      </c>
      <c r="F12859" t="s">
        <v>0</v>
      </c>
    </row>
    <row r="12860" spans="1:6" x14ac:dyDescent="0.3">
      <c r="A12860">
        <v>26160</v>
      </c>
      <c r="B12860">
        <v>3.1134351298768599</v>
      </c>
      <c r="C12860">
        <v>319.78855888888899</v>
      </c>
      <c r="D12860">
        <v>715.96799999999996</v>
      </c>
      <c r="F12860" t="s">
        <v>0</v>
      </c>
    </row>
    <row r="12861" spans="1:6" x14ac:dyDescent="0.3">
      <c r="A12861">
        <v>26162</v>
      </c>
      <c r="B12861">
        <v>2.98622886481578</v>
      </c>
      <c r="C12861">
        <v>320.86669377778799</v>
      </c>
      <c r="D12861">
        <v>726.81600000000003</v>
      </c>
      <c r="F12861" t="s">
        <v>0</v>
      </c>
    </row>
    <row r="12862" spans="1:6" x14ac:dyDescent="0.3">
      <c r="A12862">
        <v>26164</v>
      </c>
      <c r="B12862">
        <v>2.8216715746522798</v>
      </c>
      <c r="C12862">
        <v>321.22000599998802</v>
      </c>
      <c r="D12862">
        <v>705.12</v>
      </c>
      <c r="F12862" t="s">
        <v>0</v>
      </c>
    </row>
    <row r="12863" spans="1:6" x14ac:dyDescent="0.3">
      <c r="A12863">
        <v>26166</v>
      </c>
      <c r="B12863">
        <v>2.6681734415162701</v>
      </c>
      <c r="C12863">
        <v>321.58570744446399</v>
      </c>
      <c r="D12863">
        <v>694.27200000000005</v>
      </c>
      <c r="F12863" t="s">
        <v>0</v>
      </c>
    </row>
    <row r="12864" spans="1:6" x14ac:dyDescent="0.3">
      <c r="A12864">
        <v>26168</v>
      </c>
      <c r="B12864">
        <v>2.5216108791977199</v>
      </c>
      <c r="C12864">
        <v>321.90887988888397</v>
      </c>
      <c r="D12864">
        <v>661.72799999999995</v>
      </c>
      <c r="F12864" t="s">
        <v>0</v>
      </c>
    </row>
    <row r="12865" spans="1:6" x14ac:dyDescent="0.3">
      <c r="A12865">
        <v>26170</v>
      </c>
      <c r="B12865">
        <v>2.3645300534154399</v>
      </c>
      <c r="C12865">
        <v>321.90056222220301</v>
      </c>
      <c r="D12865">
        <v>661.72799999999995</v>
      </c>
      <c r="F12865" t="s">
        <v>0</v>
      </c>
    </row>
    <row r="12866" spans="1:6" x14ac:dyDescent="0.3">
      <c r="A12866">
        <v>26172</v>
      </c>
      <c r="B12866">
        <v>2.2244999528546199</v>
      </c>
      <c r="C12866">
        <v>321.77651377775999</v>
      </c>
      <c r="D12866">
        <v>661.72799999999995</v>
      </c>
      <c r="F12866" t="s">
        <v>0</v>
      </c>
    </row>
    <row r="12867" spans="1:6" x14ac:dyDescent="0.3">
      <c r="A12867">
        <v>26174</v>
      </c>
      <c r="B12867">
        <v>2.10250261552155</v>
      </c>
      <c r="C12867">
        <v>321.50397122223501</v>
      </c>
      <c r="D12867">
        <v>672.57600000000002</v>
      </c>
      <c r="F12867" t="s">
        <v>0</v>
      </c>
    </row>
    <row r="12868" spans="1:6" x14ac:dyDescent="0.3">
      <c r="A12868">
        <v>26176</v>
      </c>
      <c r="B12868">
        <v>2.0252892992745601</v>
      </c>
      <c r="C12868">
        <v>320.63688166666498</v>
      </c>
      <c r="D12868">
        <v>672.57600000000002</v>
      </c>
      <c r="F12868" t="s">
        <v>0</v>
      </c>
    </row>
    <row r="12869" spans="1:6" x14ac:dyDescent="0.3">
      <c r="A12869">
        <v>26178</v>
      </c>
      <c r="B12869">
        <v>1.9255628152927899</v>
      </c>
      <c r="C12869">
        <v>321.06654722223101</v>
      </c>
      <c r="D12869">
        <v>683.42399999999998</v>
      </c>
      <c r="F12869" t="s">
        <v>0</v>
      </c>
    </row>
    <row r="12870" spans="1:6" x14ac:dyDescent="0.3">
      <c r="A12870">
        <v>26180</v>
      </c>
      <c r="B12870">
        <v>1.8506373546136199</v>
      </c>
      <c r="C12870">
        <v>321.79330266665698</v>
      </c>
      <c r="D12870">
        <v>683.42399999999998</v>
      </c>
      <c r="F12870" t="s">
        <v>0</v>
      </c>
    </row>
    <row r="12871" spans="1:6" x14ac:dyDescent="0.3">
      <c r="A12871">
        <v>26182</v>
      </c>
      <c r="B12871">
        <v>1.98471424217237</v>
      </c>
      <c r="C12871">
        <v>317.79743511110399</v>
      </c>
      <c r="D12871">
        <v>683.42399999999998</v>
      </c>
      <c r="F12871" t="s">
        <v>0</v>
      </c>
    </row>
    <row r="12872" spans="1:6" x14ac:dyDescent="0.3">
      <c r="A12872">
        <v>26184</v>
      </c>
      <c r="B12872">
        <v>2.0774628867607898</v>
      </c>
      <c r="C12872">
        <v>321.26612766669098</v>
      </c>
      <c r="D12872">
        <v>694.27200000000005</v>
      </c>
      <c r="F12872" t="s">
        <v>0</v>
      </c>
    </row>
    <row r="12873" spans="1:6" x14ac:dyDescent="0.3">
      <c r="A12873">
        <v>26186</v>
      </c>
      <c r="B12873">
        <v>2.00261605356165</v>
      </c>
      <c r="C12873">
        <v>320.38621411111598</v>
      </c>
      <c r="D12873">
        <v>694.27200000000005</v>
      </c>
      <c r="F12873" t="s">
        <v>0</v>
      </c>
    </row>
    <row r="12874" spans="1:6" x14ac:dyDescent="0.3">
      <c r="A12874">
        <v>26188</v>
      </c>
      <c r="B12874">
        <v>1.9919007654898899</v>
      </c>
      <c r="C12874">
        <v>322.21738555552997</v>
      </c>
      <c r="D12874">
        <v>705.12</v>
      </c>
      <c r="F12874" t="s">
        <v>0</v>
      </c>
    </row>
    <row r="12875" spans="1:6" x14ac:dyDescent="0.3">
      <c r="A12875">
        <v>26190</v>
      </c>
      <c r="B12875">
        <v>2.04850955792203</v>
      </c>
      <c r="C12875">
        <v>319.319744111126</v>
      </c>
      <c r="D12875">
        <v>705.12</v>
      </c>
      <c r="F12875" t="s">
        <v>0</v>
      </c>
    </row>
    <row r="12876" spans="1:6" x14ac:dyDescent="0.3">
      <c r="A12876">
        <v>26192</v>
      </c>
      <c r="B12876">
        <v>1.9754991133290301</v>
      </c>
      <c r="C12876">
        <v>320.20008655556001</v>
      </c>
      <c r="D12876">
        <v>705.12</v>
      </c>
      <c r="F12876" t="s">
        <v>0</v>
      </c>
    </row>
    <row r="12877" spans="1:6" x14ac:dyDescent="0.3">
      <c r="A12877">
        <v>26194</v>
      </c>
      <c r="B12877">
        <v>1.9826270090234599</v>
      </c>
      <c r="C12877">
        <v>322.28963199999998</v>
      </c>
      <c r="D12877">
        <v>715.96799999999996</v>
      </c>
      <c r="F12877" t="s">
        <v>0</v>
      </c>
    </row>
    <row r="12878" spans="1:6" x14ac:dyDescent="0.3">
      <c r="A12878">
        <v>26196</v>
      </c>
      <c r="B12878">
        <v>1.8678418487373101</v>
      </c>
      <c r="C12878">
        <v>322.143567555554</v>
      </c>
      <c r="D12878">
        <v>715.96799999999996</v>
      </c>
      <c r="F12878" t="s">
        <v>0</v>
      </c>
    </row>
    <row r="12879" spans="1:6" x14ac:dyDescent="0.3">
      <c r="A12879">
        <v>26198</v>
      </c>
      <c r="B12879">
        <v>1.83144989291255</v>
      </c>
      <c r="C12879">
        <v>320.85799700001297</v>
      </c>
      <c r="D12879">
        <v>726.81600000000003</v>
      </c>
      <c r="F12879" t="s">
        <v>0</v>
      </c>
    </row>
    <row r="12880" spans="1:6" x14ac:dyDescent="0.3">
      <c r="A12880">
        <v>26200</v>
      </c>
      <c r="B12880">
        <v>2.0371695593287802</v>
      </c>
      <c r="C12880">
        <v>315.735032444441</v>
      </c>
      <c r="D12880">
        <v>726.81600000000003</v>
      </c>
      <c r="F12880" t="s">
        <v>0</v>
      </c>
    </row>
    <row r="12881" spans="1:6" x14ac:dyDescent="0.3">
      <c r="A12881">
        <v>26202</v>
      </c>
      <c r="B12881">
        <v>1.9707319271471799</v>
      </c>
      <c r="C12881">
        <v>314.76086500001799</v>
      </c>
      <c r="D12881">
        <v>726.81600000000003</v>
      </c>
      <c r="F12881" t="s">
        <v>0</v>
      </c>
    </row>
    <row r="12882" spans="1:6" x14ac:dyDescent="0.3">
      <c r="A12882">
        <v>26204</v>
      </c>
      <c r="B12882">
        <v>1.9923985219768301</v>
      </c>
      <c r="C12882">
        <v>317.07826244443999</v>
      </c>
      <c r="D12882">
        <v>737.66399999999999</v>
      </c>
      <c r="F12882" t="s">
        <v>0</v>
      </c>
    </row>
    <row r="12883" spans="1:6" x14ac:dyDescent="0.3">
      <c r="A12883">
        <v>26206</v>
      </c>
      <c r="B12883">
        <v>1.9486802046298299</v>
      </c>
      <c r="C12883">
        <v>318.37116788886402</v>
      </c>
      <c r="D12883">
        <v>737.66399999999999</v>
      </c>
      <c r="F12883" t="s">
        <v>0</v>
      </c>
    </row>
    <row r="12884" spans="1:6" x14ac:dyDescent="0.3">
      <c r="A12884">
        <v>26208</v>
      </c>
      <c r="B12884">
        <v>1.90549940711521</v>
      </c>
      <c r="C12884">
        <v>317.11338044446802</v>
      </c>
      <c r="D12884">
        <v>726.81600000000003</v>
      </c>
      <c r="F12884" t="s">
        <v>0</v>
      </c>
    </row>
    <row r="12885" spans="1:6" x14ac:dyDescent="0.3">
      <c r="A12885">
        <v>26210</v>
      </c>
      <c r="B12885">
        <v>1.9087963469462299</v>
      </c>
      <c r="C12885">
        <v>319.07163088888001</v>
      </c>
      <c r="D12885">
        <v>737.66399999999999</v>
      </c>
      <c r="F12885" t="s">
        <v>0</v>
      </c>
    </row>
    <row r="12886" spans="1:6" x14ac:dyDescent="0.3">
      <c r="A12886">
        <v>26212</v>
      </c>
      <c r="B12886">
        <v>1.97601960304019</v>
      </c>
      <c r="C12886">
        <v>322.055999333329</v>
      </c>
      <c r="D12886">
        <v>737.66399999999999</v>
      </c>
      <c r="F12886" t="s">
        <v>0</v>
      </c>
    </row>
    <row r="12887" spans="1:6" x14ac:dyDescent="0.3">
      <c r="A12887">
        <v>26214</v>
      </c>
      <c r="B12887">
        <v>1.9495671695158301</v>
      </c>
      <c r="C12887">
        <v>320.503218666679</v>
      </c>
      <c r="D12887">
        <v>694.27200000000005</v>
      </c>
      <c r="F12887" t="s">
        <v>0</v>
      </c>
    </row>
    <row r="12888" spans="1:6" x14ac:dyDescent="0.3">
      <c r="A12888">
        <v>26218</v>
      </c>
      <c r="B12888">
        <v>1.9467803950321301</v>
      </c>
      <c r="C12888">
        <v>322.40819744445599</v>
      </c>
      <c r="D12888">
        <v>618.33600000000001</v>
      </c>
      <c r="F12888" t="s">
        <v>0</v>
      </c>
    </row>
    <row r="12889" spans="1:6" x14ac:dyDescent="0.3">
      <c r="A12889">
        <v>26220</v>
      </c>
      <c r="B12889">
        <v>1.8426636133987599</v>
      </c>
      <c r="C12889">
        <v>322.12728555555799</v>
      </c>
      <c r="D12889">
        <v>574.94399999999996</v>
      </c>
      <c r="F12889" t="s">
        <v>0</v>
      </c>
    </row>
    <row r="12890" spans="1:6" x14ac:dyDescent="0.3">
      <c r="A12890">
        <v>26222</v>
      </c>
      <c r="B12890">
        <v>1.8811933458950501</v>
      </c>
      <c r="C12890">
        <v>319.66814622221801</v>
      </c>
      <c r="D12890">
        <v>574.94399999999996</v>
      </c>
      <c r="F12890" t="s">
        <v>0</v>
      </c>
    </row>
    <row r="12891" spans="1:6" x14ac:dyDescent="0.3">
      <c r="A12891">
        <v>26224</v>
      </c>
      <c r="B12891">
        <v>1.8709792409438599</v>
      </c>
      <c r="C12891">
        <v>321.38591388889398</v>
      </c>
      <c r="D12891">
        <v>564.096</v>
      </c>
      <c r="F12891" t="s">
        <v>0</v>
      </c>
    </row>
    <row r="12892" spans="1:6" x14ac:dyDescent="0.3">
      <c r="A12892">
        <v>26226</v>
      </c>
      <c r="B12892">
        <v>1.7733283300510401</v>
      </c>
      <c r="C12892">
        <v>321.69447855555302</v>
      </c>
      <c r="D12892">
        <v>553.24800000000005</v>
      </c>
      <c r="F12892" t="s">
        <v>0</v>
      </c>
    </row>
    <row r="12893" spans="1:6" x14ac:dyDescent="0.3">
      <c r="A12893">
        <v>26228</v>
      </c>
      <c r="B12893">
        <v>1.6655738163676499</v>
      </c>
      <c r="C12893">
        <v>321.74373466666998</v>
      </c>
      <c r="D12893">
        <v>531.55200000000002</v>
      </c>
      <c r="F12893" t="s">
        <v>0</v>
      </c>
    </row>
    <row r="12894" spans="1:6" x14ac:dyDescent="0.3">
      <c r="A12894">
        <v>26230</v>
      </c>
      <c r="B12894">
        <v>1.6091346820117101</v>
      </c>
      <c r="C12894">
        <v>320.98118699999702</v>
      </c>
      <c r="D12894">
        <v>531.55200000000002</v>
      </c>
      <c r="F12894" t="s">
        <v>0</v>
      </c>
    </row>
    <row r="12895" spans="1:6" x14ac:dyDescent="0.3">
      <c r="A12895">
        <v>26232</v>
      </c>
      <c r="B12895">
        <v>1.54296466022053</v>
      </c>
      <c r="C12895">
        <v>321.53160133335001</v>
      </c>
      <c r="D12895">
        <v>531.55200000000002</v>
      </c>
      <c r="F12895" t="s">
        <v>0</v>
      </c>
    </row>
    <row r="12896" spans="1:6" x14ac:dyDescent="0.3">
      <c r="A12896">
        <v>26234</v>
      </c>
      <c r="B12896">
        <v>1.4745978897894201</v>
      </c>
      <c r="C12896">
        <v>321.980697666673</v>
      </c>
      <c r="D12896">
        <v>531.55200000000002</v>
      </c>
      <c r="F12896" t="s">
        <v>0</v>
      </c>
    </row>
    <row r="12897" spans="1:6" x14ac:dyDescent="0.3">
      <c r="A12897">
        <v>26236</v>
      </c>
      <c r="B12897">
        <v>1.3961435008451</v>
      </c>
      <c r="C12897">
        <v>321.76136999999198</v>
      </c>
      <c r="D12897">
        <v>542.4</v>
      </c>
      <c r="F12897" t="s">
        <v>0</v>
      </c>
    </row>
    <row r="12898" spans="1:6" x14ac:dyDescent="0.3">
      <c r="A12898">
        <v>26238</v>
      </c>
      <c r="B12898">
        <v>1.43664163620873</v>
      </c>
      <c r="C12898">
        <v>319.71725633332898</v>
      </c>
      <c r="D12898">
        <v>531.55200000000002</v>
      </c>
      <c r="F12898" t="s">
        <v>0</v>
      </c>
    </row>
    <row r="12899" spans="1:6" x14ac:dyDescent="0.3">
      <c r="A12899">
        <v>26240</v>
      </c>
      <c r="B12899">
        <v>1.45703005477956</v>
      </c>
      <c r="C12899">
        <v>321.480112666671</v>
      </c>
      <c r="D12899">
        <v>542.4</v>
      </c>
      <c r="F12899" t="s">
        <v>0</v>
      </c>
    </row>
    <row r="12900" spans="1:6" x14ac:dyDescent="0.3">
      <c r="A12900">
        <v>26242</v>
      </c>
      <c r="B12900">
        <v>1.40773753052249</v>
      </c>
      <c r="C12900">
        <v>320.81176300000499</v>
      </c>
      <c r="D12900">
        <v>542.4</v>
      </c>
      <c r="F12900" t="s">
        <v>0</v>
      </c>
    </row>
    <row r="12901" spans="1:6" x14ac:dyDescent="0.3">
      <c r="A12901">
        <v>26244</v>
      </c>
      <c r="B12901">
        <v>1.3577453515308799</v>
      </c>
      <c r="C12901">
        <v>320.20390033334797</v>
      </c>
      <c r="D12901">
        <v>553.24800000000005</v>
      </c>
      <c r="F12901" t="s">
        <v>0</v>
      </c>
    </row>
    <row r="12902" spans="1:6" x14ac:dyDescent="0.3">
      <c r="A12902">
        <v>26246</v>
      </c>
      <c r="B12902">
        <v>1.5556531837274401</v>
      </c>
      <c r="C12902">
        <v>315.67962966667199</v>
      </c>
      <c r="D12902">
        <v>542.4</v>
      </c>
      <c r="F12902" t="s">
        <v>0</v>
      </c>
    </row>
    <row r="12903" spans="1:6" x14ac:dyDescent="0.3">
      <c r="A12903">
        <v>26248</v>
      </c>
      <c r="B12903">
        <v>1.8007093180773399</v>
      </c>
      <c r="C12903">
        <v>321.15618099999801</v>
      </c>
      <c r="D12903">
        <v>553.24800000000005</v>
      </c>
      <c r="F12903" t="s">
        <v>0</v>
      </c>
    </row>
    <row r="12904" spans="1:6" x14ac:dyDescent="0.3">
      <c r="A12904">
        <v>26250</v>
      </c>
      <c r="B12904">
        <v>1.7105673190314701</v>
      </c>
      <c r="C12904">
        <v>321.51461833334099</v>
      </c>
      <c r="D12904">
        <v>553.24800000000005</v>
      </c>
      <c r="F12904" t="s">
        <v>0</v>
      </c>
    </row>
    <row r="12905" spans="1:6" x14ac:dyDescent="0.3">
      <c r="A12905">
        <v>26252</v>
      </c>
      <c r="B12905">
        <v>1.7463421532585699</v>
      </c>
      <c r="C12905">
        <v>319.23165366667598</v>
      </c>
      <c r="D12905">
        <v>542.4</v>
      </c>
      <c r="F12905" t="s">
        <v>0</v>
      </c>
    </row>
    <row r="12906" spans="1:6" x14ac:dyDescent="0.3">
      <c r="A12906">
        <v>26254</v>
      </c>
      <c r="B12906">
        <v>1.77648391451223</v>
      </c>
      <c r="C12906">
        <v>321.460263999993</v>
      </c>
      <c r="D12906">
        <v>553.24800000000005</v>
      </c>
      <c r="F12906" t="s">
        <v>0</v>
      </c>
    </row>
    <row r="12907" spans="1:6" x14ac:dyDescent="0.3">
      <c r="A12907">
        <v>26256</v>
      </c>
      <c r="B12907">
        <v>1.6930589406893199</v>
      </c>
      <c r="C12907">
        <v>321.90194833333902</v>
      </c>
      <c r="D12907">
        <v>553.24800000000005</v>
      </c>
      <c r="F12907" t="s">
        <v>0</v>
      </c>
    </row>
    <row r="12908" spans="1:6" x14ac:dyDescent="0.3">
      <c r="A12908">
        <v>26258</v>
      </c>
      <c r="B12908">
        <v>1.6266875485622601</v>
      </c>
      <c r="C12908">
        <v>321.27083166668302</v>
      </c>
      <c r="D12908">
        <v>553.24800000000005</v>
      </c>
      <c r="F12908" t="s">
        <v>0</v>
      </c>
    </row>
    <row r="12909" spans="1:6" x14ac:dyDescent="0.3">
      <c r="A12909">
        <v>26260</v>
      </c>
      <c r="B12909">
        <v>1.5674574726094599</v>
      </c>
      <c r="C12909">
        <v>321.949838</v>
      </c>
      <c r="D12909">
        <v>564.096</v>
      </c>
      <c r="F12909" t="s">
        <v>0</v>
      </c>
    </row>
    <row r="12910" spans="1:6" x14ac:dyDescent="0.3">
      <c r="A12910">
        <v>26262</v>
      </c>
      <c r="B12910">
        <v>1.6088247347386899</v>
      </c>
      <c r="C12910">
        <v>319.72050433332299</v>
      </c>
      <c r="D12910">
        <v>553.24800000000005</v>
      </c>
      <c r="F12910" t="s">
        <v>0</v>
      </c>
    </row>
    <row r="12911" spans="1:6" x14ac:dyDescent="0.3">
      <c r="A12911">
        <v>26264</v>
      </c>
      <c r="B12911">
        <v>1.63259248048202</v>
      </c>
      <c r="C12911">
        <v>317.73139566669101</v>
      </c>
      <c r="D12911">
        <v>553.24800000000005</v>
      </c>
      <c r="F12911" t="s">
        <v>0</v>
      </c>
    </row>
    <row r="12912" spans="1:6" x14ac:dyDescent="0.3">
      <c r="A12912">
        <v>26266</v>
      </c>
      <c r="B12912">
        <v>1.8267204712827101</v>
      </c>
      <c r="C12912">
        <v>322.47003599998402</v>
      </c>
      <c r="D12912">
        <v>564.096</v>
      </c>
      <c r="F12912" t="s">
        <v>0</v>
      </c>
    </row>
    <row r="12913" spans="1:6" x14ac:dyDescent="0.3">
      <c r="A12913">
        <v>26268</v>
      </c>
      <c r="B12913">
        <v>1.7134828584933599</v>
      </c>
      <c r="C12913">
        <v>322.45511733333097</v>
      </c>
      <c r="D12913">
        <v>564.096</v>
      </c>
      <c r="F12913" t="s">
        <v>0</v>
      </c>
    </row>
    <row r="12914" spans="1:6" x14ac:dyDescent="0.3">
      <c r="A12914">
        <v>26270</v>
      </c>
      <c r="B12914">
        <v>1.69039484650287</v>
      </c>
      <c r="C12914">
        <v>321.11104266668502</v>
      </c>
      <c r="D12914">
        <v>574.94399999999996</v>
      </c>
      <c r="F12914" t="s">
        <v>0</v>
      </c>
    </row>
    <row r="12915" spans="1:6" x14ac:dyDescent="0.3">
      <c r="A12915">
        <v>26272</v>
      </c>
      <c r="B12915">
        <v>1.62609681442848</v>
      </c>
      <c r="C12915">
        <v>321.77266899999802</v>
      </c>
      <c r="D12915">
        <v>585.79200000000003</v>
      </c>
      <c r="F12915" t="s">
        <v>0</v>
      </c>
    </row>
    <row r="12916" spans="1:6" x14ac:dyDescent="0.3">
      <c r="A12916">
        <v>26274</v>
      </c>
      <c r="B12916">
        <v>1.5382171593610301</v>
      </c>
      <c r="C12916">
        <v>321.99269133334701</v>
      </c>
      <c r="D12916">
        <v>596.64</v>
      </c>
      <c r="F12916" t="s">
        <v>0</v>
      </c>
    </row>
    <row r="12917" spans="1:6" x14ac:dyDescent="0.3">
      <c r="A12917">
        <v>26276</v>
      </c>
      <c r="B12917">
        <v>1.46169706606852</v>
      </c>
      <c r="C12917">
        <v>321.67879566666602</v>
      </c>
      <c r="D12917">
        <v>607.48800000000006</v>
      </c>
      <c r="F12917" t="s">
        <v>0</v>
      </c>
    </row>
    <row r="12918" spans="1:6" x14ac:dyDescent="0.3">
      <c r="A12918">
        <v>26278</v>
      </c>
      <c r="B12918">
        <v>1.5503692355501899</v>
      </c>
      <c r="C12918">
        <v>318.798343888891</v>
      </c>
      <c r="D12918">
        <v>607.48800000000006</v>
      </c>
      <c r="F12918" t="s">
        <v>0</v>
      </c>
    </row>
    <row r="12919" spans="1:6" x14ac:dyDescent="0.3">
      <c r="A12919">
        <v>26280</v>
      </c>
      <c r="B12919">
        <v>1.59505565138445</v>
      </c>
      <c r="C12919">
        <v>316.53299199999299</v>
      </c>
      <c r="D12919">
        <v>618.33600000000001</v>
      </c>
      <c r="F12919" t="s">
        <v>0</v>
      </c>
    </row>
    <row r="12920" spans="1:6" x14ac:dyDescent="0.3">
      <c r="A12920">
        <v>26282</v>
      </c>
      <c r="B12920">
        <v>1.77965755511749</v>
      </c>
      <c r="C12920">
        <v>321.08167811110599</v>
      </c>
      <c r="D12920">
        <v>618.33600000000001</v>
      </c>
      <c r="F12920" t="s">
        <v>0</v>
      </c>
    </row>
    <row r="12921" spans="1:6" x14ac:dyDescent="0.3">
      <c r="A12921">
        <v>26284</v>
      </c>
      <c r="B12921">
        <v>1.7189071454232701</v>
      </c>
      <c r="C12921">
        <v>321.88932911111601</v>
      </c>
      <c r="D12921">
        <v>629.18399999999997</v>
      </c>
      <c r="F12921" t="s">
        <v>0</v>
      </c>
    </row>
    <row r="12922" spans="1:6" x14ac:dyDescent="0.3">
      <c r="A12922">
        <v>26286</v>
      </c>
      <c r="B12922">
        <v>1.6486239418908399</v>
      </c>
      <c r="C12922">
        <v>321.29495322221101</v>
      </c>
      <c r="D12922">
        <v>640.03200000000004</v>
      </c>
      <c r="F12922" t="s">
        <v>0</v>
      </c>
    </row>
    <row r="12923" spans="1:6" x14ac:dyDescent="0.3">
      <c r="A12923">
        <v>26288</v>
      </c>
      <c r="B12923">
        <v>1.60739443857683</v>
      </c>
      <c r="C12923">
        <v>320.30600133334502</v>
      </c>
      <c r="D12923">
        <v>618.33600000000001</v>
      </c>
      <c r="F12923" t="s">
        <v>0</v>
      </c>
    </row>
    <row r="12924" spans="1:6" x14ac:dyDescent="0.3">
      <c r="A12924">
        <v>26290</v>
      </c>
      <c r="B12924">
        <v>1.5132000153338101</v>
      </c>
      <c r="C12924">
        <v>320.20571766665603</v>
      </c>
      <c r="D12924">
        <v>607.48800000000006</v>
      </c>
      <c r="F12924" t="s">
        <v>0</v>
      </c>
    </row>
    <row r="12925" spans="1:6" x14ac:dyDescent="0.3">
      <c r="A12925">
        <v>26292</v>
      </c>
      <c r="B12925">
        <v>1.4480327296511799</v>
      </c>
      <c r="C12925">
        <v>319.73519422224399</v>
      </c>
      <c r="D12925">
        <v>596.64</v>
      </c>
      <c r="F12925" t="s">
        <v>0</v>
      </c>
    </row>
    <row r="12926" spans="1:6" x14ac:dyDescent="0.3">
      <c r="A12926">
        <v>26294</v>
      </c>
      <c r="B12926">
        <v>1.48549503126875</v>
      </c>
      <c r="C12926">
        <v>321.78262377777702</v>
      </c>
      <c r="D12926">
        <v>607.48800000000006</v>
      </c>
      <c r="F12926" t="s">
        <v>0</v>
      </c>
    </row>
    <row r="12927" spans="1:6" x14ac:dyDescent="0.3">
      <c r="A12927">
        <v>26296</v>
      </c>
      <c r="B12927">
        <v>1.48949955014791</v>
      </c>
      <c r="C12927">
        <v>320.23305644444099</v>
      </c>
      <c r="D12927">
        <v>607.48800000000006</v>
      </c>
      <c r="F12927" t="s">
        <v>0</v>
      </c>
    </row>
    <row r="12928" spans="1:6" x14ac:dyDescent="0.3">
      <c r="A12928">
        <v>26298</v>
      </c>
      <c r="B12928">
        <v>1.4738907935407699</v>
      </c>
      <c r="C12928">
        <v>318.993297000008</v>
      </c>
      <c r="D12928">
        <v>607.48800000000006</v>
      </c>
      <c r="F12928" t="s">
        <v>0</v>
      </c>
    </row>
    <row r="12929" spans="1:6" x14ac:dyDescent="0.3">
      <c r="A12929">
        <v>26300</v>
      </c>
      <c r="B12929">
        <v>1.4542545286676101</v>
      </c>
      <c r="C12929">
        <v>320.15300755557797</v>
      </c>
      <c r="D12929">
        <v>607.48800000000006</v>
      </c>
      <c r="F12929" t="s">
        <v>0</v>
      </c>
    </row>
    <row r="12930" spans="1:6" x14ac:dyDescent="0.3">
      <c r="A12930">
        <v>26302</v>
      </c>
      <c r="B12930">
        <v>1.4266300928456499</v>
      </c>
      <c r="C12930">
        <v>321.165271111094</v>
      </c>
      <c r="D12930">
        <v>607.48800000000006</v>
      </c>
      <c r="F12930" t="s">
        <v>0</v>
      </c>
    </row>
    <row r="12931" spans="1:6" x14ac:dyDescent="0.3">
      <c r="A12931">
        <v>26304</v>
      </c>
      <c r="B12931">
        <v>1.68682317731942</v>
      </c>
      <c r="C12931">
        <v>315.57555166666799</v>
      </c>
      <c r="D12931">
        <v>596.64</v>
      </c>
      <c r="F12931" t="s">
        <v>0</v>
      </c>
    </row>
    <row r="12932" spans="1:6" x14ac:dyDescent="0.3">
      <c r="A12932">
        <v>26306</v>
      </c>
      <c r="B12932">
        <v>1.8983018954033599</v>
      </c>
      <c r="C12932">
        <v>320.64603433333099</v>
      </c>
      <c r="D12932">
        <v>607.48800000000006</v>
      </c>
      <c r="F12932" t="s">
        <v>0</v>
      </c>
    </row>
    <row r="12933" spans="1:6" x14ac:dyDescent="0.3">
      <c r="A12933">
        <v>26308</v>
      </c>
      <c r="B12933">
        <v>1.9580779297194899</v>
      </c>
      <c r="C12933">
        <v>317.79131588886901</v>
      </c>
      <c r="D12933">
        <v>596.64</v>
      </c>
      <c r="F12933" t="s">
        <v>0</v>
      </c>
    </row>
    <row r="12934" spans="1:6" x14ac:dyDescent="0.3">
      <c r="A12934">
        <v>26310</v>
      </c>
      <c r="B12934">
        <v>1.9293308438350401</v>
      </c>
      <c r="C12934">
        <v>319.28944044443699</v>
      </c>
      <c r="D12934">
        <v>607.48800000000006</v>
      </c>
      <c r="F12934" t="s">
        <v>0</v>
      </c>
    </row>
    <row r="12935" spans="1:6" x14ac:dyDescent="0.3">
      <c r="A12935">
        <v>26312</v>
      </c>
      <c r="B12935">
        <v>1.96022738831792</v>
      </c>
      <c r="C12935">
        <v>321.71311599999899</v>
      </c>
      <c r="D12935">
        <v>607.48800000000006</v>
      </c>
      <c r="F12935" t="s">
        <v>0</v>
      </c>
    </row>
    <row r="12936" spans="1:6" x14ac:dyDescent="0.3">
      <c r="A12936">
        <v>26314</v>
      </c>
      <c r="B12936">
        <v>1.8434413848806399</v>
      </c>
      <c r="C12936">
        <v>321.62146466667701</v>
      </c>
      <c r="D12936">
        <v>618.33600000000001</v>
      </c>
      <c r="F12936" t="s">
        <v>0</v>
      </c>
    </row>
    <row r="12937" spans="1:6" x14ac:dyDescent="0.3">
      <c r="A12937">
        <v>26316</v>
      </c>
      <c r="B12937">
        <v>1.9957885136039</v>
      </c>
      <c r="C12937">
        <v>317.34046922222399</v>
      </c>
      <c r="D12937">
        <v>607.48800000000006</v>
      </c>
      <c r="F12937" t="s">
        <v>0</v>
      </c>
    </row>
    <row r="12938" spans="1:6" x14ac:dyDescent="0.3">
      <c r="A12938">
        <v>26318</v>
      </c>
      <c r="B12938">
        <v>2.1346827662261498</v>
      </c>
      <c r="C12938">
        <v>321.558565777784</v>
      </c>
      <c r="D12938">
        <v>618.33600000000001</v>
      </c>
      <c r="F12938" t="s">
        <v>0</v>
      </c>
    </row>
    <row r="12939" spans="1:6" x14ac:dyDescent="0.3">
      <c r="A12939">
        <v>26320</v>
      </c>
      <c r="B12939">
        <v>2.2118364961154602</v>
      </c>
      <c r="C12939">
        <v>318.18942333332899</v>
      </c>
      <c r="D12939">
        <v>607.48800000000006</v>
      </c>
      <c r="F12939" t="s">
        <v>0</v>
      </c>
    </row>
    <row r="12940" spans="1:6" x14ac:dyDescent="0.3">
      <c r="A12940">
        <v>26322</v>
      </c>
      <c r="B12940">
        <v>2.0977129373310399</v>
      </c>
      <c r="C12940">
        <v>318.57528288889398</v>
      </c>
      <c r="D12940">
        <v>607.48800000000006</v>
      </c>
      <c r="F12940" t="s">
        <v>0</v>
      </c>
    </row>
    <row r="12941" spans="1:6" x14ac:dyDescent="0.3">
      <c r="A12941">
        <v>26324</v>
      </c>
      <c r="B12941">
        <v>2.1448042954142701</v>
      </c>
      <c r="C12941">
        <v>321.42645755555702</v>
      </c>
      <c r="D12941">
        <v>607.48800000000006</v>
      </c>
      <c r="F12941" t="s">
        <v>0</v>
      </c>
    </row>
    <row r="12942" spans="1:6" x14ac:dyDescent="0.3">
      <c r="A12942">
        <v>26326</v>
      </c>
      <c r="B12942">
        <v>2.2559581172280598</v>
      </c>
      <c r="C12942">
        <v>317.50319211112202</v>
      </c>
      <c r="D12942">
        <v>607.48800000000006</v>
      </c>
      <c r="F12942" t="s">
        <v>0</v>
      </c>
    </row>
    <row r="12943" spans="1:6" x14ac:dyDescent="0.3">
      <c r="A12943">
        <v>26328</v>
      </c>
      <c r="B12943">
        <v>2.2459555821239201</v>
      </c>
      <c r="C12943">
        <v>319.59910966668298</v>
      </c>
      <c r="D12943">
        <v>618.33600000000001</v>
      </c>
      <c r="F12943" t="s">
        <v>0</v>
      </c>
    </row>
    <row r="12944" spans="1:6" x14ac:dyDescent="0.3">
      <c r="A12944">
        <v>26330</v>
      </c>
      <c r="B12944">
        <v>2.1273719485196199</v>
      </c>
      <c r="C12944">
        <v>319.25049222222799</v>
      </c>
      <c r="D12944">
        <v>629.18399999999997</v>
      </c>
      <c r="F12944" t="s">
        <v>0</v>
      </c>
    </row>
    <row r="12945" spans="1:6" x14ac:dyDescent="0.3">
      <c r="A12945">
        <v>26332</v>
      </c>
      <c r="B12945">
        <v>2.1127435559034802</v>
      </c>
      <c r="C12945">
        <v>321.14380988889002</v>
      </c>
      <c r="D12945">
        <v>640.03200000000004</v>
      </c>
      <c r="F12945" t="s">
        <v>0</v>
      </c>
    </row>
    <row r="12946" spans="1:6" x14ac:dyDescent="0.3">
      <c r="A12946">
        <v>26334</v>
      </c>
      <c r="B12946">
        <v>1.98345893088267</v>
      </c>
      <c r="C12946">
        <v>321.18799944445999</v>
      </c>
      <c r="D12946">
        <v>650.88</v>
      </c>
      <c r="F12946" t="s">
        <v>0</v>
      </c>
    </row>
    <row r="12947" spans="1:6" x14ac:dyDescent="0.3">
      <c r="A12947">
        <v>26336</v>
      </c>
      <c r="B12947">
        <v>1.9091160185362701</v>
      </c>
      <c r="C12947">
        <v>321.98197177780003</v>
      </c>
      <c r="D12947">
        <v>650.88</v>
      </c>
      <c r="F12947" t="s">
        <v>0</v>
      </c>
    </row>
    <row r="12948" spans="1:6" x14ac:dyDescent="0.3">
      <c r="A12948">
        <v>26340</v>
      </c>
      <c r="B12948">
        <v>1.8016309618214299</v>
      </c>
      <c r="C12948">
        <v>322.17132688889899</v>
      </c>
      <c r="D12948">
        <v>661.72799999999995</v>
      </c>
      <c r="F12948" t="s">
        <v>0</v>
      </c>
    </row>
    <row r="12949" spans="1:6" x14ac:dyDescent="0.3">
      <c r="A12949">
        <v>26342</v>
      </c>
      <c r="B12949">
        <v>1.7575811447624601</v>
      </c>
      <c r="C12949">
        <v>321.07449300002099</v>
      </c>
      <c r="D12949">
        <v>672.57600000000002</v>
      </c>
      <c r="F12949" t="s">
        <v>0</v>
      </c>
    </row>
    <row r="12950" spans="1:6" x14ac:dyDescent="0.3">
      <c r="A12950">
        <v>26344</v>
      </c>
      <c r="B12950">
        <v>1.7038787051579101</v>
      </c>
      <c r="C12950">
        <v>321.97283511111101</v>
      </c>
      <c r="D12950">
        <v>672.57600000000002</v>
      </c>
      <c r="F12950" t="s">
        <v>0</v>
      </c>
    </row>
    <row r="12951" spans="1:6" x14ac:dyDescent="0.3">
      <c r="A12951">
        <v>26346</v>
      </c>
      <c r="B12951">
        <v>1.62939802219714</v>
      </c>
      <c r="C12951">
        <v>321.46064733332599</v>
      </c>
      <c r="D12951">
        <v>683.42399999999998</v>
      </c>
      <c r="F12951" t="s">
        <v>0</v>
      </c>
    </row>
    <row r="12952" spans="1:6" x14ac:dyDescent="0.3">
      <c r="A12952">
        <v>26348</v>
      </c>
      <c r="B12952">
        <v>1.5316178888651</v>
      </c>
      <c r="C12952">
        <v>321.39573144444103</v>
      </c>
      <c r="D12952">
        <v>683.42399999999998</v>
      </c>
      <c r="F12952" t="s">
        <v>0</v>
      </c>
    </row>
    <row r="12953" spans="1:6" x14ac:dyDescent="0.3">
      <c r="A12953">
        <v>26350</v>
      </c>
      <c r="B12953">
        <v>1.4368890485880901</v>
      </c>
      <c r="C12953">
        <v>321.41168788887398</v>
      </c>
      <c r="D12953">
        <v>694.27200000000005</v>
      </c>
      <c r="F12953" t="s">
        <v>0</v>
      </c>
    </row>
    <row r="12954" spans="1:6" x14ac:dyDescent="0.3">
      <c r="A12954">
        <v>26352</v>
      </c>
      <c r="B12954">
        <v>1.36208676083146</v>
      </c>
      <c r="C12954">
        <v>321.65174033335597</v>
      </c>
      <c r="D12954">
        <v>694.27200000000005</v>
      </c>
      <c r="F12954" t="s">
        <v>0</v>
      </c>
    </row>
    <row r="12955" spans="1:6" x14ac:dyDescent="0.3">
      <c r="A12955">
        <v>26354</v>
      </c>
      <c r="B12955">
        <v>1.2989139355036701</v>
      </c>
      <c r="C12955">
        <v>321.30041877776898</v>
      </c>
      <c r="D12955">
        <v>705.12</v>
      </c>
      <c r="F12955" t="s">
        <v>0</v>
      </c>
    </row>
    <row r="12956" spans="1:6" x14ac:dyDescent="0.3">
      <c r="A12956">
        <v>26356</v>
      </c>
      <c r="B12956">
        <v>1.2541747242573</v>
      </c>
      <c r="C12956">
        <v>320.71733222220701</v>
      </c>
      <c r="D12956">
        <v>715.96799999999996</v>
      </c>
      <c r="F12956" t="s">
        <v>0</v>
      </c>
    </row>
    <row r="12957" spans="1:6" x14ac:dyDescent="0.3">
      <c r="A12957">
        <v>26358</v>
      </c>
      <c r="B12957">
        <v>1.66210608871295</v>
      </c>
      <c r="C12957">
        <v>312.93625566665997</v>
      </c>
      <c r="D12957">
        <v>715.96799999999996</v>
      </c>
      <c r="F12957" t="s">
        <v>0</v>
      </c>
    </row>
    <row r="12958" spans="1:6" x14ac:dyDescent="0.3">
      <c r="A12958">
        <v>26360</v>
      </c>
      <c r="B12958">
        <v>1.6766007984470901</v>
      </c>
      <c r="C12958">
        <v>314.83027711111902</v>
      </c>
      <c r="D12958">
        <v>726.81600000000003</v>
      </c>
      <c r="F12958" t="s">
        <v>0</v>
      </c>
    </row>
    <row r="12959" spans="1:6" x14ac:dyDescent="0.3">
      <c r="A12959">
        <v>26362</v>
      </c>
      <c r="B12959">
        <v>1.9329931513226799</v>
      </c>
      <c r="C12959">
        <v>320.609155555575</v>
      </c>
      <c r="D12959">
        <v>737.66399999999999</v>
      </c>
      <c r="F12959" t="s">
        <v>0</v>
      </c>
    </row>
    <row r="12960" spans="1:6" x14ac:dyDescent="0.3">
      <c r="A12960">
        <v>26364</v>
      </c>
      <c r="B12960">
        <v>1.8786318571414899</v>
      </c>
      <c r="C12960">
        <v>321.67236799999898</v>
      </c>
      <c r="D12960">
        <v>737.66399999999999</v>
      </c>
      <c r="F12960" t="s">
        <v>0</v>
      </c>
    </row>
    <row r="12961" spans="1:6" x14ac:dyDescent="0.3">
      <c r="A12961">
        <v>26366</v>
      </c>
      <c r="B12961">
        <v>1.7726754007918799</v>
      </c>
      <c r="C12961">
        <v>321.48903944445101</v>
      </c>
      <c r="D12961">
        <v>737.66399999999999</v>
      </c>
      <c r="F12961" t="s">
        <v>0</v>
      </c>
    </row>
    <row r="12962" spans="1:6" x14ac:dyDescent="0.3">
      <c r="A12962">
        <v>26368</v>
      </c>
      <c r="B12962">
        <v>1.6623980979656601</v>
      </c>
      <c r="C12962">
        <v>321.480800888879</v>
      </c>
      <c r="D12962">
        <v>726.81600000000003</v>
      </c>
      <c r="F12962" t="s">
        <v>0</v>
      </c>
    </row>
    <row r="12963" spans="1:6" x14ac:dyDescent="0.3">
      <c r="A12963">
        <v>26370</v>
      </c>
      <c r="B12963">
        <v>1.6674539182302699</v>
      </c>
      <c r="C12963">
        <v>319.73750966668001</v>
      </c>
      <c r="D12963">
        <v>715.96799999999996</v>
      </c>
      <c r="F12963" t="s">
        <v>0</v>
      </c>
    </row>
    <row r="12964" spans="1:6" x14ac:dyDescent="0.3">
      <c r="A12964">
        <v>26372</v>
      </c>
      <c r="B12964">
        <v>1.7224864233400301</v>
      </c>
      <c r="C12964">
        <v>322.28548366666598</v>
      </c>
      <c r="D12964">
        <v>705.12</v>
      </c>
      <c r="F12964" t="s">
        <v>0</v>
      </c>
    </row>
    <row r="12965" spans="1:6" x14ac:dyDescent="0.3">
      <c r="A12965">
        <v>26374</v>
      </c>
      <c r="B12965">
        <v>1.6684656538253499</v>
      </c>
      <c r="C12965">
        <v>321.42732955556102</v>
      </c>
      <c r="D12965">
        <v>694.27200000000005</v>
      </c>
      <c r="F12965" t="s">
        <v>0</v>
      </c>
    </row>
    <row r="12966" spans="1:6" x14ac:dyDescent="0.3">
      <c r="A12966">
        <v>26376</v>
      </c>
      <c r="B12966">
        <v>1.76416430046174</v>
      </c>
      <c r="C12966">
        <v>318.22768555555302</v>
      </c>
      <c r="D12966">
        <v>683.42399999999998</v>
      </c>
      <c r="F12966" t="s">
        <v>0</v>
      </c>
    </row>
    <row r="12967" spans="1:6" x14ac:dyDescent="0.3">
      <c r="A12967">
        <v>26378</v>
      </c>
      <c r="B12967">
        <v>1.82022840668372</v>
      </c>
      <c r="C12967">
        <v>320.88887555556698</v>
      </c>
      <c r="D12967">
        <v>683.42399999999998</v>
      </c>
      <c r="F12967" t="s">
        <v>0</v>
      </c>
    </row>
    <row r="12968" spans="1:6" x14ac:dyDescent="0.3">
      <c r="A12968">
        <v>26380</v>
      </c>
      <c r="B12968">
        <v>1.7352686937644</v>
      </c>
      <c r="C12968">
        <v>321.349748555541</v>
      </c>
      <c r="D12968">
        <v>672.57600000000002</v>
      </c>
      <c r="F12968" t="s">
        <v>0</v>
      </c>
    </row>
    <row r="12969" spans="1:6" x14ac:dyDescent="0.3">
      <c r="A12969">
        <v>26382</v>
      </c>
      <c r="B12969">
        <v>1.6337900948472199</v>
      </c>
      <c r="C12969">
        <v>321.23813744445198</v>
      </c>
      <c r="D12969">
        <v>661.72799999999995</v>
      </c>
      <c r="F12969" t="s">
        <v>0</v>
      </c>
    </row>
    <row r="12970" spans="1:6" x14ac:dyDescent="0.3">
      <c r="A12970">
        <v>26384</v>
      </c>
      <c r="B12970">
        <v>1.56927690141985</v>
      </c>
      <c r="C12970">
        <v>320.63655844444202</v>
      </c>
      <c r="D12970">
        <v>661.72799999999995</v>
      </c>
      <c r="F12970" t="s">
        <v>0</v>
      </c>
    </row>
    <row r="12971" spans="1:6" x14ac:dyDescent="0.3">
      <c r="A12971">
        <v>26386</v>
      </c>
      <c r="B12971">
        <v>1.94372103257951</v>
      </c>
      <c r="C12971">
        <v>313.07617544446799</v>
      </c>
      <c r="D12971">
        <v>640.03200000000004</v>
      </c>
      <c r="F12971" t="s">
        <v>0</v>
      </c>
    </row>
    <row r="12972" spans="1:6" x14ac:dyDescent="0.3">
      <c r="A12972">
        <v>26388</v>
      </c>
      <c r="B12972">
        <v>2.2938887180410599</v>
      </c>
      <c r="C12972">
        <v>320.62257944443201</v>
      </c>
      <c r="D12972">
        <v>640.03200000000004</v>
      </c>
      <c r="F12972" t="s">
        <v>0</v>
      </c>
    </row>
    <row r="12973" spans="1:6" x14ac:dyDescent="0.3">
      <c r="A12973">
        <v>26390</v>
      </c>
      <c r="B12973">
        <v>2.2095470412204401</v>
      </c>
      <c r="C12973">
        <v>321.567001333343</v>
      </c>
      <c r="D12973">
        <v>640.03200000000004</v>
      </c>
      <c r="F12973" t="s">
        <v>0</v>
      </c>
    </row>
    <row r="12974" spans="1:6" x14ac:dyDescent="0.3">
      <c r="A12974">
        <v>26392</v>
      </c>
      <c r="B12974">
        <v>2.1414883511458198</v>
      </c>
      <c r="C12974">
        <v>320.44639333331702</v>
      </c>
      <c r="D12974">
        <v>629.18399999999997</v>
      </c>
      <c r="F12974" t="s">
        <v>0</v>
      </c>
    </row>
    <row r="12975" spans="1:6" x14ac:dyDescent="0.3">
      <c r="A12975">
        <v>26394</v>
      </c>
      <c r="B12975">
        <v>2.0106475791987601</v>
      </c>
      <c r="C12975">
        <v>320.49442933330999</v>
      </c>
      <c r="D12975">
        <v>629.18399999999997</v>
      </c>
      <c r="F12975" t="s">
        <v>0</v>
      </c>
    </row>
    <row r="12976" spans="1:6" x14ac:dyDescent="0.3">
      <c r="A12976">
        <v>26396</v>
      </c>
      <c r="B12976">
        <v>1.96851841800131</v>
      </c>
      <c r="C12976">
        <v>321.83101033334901</v>
      </c>
      <c r="D12976">
        <v>640.03200000000004</v>
      </c>
      <c r="F12976" t="s">
        <v>0</v>
      </c>
    </row>
    <row r="12977" spans="1:6" x14ac:dyDescent="0.3">
      <c r="A12977">
        <v>26398</v>
      </c>
      <c r="B12977">
        <v>1.9406471488213599</v>
      </c>
      <c r="C12977">
        <v>320.308432222227</v>
      </c>
      <c r="D12977">
        <v>640.03200000000004</v>
      </c>
      <c r="F12977" t="s">
        <v>0</v>
      </c>
    </row>
    <row r="12978" spans="1:6" x14ac:dyDescent="0.3">
      <c r="A12978">
        <v>26400</v>
      </c>
      <c r="B12978">
        <v>2.09385698674234</v>
      </c>
      <c r="C12978">
        <v>315.91642766667002</v>
      </c>
      <c r="D12978">
        <v>650.88</v>
      </c>
      <c r="F12978" t="s">
        <v>0</v>
      </c>
    </row>
    <row r="12979" spans="1:6" x14ac:dyDescent="0.3">
      <c r="A12979">
        <v>26402</v>
      </c>
      <c r="B12979">
        <v>2.3290875222940199</v>
      </c>
      <c r="C12979">
        <v>321.77397322223902</v>
      </c>
      <c r="D12979">
        <v>650.88</v>
      </c>
      <c r="F12979" t="s">
        <v>0</v>
      </c>
    </row>
    <row r="12980" spans="1:6" x14ac:dyDescent="0.3">
      <c r="A12980">
        <v>26404</v>
      </c>
      <c r="B12980">
        <v>2.2138669549293599</v>
      </c>
      <c r="C12980">
        <v>321.28841477778002</v>
      </c>
      <c r="D12980">
        <v>650.88</v>
      </c>
      <c r="F12980" t="s">
        <v>0</v>
      </c>
    </row>
    <row r="12981" spans="1:6" x14ac:dyDescent="0.3">
      <c r="A12981">
        <v>26406</v>
      </c>
      <c r="B12981">
        <v>2.3489091730243699</v>
      </c>
      <c r="C12981">
        <v>316.91387233333</v>
      </c>
      <c r="D12981">
        <v>661.72799999999995</v>
      </c>
      <c r="F12981" t="s">
        <v>0</v>
      </c>
    </row>
    <row r="12982" spans="1:6" x14ac:dyDescent="0.3">
      <c r="A12982">
        <v>26408</v>
      </c>
      <c r="B12982">
        <v>2.4135883219327101</v>
      </c>
      <c r="C12982">
        <v>320.29764788888798</v>
      </c>
      <c r="D12982">
        <v>661.72799999999995</v>
      </c>
      <c r="F12982" t="s">
        <v>0</v>
      </c>
    </row>
    <row r="12983" spans="1:6" x14ac:dyDescent="0.3">
      <c r="A12983">
        <v>26410</v>
      </c>
      <c r="B12983">
        <v>2.33514028097856</v>
      </c>
      <c r="C12983">
        <v>321.456067555554</v>
      </c>
      <c r="D12983">
        <v>672.57600000000002</v>
      </c>
      <c r="F12983" t="s">
        <v>0</v>
      </c>
    </row>
    <row r="12984" spans="1:6" x14ac:dyDescent="0.3">
      <c r="A12984">
        <v>26412</v>
      </c>
      <c r="B12984">
        <v>2.2666247911948099</v>
      </c>
      <c r="C12984">
        <v>320.21717511111598</v>
      </c>
      <c r="D12984">
        <v>672.57600000000002</v>
      </c>
      <c r="F12984" t="s">
        <v>0</v>
      </c>
    </row>
    <row r="12985" spans="1:6" x14ac:dyDescent="0.3">
      <c r="A12985">
        <v>26414</v>
      </c>
      <c r="B12985">
        <v>2.1990307764683998</v>
      </c>
      <c r="C12985">
        <v>321.40229566668802</v>
      </c>
      <c r="D12985">
        <v>683.42399999999998</v>
      </c>
      <c r="F12985" t="s">
        <v>0</v>
      </c>
    </row>
    <row r="12986" spans="1:6" x14ac:dyDescent="0.3">
      <c r="A12986">
        <v>26416</v>
      </c>
      <c r="B12986">
        <v>2.4143685057197399</v>
      </c>
      <c r="C12986">
        <v>315.75786122219802</v>
      </c>
      <c r="D12986">
        <v>683.42399999999998</v>
      </c>
      <c r="F12986" t="s">
        <v>0</v>
      </c>
    </row>
    <row r="12987" spans="1:6" x14ac:dyDescent="0.3">
      <c r="A12987">
        <v>26418</v>
      </c>
      <c r="B12987">
        <v>2.5138646338364898</v>
      </c>
      <c r="C12987">
        <v>319.76416777778599</v>
      </c>
      <c r="D12987">
        <v>694.27200000000005</v>
      </c>
      <c r="F12987" t="s">
        <v>0</v>
      </c>
    </row>
    <row r="12988" spans="1:6" x14ac:dyDescent="0.3">
      <c r="A12988">
        <v>26420</v>
      </c>
      <c r="B12988">
        <v>2.5606396220006902</v>
      </c>
      <c r="C12988">
        <v>316.50190333332199</v>
      </c>
      <c r="D12988">
        <v>672.57600000000002</v>
      </c>
      <c r="F12988" t="s">
        <v>0</v>
      </c>
    </row>
    <row r="12989" spans="1:6" x14ac:dyDescent="0.3">
      <c r="A12989">
        <v>26422</v>
      </c>
      <c r="B12989">
        <v>2.6818933053476401</v>
      </c>
      <c r="C12989">
        <v>321.00260188887398</v>
      </c>
      <c r="D12989">
        <v>672.57600000000002</v>
      </c>
      <c r="F12989" t="s">
        <v>0</v>
      </c>
    </row>
    <row r="12990" spans="1:6" x14ac:dyDescent="0.3">
      <c r="A12990">
        <v>26424</v>
      </c>
      <c r="B12990">
        <v>2.56390491126428</v>
      </c>
      <c r="C12990">
        <v>321.79668088888798</v>
      </c>
      <c r="D12990">
        <v>672.57600000000002</v>
      </c>
      <c r="F12990" t="s">
        <v>0</v>
      </c>
    </row>
    <row r="12991" spans="1:6" x14ac:dyDescent="0.3">
      <c r="A12991">
        <v>26426</v>
      </c>
      <c r="B12991">
        <v>2.4409298126430499</v>
      </c>
      <c r="C12991">
        <v>321.20037755556399</v>
      </c>
      <c r="D12991">
        <v>672.57600000000002</v>
      </c>
      <c r="F12991" t="s">
        <v>0</v>
      </c>
    </row>
    <row r="12992" spans="1:6" x14ac:dyDescent="0.3">
      <c r="A12992">
        <v>26428</v>
      </c>
      <c r="B12992">
        <v>4.1805318382430396</v>
      </c>
      <c r="C12992">
        <v>290.925815333321</v>
      </c>
      <c r="D12992">
        <v>629.18399999999997</v>
      </c>
      <c r="F12992" t="s">
        <v>0</v>
      </c>
    </row>
    <row r="12993" spans="1:6" x14ac:dyDescent="0.3">
      <c r="A12993">
        <v>26430</v>
      </c>
      <c r="B12993">
        <v>4.8671913066843899</v>
      </c>
      <c r="C12993">
        <v>275.75873200001598</v>
      </c>
      <c r="D12993">
        <v>618.33600000000001</v>
      </c>
      <c r="F12993" t="s">
        <v>0</v>
      </c>
    </row>
    <row r="12994" spans="1:6" x14ac:dyDescent="0.3">
      <c r="A12994">
        <v>26432</v>
      </c>
      <c r="B12994">
        <v>4.8124007111276903</v>
      </c>
      <c r="C12994">
        <v>279.74927377779301</v>
      </c>
      <c r="D12994">
        <v>618.33600000000001</v>
      </c>
      <c r="F12994" t="s">
        <v>0</v>
      </c>
    </row>
    <row r="12995" spans="1:6" x14ac:dyDescent="0.3">
      <c r="A12995">
        <v>26434</v>
      </c>
      <c r="B12995">
        <v>4.7921658333486796</v>
      </c>
      <c r="C12995">
        <v>284.23791644445703</v>
      </c>
      <c r="D12995">
        <v>618.33600000000001</v>
      </c>
      <c r="F12995" t="s">
        <v>0</v>
      </c>
    </row>
    <row r="12996" spans="1:6" x14ac:dyDescent="0.3">
      <c r="A12996">
        <v>26436</v>
      </c>
      <c r="B12996">
        <v>4.8448652673740797</v>
      </c>
      <c r="C12996">
        <v>289.87327322221199</v>
      </c>
      <c r="D12996">
        <v>629.18399999999997</v>
      </c>
      <c r="F12996" t="s">
        <v>0</v>
      </c>
    </row>
    <row r="12997" spans="1:6" x14ac:dyDescent="0.3">
      <c r="A12997">
        <v>26438</v>
      </c>
      <c r="B12997">
        <v>5.0209220423289604</v>
      </c>
      <c r="C12997">
        <v>297.53504688886397</v>
      </c>
      <c r="D12997">
        <v>640.03200000000004</v>
      </c>
      <c r="F12997" t="s">
        <v>0</v>
      </c>
    </row>
    <row r="12998" spans="1:6" x14ac:dyDescent="0.3">
      <c r="A12998">
        <v>26440</v>
      </c>
      <c r="B12998">
        <v>5.21927777579769</v>
      </c>
      <c r="C12998">
        <v>305.72966066669301</v>
      </c>
      <c r="D12998">
        <v>650.88</v>
      </c>
      <c r="F12998" t="s">
        <v>0</v>
      </c>
    </row>
    <row r="12999" spans="1:6" x14ac:dyDescent="0.3">
      <c r="A12999">
        <v>26442</v>
      </c>
      <c r="B12999">
        <v>5.3812629564761298</v>
      </c>
      <c r="C12999">
        <v>313.54070133334602</v>
      </c>
      <c r="D12999">
        <v>661.72799999999995</v>
      </c>
      <c r="F12999" t="s">
        <v>0</v>
      </c>
    </row>
    <row r="13000" spans="1:6" x14ac:dyDescent="0.3">
      <c r="A13000">
        <v>26444</v>
      </c>
      <c r="B13000">
        <v>5.5322241883622203</v>
      </c>
      <c r="C13000">
        <v>321.33734399999901</v>
      </c>
      <c r="D13000">
        <v>672.57600000000002</v>
      </c>
      <c r="F13000" t="s">
        <v>0</v>
      </c>
    </row>
    <row r="13001" spans="1:6" x14ac:dyDescent="0.3">
      <c r="A13001">
        <v>26446</v>
      </c>
      <c r="B13001">
        <v>5.2131569127008399</v>
      </c>
      <c r="C13001">
        <v>321.76449177777903</v>
      </c>
      <c r="D13001">
        <v>672.57600000000002</v>
      </c>
      <c r="F13001" t="s">
        <v>0</v>
      </c>
    </row>
    <row r="13002" spans="1:6" x14ac:dyDescent="0.3">
      <c r="A13002">
        <v>26448</v>
      </c>
      <c r="B13002">
        <v>4.94318768899024</v>
      </c>
      <c r="C13002">
        <v>320.87084244444799</v>
      </c>
      <c r="D13002">
        <v>661.72799999999995</v>
      </c>
      <c r="F13002" t="s">
        <v>0</v>
      </c>
    </row>
    <row r="13003" spans="1:6" x14ac:dyDescent="0.3">
      <c r="A13003">
        <v>26450</v>
      </c>
      <c r="B13003">
        <v>4.7019596320394097</v>
      </c>
      <c r="C13003">
        <v>321.95438122222498</v>
      </c>
      <c r="D13003">
        <v>672.57600000000002</v>
      </c>
      <c r="F13003" t="s">
        <v>0</v>
      </c>
    </row>
    <row r="13004" spans="1:6" x14ac:dyDescent="0.3">
      <c r="A13004">
        <v>26452</v>
      </c>
      <c r="B13004">
        <v>4.4520219258712599</v>
      </c>
      <c r="C13004">
        <v>321.25142488887599</v>
      </c>
      <c r="D13004">
        <v>672.57600000000002</v>
      </c>
      <c r="F13004" t="s">
        <v>0</v>
      </c>
    </row>
    <row r="13005" spans="1:6" x14ac:dyDescent="0.3">
      <c r="A13005">
        <v>26454</v>
      </c>
      <c r="B13005">
        <v>4.6086823818933098</v>
      </c>
      <c r="C13005">
        <v>314.29283566665202</v>
      </c>
      <c r="D13005">
        <v>661.72799999999995</v>
      </c>
      <c r="F13005" t="s">
        <v>0</v>
      </c>
    </row>
    <row r="13006" spans="1:6" x14ac:dyDescent="0.3">
      <c r="A13006">
        <v>26456</v>
      </c>
      <c r="B13006">
        <v>4.5372405246925602</v>
      </c>
      <c r="C13006">
        <v>317.75844833333298</v>
      </c>
      <c r="D13006">
        <v>661.72799999999995</v>
      </c>
      <c r="F13006" t="s">
        <v>0</v>
      </c>
    </row>
    <row r="13007" spans="1:6" x14ac:dyDescent="0.3">
      <c r="A13007">
        <v>26458</v>
      </c>
      <c r="B13007">
        <v>4.5231266030111401</v>
      </c>
      <c r="C13007">
        <v>322.06986611112302</v>
      </c>
      <c r="D13007">
        <v>661.72799999999995</v>
      </c>
      <c r="F13007" t="s">
        <v>0</v>
      </c>
    </row>
    <row r="13008" spans="1:6" x14ac:dyDescent="0.3">
      <c r="A13008">
        <v>26460</v>
      </c>
      <c r="B13008">
        <v>4.2921770861577002</v>
      </c>
      <c r="C13008">
        <v>321.24193177776698</v>
      </c>
      <c r="D13008">
        <v>672.57600000000002</v>
      </c>
      <c r="F13008" t="s">
        <v>0</v>
      </c>
    </row>
    <row r="13009" spans="1:6" x14ac:dyDescent="0.3">
      <c r="A13009">
        <v>26464</v>
      </c>
      <c r="B13009">
        <v>4.2184315321602197</v>
      </c>
      <c r="C13009">
        <v>318.12968355556899</v>
      </c>
      <c r="D13009">
        <v>672.57600000000002</v>
      </c>
      <c r="F13009" t="s">
        <v>0</v>
      </c>
    </row>
    <row r="13010" spans="1:6" x14ac:dyDescent="0.3">
      <c r="A13010">
        <v>26466</v>
      </c>
      <c r="B13010">
        <v>4.0634784780653703</v>
      </c>
      <c r="C13010">
        <v>319.86886622221198</v>
      </c>
      <c r="D13010">
        <v>683.42399999999998</v>
      </c>
      <c r="F13010" t="s">
        <v>0</v>
      </c>
    </row>
    <row r="13011" spans="1:6" x14ac:dyDescent="0.3">
      <c r="A13011">
        <v>26468</v>
      </c>
      <c r="B13011">
        <v>3.9453153092979401</v>
      </c>
      <c r="C13011">
        <v>322.04173399999797</v>
      </c>
      <c r="D13011">
        <v>694.27200000000005</v>
      </c>
      <c r="F13011" t="s">
        <v>0</v>
      </c>
    </row>
    <row r="13012" spans="1:6" x14ac:dyDescent="0.3">
      <c r="A13012">
        <v>26470</v>
      </c>
      <c r="B13012">
        <v>3.7036554358003402</v>
      </c>
      <c r="C13012">
        <v>321.96297666666197</v>
      </c>
      <c r="D13012">
        <v>705.12</v>
      </c>
      <c r="F13012" t="s">
        <v>0</v>
      </c>
    </row>
    <row r="13013" spans="1:6" x14ac:dyDescent="0.3">
      <c r="A13013">
        <v>26472</v>
      </c>
      <c r="B13013">
        <v>3.4734754918969202</v>
      </c>
      <c r="C13013">
        <v>321.98375300000703</v>
      </c>
      <c r="D13013">
        <v>705.12</v>
      </c>
      <c r="F13013" t="s">
        <v>0</v>
      </c>
    </row>
    <row r="13014" spans="1:6" x14ac:dyDescent="0.3">
      <c r="A13014">
        <v>26474</v>
      </c>
      <c r="B13014">
        <v>3.3927341208756299</v>
      </c>
      <c r="C13014">
        <v>319.80213944445097</v>
      </c>
      <c r="D13014">
        <v>705.12</v>
      </c>
      <c r="F13014" t="s">
        <v>0</v>
      </c>
    </row>
    <row r="13015" spans="1:6" x14ac:dyDescent="0.3">
      <c r="A13015">
        <v>26476</v>
      </c>
      <c r="B13015">
        <v>3.2895608841538002</v>
      </c>
      <c r="C13015">
        <v>321.54410177777697</v>
      </c>
      <c r="D13015">
        <v>715.96799999999996</v>
      </c>
      <c r="F13015" t="s">
        <v>0</v>
      </c>
    </row>
    <row r="13016" spans="1:6" x14ac:dyDescent="0.3">
      <c r="A13016">
        <v>26478</v>
      </c>
      <c r="B13016">
        <v>3.0941251066723798</v>
      </c>
      <c r="C13016">
        <v>321.70669022222802</v>
      </c>
      <c r="D13016">
        <v>715.96799999999996</v>
      </c>
      <c r="F13016" t="s">
        <v>0</v>
      </c>
    </row>
    <row r="13017" spans="1:6" x14ac:dyDescent="0.3">
      <c r="A13017">
        <v>26480</v>
      </c>
      <c r="B13017">
        <v>3.0296953847279702</v>
      </c>
      <c r="C13017">
        <v>319.64344066666598</v>
      </c>
      <c r="D13017">
        <v>715.96799999999996</v>
      </c>
      <c r="F13017" t="s">
        <v>0</v>
      </c>
    </row>
    <row r="13018" spans="1:6" x14ac:dyDescent="0.3">
      <c r="A13018">
        <v>26482</v>
      </c>
      <c r="B13018">
        <v>3.0089029509596998</v>
      </c>
      <c r="C13018">
        <v>322.34045711110201</v>
      </c>
      <c r="D13018">
        <v>726.81600000000003</v>
      </c>
      <c r="F13018" t="s">
        <v>0</v>
      </c>
    </row>
    <row r="13019" spans="1:6" x14ac:dyDescent="0.3">
      <c r="A13019">
        <v>26484</v>
      </c>
      <c r="B13019">
        <v>2.8888184887458501</v>
      </c>
      <c r="C13019">
        <v>321.25290555556398</v>
      </c>
      <c r="D13019">
        <v>726.81600000000003</v>
      </c>
      <c r="F13019" t="s">
        <v>0</v>
      </c>
    </row>
    <row r="13020" spans="1:6" x14ac:dyDescent="0.3">
      <c r="A13020">
        <v>26486</v>
      </c>
      <c r="B13020">
        <v>2.7422418540304099</v>
      </c>
      <c r="C13020">
        <v>321.79649788886297</v>
      </c>
      <c r="D13020">
        <v>726.81600000000003</v>
      </c>
      <c r="F13020" t="s">
        <v>0</v>
      </c>
    </row>
    <row r="13021" spans="1:6" x14ac:dyDescent="0.3">
      <c r="A13021">
        <v>26488</v>
      </c>
      <c r="B13021">
        <v>2.8555297242618698</v>
      </c>
      <c r="C13021">
        <v>317.24165011112899</v>
      </c>
      <c r="D13021">
        <v>726.81600000000003</v>
      </c>
      <c r="F13021" t="s">
        <v>0</v>
      </c>
    </row>
    <row r="13022" spans="1:6" x14ac:dyDescent="0.3">
      <c r="A13022">
        <v>26490</v>
      </c>
      <c r="B13022">
        <v>3.5795382692745599</v>
      </c>
      <c r="C13022">
        <v>302.801983666664</v>
      </c>
      <c r="D13022">
        <v>715.96799999999996</v>
      </c>
      <c r="F13022" t="s">
        <v>0</v>
      </c>
    </row>
    <row r="13023" spans="1:6" x14ac:dyDescent="0.3">
      <c r="A13023">
        <v>26492</v>
      </c>
      <c r="B13023">
        <v>3.4526045927227802</v>
      </c>
      <c r="C13023">
        <v>301.25338422221802</v>
      </c>
      <c r="D13023">
        <v>726.81600000000003</v>
      </c>
      <c r="F13023" t="s">
        <v>0</v>
      </c>
    </row>
    <row r="13024" spans="1:6" x14ac:dyDescent="0.3">
      <c r="A13024">
        <v>26494</v>
      </c>
      <c r="B13024">
        <v>4.0440546459551996</v>
      </c>
      <c r="C13024">
        <v>288.337578777776</v>
      </c>
      <c r="D13024">
        <v>726.81600000000003</v>
      </c>
      <c r="F13024" t="s">
        <v>0</v>
      </c>
    </row>
    <row r="13025" spans="1:6" x14ac:dyDescent="0.3">
      <c r="A13025">
        <v>26496</v>
      </c>
      <c r="B13025">
        <v>4.1486810153050699</v>
      </c>
      <c r="C13025">
        <v>294.05565533332901</v>
      </c>
      <c r="D13025">
        <v>726.81600000000003</v>
      </c>
      <c r="F13025" t="s">
        <v>0</v>
      </c>
    </row>
    <row r="13026" spans="1:6" x14ac:dyDescent="0.3">
      <c r="A13026">
        <v>26498</v>
      </c>
      <c r="B13026">
        <v>4.0290226740700099</v>
      </c>
      <c r="C13026">
        <v>296.289802888873</v>
      </c>
      <c r="D13026">
        <v>726.81600000000003</v>
      </c>
      <c r="F13026" t="s">
        <v>0</v>
      </c>
    </row>
    <row r="13027" spans="1:6" x14ac:dyDescent="0.3">
      <c r="A13027">
        <v>26500</v>
      </c>
      <c r="B13027">
        <v>4.4260926666643696</v>
      </c>
      <c r="C13027">
        <v>306.671945444453</v>
      </c>
      <c r="D13027">
        <v>737.66399999999999</v>
      </c>
      <c r="F13027" t="s">
        <v>0</v>
      </c>
    </row>
    <row r="13028" spans="1:6" x14ac:dyDescent="0.3">
      <c r="A13028">
        <v>26502</v>
      </c>
      <c r="B13028">
        <v>4.8387825347193303</v>
      </c>
      <c r="C13028">
        <v>317.70107599999699</v>
      </c>
      <c r="D13028">
        <v>748.51199999999994</v>
      </c>
      <c r="F13028" t="s">
        <v>0</v>
      </c>
    </row>
    <row r="13029" spans="1:6" x14ac:dyDescent="0.3">
      <c r="A13029">
        <v>26504</v>
      </c>
      <c r="B13029">
        <v>4.7466502860226001</v>
      </c>
      <c r="C13029">
        <v>321.06574255556899</v>
      </c>
      <c r="D13029">
        <v>759.36</v>
      </c>
      <c r="F13029" t="s">
        <v>0</v>
      </c>
    </row>
    <row r="13030" spans="1:6" x14ac:dyDescent="0.3">
      <c r="A13030">
        <v>26506</v>
      </c>
      <c r="B13030">
        <v>4.45945042786831</v>
      </c>
      <c r="C13030">
        <v>321.21719511112298</v>
      </c>
      <c r="D13030">
        <v>759.36</v>
      </c>
      <c r="F13030" t="s">
        <v>0</v>
      </c>
    </row>
    <row r="13031" spans="1:6" x14ac:dyDescent="0.3">
      <c r="A13031">
        <v>26508</v>
      </c>
      <c r="B13031">
        <v>4.2143468108466804</v>
      </c>
      <c r="C13031">
        <v>321.75498766664498</v>
      </c>
      <c r="D13031">
        <v>770.20799999999997</v>
      </c>
      <c r="F13031" t="s">
        <v>0</v>
      </c>
    </row>
    <row r="13032" spans="1:6" x14ac:dyDescent="0.3">
      <c r="A13032">
        <v>26510</v>
      </c>
      <c r="B13032">
        <v>3.9602944754453402</v>
      </c>
      <c r="C13032">
        <v>321.60547822221997</v>
      </c>
      <c r="D13032">
        <v>770.20799999999997</v>
      </c>
      <c r="F13032" t="s">
        <v>0</v>
      </c>
    </row>
    <row r="13033" spans="1:6" x14ac:dyDescent="0.3">
      <c r="A13033">
        <v>26512</v>
      </c>
      <c r="B13033">
        <v>3.7802710360084699</v>
      </c>
      <c r="C13033">
        <v>320.52555877776399</v>
      </c>
      <c r="D13033">
        <v>770.20799999999997</v>
      </c>
      <c r="F13033" t="s">
        <v>0</v>
      </c>
    </row>
    <row r="13034" spans="1:6" x14ac:dyDescent="0.3">
      <c r="A13034">
        <v>26514</v>
      </c>
      <c r="B13034">
        <v>3.5847393809793902</v>
      </c>
      <c r="C13034">
        <v>321.17732333330702</v>
      </c>
      <c r="D13034">
        <v>781.05600000000004</v>
      </c>
      <c r="F13034" t="s">
        <v>0</v>
      </c>
    </row>
    <row r="13035" spans="1:6" x14ac:dyDescent="0.3">
      <c r="A13035">
        <v>26516</v>
      </c>
      <c r="B13035">
        <v>3.7686418224434801</v>
      </c>
      <c r="C13035">
        <v>314.65014488890301</v>
      </c>
      <c r="D13035">
        <v>770.20799999999997</v>
      </c>
      <c r="F13035" t="s">
        <v>0</v>
      </c>
    </row>
    <row r="13036" spans="1:6" x14ac:dyDescent="0.3">
      <c r="A13036">
        <v>26518</v>
      </c>
      <c r="B13036">
        <v>3.5662426807610399</v>
      </c>
      <c r="C13036">
        <v>315.18040044442699</v>
      </c>
      <c r="D13036">
        <v>770.20799999999997</v>
      </c>
      <c r="F13036" t="s">
        <v>0</v>
      </c>
    </row>
    <row r="13037" spans="1:6" x14ac:dyDescent="0.3">
      <c r="A13037">
        <v>26520</v>
      </c>
      <c r="B13037">
        <v>3.41564404099184</v>
      </c>
      <c r="C13037">
        <v>316.337064888881</v>
      </c>
      <c r="D13037">
        <v>781.05600000000004</v>
      </c>
      <c r="F13037" t="s">
        <v>0</v>
      </c>
    </row>
    <row r="13038" spans="1:6" x14ac:dyDescent="0.3">
      <c r="A13038">
        <v>26522</v>
      </c>
      <c r="B13038">
        <v>3.5830253231514999</v>
      </c>
      <c r="C13038">
        <v>322.43080944442698</v>
      </c>
      <c r="D13038">
        <v>770.20799999999997</v>
      </c>
      <c r="F13038" t="s">
        <v>0</v>
      </c>
    </row>
    <row r="13039" spans="1:6" x14ac:dyDescent="0.3">
      <c r="A13039">
        <v>26526</v>
      </c>
      <c r="B13039">
        <v>3.4040667543432601</v>
      </c>
      <c r="C13039">
        <v>321.71112122220802</v>
      </c>
      <c r="D13039">
        <v>748.51199999999994</v>
      </c>
      <c r="F13039" t="s">
        <v>0</v>
      </c>
    </row>
    <row r="13040" spans="1:6" x14ac:dyDescent="0.3">
      <c r="A13040">
        <v>26528</v>
      </c>
      <c r="B13040">
        <v>3.20494962386441</v>
      </c>
      <c r="C13040">
        <v>321.929313888889</v>
      </c>
      <c r="D13040">
        <v>726.81600000000003</v>
      </c>
      <c r="F13040" t="s">
        <v>0</v>
      </c>
    </row>
    <row r="13041" spans="1:6" x14ac:dyDescent="0.3">
      <c r="A13041">
        <v>26530</v>
      </c>
      <c r="B13041">
        <v>3.46117028626217</v>
      </c>
      <c r="C13041">
        <v>314.624833666661</v>
      </c>
      <c r="D13041">
        <v>705.12</v>
      </c>
      <c r="F13041" t="s">
        <v>0</v>
      </c>
    </row>
    <row r="13042" spans="1:6" x14ac:dyDescent="0.3">
      <c r="A13042">
        <v>26532</v>
      </c>
      <c r="B13042">
        <v>3.6456625669815499</v>
      </c>
      <c r="C13042">
        <v>321.03788044443297</v>
      </c>
      <c r="D13042">
        <v>694.27200000000005</v>
      </c>
      <c r="F13042" t="s">
        <v>0</v>
      </c>
    </row>
    <row r="13043" spans="1:6" x14ac:dyDescent="0.3">
      <c r="A13043">
        <v>26534</v>
      </c>
      <c r="B13043">
        <v>3.4405040662667599</v>
      </c>
      <c r="C13043">
        <v>321.40100699997799</v>
      </c>
      <c r="D13043">
        <v>683.42399999999998</v>
      </c>
      <c r="F13043" t="s">
        <v>0</v>
      </c>
    </row>
    <row r="13044" spans="1:6" x14ac:dyDescent="0.3">
      <c r="A13044">
        <v>26536</v>
      </c>
      <c r="B13044">
        <v>3.2268341732369499</v>
      </c>
      <c r="C13044">
        <v>321.422792777768</v>
      </c>
      <c r="D13044">
        <v>672.57600000000002</v>
      </c>
      <c r="F13044" t="s">
        <v>0</v>
      </c>
    </row>
    <row r="13045" spans="1:6" x14ac:dyDescent="0.3">
      <c r="A13045">
        <v>26538</v>
      </c>
      <c r="B13045">
        <v>3.05027873185308</v>
      </c>
      <c r="C13045">
        <v>321.02084566667298</v>
      </c>
      <c r="D13045">
        <v>672.57600000000002</v>
      </c>
      <c r="F13045" t="s">
        <v>0</v>
      </c>
    </row>
    <row r="13046" spans="1:6" x14ac:dyDescent="0.3">
      <c r="A13046">
        <v>26540</v>
      </c>
      <c r="B13046">
        <v>2.92912917222238</v>
      </c>
      <c r="C13046">
        <v>322.13273144443502</v>
      </c>
      <c r="D13046">
        <v>661.72799999999995</v>
      </c>
      <c r="F13046" t="s">
        <v>0</v>
      </c>
    </row>
    <row r="13047" spans="1:6" x14ac:dyDescent="0.3">
      <c r="A13047">
        <v>26542</v>
      </c>
      <c r="B13047">
        <v>2.8169054878463902</v>
      </c>
      <c r="C13047">
        <v>320.999181222228</v>
      </c>
      <c r="D13047">
        <v>650.88</v>
      </c>
      <c r="F13047" t="s">
        <v>0</v>
      </c>
    </row>
    <row r="13048" spans="1:6" x14ac:dyDescent="0.3">
      <c r="A13048">
        <v>26544</v>
      </c>
      <c r="B13048">
        <v>2.6900264018018398</v>
      </c>
      <c r="C13048">
        <v>320.21234111109499</v>
      </c>
      <c r="D13048">
        <v>640.03200000000004</v>
      </c>
      <c r="F13048" t="s">
        <v>0</v>
      </c>
    </row>
    <row r="13049" spans="1:6" x14ac:dyDescent="0.3">
      <c r="A13049">
        <v>26546</v>
      </c>
      <c r="B13049">
        <v>2.8122474530771</v>
      </c>
      <c r="C13049">
        <v>315.56677788888902</v>
      </c>
      <c r="D13049">
        <v>629.18399999999997</v>
      </c>
      <c r="F13049" t="s">
        <v>0</v>
      </c>
    </row>
    <row r="13050" spans="1:6" x14ac:dyDescent="0.3">
      <c r="A13050">
        <v>26548</v>
      </c>
      <c r="B13050">
        <v>2.9361654178138501</v>
      </c>
      <c r="C13050">
        <v>320.36171277775401</v>
      </c>
      <c r="D13050">
        <v>640.03200000000004</v>
      </c>
      <c r="F13050" t="s">
        <v>0</v>
      </c>
    </row>
    <row r="13051" spans="1:6" x14ac:dyDescent="0.3">
      <c r="A13051">
        <v>26550</v>
      </c>
      <c r="B13051">
        <v>3.12068409308776</v>
      </c>
      <c r="C13051">
        <v>314.47324855555701</v>
      </c>
      <c r="D13051">
        <v>640.03200000000004</v>
      </c>
      <c r="F13051" t="s">
        <v>0</v>
      </c>
    </row>
    <row r="13052" spans="1:6" x14ac:dyDescent="0.3">
      <c r="A13052">
        <v>26552</v>
      </c>
      <c r="B13052">
        <v>3.2650560664371802</v>
      </c>
      <c r="C13052">
        <v>319.903884222236</v>
      </c>
      <c r="D13052">
        <v>650.88</v>
      </c>
      <c r="F13052" t="s">
        <v>0</v>
      </c>
    </row>
    <row r="13053" spans="1:6" x14ac:dyDescent="0.3">
      <c r="A13053">
        <v>26554</v>
      </c>
      <c r="B13053">
        <v>3.10287554145087</v>
      </c>
      <c r="C13053">
        <v>320.57405188889197</v>
      </c>
      <c r="D13053">
        <v>650.88</v>
      </c>
      <c r="F13053" t="s">
        <v>0</v>
      </c>
    </row>
    <row r="13054" spans="1:6" x14ac:dyDescent="0.3">
      <c r="A13054">
        <v>26556</v>
      </c>
      <c r="B13054">
        <v>4.0610187784437102</v>
      </c>
      <c r="C13054">
        <v>302.140884555556</v>
      </c>
      <c r="D13054">
        <v>574.94399999999996</v>
      </c>
      <c r="F13054" t="s">
        <v>0</v>
      </c>
    </row>
    <row r="13055" spans="1:6" x14ac:dyDescent="0.3">
      <c r="A13055">
        <v>26558</v>
      </c>
      <c r="B13055">
        <v>3.93629271590346</v>
      </c>
      <c r="C13055">
        <v>304.20628633335502</v>
      </c>
      <c r="D13055">
        <v>574.94399999999996</v>
      </c>
      <c r="F13055" t="s">
        <v>0</v>
      </c>
    </row>
    <row r="13056" spans="1:6" x14ac:dyDescent="0.3">
      <c r="A13056">
        <v>26560</v>
      </c>
      <c r="B13056">
        <v>3.98688171282557</v>
      </c>
      <c r="C13056">
        <v>308.95200300001301</v>
      </c>
      <c r="D13056">
        <v>585.79200000000003</v>
      </c>
      <c r="F13056" t="s">
        <v>0</v>
      </c>
    </row>
    <row r="13057" spans="1:6" x14ac:dyDescent="0.3">
      <c r="A13057">
        <v>26562</v>
      </c>
      <c r="B13057">
        <v>4.2959788974399098</v>
      </c>
      <c r="C13057">
        <v>317.88443966666802</v>
      </c>
      <c r="D13057">
        <v>596.64</v>
      </c>
      <c r="F13057" t="s">
        <v>0</v>
      </c>
    </row>
    <row r="13058" spans="1:6" x14ac:dyDescent="0.3">
      <c r="A13058">
        <v>26564</v>
      </c>
      <c r="B13058">
        <v>4.3975296052381401</v>
      </c>
      <c r="C13058">
        <v>311.963649444456</v>
      </c>
      <c r="D13058">
        <v>585.79200000000003</v>
      </c>
      <c r="F13058" t="s">
        <v>0</v>
      </c>
    </row>
    <row r="13059" spans="1:6" x14ac:dyDescent="0.3">
      <c r="A13059">
        <v>26566</v>
      </c>
      <c r="B13059">
        <v>4.4058438590759597</v>
      </c>
      <c r="C13059">
        <v>316.494207111099</v>
      </c>
      <c r="D13059">
        <v>596.64</v>
      </c>
      <c r="F13059" t="s">
        <v>0</v>
      </c>
    </row>
    <row r="13060" spans="1:6" x14ac:dyDescent="0.3">
      <c r="A13060">
        <v>26568</v>
      </c>
      <c r="B13060">
        <v>4.20884765955023</v>
      </c>
      <c r="C13060">
        <v>317.748111777764</v>
      </c>
      <c r="D13060">
        <v>596.64</v>
      </c>
      <c r="F13060" t="s">
        <v>0</v>
      </c>
    </row>
    <row r="13061" spans="1:6" x14ac:dyDescent="0.3">
      <c r="A13061">
        <v>26570</v>
      </c>
      <c r="B13061">
        <v>4.11136078499608</v>
      </c>
      <c r="C13061">
        <v>320.39716944444802</v>
      </c>
      <c r="D13061">
        <v>585.79200000000003</v>
      </c>
      <c r="F13061" t="s">
        <v>0</v>
      </c>
    </row>
    <row r="13062" spans="1:6" x14ac:dyDescent="0.3">
      <c r="A13062">
        <v>26572</v>
      </c>
      <c r="B13062">
        <v>3.94011972204463</v>
      </c>
      <c r="C13062">
        <v>321.76867322222</v>
      </c>
      <c r="D13062">
        <v>596.64</v>
      </c>
      <c r="F13062" t="s">
        <v>0</v>
      </c>
    </row>
    <row r="13063" spans="1:6" x14ac:dyDescent="0.3">
      <c r="A13063">
        <v>26576</v>
      </c>
      <c r="B13063">
        <v>3.7242132602509699</v>
      </c>
      <c r="C13063">
        <v>321.283056888874</v>
      </c>
      <c r="D13063">
        <v>596.64</v>
      </c>
      <c r="F13063" t="s">
        <v>0</v>
      </c>
    </row>
    <row r="13064" spans="1:6" x14ac:dyDescent="0.3">
      <c r="A13064">
        <v>26578</v>
      </c>
      <c r="B13064">
        <v>4.0091216398175602</v>
      </c>
      <c r="C13064">
        <v>313.00030955555798</v>
      </c>
      <c r="D13064">
        <v>574.94399999999996</v>
      </c>
      <c r="F13064" t="s">
        <v>0</v>
      </c>
    </row>
    <row r="13065" spans="1:6" x14ac:dyDescent="0.3">
      <c r="A13065">
        <v>26580</v>
      </c>
      <c r="B13065">
        <v>4.2290653359401</v>
      </c>
      <c r="C13065">
        <v>320.52853033333599</v>
      </c>
      <c r="D13065">
        <v>585.79200000000003</v>
      </c>
      <c r="F13065" t="s">
        <v>0</v>
      </c>
    </row>
    <row r="13066" spans="1:6" x14ac:dyDescent="0.3">
      <c r="A13066">
        <v>26582</v>
      </c>
      <c r="B13066">
        <v>4.0023149816101</v>
      </c>
      <c r="C13066">
        <v>321.12958999999603</v>
      </c>
      <c r="D13066">
        <v>585.79200000000003</v>
      </c>
      <c r="F13066" t="s">
        <v>0</v>
      </c>
    </row>
    <row r="13067" spans="1:6" x14ac:dyDescent="0.3">
      <c r="A13067">
        <v>26584</v>
      </c>
      <c r="B13067">
        <v>3.75403921192764</v>
      </c>
      <c r="C13067">
        <v>321.15949266668702</v>
      </c>
      <c r="D13067">
        <v>596.64</v>
      </c>
      <c r="F13067" t="s">
        <v>0</v>
      </c>
    </row>
    <row r="13068" spans="1:6" x14ac:dyDescent="0.3">
      <c r="A13068">
        <v>26586</v>
      </c>
      <c r="B13068">
        <v>6.1175534625739596</v>
      </c>
      <c r="C13068">
        <v>279.58922544441799</v>
      </c>
      <c r="D13068">
        <v>585.79200000000003</v>
      </c>
      <c r="F13068" t="s">
        <v>0</v>
      </c>
    </row>
    <row r="13069" spans="1:6" x14ac:dyDescent="0.3">
      <c r="A13069">
        <v>26588</v>
      </c>
      <c r="B13069">
        <v>6.0134671628318896</v>
      </c>
      <c r="C13069">
        <v>284.04139811111901</v>
      </c>
      <c r="D13069">
        <v>596.64</v>
      </c>
      <c r="F13069" t="s">
        <v>0</v>
      </c>
    </row>
    <row r="13070" spans="1:6" x14ac:dyDescent="0.3">
      <c r="A13070">
        <v>26590</v>
      </c>
      <c r="B13070">
        <v>6.3457805762644801</v>
      </c>
      <c r="C13070">
        <v>295.37187988887302</v>
      </c>
      <c r="D13070">
        <v>596.64</v>
      </c>
      <c r="F13070" t="s">
        <v>0</v>
      </c>
    </row>
    <row r="13071" spans="1:6" x14ac:dyDescent="0.3">
      <c r="A13071">
        <v>26592</v>
      </c>
      <c r="B13071">
        <v>7.3147791860824496</v>
      </c>
      <c r="C13071">
        <v>317.22163822222501</v>
      </c>
      <c r="D13071">
        <v>607.48800000000006</v>
      </c>
      <c r="F13071" t="s">
        <v>0</v>
      </c>
    </row>
    <row r="13072" spans="1:6" x14ac:dyDescent="0.3">
      <c r="A13072">
        <v>26594</v>
      </c>
      <c r="B13072">
        <v>7.1272681397299902</v>
      </c>
      <c r="C13072">
        <v>321.53624066666799</v>
      </c>
      <c r="D13072">
        <v>607.48800000000006</v>
      </c>
      <c r="F13072" t="s">
        <v>0</v>
      </c>
    </row>
    <row r="13073" spans="1:6" x14ac:dyDescent="0.3">
      <c r="A13073">
        <v>26596</v>
      </c>
      <c r="B13073">
        <v>6.7137883462756998</v>
      </c>
      <c r="C13073">
        <v>322.04783211112903</v>
      </c>
      <c r="D13073">
        <v>618.33600000000001</v>
      </c>
      <c r="F13073" t="s">
        <v>0</v>
      </c>
    </row>
    <row r="13074" spans="1:6" x14ac:dyDescent="0.3">
      <c r="A13074">
        <v>26598</v>
      </c>
      <c r="B13074">
        <v>7.41608242185686</v>
      </c>
      <c r="C13074">
        <v>304.09733855555498</v>
      </c>
      <c r="D13074">
        <v>607.48800000000006</v>
      </c>
      <c r="F13074" t="s">
        <v>0</v>
      </c>
    </row>
    <row r="13075" spans="1:6" x14ac:dyDescent="0.3">
      <c r="A13075">
        <v>26600</v>
      </c>
      <c r="B13075">
        <v>7.9788806038248099</v>
      </c>
      <c r="C13075">
        <v>320.51819188889903</v>
      </c>
      <c r="D13075">
        <v>607.48800000000006</v>
      </c>
      <c r="F13075" t="s">
        <v>0</v>
      </c>
    </row>
    <row r="13076" spans="1:6" x14ac:dyDescent="0.3">
      <c r="A13076">
        <v>26602</v>
      </c>
      <c r="B13076">
        <v>7.5672278438632103</v>
      </c>
      <c r="C13076">
        <v>321.91062833333802</v>
      </c>
      <c r="D13076">
        <v>607.48800000000006</v>
      </c>
      <c r="F13076" t="s">
        <v>0</v>
      </c>
    </row>
    <row r="13077" spans="1:6" x14ac:dyDescent="0.3">
      <c r="A13077">
        <v>26604</v>
      </c>
      <c r="B13077">
        <v>7.1637992633436998</v>
      </c>
      <c r="C13077">
        <v>320.798257777787</v>
      </c>
      <c r="D13077">
        <v>607.48800000000006</v>
      </c>
      <c r="F13077" t="s">
        <v>0</v>
      </c>
    </row>
    <row r="13078" spans="1:6" x14ac:dyDescent="0.3">
      <c r="A13078">
        <v>26606</v>
      </c>
      <c r="B13078">
        <v>6.8018888302165701</v>
      </c>
      <c r="C13078">
        <v>322.171490111097</v>
      </c>
      <c r="D13078">
        <v>607.48800000000006</v>
      </c>
      <c r="F13078" t="s">
        <v>0</v>
      </c>
    </row>
    <row r="13079" spans="1:6" x14ac:dyDescent="0.3">
      <c r="A13079">
        <v>26608</v>
      </c>
      <c r="B13079">
        <v>6.4255419936051901</v>
      </c>
      <c r="C13079">
        <v>321.39115066666199</v>
      </c>
      <c r="D13079">
        <v>607.48800000000006</v>
      </c>
      <c r="F13079" t="s">
        <v>0</v>
      </c>
    </row>
    <row r="13080" spans="1:6" x14ac:dyDescent="0.3">
      <c r="A13080">
        <v>26610</v>
      </c>
      <c r="B13080">
        <v>6.0522317787273501</v>
      </c>
      <c r="C13080">
        <v>321.84372922222201</v>
      </c>
      <c r="D13080">
        <v>618.33600000000001</v>
      </c>
      <c r="F13080" t="s">
        <v>0</v>
      </c>
    </row>
    <row r="13081" spans="1:6" x14ac:dyDescent="0.3">
      <c r="A13081">
        <v>26612</v>
      </c>
      <c r="B13081">
        <v>5.7440233758907304</v>
      </c>
      <c r="C13081">
        <v>320.72283188888099</v>
      </c>
      <c r="D13081">
        <v>618.33600000000001</v>
      </c>
      <c r="F13081" t="s">
        <v>0</v>
      </c>
    </row>
    <row r="13082" spans="1:6" x14ac:dyDescent="0.3">
      <c r="A13082">
        <v>26614</v>
      </c>
      <c r="B13082">
        <v>5.4478920121204704</v>
      </c>
      <c r="C13082">
        <v>321.72875344444702</v>
      </c>
      <c r="D13082">
        <v>618.33600000000001</v>
      </c>
      <c r="F13082" t="s">
        <v>0</v>
      </c>
    </row>
    <row r="13083" spans="1:6" x14ac:dyDescent="0.3">
      <c r="A13083">
        <v>26616</v>
      </c>
      <c r="B13083">
        <v>5.1623537891403402</v>
      </c>
      <c r="C13083">
        <v>320.84947300000903</v>
      </c>
      <c r="D13083">
        <v>596.64</v>
      </c>
      <c r="F13083" t="s">
        <v>0</v>
      </c>
    </row>
    <row r="13084" spans="1:6" x14ac:dyDescent="0.3">
      <c r="A13084">
        <v>26618</v>
      </c>
      <c r="B13084">
        <v>4.9153485314850203</v>
      </c>
      <c r="C13084">
        <v>322.05974266666402</v>
      </c>
      <c r="D13084">
        <v>596.64</v>
      </c>
      <c r="F13084" t="s">
        <v>0</v>
      </c>
    </row>
    <row r="13085" spans="1:6" x14ac:dyDescent="0.3">
      <c r="A13085">
        <v>26620</v>
      </c>
      <c r="B13085">
        <v>4.6686780260449696</v>
      </c>
      <c r="C13085">
        <v>321.09112222222001</v>
      </c>
      <c r="D13085">
        <v>596.64</v>
      </c>
      <c r="F13085" t="s">
        <v>0</v>
      </c>
    </row>
    <row r="13086" spans="1:6" x14ac:dyDescent="0.3">
      <c r="A13086">
        <v>26622</v>
      </c>
      <c r="B13086">
        <v>4.3994578646944102</v>
      </c>
      <c r="C13086">
        <v>320.729966777784</v>
      </c>
      <c r="D13086">
        <v>596.64</v>
      </c>
      <c r="F13086" t="s">
        <v>0</v>
      </c>
    </row>
    <row r="13087" spans="1:6" x14ac:dyDescent="0.3">
      <c r="A13087">
        <v>26624</v>
      </c>
      <c r="B13087">
        <v>4.1987067828724296</v>
      </c>
      <c r="C13087">
        <v>321.91740733332699</v>
      </c>
      <c r="D13087">
        <v>596.64</v>
      </c>
      <c r="F13087" t="s">
        <v>0</v>
      </c>
    </row>
    <row r="13088" spans="1:6" x14ac:dyDescent="0.3">
      <c r="A13088">
        <v>26626</v>
      </c>
      <c r="B13088">
        <v>4.0010279422761501</v>
      </c>
      <c r="C13088">
        <v>320.88156199999497</v>
      </c>
      <c r="D13088">
        <v>596.64</v>
      </c>
      <c r="F13088" t="s">
        <v>0</v>
      </c>
    </row>
    <row r="13089" spans="1:6" x14ac:dyDescent="0.3">
      <c r="A13089">
        <v>26628</v>
      </c>
      <c r="B13089">
        <v>3.7770724181063802</v>
      </c>
      <c r="C13089">
        <v>321.299301555554</v>
      </c>
      <c r="D13089">
        <v>596.64</v>
      </c>
      <c r="F13089" t="s">
        <v>0</v>
      </c>
    </row>
    <row r="13090" spans="1:6" x14ac:dyDescent="0.3">
      <c r="A13090">
        <v>26630</v>
      </c>
      <c r="B13090">
        <v>3.5515234822521302</v>
      </c>
      <c r="C13090">
        <v>321.13101211111598</v>
      </c>
      <c r="D13090">
        <v>596.64</v>
      </c>
      <c r="F13090" t="s">
        <v>0</v>
      </c>
    </row>
    <row r="13091" spans="1:6" x14ac:dyDescent="0.3">
      <c r="A13091">
        <v>26632</v>
      </c>
      <c r="B13091">
        <v>3.3727271187760799</v>
      </c>
      <c r="C13091">
        <v>321.821793777751</v>
      </c>
      <c r="D13091">
        <v>596.64</v>
      </c>
      <c r="F13091" t="s">
        <v>0</v>
      </c>
    </row>
    <row r="13092" spans="1:6" x14ac:dyDescent="0.3">
      <c r="A13092">
        <v>26634</v>
      </c>
      <c r="B13092">
        <v>3.21466051412802</v>
      </c>
      <c r="C13092">
        <v>320.97813233334398</v>
      </c>
      <c r="D13092">
        <v>596.64</v>
      </c>
      <c r="F13092" t="s">
        <v>0</v>
      </c>
    </row>
    <row r="13093" spans="1:6" x14ac:dyDescent="0.3">
      <c r="A13093">
        <v>26636</v>
      </c>
      <c r="B13093">
        <v>3.06811682921705</v>
      </c>
      <c r="C13093">
        <v>321.84809388889698</v>
      </c>
      <c r="D13093">
        <v>607.48800000000006</v>
      </c>
      <c r="F13093" t="s">
        <v>0</v>
      </c>
    </row>
    <row r="13094" spans="1:6" x14ac:dyDescent="0.3">
      <c r="A13094">
        <v>26638</v>
      </c>
      <c r="B13094">
        <v>2.88205362461182</v>
      </c>
      <c r="C13094">
        <v>321.93919944443002</v>
      </c>
      <c r="D13094">
        <v>607.48800000000006</v>
      </c>
      <c r="F13094" t="s">
        <v>0</v>
      </c>
    </row>
    <row r="13095" spans="1:6" x14ac:dyDescent="0.3">
      <c r="A13095">
        <v>26640</v>
      </c>
      <c r="B13095">
        <v>2.7106962036289102</v>
      </c>
      <c r="C13095">
        <v>321.79886455554498</v>
      </c>
      <c r="D13095">
        <v>618.33600000000001</v>
      </c>
      <c r="F13095" t="s">
        <v>0</v>
      </c>
    </row>
    <row r="13096" spans="1:6" x14ac:dyDescent="0.3">
      <c r="A13096">
        <v>26642</v>
      </c>
      <c r="B13096">
        <v>4.0517691214578102</v>
      </c>
      <c r="C13096">
        <v>297.63100166665299</v>
      </c>
      <c r="D13096">
        <v>607.48800000000006</v>
      </c>
      <c r="F13096" t="s">
        <v>0</v>
      </c>
    </row>
    <row r="13097" spans="1:6" x14ac:dyDescent="0.3">
      <c r="A13097">
        <v>26644</v>
      </c>
      <c r="B13097">
        <v>5.2783620652562098</v>
      </c>
      <c r="C13097">
        <v>321.30825788888598</v>
      </c>
      <c r="D13097">
        <v>607.48800000000006</v>
      </c>
      <c r="F13097" t="s">
        <v>0</v>
      </c>
    </row>
    <row r="13098" spans="1:6" x14ac:dyDescent="0.3">
      <c r="A13098">
        <v>26646</v>
      </c>
      <c r="B13098">
        <v>5.0556480542339903</v>
      </c>
      <c r="C13098">
        <v>319.593319999985</v>
      </c>
      <c r="D13098">
        <v>596.64</v>
      </c>
      <c r="F13098" t="s">
        <v>0</v>
      </c>
    </row>
    <row r="13099" spans="1:6" x14ac:dyDescent="0.3">
      <c r="A13099">
        <v>26648</v>
      </c>
      <c r="B13099">
        <v>4.8565389952882896</v>
      </c>
      <c r="C13099">
        <v>317.72341688888201</v>
      </c>
      <c r="D13099">
        <v>596.64</v>
      </c>
      <c r="F13099" t="s">
        <v>0</v>
      </c>
    </row>
    <row r="13100" spans="1:6" x14ac:dyDescent="0.3">
      <c r="A13100">
        <v>26650</v>
      </c>
      <c r="B13100">
        <v>4.71083784974949</v>
      </c>
      <c r="C13100">
        <v>320.24873755555001</v>
      </c>
      <c r="D13100">
        <v>585.79200000000003</v>
      </c>
      <c r="F13100" t="s">
        <v>0</v>
      </c>
    </row>
    <row r="13101" spans="1:6" x14ac:dyDescent="0.3">
      <c r="A13101">
        <v>26652</v>
      </c>
      <c r="B13101">
        <v>4.4543594702517399</v>
      </c>
      <c r="C13101">
        <v>320.855921333335</v>
      </c>
      <c r="D13101">
        <v>585.79200000000003</v>
      </c>
      <c r="F13101" t="s">
        <v>0</v>
      </c>
    </row>
    <row r="13102" spans="1:6" x14ac:dyDescent="0.3">
      <c r="A13102">
        <v>26654</v>
      </c>
      <c r="B13102">
        <v>4.2173282950281497</v>
      </c>
      <c r="C13102">
        <v>321.51778200000899</v>
      </c>
      <c r="D13102">
        <v>574.94399999999996</v>
      </c>
      <c r="F13102" t="s">
        <v>0</v>
      </c>
    </row>
    <row r="13103" spans="1:6" x14ac:dyDescent="0.3">
      <c r="A13103">
        <v>26656</v>
      </c>
      <c r="B13103">
        <v>4.0090207279790002</v>
      </c>
      <c r="C13103">
        <v>320.63337477776798</v>
      </c>
      <c r="D13103">
        <v>542.4</v>
      </c>
      <c r="F13103" t="s">
        <v>0</v>
      </c>
    </row>
    <row r="13104" spans="1:6" x14ac:dyDescent="0.3">
      <c r="A13104">
        <v>26658</v>
      </c>
      <c r="B13104">
        <v>3.8337945297020499</v>
      </c>
      <c r="C13104">
        <v>321.83877633331502</v>
      </c>
      <c r="D13104">
        <v>553.24800000000005</v>
      </c>
      <c r="F13104" t="s">
        <v>0</v>
      </c>
    </row>
    <row r="13105" spans="1:6" x14ac:dyDescent="0.3">
      <c r="A13105">
        <v>26660</v>
      </c>
      <c r="B13105">
        <v>3.6520618368712898</v>
      </c>
      <c r="C13105">
        <v>320.91270488890501</v>
      </c>
      <c r="D13105">
        <v>553.24800000000005</v>
      </c>
      <c r="F13105" t="s">
        <v>0</v>
      </c>
    </row>
    <row r="13106" spans="1:6" x14ac:dyDescent="0.3">
      <c r="A13106">
        <v>26662</v>
      </c>
      <c r="B13106">
        <v>3.50266076373341</v>
      </c>
      <c r="C13106">
        <v>322.17434955557098</v>
      </c>
      <c r="D13106">
        <v>542.4</v>
      </c>
      <c r="F13106" t="s">
        <v>0</v>
      </c>
    </row>
    <row r="13107" spans="1:6" x14ac:dyDescent="0.3">
      <c r="A13107">
        <v>26664</v>
      </c>
      <c r="B13107">
        <v>3.3823987437791998</v>
      </c>
      <c r="C13107">
        <v>320.59588111110497</v>
      </c>
      <c r="D13107">
        <v>542.4</v>
      </c>
      <c r="F13107" t="s">
        <v>0</v>
      </c>
    </row>
    <row r="13108" spans="1:6" x14ac:dyDescent="0.3">
      <c r="A13108">
        <v>26666</v>
      </c>
      <c r="B13108">
        <v>3.2433866070161099</v>
      </c>
      <c r="C13108">
        <v>321.75408566667397</v>
      </c>
      <c r="D13108">
        <v>531.55200000000002</v>
      </c>
      <c r="F13108" t="s">
        <v>0</v>
      </c>
    </row>
    <row r="13109" spans="1:6" x14ac:dyDescent="0.3">
      <c r="A13109">
        <v>26668</v>
      </c>
      <c r="B13109">
        <v>3.0532821662986498</v>
      </c>
      <c r="C13109">
        <v>321.95580122221099</v>
      </c>
      <c r="D13109">
        <v>520.70399999999995</v>
      </c>
      <c r="F13109" t="s">
        <v>0</v>
      </c>
    </row>
    <row r="13110" spans="1:6" x14ac:dyDescent="0.3">
      <c r="A13110">
        <v>26670</v>
      </c>
      <c r="B13110">
        <v>2.8704491906274199</v>
      </c>
      <c r="C13110">
        <v>322.08375577777002</v>
      </c>
      <c r="D13110">
        <v>520.70399999999995</v>
      </c>
      <c r="F13110" t="s">
        <v>0</v>
      </c>
    </row>
    <row r="13111" spans="1:6" x14ac:dyDescent="0.3">
      <c r="A13111">
        <v>26674</v>
      </c>
      <c r="B13111">
        <v>2.81138132454713</v>
      </c>
      <c r="C13111">
        <v>320.15839244442702</v>
      </c>
      <c r="D13111">
        <v>520.70399999999995</v>
      </c>
      <c r="F13111" t="s">
        <v>0</v>
      </c>
    </row>
    <row r="13112" spans="1:6" x14ac:dyDescent="0.3">
      <c r="A13112">
        <v>26676</v>
      </c>
      <c r="B13112">
        <v>2.65794333898668</v>
      </c>
      <c r="C13112">
        <v>320.514766000007</v>
      </c>
      <c r="D13112">
        <v>509.85599999999999</v>
      </c>
      <c r="F13112" t="s">
        <v>0</v>
      </c>
    </row>
    <row r="13113" spans="1:6" x14ac:dyDescent="0.3">
      <c r="A13113">
        <v>26678</v>
      </c>
      <c r="B13113">
        <v>2.50253903307796</v>
      </c>
      <c r="C13113">
        <v>320.34329155555997</v>
      </c>
      <c r="D13113">
        <v>509.85599999999999</v>
      </c>
      <c r="F13113" t="s">
        <v>0</v>
      </c>
    </row>
    <row r="13114" spans="1:6" x14ac:dyDescent="0.3">
      <c r="A13114">
        <v>26680</v>
      </c>
      <c r="B13114">
        <v>2.42535006573415</v>
      </c>
      <c r="C13114">
        <v>321.61080711113698</v>
      </c>
      <c r="D13114">
        <v>509.85599999999999</v>
      </c>
      <c r="F13114" t="s">
        <v>0</v>
      </c>
    </row>
    <row r="13115" spans="1:6" x14ac:dyDescent="0.3">
      <c r="A13115">
        <v>26682</v>
      </c>
      <c r="B13115">
        <v>2.3745350269047001</v>
      </c>
      <c r="C13115">
        <v>319.99849766667398</v>
      </c>
      <c r="D13115">
        <v>520.70399999999995</v>
      </c>
      <c r="F13115" t="s">
        <v>0</v>
      </c>
    </row>
    <row r="13116" spans="1:6" x14ac:dyDescent="0.3">
      <c r="A13116">
        <v>26684</v>
      </c>
      <c r="B13116">
        <v>2.3300082474442401</v>
      </c>
      <c r="C13116">
        <v>321.66060422221199</v>
      </c>
      <c r="D13116">
        <v>531.55200000000002</v>
      </c>
      <c r="F13116" t="s">
        <v>0</v>
      </c>
    </row>
    <row r="13117" spans="1:6" x14ac:dyDescent="0.3">
      <c r="A13117">
        <v>26686</v>
      </c>
      <c r="B13117">
        <v>2.20641862781302</v>
      </c>
      <c r="C13117">
        <v>321.308029888867</v>
      </c>
      <c r="D13117">
        <v>542.4</v>
      </c>
      <c r="F13117" t="s">
        <v>0</v>
      </c>
    </row>
    <row r="13118" spans="1:6" x14ac:dyDescent="0.3">
      <c r="A13118">
        <v>26688</v>
      </c>
      <c r="B13118">
        <v>2.0703049288514301</v>
      </c>
      <c r="C13118">
        <v>321.27943044443901</v>
      </c>
      <c r="D13118">
        <v>531.55200000000002</v>
      </c>
      <c r="F13118" t="s">
        <v>0</v>
      </c>
    </row>
    <row r="13119" spans="1:6" x14ac:dyDescent="0.3">
      <c r="A13119">
        <v>26690</v>
      </c>
      <c r="B13119">
        <v>1.97626048885239</v>
      </c>
      <c r="C13119">
        <v>320.71383655557202</v>
      </c>
      <c r="D13119">
        <v>520.70399999999995</v>
      </c>
      <c r="F13119" t="s">
        <v>0</v>
      </c>
    </row>
    <row r="13120" spans="1:6" x14ac:dyDescent="0.3">
      <c r="A13120">
        <v>26692</v>
      </c>
      <c r="B13120">
        <v>1.92607310413179</v>
      </c>
      <c r="C13120">
        <v>321.88709888889503</v>
      </c>
      <c r="D13120">
        <v>520.70399999999995</v>
      </c>
      <c r="F13120" t="s">
        <v>0</v>
      </c>
    </row>
    <row r="13121" spans="1:6" x14ac:dyDescent="0.3">
      <c r="A13121">
        <v>26694</v>
      </c>
      <c r="B13121">
        <v>1.8104321879002701</v>
      </c>
      <c r="C13121">
        <v>321.96291733332299</v>
      </c>
      <c r="D13121">
        <v>520.70399999999995</v>
      </c>
      <c r="F13121" t="s">
        <v>0</v>
      </c>
    </row>
    <row r="13122" spans="1:6" x14ac:dyDescent="0.3">
      <c r="A13122">
        <v>26696</v>
      </c>
      <c r="B13122">
        <v>1.8431836483776101</v>
      </c>
      <c r="C13122">
        <v>319.62846177778499</v>
      </c>
      <c r="D13122">
        <v>520.70399999999995</v>
      </c>
      <c r="F13122" t="s">
        <v>0</v>
      </c>
    </row>
    <row r="13123" spans="1:6" x14ac:dyDescent="0.3">
      <c r="A13123">
        <v>26698</v>
      </c>
      <c r="B13123">
        <v>1.86259194813184</v>
      </c>
      <c r="C13123">
        <v>321.78217822223002</v>
      </c>
      <c r="D13123">
        <v>520.70399999999995</v>
      </c>
      <c r="F13123" t="s">
        <v>0</v>
      </c>
    </row>
    <row r="13124" spans="1:6" x14ac:dyDescent="0.3">
      <c r="A13124">
        <v>26700</v>
      </c>
      <c r="B13124">
        <v>1.7760596597059799</v>
      </c>
      <c r="C13124">
        <v>322.26025355554799</v>
      </c>
      <c r="D13124">
        <v>520.70399999999995</v>
      </c>
      <c r="F13124" t="s">
        <v>0</v>
      </c>
    </row>
    <row r="13125" spans="1:6" x14ac:dyDescent="0.3">
      <c r="A13125">
        <v>26702</v>
      </c>
      <c r="B13125">
        <v>1.6780906531964199</v>
      </c>
      <c r="C13125">
        <v>322.05169799999499</v>
      </c>
      <c r="D13125">
        <v>520.70399999999995</v>
      </c>
      <c r="F13125" t="s">
        <v>0</v>
      </c>
    </row>
    <row r="13126" spans="1:6" x14ac:dyDescent="0.3">
      <c r="A13126">
        <v>26704</v>
      </c>
      <c r="B13126">
        <v>1.5934940845949901</v>
      </c>
      <c r="C13126">
        <v>321.72715244442202</v>
      </c>
      <c r="D13126">
        <v>509.85599999999999</v>
      </c>
      <c r="F13126" t="s">
        <v>0</v>
      </c>
    </row>
    <row r="13127" spans="1:6" x14ac:dyDescent="0.3">
      <c r="A13127">
        <v>26706</v>
      </c>
      <c r="B13127">
        <v>1.50250146125398</v>
      </c>
      <c r="C13127">
        <v>321.86476455556101</v>
      </c>
      <c r="D13127">
        <v>499.00799999999998</v>
      </c>
      <c r="F13127" t="s">
        <v>0</v>
      </c>
    </row>
    <row r="13128" spans="1:6" x14ac:dyDescent="0.3">
      <c r="A13128">
        <v>26708</v>
      </c>
      <c r="B13128">
        <v>1.61587480048068</v>
      </c>
      <c r="C13128">
        <v>318.54828966667901</v>
      </c>
      <c r="D13128">
        <v>499.00799999999998</v>
      </c>
      <c r="F13128" t="s">
        <v>0</v>
      </c>
    </row>
    <row r="13129" spans="1:6" x14ac:dyDescent="0.3">
      <c r="A13129">
        <v>26710</v>
      </c>
      <c r="B13129">
        <v>1.59693448656327</v>
      </c>
      <c r="C13129">
        <v>317.23545988887702</v>
      </c>
      <c r="D13129">
        <v>499.00799999999998</v>
      </c>
      <c r="F13129" t="s">
        <v>0</v>
      </c>
    </row>
    <row r="13130" spans="1:6" x14ac:dyDescent="0.3">
      <c r="A13130">
        <v>26712</v>
      </c>
      <c r="B13130">
        <v>1.7925330880975801</v>
      </c>
      <c r="C13130">
        <v>321.96197199999</v>
      </c>
      <c r="D13130">
        <v>499.00799999999998</v>
      </c>
      <c r="F13130" t="s">
        <v>0</v>
      </c>
    </row>
    <row r="13131" spans="1:6" x14ac:dyDescent="0.3">
      <c r="A13131">
        <v>26714</v>
      </c>
      <c r="B13131">
        <v>1.6886308187008401</v>
      </c>
      <c r="C13131">
        <v>321.83187522224</v>
      </c>
      <c r="D13131">
        <v>509.85599999999999</v>
      </c>
      <c r="F13131" t="s">
        <v>0</v>
      </c>
    </row>
    <row r="13132" spans="1:6" x14ac:dyDescent="0.3">
      <c r="A13132">
        <v>26716</v>
      </c>
      <c r="B13132">
        <v>1.6270588161433599</v>
      </c>
      <c r="C13132">
        <v>321.12839644445899</v>
      </c>
      <c r="D13132">
        <v>509.85599999999999</v>
      </c>
      <c r="F13132" t="s">
        <v>0</v>
      </c>
    </row>
    <row r="13133" spans="1:6" x14ac:dyDescent="0.3">
      <c r="A13133">
        <v>26718</v>
      </c>
      <c r="B13133">
        <v>1.5639898206909499</v>
      </c>
      <c r="C13133">
        <v>320.510441555554</v>
      </c>
      <c r="D13133">
        <v>509.85599999999999</v>
      </c>
      <c r="F13133" t="s">
        <v>0</v>
      </c>
    </row>
    <row r="13134" spans="1:6" x14ac:dyDescent="0.3">
      <c r="A13134">
        <v>26720</v>
      </c>
      <c r="B13134">
        <v>1.49915550550822</v>
      </c>
      <c r="C13134">
        <v>319.983800777787</v>
      </c>
      <c r="D13134">
        <v>509.85599999999999</v>
      </c>
      <c r="F13134" t="s">
        <v>0</v>
      </c>
    </row>
    <row r="13135" spans="1:6" x14ac:dyDescent="0.3">
      <c r="A13135">
        <v>26722</v>
      </c>
      <c r="B13135">
        <v>1.4847083558563801</v>
      </c>
      <c r="C13135">
        <v>321.25180188886497</v>
      </c>
      <c r="D13135">
        <v>509.85599999999999</v>
      </c>
      <c r="F13135" t="s">
        <v>0</v>
      </c>
    </row>
    <row r="13136" spans="1:6" x14ac:dyDescent="0.3">
      <c r="A13136">
        <v>26724</v>
      </c>
      <c r="B13136">
        <v>1.4973311322248799</v>
      </c>
      <c r="C13136">
        <v>319.56512911111298</v>
      </c>
      <c r="D13136">
        <v>509.85599999999999</v>
      </c>
      <c r="F13136" t="s">
        <v>0</v>
      </c>
    </row>
    <row r="13137" spans="1:6" x14ac:dyDescent="0.3">
      <c r="A13137">
        <v>26726</v>
      </c>
      <c r="B13137">
        <v>1.49406801285044</v>
      </c>
      <c r="C13137">
        <v>321.01025033334702</v>
      </c>
      <c r="D13137">
        <v>509.85599999999999</v>
      </c>
      <c r="F13137" t="s">
        <v>0</v>
      </c>
    </row>
    <row r="13138" spans="1:6" x14ac:dyDescent="0.3">
      <c r="A13138">
        <v>26728</v>
      </c>
      <c r="B13138">
        <v>1.4696626439910301</v>
      </c>
      <c r="C13138">
        <v>322.11383244444698</v>
      </c>
      <c r="D13138">
        <v>509.85599999999999</v>
      </c>
      <c r="F13138" t="s">
        <v>0</v>
      </c>
    </row>
    <row r="13139" spans="1:6" x14ac:dyDescent="0.3">
      <c r="A13139">
        <v>26730</v>
      </c>
      <c r="B13139">
        <v>1.4223774648532099</v>
      </c>
      <c r="C13139">
        <v>321.40073266666099</v>
      </c>
      <c r="D13139">
        <v>509.85599999999999</v>
      </c>
      <c r="F13139" t="s">
        <v>0</v>
      </c>
    </row>
    <row r="13140" spans="1:6" x14ac:dyDescent="0.3">
      <c r="A13140">
        <v>26732</v>
      </c>
      <c r="B13140">
        <v>1.3500721788558301</v>
      </c>
      <c r="C13140">
        <v>321.135239777766</v>
      </c>
      <c r="D13140">
        <v>509.85599999999999</v>
      </c>
      <c r="F13140" t="s">
        <v>0</v>
      </c>
    </row>
    <row r="13141" spans="1:6" x14ac:dyDescent="0.3">
      <c r="A13141">
        <v>26734</v>
      </c>
      <c r="B13141">
        <v>1.3951621537872201</v>
      </c>
      <c r="C13141">
        <v>319.06372800000798</v>
      </c>
      <c r="D13141">
        <v>509.85599999999999</v>
      </c>
      <c r="F13141" t="s">
        <v>0</v>
      </c>
    </row>
    <row r="13142" spans="1:6" x14ac:dyDescent="0.3">
      <c r="A13142">
        <v>26736</v>
      </c>
      <c r="B13142">
        <v>1.4108870955641799</v>
      </c>
      <c r="C13142">
        <v>320.71048922222599</v>
      </c>
      <c r="D13142">
        <v>520.70399999999995</v>
      </c>
      <c r="F13142" t="s">
        <v>0</v>
      </c>
    </row>
    <row r="13143" spans="1:6" x14ac:dyDescent="0.3">
      <c r="A13143">
        <v>26738</v>
      </c>
      <c r="B13143">
        <v>1.3400771590360701</v>
      </c>
      <c r="C13143">
        <v>320.98841733334098</v>
      </c>
      <c r="D13143">
        <v>531.55200000000002</v>
      </c>
      <c r="F13143" t="s">
        <v>0</v>
      </c>
    </row>
    <row r="13144" spans="1:6" x14ac:dyDescent="0.3">
      <c r="A13144">
        <v>26740</v>
      </c>
      <c r="B13144">
        <v>1.2885291004844099</v>
      </c>
      <c r="C13144">
        <v>321.50372555554998</v>
      </c>
      <c r="D13144">
        <v>531.55200000000002</v>
      </c>
      <c r="F13144" t="s">
        <v>0</v>
      </c>
    </row>
    <row r="13145" spans="1:6" x14ac:dyDescent="0.3">
      <c r="A13145">
        <v>26742</v>
      </c>
      <c r="B13145">
        <v>1.34109314281519</v>
      </c>
      <c r="C13145">
        <v>319.37417177777297</v>
      </c>
      <c r="D13145">
        <v>542.4</v>
      </c>
      <c r="F13145" t="s">
        <v>0</v>
      </c>
    </row>
    <row r="13146" spans="1:6" x14ac:dyDescent="0.3">
      <c r="A13146">
        <v>26744</v>
      </c>
      <c r="B13146">
        <v>1.3437300991676799</v>
      </c>
      <c r="C13146">
        <v>320.75745622222797</v>
      </c>
      <c r="D13146">
        <v>553.24800000000005</v>
      </c>
      <c r="F13146" t="s">
        <v>0</v>
      </c>
    </row>
    <row r="13147" spans="1:6" x14ac:dyDescent="0.3">
      <c r="A13147">
        <v>26746</v>
      </c>
      <c r="B13147">
        <v>1.2628822179688</v>
      </c>
      <c r="C13147">
        <v>320.80762022221398</v>
      </c>
      <c r="D13147">
        <v>564.096</v>
      </c>
      <c r="F13147" t="s">
        <v>0</v>
      </c>
    </row>
    <row r="13148" spans="1:6" x14ac:dyDescent="0.3">
      <c r="A13148">
        <v>26748</v>
      </c>
      <c r="B13148">
        <v>1.2175841974005599</v>
      </c>
      <c r="C13148">
        <v>320.26950633333701</v>
      </c>
      <c r="D13148">
        <v>564.096</v>
      </c>
      <c r="F13148" t="s">
        <v>0</v>
      </c>
    </row>
    <row r="13149" spans="1:6" x14ac:dyDescent="0.3">
      <c r="A13149">
        <v>26750</v>
      </c>
      <c r="B13149">
        <v>1.26140212256254</v>
      </c>
      <c r="C13149">
        <v>322.18817733332901</v>
      </c>
      <c r="D13149">
        <v>564.096</v>
      </c>
      <c r="F13149" t="s">
        <v>0</v>
      </c>
    </row>
    <row r="13150" spans="1:6" x14ac:dyDescent="0.3">
      <c r="A13150">
        <v>26752</v>
      </c>
      <c r="B13150">
        <v>1.5802774899026799</v>
      </c>
      <c r="C13150">
        <v>315.82476933332498</v>
      </c>
      <c r="D13150">
        <v>564.096</v>
      </c>
      <c r="F13150" t="s">
        <v>0</v>
      </c>
    </row>
    <row r="13151" spans="1:6" x14ac:dyDescent="0.3">
      <c r="A13151">
        <v>26754</v>
      </c>
      <c r="B13151">
        <v>1.87110977178315</v>
      </c>
      <c r="C13151">
        <v>322.05836333331501</v>
      </c>
      <c r="D13151">
        <v>574.94399999999996</v>
      </c>
      <c r="F13151" t="s">
        <v>0</v>
      </c>
    </row>
    <row r="13152" spans="1:6" x14ac:dyDescent="0.3">
      <c r="A13152">
        <v>26756</v>
      </c>
      <c r="B13152">
        <v>1.9220397721567799</v>
      </c>
      <c r="C13152">
        <v>319.37237355555402</v>
      </c>
      <c r="D13152">
        <v>574.94399999999996</v>
      </c>
      <c r="F13152" t="s">
        <v>0</v>
      </c>
    </row>
    <row r="13153" spans="1:6" x14ac:dyDescent="0.3">
      <c r="A13153">
        <v>26758</v>
      </c>
      <c r="B13153">
        <v>1.9193265988978201</v>
      </c>
      <c r="C13153">
        <v>321.25100255556703</v>
      </c>
      <c r="D13153">
        <v>585.79200000000003</v>
      </c>
      <c r="F13153" t="s">
        <v>0</v>
      </c>
    </row>
    <row r="13154" spans="1:6" x14ac:dyDescent="0.3">
      <c r="A13154">
        <v>26760</v>
      </c>
      <c r="B13154">
        <v>1.8555786864655399</v>
      </c>
      <c r="C13154">
        <v>322.15036255554799</v>
      </c>
      <c r="D13154">
        <v>596.64</v>
      </c>
      <c r="F13154" t="s">
        <v>0</v>
      </c>
    </row>
    <row r="13155" spans="1:6" x14ac:dyDescent="0.3">
      <c r="A13155">
        <v>26762</v>
      </c>
      <c r="B13155">
        <v>1.9092937616149299</v>
      </c>
      <c r="C13155">
        <v>319.43534266669297</v>
      </c>
      <c r="D13155">
        <v>596.64</v>
      </c>
      <c r="F13155" t="s">
        <v>0</v>
      </c>
    </row>
    <row r="13156" spans="1:6" x14ac:dyDescent="0.3">
      <c r="A13156">
        <v>26764</v>
      </c>
      <c r="B13156">
        <v>1.9472620890122001</v>
      </c>
      <c r="C13156">
        <v>321.95212966666401</v>
      </c>
      <c r="D13156">
        <v>607.48800000000006</v>
      </c>
      <c r="F13156" t="s">
        <v>0</v>
      </c>
    </row>
    <row r="13157" spans="1:6" x14ac:dyDescent="0.3">
      <c r="A13157">
        <v>26766</v>
      </c>
      <c r="B13157">
        <v>1.91320239594964</v>
      </c>
      <c r="C13157">
        <v>320.54982266665297</v>
      </c>
      <c r="D13157">
        <v>618.33600000000001</v>
      </c>
      <c r="F13157" t="s">
        <v>0</v>
      </c>
    </row>
    <row r="13158" spans="1:6" x14ac:dyDescent="0.3">
      <c r="A13158">
        <v>26768</v>
      </c>
      <c r="B13158">
        <v>1.8302095587039799</v>
      </c>
      <c r="C13158">
        <v>321.13513966667199</v>
      </c>
      <c r="D13158">
        <v>629.18399999999997</v>
      </c>
      <c r="F13158" t="s">
        <v>0</v>
      </c>
    </row>
    <row r="13159" spans="1:6" x14ac:dyDescent="0.3">
      <c r="A13159">
        <v>26770</v>
      </c>
      <c r="B13159">
        <v>1.7512315237840499</v>
      </c>
      <c r="C13159">
        <v>321.70170066665702</v>
      </c>
      <c r="D13159">
        <v>629.18399999999997</v>
      </c>
      <c r="F13159" t="s">
        <v>0</v>
      </c>
    </row>
    <row r="13160" spans="1:6" x14ac:dyDescent="0.3">
      <c r="A13160">
        <v>26772</v>
      </c>
      <c r="B13160">
        <v>1.6670516091038901</v>
      </c>
      <c r="C13160">
        <v>321.29734777775502</v>
      </c>
      <c r="D13160">
        <v>640.03200000000004</v>
      </c>
      <c r="F13160" t="s">
        <v>0</v>
      </c>
    </row>
    <row r="13161" spans="1:6" x14ac:dyDescent="0.3">
      <c r="A13161">
        <v>26774</v>
      </c>
      <c r="B13161">
        <v>1.6323541960326999</v>
      </c>
      <c r="C13161">
        <v>320.18545477779099</v>
      </c>
      <c r="D13161">
        <v>650.88</v>
      </c>
      <c r="F13161" t="s">
        <v>0</v>
      </c>
    </row>
    <row r="13162" spans="1:6" x14ac:dyDescent="0.3">
      <c r="A13162">
        <v>26776</v>
      </c>
      <c r="B13162">
        <v>1.5453077462804801</v>
      </c>
      <c r="C13162">
        <v>320.42506577778801</v>
      </c>
      <c r="D13162">
        <v>661.72799999999995</v>
      </c>
      <c r="F13162" t="s">
        <v>0</v>
      </c>
    </row>
    <row r="13163" spans="1:6" x14ac:dyDescent="0.3">
      <c r="A13163">
        <v>26778</v>
      </c>
      <c r="B13163">
        <v>1.58654401213901</v>
      </c>
      <c r="C13163">
        <v>318.21997777777102</v>
      </c>
      <c r="D13163">
        <v>661.72799999999995</v>
      </c>
      <c r="F13163" t="s">
        <v>0</v>
      </c>
    </row>
    <row r="13164" spans="1:6" x14ac:dyDescent="0.3">
      <c r="A13164">
        <v>26780</v>
      </c>
      <c r="B13164">
        <v>2.2213999419349402</v>
      </c>
      <c r="C13164">
        <v>306.47573888889701</v>
      </c>
      <c r="D13164">
        <v>672.57600000000002</v>
      </c>
      <c r="F13164" t="s">
        <v>0</v>
      </c>
    </row>
    <row r="13165" spans="1:6" x14ac:dyDescent="0.3">
      <c r="A13165">
        <v>26782</v>
      </c>
      <c r="B13165">
        <v>2.6911348830628898</v>
      </c>
      <c r="C13165">
        <v>316.21289788887901</v>
      </c>
      <c r="D13165">
        <v>683.42399999999998</v>
      </c>
      <c r="F13165" t="s">
        <v>0</v>
      </c>
    </row>
    <row r="13166" spans="1:6" x14ac:dyDescent="0.3">
      <c r="A13166">
        <v>26784</v>
      </c>
      <c r="B13166">
        <v>2.8933842028720198</v>
      </c>
      <c r="C13166">
        <v>322.14002188888799</v>
      </c>
      <c r="D13166">
        <v>694.27200000000005</v>
      </c>
      <c r="F13166" t="s">
        <v>0</v>
      </c>
    </row>
    <row r="13167" spans="1:6" x14ac:dyDescent="0.3">
      <c r="A13167">
        <v>26786</v>
      </c>
      <c r="B13167">
        <v>2.7518126276914701</v>
      </c>
      <c r="C13167">
        <v>321.51178288890497</v>
      </c>
      <c r="D13167">
        <v>705.12</v>
      </c>
      <c r="F13167" t="s">
        <v>0</v>
      </c>
    </row>
    <row r="13168" spans="1:6" x14ac:dyDescent="0.3">
      <c r="A13168">
        <v>26788</v>
      </c>
      <c r="B13168">
        <v>2.6086202759589701</v>
      </c>
      <c r="C13168">
        <v>321.97251788887598</v>
      </c>
      <c r="D13168">
        <v>705.12</v>
      </c>
      <c r="F13168" t="s">
        <v>0</v>
      </c>
    </row>
    <row r="13169" spans="1:6" x14ac:dyDescent="0.3">
      <c r="A13169">
        <v>26790</v>
      </c>
      <c r="B13169">
        <v>2.4623710156559402</v>
      </c>
      <c r="C13169">
        <v>322.24114999998699</v>
      </c>
      <c r="D13169">
        <v>705.12</v>
      </c>
      <c r="F13169" t="s">
        <v>0</v>
      </c>
    </row>
    <row r="13170" spans="1:6" x14ac:dyDescent="0.3">
      <c r="A13170">
        <v>26792</v>
      </c>
      <c r="B13170">
        <v>2.4840191396765801</v>
      </c>
      <c r="C13170">
        <v>319.43240900000001</v>
      </c>
      <c r="D13170">
        <v>705.12</v>
      </c>
      <c r="F13170" t="s">
        <v>0</v>
      </c>
    </row>
    <row r="13171" spans="1:6" x14ac:dyDescent="0.3">
      <c r="A13171">
        <v>26794</v>
      </c>
      <c r="B13171">
        <v>2.4117616934470298</v>
      </c>
      <c r="C13171">
        <v>320.76030900000399</v>
      </c>
      <c r="D13171">
        <v>705.12</v>
      </c>
      <c r="F13171" t="s">
        <v>0</v>
      </c>
    </row>
    <row r="13172" spans="1:6" x14ac:dyDescent="0.3">
      <c r="A13172">
        <v>26796</v>
      </c>
      <c r="B13172">
        <v>2.3535616223290501</v>
      </c>
      <c r="C13172">
        <v>322.24086955556402</v>
      </c>
      <c r="D13172">
        <v>694.27200000000005</v>
      </c>
      <c r="F13172" t="s">
        <v>0</v>
      </c>
    </row>
    <row r="13173" spans="1:6" x14ac:dyDescent="0.3">
      <c r="A13173">
        <v>26800</v>
      </c>
      <c r="B13173">
        <v>2.2611146667675301</v>
      </c>
      <c r="C13173">
        <v>321.36645922221902</v>
      </c>
      <c r="D13173">
        <v>672.57600000000002</v>
      </c>
      <c r="F13173" t="s">
        <v>0</v>
      </c>
    </row>
    <row r="13174" spans="1:6" x14ac:dyDescent="0.3">
      <c r="A13174">
        <v>26802</v>
      </c>
      <c r="B13174">
        <v>2.1497486667607499</v>
      </c>
      <c r="C13174">
        <v>321.84571788887803</v>
      </c>
      <c r="D13174">
        <v>650.88</v>
      </c>
      <c r="F13174" t="s">
        <v>0</v>
      </c>
    </row>
    <row r="13175" spans="1:6" x14ac:dyDescent="0.3">
      <c r="A13175">
        <v>26804</v>
      </c>
      <c r="B13175">
        <v>2.0272704584200998</v>
      </c>
      <c r="C13175">
        <v>321.65562055556802</v>
      </c>
      <c r="D13175">
        <v>618.33600000000001</v>
      </c>
      <c r="F13175" t="s">
        <v>0</v>
      </c>
    </row>
    <row r="13176" spans="1:6" x14ac:dyDescent="0.3">
      <c r="A13176">
        <v>26806</v>
      </c>
      <c r="B13176">
        <v>2.0711878881035801</v>
      </c>
      <c r="C13176">
        <v>318.92567122221197</v>
      </c>
      <c r="D13176">
        <v>607.48800000000006</v>
      </c>
      <c r="F13176" t="s">
        <v>0</v>
      </c>
    </row>
    <row r="13177" spans="1:6" x14ac:dyDescent="0.3">
      <c r="A13177">
        <v>26808</v>
      </c>
      <c r="B13177">
        <v>3.5634629437084002</v>
      </c>
      <c r="C13177">
        <v>292.97808244443098</v>
      </c>
      <c r="D13177">
        <v>596.64</v>
      </c>
      <c r="F13177" t="s">
        <v>0</v>
      </c>
    </row>
    <row r="13178" spans="1:6" x14ac:dyDescent="0.3">
      <c r="A13178">
        <v>26810</v>
      </c>
      <c r="B13178">
        <v>5.0049379611159699</v>
      </c>
      <c r="C13178">
        <v>319.60514566666097</v>
      </c>
      <c r="D13178">
        <v>607.48800000000006</v>
      </c>
      <c r="F13178" t="s">
        <v>0</v>
      </c>
    </row>
    <row r="13179" spans="1:6" x14ac:dyDescent="0.3">
      <c r="A13179">
        <v>26812</v>
      </c>
      <c r="B13179">
        <v>4.7167900954905102</v>
      </c>
      <c r="C13179">
        <v>319.99971777776898</v>
      </c>
      <c r="D13179">
        <v>596.64</v>
      </c>
      <c r="F13179" t="s">
        <v>0</v>
      </c>
    </row>
    <row r="13180" spans="1:6" x14ac:dyDescent="0.3">
      <c r="A13180">
        <v>26814</v>
      </c>
      <c r="B13180">
        <v>4.4775791589680303</v>
      </c>
      <c r="C13180">
        <v>320.88913288890001</v>
      </c>
      <c r="D13180">
        <v>596.64</v>
      </c>
      <c r="F13180" t="s">
        <v>0</v>
      </c>
    </row>
    <row r="13181" spans="1:6" x14ac:dyDescent="0.3">
      <c r="A13181">
        <v>26816</v>
      </c>
      <c r="B13181">
        <v>4.3776900726448096</v>
      </c>
      <c r="C13181">
        <v>318.009779111103</v>
      </c>
      <c r="D13181">
        <v>596.64</v>
      </c>
      <c r="F13181" t="s">
        <v>0</v>
      </c>
    </row>
    <row r="13182" spans="1:6" x14ac:dyDescent="0.3">
      <c r="A13182">
        <v>26818</v>
      </c>
      <c r="B13182">
        <v>4.3056114500504901</v>
      </c>
      <c r="C13182">
        <v>321.23421122223903</v>
      </c>
      <c r="D13182">
        <v>574.94399999999996</v>
      </c>
      <c r="F13182" t="s">
        <v>0</v>
      </c>
    </row>
    <row r="13183" spans="1:6" x14ac:dyDescent="0.3">
      <c r="A13183">
        <v>26820</v>
      </c>
      <c r="B13183">
        <v>4.1470728872009097</v>
      </c>
      <c r="C13183">
        <v>319.46521677778202</v>
      </c>
      <c r="D13183">
        <v>564.096</v>
      </c>
      <c r="F13183" t="s">
        <v>0</v>
      </c>
    </row>
    <row r="13184" spans="1:6" x14ac:dyDescent="0.3">
      <c r="A13184">
        <v>26822</v>
      </c>
      <c r="B13184">
        <v>4.0400486164721698</v>
      </c>
      <c r="C13184">
        <v>321.89990133332299</v>
      </c>
      <c r="D13184">
        <v>564.096</v>
      </c>
      <c r="F13184" t="s">
        <v>0</v>
      </c>
    </row>
    <row r="13185" spans="1:6" x14ac:dyDescent="0.3">
      <c r="A13185">
        <v>26824</v>
      </c>
      <c r="B13185">
        <v>3.79929573766597</v>
      </c>
      <c r="C13185">
        <v>322.08790388889599</v>
      </c>
      <c r="D13185">
        <v>564.096</v>
      </c>
      <c r="F13185" t="s">
        <v>0</v>
      </c>
    </row>
    <row r="13186" spans="1:6" x14ac:dyDescent="0.3">
      <c r="A13186">
        <v>26826</v>
      </c>
      <c r="B13186">
        <v>3.5714950318395502</v>
      </c>
      <c r="C13186">
        <v>321.933419444452</v>
      </c>
      <c r="D13186">
        <v>564.096</v>
      </c>
      <c r="F13186" t="s">
        <v>0</v>
      </c>
    </row>
    <row r="13187" spans="1:6" x14ac:dyDescent="0.3">
      <c r="A13187">
        <v>26828</v>
      </c>
      <c r="B13187">
        <v>3.4712896756833</v>
      </c>
      <c r="C13187">
        <v>319.96521011111298</v>
      </c>
      <c r="D13187">
        <v>564.096</v>
      </c>
      <c r="F13187" t="s">
        <v>0</v>
      </c>
    </row>
    <row r="13188" spans="1:6" x14ac:dyDescent="0.3">
      <c r="A13188">
        <v>26830</v>
      </c>
      <c r="B13188">
        <v>3.51735272373165</v>
      </c>
      <c r="C13188">
        <v>315.75691166665598</v>
      </c>
      <c r="D13188">
        <v>564.096</v>
      </c>
      <c r="F13188" t="s">
        <v>0</v>
      </c>
    </row>
    <row r="13189" spans="1:6" x14ac:dyDescent="0.3">
      <c r="A13189">
        <v>26832</v>
      </c>
      <c r="B13189">
        <v>3.6772619632208698</v>
      </c>
      <c r="C13189">
        <v>321.83281222221501</v>
      </c>
      <c r="D13189">
        <v>564.096</v>
      </c>
      <c r="F13189" t="s">
        <v>0</v>
      </c>
    </row>
    <row r="13190" spans="1:6" x14ac:dyDescent="0.3">
      <c r="A13190">
        <v>26834</v>
      </c>
      <c r="B13190">
        <v>3.4676143057968298</v>
      </c>
      <c r="C13190">
        <v>321.50991277777899</v>
      </c>
      <c r="D13190">
        <v>564.096</v>
      </c>
      <c r="F13190" t="s">
        <v>0</v>
      </c>
    </row>
    <row r="13191" spans="1:6" x14ac:dyDescent="0.3">
      <c r="A13191">
        <v>26836</v>
      </c>
      <c r="B13191">
        <v>3.2855706894637402</v>
      </c>
      <c r="C13191">
        <v>320.95499633331201</v>
      </c>
      <c r="D13191">
        <v>564.096</v>
      </c>
      <c r="F13191" t="s">
        <v>0</v>
      </c>
    </row>
    <row r="13192" spans="1:6" x14ac:dyDescent="0.3">
      <c r="A13192">
        <v>26838</v>
      </c>
      <c r="B13192">
        <v>3.1434301116481</v>
      </c>
      <c r="C13192">
        <v>319.94367488889799</v>
      </c>
      <c r="D13192">
        <v>564.096</v>
      </c>
      <c r="F13192" t="s">
        <v>0</v>
      </c>
    </row>
    <row r="13193" spans="1:6" x14ac:dyDescent="0.3">
      <c r="A13193">
        <v>26840</v>
      </c>
      <c r="B13193">
        <v>3.03623501439293</v>
      </c>
      <c r="C13193">
        <v>321.37198344446301</v>
      </c>
      <c r="D13193">
        <v>564.096</v>
      </c>
      <c r="F13193" t="s">
        <v>0</v>
      </c>
    </row>
    <row r="13194" spans="1:6" x14ac:dyDescent="0.3">
      <c r="A13194">
        <v>26842</v>
      </c>
      <c r="B13194">
        <v>2.8635609232142598</v>
      </c>
      <c r="C13194">
        <v>321.64543299999701</v>
      </c>
      <c r="D13194">
        <v>564.096</v>
      </c>
      <c r="F13194" t="s">
        <v>0</v>
      </c>
    </row>
    <row r="13195" spans="1:6" x14ac:dyDescent="0.3">
      <c r="A13195">
        <v>26844</v>
      </c>
      <c r="B13195">
        <v>2.7545031432911</v>
      </c>
      <c r="C13195">
        <v>320.52679655555397</v>
      </c>
      <c r="D13195">
        <v>564.096</v>
      </c>
      <c r="F13195" t="s">
        <v>0</v>
      </c>
    </row>
    <row r="13196" spans="1:6" x14ac:dyDescent="0.3">
      <c r="A13196">
        <v>26846</v>
      </c>
      <c r="B13196">
        <v>2.5987466621131499</v>
      </c>
      <c r="C13196">
        <v>320.26439711110999</v>
      </c>
      <c r="D13196">
        <v>564.096</v>
      </c>
      <c r="F13196" t="s">
        <v>0</v>
      </c>
    </row>
    <row r="13197" spans="1:6" x14ac:dyDescent="0.3">
      <c r="A13197">
        <v>26848</v>
      </c>
      <c r="B13197">
        <v>2.4899879054534102</v>
      </c>
      <c r="C13197">
        <v>321.12300366666699</v>
      </c>
      <c r="D13197">
        <v>564.096</v>
      </c>
      <c r="F13197" t="s">
        <v>0</v>
      </c>
    </row>
    <row r="13198" spans="1:6" x14ac:dyDescent="0.3">
      <c r="A13198">
        <v>26850</v>
      </c>
      <c r="B13198">
        <v>2.6436745016398202</v>
      </c>
      <c r="C13198">
        <v>316.17403022223101</v>
      </c>
      <c r="D13198">
        <v>564.096</v>
      </c>
      <c r="F13198" t="s">
        <v>0</v>
      </c>
    </row>
    <row r="13199" spans="1:6" x14ac:dyDescent="0.3">
      <c r="A13199">
        <v>26852</v>
      </c>
      <c r="B13199">
        <v>2.8639151300093699</v>
      </c>
      <c r="C13199">
        <v>322.34155477778398</v>
      </c>
      <c r="D13199">
        <v>574.94399999999996</v>
      </c>
      <c r="F13199" t="s">
        <v>0</v>
      </c>
    </row>
    <row r="13200" spans="1:6" x14ac:dyDescent="0.3">
      <c r="A13200">
        <v>26854</v>
      </c>
      <c r="B13200">
        <v>3.3936159899388798</v>
      </c>
      <c r="C13200">
        <v>311.002425888902</v>
      </c>
      <c r="D13200">
        <v>574.94399999999996</v>
      </c>
      <c r="F13200" t="s">
        <v>0</v>
      </c>
    </row>
    <row r="13201" spans="1:6" x14ac:dyDescent="0.3">
      <c r="A13201">
        <v>26856</v>
      </c>
      <c r="B13201">
        <v>3.8867978586229901</v>
      </c>
      <c r="C13201">
        <v>322.28695177778701</v>
      </c>
      <c r="D13201">
        <v>585.79200000000003</v>
      </c>
      <c r="F13201" t="s">
        <v>0</v>
      </c>
    </row>
    <row r="13202" spans="1:6" x14ac:dyDescent="0.3">
      <c r="A13202">
        <v>26858</v>
      </c>
      <c r="B13202">
        <v>3.6917688049594801</v>
      </c>
      <c r="C13202">
        <v>321.52061877777999</v>
      </c>
      <c r="D13202">
        <v>574.94399999999996</v>
      </c>
      <c r="F13202" t="s">
        <v>0</v>
      </c>
    </row>
    <row r="13203" spans="1:6" x14ac:dyDescent="0.3">
      <c r="A13203">
        <v>26860</v>
      </c>
      <c r="B13203">
        <v>3.54733238659405</v>
      </c>
      <c r="C13203">
        <v>320.13983266666702</v>
      </c>
      <c r="D13203">
        <v>574.94399999999996</v>
      </c>
      <c r="F13203" t="s">
        <v>0</v>
      </c>
    </row>
    <row r="13204" spans="1:6" x14ac:dyDescent="0.3">
      <c r="A13204">
        <v>26862</v>
      </c>
      <c r="B13204">
        <v>3.4371451679864</v>
      </c>
      <c r="C13204">
        <v>321.92416955553898</v>
      </c>
      <c r="D13204">
        <v>574.94399999999996</v>
      </c>
      <c r="F13204" t="s">
        <v>0</v>
      </c>
    </row>
    <row r="13205" spans="1:6" x14ac:dyDescent="0.3">
      <c r="A13205">
        <v>26864</v>
      </c>
      <c r="B13205">
        <v>3.2295927199861101</v>
      </c>
      <c r="C13205">
        <v>321.80786355555699</v>
      </c>
      <c r="D13205">
        <v>553.24800000000005</v>
      </c>
      <c r="F13205" t="s">
        <v>0</v>
      </c>
    </row>
    <row r="13206" spans="1:6" x14ac:dyDescent="0.3">
      <c r="A13206">
        <v>26866</v>
      </c>
      <c r="B13206">
        <v>3.2604291888761598</v>
      </c>
      <c r="C13206">
        <v>318.08488733333002</v>
      </c>
      <c r="D13206">
        <v>542.4</v>
      </c>
      <c r="F13206" t="s">
        <v>0</v>
      </c>
    </row>
    <row r="13207" spans="1:6" x14ac:dyDescent="0.3">
      <c r="A13207">
        <v>26868</v>
      </c>
      <c r="B13207">
        <v>3.1065219826261901</v>
      </c>
      <c r="C13207">
        <v>317.286973444453</v>
      </c>
      <c r="D13207">
        <v>542.4</v>
      </c>
      <c r="F13207" t="s">
        <v>0</v>
      </c>
    </row>
    <row r="13208" spans="1:6" x14ac:dyDescent="0.3">
      <c r="A13208">
        <v>26870</v>
      </c>
      <c r="B13208">
        <v>5.5155758587136896</v>
      </c>
      <c r="C13208">
        <v>275.63558944442701</v>
      </c>
      <c r="D13208">
        <v>499.00799999999998</v>
      </c>
      <c r="F13208" t="s">
        <v>0</v>
      </c>
    </row>
    <row r="13209" spans="1:6" x14ac:dyDescent="0.3">
      <c r="A13209">
        <v>26872</v>
      </c>
      <c r="B13209">
        <v>5.7161323744910799</v>
      </c>
      <c r="C13209">
        <v>284.360069555579</v>
      </c>
      <c r="D13209">
        <v>509.85599999999999</v>
      </c>
      <c r="F13209" t="s">
        <v>0</v>
      </c>
    </row>
    <row r="13210" spans="1:6" x14ac:dyDescent="0.3">
      <c r="A13210">
        <v>26874</v>
      </c>
      <c r="B13210">
        <v>5.93463372608407</v>
      </c>
      <c r="C13210">
        <v>293.57222355555803</v>
      </c>
      <c r="D13210">
        <v>520.70399999999995</v>
      </c>
      <c r="F13210" t="s">
        <v>0</v>
      </c>
    </row>
    <row r="13211" spans="1:6" x14ac:dyDescent="0.3">
      <c r="A13211">
        <v>26876</v>
      </c>
      <c r="B13211">
        <v>5.9202332501469996</v>
      </c>
      <c r="C13211">
        <v>299.276449666649</v>
      </c>
      <c r="D13211">
        <v>520.70399999999995</v>
      </c>
      <c r="F13211" t="s">
        <v>0</v>
      </c>
    </row>
    <row r="13212" spans="1:6" x14ac:dyDescent="0.3">
      <c r="A13212">
        <v>26878</v>
      </c>
      <c r="B13212">
        <v>6.1557513595140003</v>
      </c>
      <c r="C13212">
        <v>308.96497266666802</v>
      </c>
      <c r="D13212">
        <v>531.55200000000002</v>
      </c>
      <c r="F13212" t="s">
        <v>0</v>
      </c>
    </row>
    <row r="13213" spans="1:6" x14ac:dyDescent="0.3">
      <c r="A13213">
        <v>26880</v>
      </c>
      <c r="B13213">
        <v>6.4084538439900198</v>
      </c>
      <c r="C13213">
        <v>319.16396377779802</v>
      </c>
      <c r="D13213">
        <v>542.4</v>
      </c>
      <c r="F13213" t="s">
        <v>0</v>
      </c>
    </row>
    <row r="13214" spans="1:6" x14ac:dyDescent="0.3">
      <c r="A13214">
        <v>26882</v>
      </c>
      <c r="B13214">
        <v>6.1504476037398801</v>
      </c>
      <c r="C13214">
        <v>321.44431777778601</v>
      </c>
      <c r="D13214">
        <v>553.24800000000005</v>
      </c>
      <c r="F13214" t="s">
        <v>0</v>
      </c>
    </row>
    <row r="13215" spans="1:6" x14ac:dyDescent="0.3">
      <c r="A13215">
        <v>26884</v>
      </c>
      <c r="B13215">
        <v>5.7768673785083999</v>
      </c>
      <c r="C13215">
        <v>321.27115377774999</v>
      </c>
      <c r="D13215">
        <v>542.4</v>
      </c>
      <c r="F13215" t="s">
        <v>0</v>
      </c>
    </row>
    <row r="13216" spans="1:6" x14ac:dyDescent="0.3">
      <c r="A13216">
        <v>26886</v>
      </c>
      <c r="B13216">
        <v>5.4625170354042698</v>
      </c>
      <c r="C13216">
        <v>320.523891888908</v>
      </c>
      <c r="D13216">
        <v>542.4</v>
      </c>
      <c r="F13216" t="s">
        <v>0</v>
      </c>
    </row>
    <row r="13217" spans="1:6" x14ac:dyDescent="0.3">
      <c r="A13217">
        <v>26888</v>
      </c>
      <c r="B13217">
        <v>5.1433417206908496</v>
      </c>
      <c r="C13217">
        <v>320.87960388889701</v>
      </c>
      <c r="D13217">
        <v>542.4</v>
      </c>
      <c r="F13217" t="s">
        <v>0</v>
      </c>
    </row>
    <row r="13218" spans="1:6" x14ac:dyDescent="0.3">
      <c r="A13218">
        <v>26890</v>
      </c>
      <c r="B13218">
        <v>4.8498765437040596</v>
      </c>
      <c r="C13218">
        <v>320.43170499999502</v>
      </c>
      <c r="D13218">
        <v>531.55200000000002</v>
      </c>
      <c r="F13218" t="s">
        <v>0</v>
      </c>
    </row>
    <row r="13219" spans="1:6" x14ac:dyDescent="0.3">
      <c r="A13219">
        <v>26892</v>
      </c>
      <c r="B13219">
        <v>4.6286871972235097</v>
      </c>
      <c r="C13219">
        <v>321.74255200000999</v>
      </c>
      <c r="D13219">
        <v>542.4</v>
      </c>
      <c r="F13219" t="s">
        <v>0</v>
      </c>
    </row>
    <row r="13220" spans="1:6" x14ac:dyDescent="0.3">
      <c r="A13220">
        <v>26894</v>
      </c>
      <c r="B13220">
        <v>4.3631014279520297</v>
      </c>
      <c r="C13220">
        <v>321.36323711112999</v>
      </c>
      <c r="D13220">
        <v>542.4</v>
      </c>
      <c r="F13220" t="s">
        <v>0</v>
      </c>
    </row>
    <row r="13221" spans="1:6" x14ac:dyDescent="0.3">
      <c r="A13221">
        <v>26896</v>
      </c>
      <c r="B13221">
        <v>4.1340814637027297</v>
      </c>
      <c r="C13221">
        <v>322.06201911109298</v>
      </c>
      <c r="D13221">
        <v>542.4</v>
      </c>
      <c r="F13221" t="s">
        <v>0</v>
      </c>
    </row>
    <row r="13222" spans="1:6" x14ac:dyDescent="0.3">
      <c r="A13222">
        <v>26898</v>
      </c>
      <c r="B13222">
        <v>3.9802809277759699</v>
      </c>
      <c r="C13222">
        <v>320.38874622221903</v>
      </c>
      <c r="D13222">
        <v>553.24800000000005</v>
      </c>
      <c r="F13222" t="s">
        <v>0</v>
      </c>
    </row>
    <row r="13223" spans="1:6" x14ac:dyDescent="0.3">
      <c r="A13223">
        <v>26900</v>
      </c>
      <c r="B13223">
        <v>3.85867105729056</v>
      </c>
      <c r="C13223">
        <v>322.42326922222799</v>
      </c>
      <c r="D13223">
        <v>564.096</v>
      </c>
      <c r="F13223" t="s">
        <v>0</v>
      </c>
    </row>
    <row r="13224" spans="1:6" x14ac:dyDescent="0.3">
      <c r="A13224">
        <v>26902</v>
      </c>
      <c r="B13224">
        <v>3.7571837273211002</v>
      </c>
      <c r="C13224">
        <v>320.18839544444899</v>
      </c>
      <c r="D13224">
        <v>564.096</v>
      </c>
      <c r="F13224" t="s">
        <v>0</v>
      </c>
    </row>
    <row r="13225" spans="1:6" x14ac:dyDescent="0.3">
      <c r="A13225">
        <v>26906</v>
      </c>
      <c r="B13225">
        <v>3.6257493763076099</v>
      </c>
      <c r="C13225">
        <v>321.84262955555403</v>
      </c>
      <c r="D13225">
        <v>574.94399999999996</v>
      </c>
      <c r="F13225" t="s">
        <v>0</v>
      </c>
    </row>
    <row r="13226" spans="1:6" x14ac:dyDescent="0.3">
      <c r="A13226">
        <v>26908</v>
      </c>
      <c r="B13226">
        <v>3.50641046390052</v>
      </c>
      <c r="C13226">
        <v>320.12630277775997</v>
      </c>
      <c r="D13226">
        <v>574.94399999999996</v>
      </c>
      <c r="F13226" t="s">
        <v>0</v>
      </c>
    </row>
    <row r="13227" spans="1:6" x14ac:dyDescent="0.3">
      <c r="A13227">
        <v>26910</v>
      </c>
      <c r="B13227">
        <v>3.3736751710177399</v>
      </c>
      <c r="C13227">
        <v>318.74365699998401</v>
      </c>
      <c r="D13227">
        <v>574.94399999999996</v>
      </c>
      <c r="F13227" t="s">
        <v>0</v>
      </c>
    </row>
    <row r="13228" spans="1:6" x14ac:dyDescent="0.3">
      <c r="A13228">
        <v>26912</v>
      </c>
      <c r="B13228">
        <v>3.3108213547744598</v>
      </c>
      <c r="C13228">
        <v>321.11167111110899</v>
      </c>
      <c r="D13228">
        <v>585.79200000000003</v>
      </c>
      <c r="F13228" t="s">
        <v>0</v>
      </c>
    </row>
    <row r="13229" spans="1:6" x14ac:dyDescent="0.3">
      <c r="A13229">
        <v>26914</v>
      </c>
      <c r="B13229">
        <v>3.1748396937119998</v>
      </c>
      <c r="C13229">
        <v>319.97655633333397</v>
      </c>
      <c r="D13229">
        <v>585.79200000000003</v>
      </c>
      <c r="F13229" t="s">
        <v>0</v>
      </c>
    </row>
    <row r="13230" spans="1:6" x14ac:dyDescent="0.3">
      <c r="A13230">
        <v>26916</v>
      </c>
      <c r="B13230">
        <v>3.0235242197982801</v>
      </c>
      <c r="C13230">
        <v>320.73034844442702</v>
      </c>
      <c r="D13230">
        <v>596.64</v>
      </c>
      <c r="F13230" t="s">
        <v>0</v>
      </c>
    </row>
    <row r="13231" spans="1:6" x14ac:dyDescent="0.3">
      <c r="A13231">
        <v>26918</v>
      </c>
      <c r="B13231">
        <v>3.5744868796713498</v>
      </c>
      <c r="C13231">
        <v>308.89142166665903</v>
      </c>
      <c r="D13231">
        <v>596.64</v>
      </c>
      <c r="F13231" t="s">
        <v>0</v>
      </c>
    </row>
    <row r="13232" spans="1:6" x14ac:dyDescent="0.3">
      <c r="A13232">
        <v>26920</v>
      </c>
      <c r="B13232">
        <v>3.4912938177464499</v>
      </c>
      <c r="C13232">
        <v>306.64802377778602</v>
      </c>
      <c r="D13232">
        <v>607.48800000000006</v>
      </c>
      <c r="F13232" t="s">
        <v>0</v>
      </c>
    </row>
    <row r="13233" spans="1:6" x14ac:dyDescent="0.3">
      <c r="A13233">
        <v>26922</v>
      </c>
      <c r="B13233">
        <v>3.7361091208035999</v>
      </c>
      <c r="C13233">
        <v>314.05636244444702</v>
      </c>
      <c r="D13233">
        <v>596.64</v>
      </c>
      <c r="F13233" t="s">
        <v>0</v>
      </c>
    </row>
    <row r="13234" spans="1:6" x14ac:dyDescent="0.3">
      <c r="A13234">
        <v>26924</v>
      </c>
      <c r="B13234">
        <v>3.9807993563074899</v>
      </c>
      <c r="C13234">
        <v>321.70751533331298</v>
      </c>
      <c r="D13234">
        <v>607.48800000000006</v>
      </c>
      <c r="F13234" t="s">
        <v>0</v>
      </c>
    </row>
    <row r="13235" spans="1:6" x14ac:dyDescent="0.3">
      <c r="A13235">
        <v>26926</v>
      </c>
      <c r="B13235">
        <v>3.7625497229263098</v>
      </c>
      <c r="C13235">
        <v>321.21871011110397</v>
      </c>
      <c r="D13235">
        <v>607.48800000000006</v>
      </c>
      <c r="F13235" t="s">
        <v>0</v>
      </c>
    </row>
    <row r="13236" spans="1:6" x14ac:dyDescent="0.3">
      <c r="A13236">
        <v>26928</v>
      </c>
      <c r="B13236">
        <v>3.5588500041305098</v>
      </c>
      <c r="C13236">
        <v>320.71535588891101</v>
      </c>
      <c r="D13236">
        <v>607.48800000000006</v>
      </c>
      <c r="F13236" t="s">
        <v>0</v>
      </c>
    </row>
    <row r="13237" spans="1:6" x14ac:dyDescent="0.3">
      <c r="A13237">
        <v>26930</v>
      </c>
      <c r="B13237">
        <v>3.47182169831868</v>
      </c>
      <c r="C13237">
        <v>318.54895877777</v>
      </c>
      <c r="D13237">
        <v>607.48800000000006</v>
      </c>
      <c r="F13237" t="s">
        <v>0</v>
      </c>
    </row>
    <row r="13238" spans="1:6" x14ac:dyDescent="0.3">
      <c r="A13238">
        <v>26932</v>
      </c>
      <c r="B13238">
        <v>3.2705131685609099</v>
      </c>
      <c r="C13238">
        <v>318.298073555575</v>
      </c>
      <c r="D13238">
        <v>607.48800000000006</v>
      </c>
      <c r="F13238" t="s">
        <v>0</v>
      </c>
    </row>
    <row r="13239" spans="1:6" x14ac:dyDescent="0.3">
      <c r="A13239">
        <v>26934</v>
      </c>
      <c r="B13239">
        <v>3.2450668316355902</v>
      </c>
      <c r="C13239">
        <v>321.16144533333102</v>
      </c>
      <c r="D13239">
        <v>585.79200000000003</v>
      </c>
      <c r="F13239" t="s">
        <v>0</v>
      </c>
    </row>
    <row r="13240" spans="1:6" x14ac:dyDescent="0.3">
      <c r="A13240">
        <v>26936</v>
      </c>
      <c r="B13240">
        <v>3.0723747935464498</v>
      </c>
      <c r="C13240">
        <v>320.67945111112198</v>
      </c>
      <c r="D13240">
        <v>585.79200000000003</v>
      </c>
      <c r="F13240" t="s">
        <v>0</v>
      </c>
    </row>
    <row r="13241" spans="1:6" x14ac:dyDescent="0.3">
      <c r="A13241">
        <v>26938</v>
      </c>
      <c r="B13241">
        <v>2.9544799036710301</v>
      </c>
      <c r="C13241">
        <v>321.86550766666102</v>
      </c>
      <c r="D13241">
        <v>585.79200000000003</v>
      </c>
      <c r="F13241" t="s">
        <v>0</v>
      </c>
    </row>
    <row r="13242" spans="1:6" x14ac:dyDescent="0.3">
      <c r="A13242">
        <v>26940</v>
      </c>
      <c r="B13242">
        <v>2.77029243746939</v>
      </c>
      <c r="C13242">
        <v>321.872988111106</v>
      </c>
      <c r="D13242">
        <v>585.79200000000003</v>
      </c>
      <c r="F13242" t="s">
        <v>0</v>
      </c>
    </row>
    <row r="13243" spans="1:6" x14ac:dyDescent="0.3">
      <c r="A13243">
        <v>26942</v>
      </c>
      <c r="B13243">
        <v>2.7711695004044699</v>
      </c>
      <c r="C13243">
        <v>319.08866266667599</v>
      </c>
      <c r="D13243">
        <v>585.79200000000003</v>
      </c>
      <c r="F13243" t="s">
        <v>0</v>
      </c>
    </row>
    <row r="13244" spans="1:6" x14ac:dyDescent="0.3">
      <c r="A13244">
        <v>26944</v>
      </c>
      <c r="B13244">
        <v>2.7578786913512499</v>
      </c>
      <c r="C13244">
        <v>321.647179222229</v>
      </c>
      <c r="D13244">
        <v>585.79200000000003</v>
      </c>
      <c r="F13244" t="s">
        <v>0</v>
      </c>
    </row>
    <row r="13245" spans="1:6" x14ac:dyDescent="0.3">
      <c r="A13245">
        <v>26946</v>
      </c>
      <c r="B13245">
        <v>2.6414619328637299</v>
      </c>
      <c r="C13245">
        <v>320.75196866667801</v>
      </c>
      <c r="D13245">
        <v>585.79200000000003</v>
      </c>
      <c r="F13245" t="s">
        <v>0</v>
      </c>
    </row>
    <row r="13246" spans="1:6" x14ac:dyDescent="0.3">
      <c r="A13246">
        <v>26948</v>
      </c>
      <c r="B13246">
        <v>2.4997784092819302</v>
      </c>
      <c r="C13246">
        <v>321.12649422223302</v>
      </c>
      <c r="D13246">
        <v>585.79200000000003</v>
      </c>
      <c r="F13246" t="s">
        <v>0</v>
      </c>
    </row>
    <row r="13247" spans="1:6" x14ac:dyDescent="0.3">
      <c r="A13247">
        <v>26950</v>
      </c>
      <c r="B13247">
        <v>2.5630678489806802</v>
      </c>
      <c r="C13247">
        <v>317.61408477777098</v>
      </c>
      <c r="D13247">
        <v>574.94399999999996</v>
      </c>
      <c r="F13247" t="s">
        <v>0</v>
      </c>
    </row>
    <row r="13248" spans="1:6" x14ac:dyDescent="0.3">
      <c r="A13248">
        <v>26952</v>
      </c>
      <c r="B13248">
        <v>2.64625945564172</v>
      </c>
      <c r="C13248">
        <v>321.50821833332799</v>
      </c>
      <c r="D13248">
        <v>585.79200000000003</v>
      </c>
      <c r="F13248" t="s">
        <v>0</v>
      </c>
    </row>
    <row r="13249" spans="1:6" x14ac:dyDescent="0.3">
      <c r="A13249">
        <v>26954</v>
      </c>
      <c r="B13249">
        <v>2.5111458368872901</v>
      </c>
      <c r="C13249">
        <v>321.02377677775797</v>
      </c>
      <c r="D13249">
        <v>585.79200000000003</v>
      </c>
      <c r="F13249" t="s">
        <v>0</v>
      </c>
    </row>
    <row r="13250" spans="1:6" x14ac:dyDescent="0.3">
      <c r="A13250">
        <v>26956</v>
      </c>
      <c r="B13250">
        <v>2.3975935693053398</v>
      </c>
      <c r="C13250">
        <v>321.71808633333399</v>
      </c>
      <c r="D13250">
        <v>585.79200000000003</v>
      </c>
      <c r="F13250" t="s">
        <v>0</v>
      </c>
    </row>
    <row r="13251" spans="1:6" x14ac:dyDescent="0.3">
      <c r="A13251">
        <v>26958</v>
      </c>
      <c r="B13251">
        <v>2.34441031150156</v>
      </c>
      <c r="C13251">
        <v>320.17142488888902</v>
      </c>
      <c r="D13251">
        <v>585.79200000000003</v>
      </c>
      <c r="F13251" t="s">
        <v>0</v>
      </c>
    </row>
    <row r="13252" spans="1:6" x14ac:dyDescent="0.3">
      <c r="A13252">
        <v>26960</v>
      </c>
      <c r="B13252">
        <v>2.2640986948109001</v>
      </c>
      <c r="C13252">
        <v>321.23084933334002</v>
      </c>
      <c r="D13252">
        <v>585.79200000000003</v>
      </c>
      <c r="F13252" t="s">
        <v>0</v>
      </c>
    </row>
    <row r="13253" spans="1:6" x14ac:dyDescent="0.3">
      <c r="A13253">
        <v>26962</v>
      </c>
      <c r="B13253">
        <v>2.1930430611073302</v>
      </c>
      <c r="C13253">
        <v>322.358057888894</v>
      </c>
      <c r="D13253">
        <v>585.79200000000003</v>
      </c>
      <c r="F13253" t="s">
        <v>0</v>
      </c>
    </row>
    <row r="13254" spans="1:6" x14ac:dyDescent="0.3">
      <c r="A13254">
        <v>26964</v>
      </c>
      <c r="B13254">
        <v>2.13951796006784</v>
      </c>
      <c r="C13254">
        <v>321.02141644441798</v>
      </c>
      <c r="D13254">
        <v>596.64</v>
      </c>
      <c r="F13254" t="s">
        <v>0</v>
      </c>
    </row>
    <row r="13255" spans="1:6" x14ac:dyDescent="0.3">
      <c r="A13255">
        <v>26966</v>
      </c>
      <c r="B13255">
        <v>2.1203245597853702</v>
      </c>
      <c r="C13255">
        <v>319.18899288887002</v>
      </c>
      <c r="D13255">
        <v>596.64</v>
      </c>
      <c r="F13255" t="s">
        <v>0</v>
      </c>
    </row>
    <row r="13256" spans="1:6" x14ac:dyDescent="0.3">
      <c r="A13256">
        <v>26968</v>
      </c>
      <c r="B13256">
        <v>2.0509334275758202</v>
      </c>
      <c r="C13256">
        <v>318.17892644443702</v>
      </c>
      <c r="D13256">
        <v>607.48800000000006</v>
      </c>
      <c r="F13256" t="s">
        <v>0</v>
      </c>
    </row>
    <row r="13257" spans="1:6" x14ac:dyDescent="0.3">
      <c r="A13257">
        <v>26970</v>
      </c>
      <c r="B13257">
        <v>2.0241617689086699</v>
      </c>
      <c r="C13257">
        <v>319.80151333333902</v>
      </c>
      <c r="D13257">
        <v>607.48800000000006</v>
      </c>
      <c r="F13257" t="s">
        <v>0</v>
      </c>
    </row>
    <row r="13258" spans="1:6" x14ac:dyDescent="0.3">
      <c r="A13258">
        <v>26972</v>
      </c>
      <c r="B13258">
        <v>1.9912919777964799</v>
      </c>
      <c r="C13258">
        <v>321.29975844445198</v>
      </c>
      <c r="D13258">
        <v>607.48800000000006</v>
      </c>
      <c r="F13258" t="s">
        <v>0</v>
      </c>
    </row>
    <row r="13259" spans="1:6" x14ac:dyDescent="0.3">
      <c r="A13259">
        <v>26974</v>
      </c>
      <c r="B13259">
        <v>1.9211539305738601</v>
      </c>
      <c r="C13259">
        <v>322.168841666687</v>
      </c>
      <c r="D13259">
        <v>607.48800000000006</v>
      </c>
      <c r="F13259" t="s">
        <v>0</v>
      </c>
    </row>
    <row r="13260" spans="1:6" x14ac:dyDescent="0.3">
      <c r="A13260">
        <v>26976</v>
      </c>
      <c r="B13260">
        <v>1.8170249904698601</v>
      </c>
      <c r="C13260">
        <v>321.91375077777701</v>
      </c>
      <c r="D13260">
        <v>607.48800000000006</v>
      </c>
      <c r="F13260" t="s">
        <v>0</v>
      </c>
    </row>
    <row r="13261" spans="1:6" x14ac:dyDescent="0.3">
      <c r="A13261">
        <v>26978</v>
      </c>
      <c r="B13261">
        <v>2.0159558591202398</v>
      </c>
      <c r="C13261">
        <v>316.91383188890097</v>
      </c>
      <c r="D13261">
        <v>596.64</v>
      </c>
      <c r="F13261" t="s">
        <v>0</v>
      </c>
    </row>
    <row r="13262" spans="1:6" x14ac:dyDescent="0.3">
      <c r="A13262">
        <v>26980</v>
      </c>
      <c r="B13262">
        <v>4.2934292845913999</v>
      </c>
      <c r="C13262">
        <v>278.45830122224203</v>
      </c>
      <c r="D13262">
        <v>531.55200000000002</v>
      </c>
      <c r="F13262" t="s">
        <v>0</v>
      </c>
    </row>
    <row r="13263" spans="1:6" x14ac:dyDescent="0.3">
      <c r="A13263">
        <v>26982</v>
      </c>
      <c r="B13263">
        <v>4.6997993570822496</v>
      </c>
      <c r="C13263">
        <v>289.25365166668701</v>
      </c>
      <c r="D13263">
        <v>542.4</v>
      </c>
      <c r="F13263" t="s">
        <v>0</v>
      </c>
    </row>
    <row r="13264" spans="1:6" x14ac:dyDescent="0.3">
      <c r="A13264">
        <v>26984</v>
      </c>
      <c r="B13264">
        <v>5.1120439944854503</v>
      </c>
      <c r="C13264">
        <v>300.54936522222101</v>
      </c>
      <c r="D13264">
        <v>553.24800000000005</v>
      </c>
      <c r="F13264" t="s">
        <v>0</v>
      </c>
    </row>
    <row r="13265" spans="1:6" x14ac:dyDescent="0.3">
      <c r="A13265">
        <v>26986</v>
      </c>
      <c r="B13265">
        <v>5.47009877955385</v>
      </c>
      <c r="C13265">
        <v>311.39028577780101</v>
      </c>
      <c r="D13265">
        <v>564.096</v>
      </c>
      <c r="F13265" t="s">
        <v>0</v>
      </c>
    </row>
    <row r="13266" spans="1:6" x14ac:dyDescent="0.3">
      <c r="A13266">
        <v>26988</v>
      </c>
      <c r="B13266">
        <v>5.74215126555245</v>
      </c>
      <c r="C13266">
        <v>321.21322433333199</v>
      </c>
      <c r="D13266">
        <v>574.94399999999996</v>
      </c>
      <c r="F13266" t="s">
        <v>0</v>
      </c>
    </row>
    <row r="13267" spans="1:6" x14ac:dyDescent="0.3">
      <c r="A13267">
        <v>26990</v>
      </c>
      <c r="B13267">
        <v>5.4480032142326902</v>
      </c>
      <c r="C13267">
        <v>322.24900677776799</v>
      </c>
      <c r="D13267">
        <v>574.94399999999996</v>
      </c>
      <c r="F13267" t="s">
        <v>0</v>
      </c>
    </row>
    <row r="13268" spans="1:6" x14ac:dyDescent="0.3">
      <c r="A13268">
        <v>26992</v>
      </c>
      <c r="B13268">
        <v>5.1224157286194503</v>
      </c>
      <c r="C13268">
        <v>322.01040333334799</v>
      </c>
      <c r="D13268">
        <v>574.94399999999996</v>
      </c>
      <c r="F13268" t="s">
        <v>0</v>
      </c>
    </row>
    <row r="13269" spans="1:6" x14ac:dyDescent="0.3">
      <c r="A13269">
        <v>26994</v>
      </c>
      <c r="B13269">
        <v>4.8099650233605402</v>
      </c>
      <c r="C13269">
        <v>321.88719888887101</v>
      </c>
      <c r="D13269">
        <v>574.94399999999996</v>
      </c>
      <c r="F13269" t="s">
        <v>0</v>
      </c>
    </row>
    <row r="13270" spans="1:6" x14ac:dyDescent="0.3">
      <c r="A13270">
        <v>26996</v>
      </c>
      <c r="B13270">
        <v>4.5157466121772503</v>
      </c>
      <c r="C13270">
        <v>321.78472844444298</v>
      </c>
      <c r="D13270">
        <v>574.94399999999996</v>
      </c>
      <c r="F13270" t="s">
        <v>0</v>
      </c>
    </row>
    <row r="13271" spans="1:6" x14ac:dyDescent="0.3">
      <c r="A13271">
        <v>26998</v>
      </c>
      <c r="B13271">
        <v>8.4682302961371398</v>
      </c>
      <c r="C13271">
        <v>254.02924288890699</v>
      </c>
      <c r="D13271">
        <v>509.85599999999999</v>
      </c>
      <c r="F13271" t="s">
        <v>0</v>
      </c>
    </row>
    <row r="13272" spans="1:6" x14ac:dyDescent="0.3">
      <c r="A13272">
        <v>27002</v>
      </c>
      <c r="B13272">
        <v>8.2047112498487902</v>
      </c>
      <c r="C13272">
        <v>258.28116844443099</v>
      </c>
      <c r="D13272">
        <v>520.70399999999995</v>
      </c>
      <c r="F13272" t="s">
        <v>0</v>
      </c>
    </row>
    <row r="13273" spans="1:6" x14ac:dyDescent="0.3">
      <c r="A13273">
        <v>27004</v>
      </c>
      <c r="B13273">
        <v>8.2862865814565492</v>
      </c>
      <c r="C13273">
        <v>267.79108500000399</v>
      </c>
      <c r="D13273">
        <v>531.55200000000002</v>
      </c>
      <c r="F13273" t="s">
        <v>0</v>
      </c>
    </row>
    <row r="13274" spans="1:6" x14ac:dyDescent="0.3">
      <c r="A13274">
        <v>27006</v>
      </c>
      <c r="B13274">
        <v>8.4530866423369702</v>
      </c>
      <c r="C13274">
        <v>278.74617255554699</v>
      </c>
      <c r="D13274">
        <v>542.4</v>
      </c>
      <c r="F13274" t="s">
        <v>0</v>
      </c>
    </row>
    <row r="13275" spans="1:6" x14ac:dyDescent="0.3">
      <c r="A13275">
        <v>27008</v>
      </c>
      <c r="B13275">
        <v>29.682565324412298</v>
      </c>
      <c r="C13275">
        <v>-69.378572999994503</v>
      </c>
      <c r="D13275">
        <v>401.37599999999998</v>
      </c>
      <c r="F13275" t="s">
        <v>0</v>
      </c>
    </row>
    <row r="13276" spans="1:6" x14ac:dyDescent="0.3">
      <c r="A13276">
        <v>27010</v>
      </c>
      <c r="B13276">
        <v>27.993211769413598</v>
      </c>
      <c r="C13276">
        <v>-72.031481444428195</v>
      </c>
      <c r="D13276">
        <v>412.22399999999999</v>
      </c>
      <c r="F13276" t="s">
        <v>0</v>
      </c>
    </row>
    <row r="13277" spans="1:6" x14ac:dyDescent="0.3">
      <c r="A13277">
        <v>27012</v>
      </c>
      <c r="B13277">
        <v>28.476200686604098</v>
      </c>
      <c r="C13277">
        <v>-107.75251588888899</v>
      </c>
      <c r="D13277">
        <v>390.52800000000002</v>
      </c>
      <c r="F13277" t="s">
        <v>0</v>
      </c>
    </row>
    <row r="13278" spans="1:6" x14ac:dyDescent="0.3">
      <c r="A13278">
        <v>27014</v>
      </c>
      <c r="B13278">
        <v>26.8007232409139</v>
      </c>
      <c r="C13278">
        <v>-106.083954333327</v>
      </c>
      <c r="D13278">
        <v>390.52800000000002</v>
      </c>
      <c r="F13278" t="s">
        <v>0</v>
      </c>
    </row>
    <row r="13279" spans="1:6" x14ac:dyDescent="0.3">
      <c r="A13279">
        <v>27016</v>
      </c>
      <c r="B13279">
        <v>28.4364008508559</v>
      </c>
      <c r="C13279">
        <v>-159.05551933331299</v>
      </c>
      <c r="D13279">
        <v>336.28800000000001</v>
      </c>
      <c r="F13279" t="s">
        <v>0</v>
      </c>
    </row>
    <row r="13280" spans="1:6" x14ac:dyDescent="0.3">
      <c r="A13280">
        <v>27018</v>
      </c>
      <c r="B13280">
        <v>47.149459492123597</v>
      </c>
      <c r="C13280">
        <v>-486.90085844445201</v>
      </c>
      <c r="D13280">
        <v>141.024</v>
      </c>
      <c r="F13280" t="s">
        <v>0</v>
      </c>
    </row>
    <row r="13281" spans="1:6" x14ac:dyDescent="0.3">
      <c r="A13281">
        <v>27020</v>
      </c>
      <c r="B13281">
        <v>47.071430197476197</v>
      </c>
      <c r="C13281">
        <v>-440.99986766668701</v>
      </c>
      <c r="D13281">
        <v>141.024</v>
      </c>
      <c r="F13281" t="s">
        <v>0</v>
      </c>
    </row>
    <row r="13282" spans="1:6" x14ac:dyDescent="0.3">
      <c r="A13282">
        <v>27022</v>
      </c>
      <c r="B13282">
        <v>47.001548303190901</v>
      </c>
      <c r="C13282">
        <v>-395.04654777777603</v>
      </c>
      <c r="D13282">
        <v>151.87200000000001</v>
      </c>
      <c r="F13282" t="s">
        <v>0</v>
      </c>
    </row>
    <row r="13283" spans="1:6" x14ac:dyDescent="0.3">
      <c r="A13283">
        <v>27024</v>
      </c>
      <c r="B13283">
        <v>46.927280652297299</v>
      </c>
      <c r="C13283">
        <v>-349.233281888882</v>
      </c>
      <c r="D13283">
        <v>162.72</v>
      </c>
      <c r="F13283" t="s">
        <v>0</v>
      </c>
    </row>
    <row r="13284" spans="1:6" x14ac:dyDescent="0.3">
      <c r="A13284">
        <v>27026</v>
      </c>
      <c r="B13284">
        <v>44.535788035139703</v>
      </c>
      <c r="C13284">
        <v>-340.569883111107</v>
      </c>
      <c r="D13284">
        <v>162.72</v>
      </c>
      <c r="F13284" t="s">
        <v>0</v>
      </c>
    </row>
    <row r="13285" spans="1:6" x14ac:dyDescent="0.3">
      <c r="A13285">
        <v>27028</v>
      </c>
      <c r="B13285">
        <v>42.395618838497398</v>
      </c>
      <c r="C13285">
        <v>-330.27680222224399</v>
      </c>
      <c r="D13285">
        <v>173.56800000000001</v>
      </c>
      <c r="F13285" t="s">
        <v>0</v>
      </c>
    </row>
    <row r="13286" spans="1:6" x14ac:dyDescent="0.3">
      <c r="A13286">
        <v>27030</v>
      </c>
      <c r="B13286">
        <v>40.220261147204504</v>
      </c>
      <c r="C13286">
        <v>-322.686906444432</v>
      </c>
      <c r="D13286">
        <v>184.416</v>
      </c>
      <c r="F13286" t="s">
        <v>0</v>
      </c>
    </row>
    <row r="13287" spans="1:6" x14ac:dyDescent="0.3">
      <c r="A13287">
        <v>27032</v>
      </c>
      <c r="B13287">
        <v>38.2282176935582</v>
      </c>
      <c r="C13287">
        <v>-314.33934055556801</v>
      </c>
      <c r="D13287">
        <v>195.26400000000001</v>
      </c>
      <c r="F13287" t="s">
        <v>0</v>
      </c>
    </row>
    <row r="13288" spans="1:6" x14ac:dyDescent="0.3">
      <c r="A13288">
        <v>27034</v>
      </c>
      <c r="B13288">
        <v>36.405309886324403</v>
      </c>
      <c r="C13288">
        <v>-305.27764777775099</v>
      </c>
      <c r="D13288">
        <v>195.26400000000001</v>
      </c>
      <c r="F13288" t="s">
        <v>0</v>
      </c>
    </row>
    <row r="13289" spans="1:6" x14ac:dyDescent="0.3">
      <c r="A13289">
        <v>27036</v>
      </c>
      <c r="B13289">
        <v>34.681326886482701</v>
      </c>
      <c r="C13289">
        <v>-296.45606588889399</v>
      </c>
      <c r="D13289">
        <v>206.11199999999999</v>
      </c>
      <c r="F13289" t="s">
        <v>0</v>
      </c>
    </row>
    <row r="13290" spans="1:6" x14ac:dyDescent="0.3">
      <c r="A13290">
        <v>27038</v>
      </c>
      <c r="B13290">
        <v>33.034583817187801</v>
      </c>
      <c r="C13290">
        <v>-288.12262811112998</v>
      </c>
      <c r="D13290">
        <v>216.96</v>
      </c>
      <c r="F13290" t="s">
        <v>0</v>
      </c>
    </row>
    <row r="13291" spans="1:6" x14ac:dyDescent="0.3">
      <c r="A13291">
        <v>27040</v>
      </c>
      <c r="B13291">
        <v>31.476446259168501</v>
      </c>
      <c r="C13291">
        <v>-280.01824522225002</v>
      </c>
      <c r="D13291">
        <v>227.80799999999999</v>
      </c>
      <c r="F13291" t="s">
        <v>0</v>
      </c>
    </row>
    <row r="13292" spans="1:6" x14ac:dyDescent="0.3">
      <c r="A13292">
        <v>27042</v>
      </c>
      <c r="B13292">
        <v>29.985488916582899</v>
      </c>
      <c r="C13292">
        <v>-272.397116444451</v>
      </c>
      <c r="D13292">
        <v>238.65600000000001</v>
      </c>
      <c r="F13292" t="s">
        <v>0</v>
      </c>
    </row>
    <row r="13293" spans="1:6" x14ac:dyDescent="0.3">
      <c r="A13293">
        <v>27044</v>
      </c>
      <c r="B13293">
        <v>28.621668852351402</v>
      </c>
      <c r="C13293">
        <v>-264.23274855557202</v>
      </c>
      <c r="D13293">
        <v>249.50399999999999</v>
      </c>
      <c r="F13293" t="s">
        <v>0</v>
      </c>
    </row>
    <row r="13294" spans="1:6" x14ac:dyDescent="0.3">
      <c r="A13294">
        <v>27046</v>
      </c>
      <c r="B13294">
        <v>27.451100285192201</v>
      </c>
      <c r="C13294">
        <v>-254.34017677776799</v>
      </c>
      <c r="D13294">
        <v>260.35199999999998</v>
      </c>
      <c r="F13294" t="s">
        <v>0</v>
      </c>
    </row>
    <row r="13295" spans="1:6" x14ac:dyDescent="0.3">
      <c r="A13295">
        <v>27048</v>
      </c>
      <c r="B13295">
        <v>26.3555890729222</v>
      </c>
      <c r="C13295">
        <v>-244.41725588889599</v>
      </c>
      <c r="D13295">
        <v>271.2</v>
      </c>
      <c r="F13295" t="s">
        <v>0</v>
      </c>
    </row>
    <row r="13296" spans="1:6" x14ac:dyDescent="0.3">
      <c r="A13296">
        <v>27050</v>
      </c>
      <c r="B13296">
        <v>25.203991929474601</v>
      </c>
      <c r="C13296">
        <v>-236.48722111113599</v>
      </c>
      <c r="D13296">
        <v>282.048</v>
      </c>
      <c r="F13296" t="s">
        <v>0</v>
      </c>
    </row>
    <row r="13297" spans="1:6" x14ac:dyDescent="0.3">
      <c r="A13297">
        <v>27052</v>
      </c>
      <c r="B13297">
        <v>24.126335857495999</v>
      </c>
      <c r="C13297">
        <v>-228.525726333318</v>
      </c>
      <c r="D13297">
        <v>292.89600000000002</v>
      </c>
      <c r="F13297" t="s">
        <v>0</v>
      </c>
    </row>
    <row r="13298" spans="1:6" x14ac:dyDescent="0.3">
      <c r="A13298">
        <v>27054</v>
      </c>
      <c r="B13298">
        <v>23.160826546956599</v>
      </c>
      <c r="C13298">
        <v>-219.84753944445399</v>
      </c>
      <c r="D13298">
        <v>303.74400000000003</v>
      </c>
      <c r="F13298" t="s">
        <v>0</v>
      </c>
    </row>
    <row r="13299" spans="1:6" x14ac:dyDescent="0.3">
      <c r="A13299">
        <v>27056</v>
      </c>
      <c r="B13299">
        <v>22.0287915613841</v>
      </c>
      <c r="C13299">
        <v>-214.79927266665601</v>
      </c>
      <c r="D13299">
        <v>314.59199999999998</v>
      </c>
      <c r="F13299" t="s">
        <v>0</v>
      </c>
    </row>
    <row r="13300" spans="1:6" x14ac:dyDescent="0.3">
      <c r="A13300">
        <v>27058</v>
      </c>
      <c r="B13300">
        <v>21.0965806443518</v>
      </c>
      <c r="C13300">
        <v>-207.68585577778799</v>
      </c>
      <c r="D13300">
        <v>325.44</v>
      </c>
      <c r="F13300" t="s">
        <v>0</v>
      </c>
    </row>
    <row r="13301" spans="1:6" x14ac:dyDescent="0.3">
      <c r="A13301">
        <v>27060</v>
      </c>
      <c r="B13301">
        <v>19.916865840190699</v>
      </c>
      <c r="C13301">
        <v>-205.464712000015</v>
      </c>
      <c r="D13301">
        <v>336.28800000000001</v>
      </c>
      <c r="F13301" t="s">
        <v>0</v>
      </c>
    </row>
    <row r="13302" spans="1:6" x14ac:dyDescent="0.3">
      <c r="A13302">
        <v>27062</v>
      </c>
      <c r="B13302">
        <v>20.5626276071246</v>
      </c>
      <c r="C13302">
        <v>-175.21565788888199</v>
      </c>
      <c r="D13302">
        <v>347.13600000000002</v>
      </c>
      <c r="F13302" t="s">
        <v>0</v>
      </c>
    </row>
    <row r="13303" spans="1:6" x14ac:dyDescent="0.3">
      <c r="A13303">
        <v>27064</v>
      </c>
      <c r="B13303">
        <v>21.988614923344699</v>
      </c>
      <c r="C13303">
        <v>-131.837233222235</v>
      </c>
      <c r="D13303">
        <v>357.98399999999998</v>
      </c>
      <c r="F13303" t="s">
        <v>0</v>
      </c>
    </row>
    <row r="13304" spans="1:6" x14ac:dyDescent="0.3">
      <c r="A13304">
        <v>27066</v>
      </c>
      <c r="B13304">
        <v>22.338637164248901</v>
      </c>
      <c r="C13304">
        <v>-104.24826244442301</v>
      </c>
      <c r="D13304">
        <v>357.98399999999998</v>
      </c>
      <c r="F13304" t="s">
        <v>0</v>
      </c>
    </row>
    <row r="13305" spans="1:6" x14ac:dyDescent="0.3">
      <c r="A13305">
        <v>27070</v>
      </c>
      <c r="B13305">
        <v>23.598668570648599</v>
      </c>
      <c r="C13305">
        <v>-61.7491227777791</v>
      </c>
      <c r="D13305">
        <v>368.83199999999999</v>
      </c>
      <c r="F13305" t="s">
        <v>0</v>
      </c>
    </row>
    <row r="13306" spans="1:6" x14ac:dyDescent="0.3">
      <c r="A13306">
        <v>27072</v>
      </c>
      <c r="B13306">
        <v>24.6819323960944</v>
      </c>
      <c r="C13306">
        <v>-20.818232999998099</v>
      </c>
      <c r="D13306">
        <v>379.68</v>
      </c>
      <c r="F13306" t="s">
        <v>0</v>
      </c>
    </row>
    <row r="13307" spans="1:6" x14ac:dyDescent="0.3">
      <c r="A13307">
        <v>27074</v>
      </c>
      <c r="B13307">
        <v>25.260493843561601</v>
      </c>
      <c r="C13307">
        <v>13.1206825555709</v>
      </c>
      <c r="D13307">
        <v>379.68</v>
      </c>
      <c r="F13307" t="s">
        <v>0</v>
      </c>
    </row>
    <row r="13308" spans="1:6" x14ac:dyDescent="0.3">
      <c r="A13308">
        <v>27076</v>
      </c>
      <c r="B13308">
        <v>25.507895013060502</v>
      </c>
      <c r="C13308">
        <v>42.339595111115997</v>
      </c>
      <c r="D13308">
        <v>368.83199999999999</v>
      </c>
      <c r="F13308" t="s">
        <v>0</v>
      </c>
    </row>
    <row r="13309" spans="1:6" x14ac:dyDescent="0.3">
      <c r="A13309">
        <v>27078</v>
      </c>
      <c r="B13309">
        <v>25.213133171967598</v>
      </c>
      <c r="C13309">
        <v>63.131300666689597</v>
      </c>
      <c r="D13309">
        <v>379.68</v>
      </c>
      <c r="F13309" t="s">
        <v>0</v>
      </c>
    </row>
    <row r="13310" spans="1:6" x14ac:dyDescent="0.3">
      <c r="A13310">
        <v>27080</v>
      </c>
      <c r="B13310">
        <v>25.840692952885</v>
      </c>
      <c r="C13310">
        <v>98.385390333336503</v>
      </c>
      <c r="D13310">
        <v>390.52800000000002</v>
      </c>
      <c r="F13310" t="s">
        <v>0</v>
      </c>
    </row>
    <row r="13311" spans="1:6" x14ac:dyDescent="0.3">
      <c r="A13311">
        <v>27082</v>
      </c>
      <c r="B13311">
        <v>26.2790642405512</v>
      </c>
      <c r="C13311">
        <v>131.24002388887999</v>
      </c>
      <c r="D13311">
        <v>401.37599999999998</v>
      </c>
      <c r="F13311" t="s">
        <v>0</v>
      </c>
    </row>
    <row r="13312" spans="1:6" x14ac:dyDescent="0.3">
      <c r="A13312">
        <v>27084</v>
      </c>
      <c r="B13312">
        <v>25.946068843573901</v>
      </c>
      <c r="C13312">
        <v>152.191161777795</v>
      </c>
      <c r="D13312">
        <v>412.22399999999999</v>
      </c>
      <c r="F13312" t="s">
        <v>0</v>
      </c>
    </row>
    <row r="13313" spans="1:6" x14ac:dyDescent="0.3">
      <c r="A13313">
        <v>27086</v>
      </c>
      <c r="B13313">
        <v>24.866304395015899</v>
      </c>
      <c r="C13313">
        <v>160.86099944444101</v>
      </c>
      <c r="D13313">
        <v>423.072</v>
      </c>
      <c r="F13313" t="s">
        <v>0</v>
      </c>
    </row>
    <row r="13314" spans="1:6" x14ac:dyDescent="0.3">
      <c r="A13314">
        <v>27088</v>
      </c>
      <c r="B13314">
        <v>23.9288321619951</v>
      </c>
      <c r="C13314">
        <v>170.72774811112299</v>
      </c>
      <c r="D13314">
        <v>433.92</v>
      </c>
      <c r="F13314" t="s">
        <v>0</v>
      </c>
    </row>
    <row r="13315" spans="1:6" x14ac:dyDescent="0.3">
      <c r="A13315">
        <v>27090</v>
      </c>
      <c r="B13315">
        <v>23.032786006037</v>
      </c>
      <c r="C13315">
        <v>180.31984177778901</v>
      </c>
      <c r="D13315">
        <v>444.76799999999997</v>
      </c>
      <c r="F13315" t="s">
        <v>0</v>
      </c>
    </row>
    <row r="13316" spans="1:6" x14ac:dyDescent="0.3">
      <c r="A13316">
        <v>27092</v>
      </c>
      <c r="B13316">
        <v>22.272417922325001</v>
      </c>
      <c r="C13316">
        <v>191.18673844443401</v>
      </c>
      <c r="D13316">
        <v>455.61599999999999</v>
      </c>
      <c r="F13316" t="s">
        <v>0</v>
      </c>
    </row>
    <row r="13317" spans="1:6" x14ac:dyDescent="0.3">
      <c r="A13317">
        <v>27094</v>
      </c>
      <c r="B13317">
        <v>21.422560218848201</v>
      </c>
      <c r="C13317">
        <v>199.86143311113099</v>
      </c>
      <c r="D13317">
        <v>466.464</v>
      </c>
      <c r="F13317" t="s">
        <v>0</v>
      </c>
    </row>
    <row r="13318" spans="1:6" x14ac:dyDescent="0.3">
      <c r="A13318">
        <v>27096</v>
      </c>
      <c r="B13318">
        <v>20.713806059335599</v>
      </c>
      <c r="C13318">
        <v>209.94392677777699</v>
      </c>
      <c r="D13318">
        <v>477.31200000000001</v>
      </c>
      <c r="F13318" t="s">
        <v>0</v>
      </c>
    </row>
    <row r="13319" spans="1:6" x14ac:dyDescent="0.3">
      <c r="A13319">
        <v>27098</v>
      </c>
      <c r="B13319">
        <v>20.0619818472933</v>
      </c>
      <c r="C13319">
        <v>220.22854544443501</v>
      </c>
      <c r="D13319">
        <v>488.16</v>
      </c>
      <c r="F13319" t="s">
        <v>0</v>
      </c>
    </row>
    <row r="13320" spans="1:6" x14ac:dyDescent="0.3">
      <c r="A13320">
        <v>27100</v>
      </c>
      <c r="B13320">
        <v>19.436018398505301</v>
      </c>
      <c r="C13320">
        <v>230.27511211112099</v>
      </c>
      <c r="D13320">
        <v>499.00799999999998</v>
      </c>
      <c r="F13320" t="s">
        <v>0</v>
      </c>
    </row>
    <row r="13321" spans="1:6" x14ac:dyDescent="0.3">
      <c r="A13321">
        <v>27102</v>
      </c>
      <c r="B13321">
        <v>18.6705636027657</v>
      </c>
      <c r="C13321">
        <v>237.46385377779299</v>
      </c>
      <c r="D13321">
        <v>509.85599999999999</v>
      </c>
      <c r="F13321" t="s">
        <v>0</v>
      </c>
    </row>
    <row r="13322" spans="1:6" x14ac:dyDescent="0.3">
      <c r="A13322">
        <v>27104</v>
      </c>
      <c r="B13322">
        <v>18.098689106758702</v>
      </c>
      <c r="C13322">
        <v>246.984425444446</v>
      </c>
      <c r="D13322">
        <v>520.70399999999995</v>
      </c>
      <c r="F13322" t="s">
        <v>0</v>
      </c>
    </row>
    <row r="13323" spans="1:6" x14ac:dyDescent="0.3">
      <c r="A13323">
        <v>27106</v>
      </c>
      <c r="B13323">
        <v>17.555871141754299</v>
      </c>
      <c r="C13323">
        <v>256.39802711113498</v>
      </c>
      <c r="D13323">
        <v>531.55200000000002</v>
      </c>
      <c r="F13323" t="s">
        <v>0</v>
      </c>
    </row>
    <row r="13324" spans="1:6" x14ac:dyDescent="0.3">
      <c r="A13324">
        <v>27108</v>
      </c>
      <c r="B13324">
        <v>17.0560962370601</v>
      </c>
      <c r="C13324">
        <v>265.95749977778098</v>
      </c>
      <c r="D13324">
        <v>542.4</v>
      </c>
      <c r="F13324" t="s">
        <v>0</v>
      </c>
    </row>
    <row r="13325" spans="1:6" x14ac:dyDescent="0.3">
      <c r="A13325">
        <v>27110</v>
      </c>
      <c r="B13325">
        <v>16.538328888910101</v>
      </c>
      <c r="C13325">
        <v>274.72931844444201</v>
      </c>
      <c r="D13325">
        <v>553.24800000000005</v>
      </c>
      <c r="F13325" t="s">
        <v>0</v>
      </c>
    </row>
    <row r="13326" spans="1:6" x14ac:dyDescent="0.3">
      <c r="A13326">
        <v>27112</v>
      </c>
      <c r="B13326">
        <v>16.1474823750201</v>
      </c>
      <c r="C13326">
        <v>285.01410311111198</v>
      </c>
      <c r="D13326">
        <v>564.096</v>
      </c>
      <c r="F13326" t="s">
        <v>0</v>
      </c>
    </row>
    <row r="13327" spans="1:6" x14ac:dyDescent="0.3">
      <c r="A13327">
        <v>27114</v>
      </c>
      <c r="B13327">
        <v>15.645742393247399</v>
      </c>
      <c r="C13327">
        <v>293.13374577776898</v>
      </c>
      <c r="D13327">
        <v>574.94399999999996</v>
      </c>
      <c r="F13327" t="s">
        <v>0</v>
      </c>
    </row>
    <row r="13328" spans="1:6" x14ac:dyDescent="0.3">
      <c r="A13328">
        <v>27116</v>
      </c>
      <c r="B13328">
        <v>14.7060044728362</v>
      </c>
      <c r="C13328">
        <v>293.74368144443702</v>
      </c>
      <c r="D13328">
        <v>585.79200000000003</v>
      </c>
      <c r="F13328" t="s">
        <v>0</v>
      </c>
    </row>
    <row r="13329" spans="1:6" x14ac:dyDescent="0.3">
      <c r="A13329">
        <v>27118</v>
      </c>
      <c r="B13329">
        <v>14.4169304224512</v>
      </c>
      <c r="C13329">
        <v>303.82450111111302</v>
      </c>
      <c r="D13329">
        <v>596.64</v>
      </c>
      <c r="F13329" t="s">
        <v>0</v>
      </c>
    </row>
    <row r="13330" spans="1:6" x14ac:dyDescent="0.3">
      <c r="A13330">
        <v>27120</v>
      </c>
      <c r="B13330">
        <v>14.6586502710493</v>
      </c>
      <c r="C13330">
        <v>322.108949111134</v>
      </c>
      <c r="D13330">
        <v>607.48800000000006</v>
      </c>
      <c r="F13330" t="s">
        <v>0</v>
      </c>
    </row>
    <row r="13331" spans="1:6" x14ac:dyDescent="0.3">
      <c r="A13331">
        <v>27122</v>
      </c>
      <c r="B13331">
        <v>13.7957207402214</v>
      </c>
      <c r="C13331">
        <v>321.25717133333001</v>
      </c>
      <c r="D13331">
        <v>618.33600000000001</v>
      </c>
      <c r="F13331" t="s">
        <v>0</v>
      </c>
    </row>
    <row r="13332" spans="1:6" x14ac:dyDescent="0.3">
      <c r="A13332">
        <v>27124</v>
      </c>
      <c r="B13332">
        <v>12.9601751522895</v>
      </c>
      <c r="C13332">
        <v>321.68416266664201</v>
      </c>
      <c r="D13332">
        <v>629.18399999999997</v>
      </c>
      <c r="F13332" t="s">
        <v>0</v>
      </c>
    </row>
    <row r="13333" spans="1:6" x14ac:dyDescent="0.3">
      <c r="A13333">
        <v>27126</v>
      </c>
      <c r="B13333">
        <v>12.152932219161499</v>
      </c>
      <c r="C13333">
        <v>321.72845088888403</v>
      </c>
      <c r="D13333">
        <v>640.03200000000004</v>
      </c>
      <c r="F13333" t="s">
        <v>0</v>
      </c>
    </row>
    <row r="13334" spans="1:6" x14ac:dyDescent="0.3">
      <c r="A13334">
        <v>27128</v>
      </c>
      <c r="B13334">
        <v>11.4321387471308</v>
      </c>
      <c r="C13334">
        <v>321.10821422221397</v>
      </c>
      <c r="D13334">
        <v>650.88</v>
      </c>
      <c r="F13334" t="s">
        <v>0</v>
      </c>
    </row>
    <row r="13335" spans="1:6" x14ac:dyDescent="0.3">
      <c r="A13335">
        <v>27130</v>
      </c>
      <c r="B13335">
        <v>10.7246664296023</v>
      </c>
      <c r="C13335">
        <v>320.99563255553898</v>
      </c>
      <c r="D13335">
        <v>661.72799999999995</v>
      </c>
      <c r="F13335" t="s">
        <v>0</v>
      </c>
    </row>
    <row r="13336" spans="1:6" x14ac:dyDescent="0.3">
      <c r="A13336">
        <v>27132</v>
      </c>
      <c r="B13336">
        <v>10.0932817291416</v>
      </c>
      <c r="C13336">
        <v>321.61814377777</v>
      </c>
      <c r="D13336">
        <v>672.57600000000002</v>
      </c>
      <c r="F13336" t="s">
        <v>0</v>
      </c>
    </row>
    <row r="13337" spans="1:6" x14ac:dyDescent="0.3">
      <c r="A13337">
        <v>27134</v>
      </c>
      <c r="B13337">
        <v>9.4626840446823195</v>
      </c>
      <c r="C13337">
        <v>321.62186255556298</v>
      </c>
      <c r="D13337">
        <v>683.42399999999998</v>
      </c>
      <c r="F13337" t="s">
        <v>0</v>
      </c>
    </row>
    <row r="13338" spans="1:6" x14ac:dyDescent="0.3">
      <c r="A13338">
        <v>27136</v>
      </c>
      <c r="B13338">
        <v>8.9542273127226295</v>
      </c>
      <c r="C13338">
        <v>320.29448622223498</v>
      </c>
      <c r="D13338">
        <v>694.27200000000005</v>
      </c>
      <c r="F13338" t="s">
        <v>0</v>
      </c>
    </row>
    <row r="13339" spans="1:6" x14ac:dyDescent="0.3">
      <c r="A13339">
        <v>27138</v>
      </c>
      <c r="B13339">
        <v>10.926167619567799</v>
      </c>
      <c r="C13339">
        <v>279.78921399998899</v>
      </c>
      <c r="D13339">
        <v>705.12</v>
      </c>
      <c r="F13339" t="s">
        <v>0</v>
      </c>
    </row>
    <row r="13340" spans="1:6" x14ac:dyDescent="0.3">
      <c r="A13340">
        <v>27140</v>
      </c>
      <c r="B13340">
        <v>10.5627690669552</v>
      </c>
      <c r="C13340">
        <v>284.90100477775502</v>
      </c>
      <c r="D13340">
        <v>715.96799999999996</v>
      </c>
      <c r="F13340" t="s">
        <v>0</v>
      </c>
    </row>
    <row r="13341" spans="1:6" x14ac:dyDescent="0.3">
      <c r="A13341">
        <v>27142</v>
      </c>
      <c r="B13341">
        <v>10.542323271101401</v>
      </c>
      <c r="C13341">
        <v>274.66536844446</v>
      </c>
      <c r="D13341">
        <v>715.96799999999996</v>
      </c>
      <c r="F13341" t="s">
        <v>0</v>
      </c>
    </row>
    <row r="13342" spans="1:6" x14ac:dyDescent="0.3">
      <c r="A13342">
        <v>27144</v>
      </c>
      <c r="B13342">
        <v>10.7237163305469</v>
      </c>
      <c r="C13342">
        <v>261.22075622223201</v>
      </c>
      <c r="D13342">
        <v>715.96799999999996</v>
      </c>
      <c r="F13342" t="s">
        <v>0</v>
      </c>
    </row>
    <row r="13343" spans="1:6" x14ac:dyDescent="0.3">
      <c r="A13343">
        <v>27146</v>
      </c>
      <c r="B13343">
        <v>10.689678795996899</v>
      </c>
      <c r="C13343">
        <v>271.39987199997898</v>
      </c>
      <c r="D13343">
        <v>726.81600000000003</v>
      </c>
      <c r="F13343" t="s">
        <v>0</v>
      </c>
    </row>
    <row r="13344" spans="1:6" x14ac:dyDescent="0.3">
      <c r="A13344">
        <v>27148</v>
      </c>
      <c r="B13344">
        <v>16.189494517079201</v>
      </c>
      <c r="C13344">
        <v>172.71314166666701</v>
      </c>
      <c r="D13344">
        <v>705.12</v>
      </c>
      <c r="F13344" t="s">
        <v>0</v>
      </c>
    </row>
    <row r="13345" spans="1:6" x14ac:dyDescent="0.3">
      <c r="A13345">
        <v>27150</v>
      </c>
      <c r="B13345">
        <v>15.2020065611508</v>
      </c>
      <c r="C13345">
        <v>172.32345444444201</v>
      </c>
      <c r="D13345">
        <v>715.96799999999996</v>
      </c>
      <c r="F13345" t="s">
        <v>0</v>
      </c>
    </row>
    <row r="13346" spans="1:6" x14ac:dyDescent="0.3">
      <c r="A13346">
        <v>27152</v>
      </c>
      <c r="B13346">
        <v>14.655487887191001</v>
      </c>
      <c r="C13346">
        <v>178.78116222223599</v>
      </c>
      <c r="D13346">
        <v>726.81600000000003</v>
      </c>
      <c r="F13346" t="s">
        <v>0</v>
      </c>
    </row>
    <row r="13347" spans="1:6" x14ac:dyDescent="0.3">
      <c r="A13347">
        <v>27154</v>
      </c>
      <c r="B13347">
        <v>14.3615363734064</v>
      </c>
      <c r="C13347">
        <v>188.733425888873</v>
      </c>
      <c r="D13347">
        <v>737.66399999999999</v>
      </c>
      <c r="F13347" t="s">
        <v>0</v>
      </c>
    </row>
    <row r="13348" spans="1:6" x14ac:dyDescent="0.3">
      <c r="A13348">
        <v>27156</v>
      </c>
      <c r="B13348">
        <v>14.100458773679501</v>
      </c>
      <c r="C13348">
        <v>198.91772066664899</v>
      </c>
      <c r="D13348">
        <v>748.51199999999994</v>
      </c>
      <c r="F13348" t="s">
        <v>0</v>
      </c>
    </row>
    <row r="13349" spans="1:6" x14ac:dyDescent="0.3">
      <c r="A13349">
        <v>27158</v>
      </c>
      <c r="B13349">
        <v>13.8394020864379</v>
      </c>
      <c r="C13349">
        <v>208.84127244446401</v>
      </c>
      <c r="D13349">
        <v>759.36</v>
      </c>
      <c r="F13349" t="s">
        <v>0</v>
      </c>
    </row>
    <row r="13350" spans="1:6" x14ac:dyDescent="0.3">
      <c r="A13350">
        <v>27160</v>
      </c>
      <c r="B13350">
        <v>13.589063310201499</v>
      </c>
      <c r="C13350">
        <v>218.67525411112001</v>
      </c>
      <c r="D13350">
        <v>770.20799999999997</v>
      </c>
      <c r="F13350" t="s">
        <v>0</v>
      </c>
    </row>
    <row r="13351" spans="1:6" x14ac:dyDescent="0.3">
      <c r="A13351">
        <v>27162</v>
      </c>
      <c r="B13351">
        <v>13.304461901923201</v>
      </c>
      <c r="C13351">
        <v>227.71069488886801</v>
      </c>
      <c r="D13351">
        <v>781.05600000000004</v>
      </c>
      <c r="F13351" t="s">
        <v>0</v>
      </c>
    </row>
    <row r="13352" spans="1:6" x14ac:dyDescent="0.3">
      <c r="A13352">
        <v>27164</v>
      </c>
      <c r="B13352">
        <v>13.1017437691655</v>
      </c>
      <c r="C13352">
        <v>237.77166666666699</v>
      </c>
      <c r="D13352">
        <v>791.904</v>
      </c>
      <c r="F13352" t="s">
        <v>0</v>
      </c>
    </row>
    <row r="13353" spans="1:6" x14ac:dyDescent="0.3">
      <c r="A13353">
        <v>27166</v>
      </c>
      <c r="B13353">
        <v>12.884263700259</v>
      </c>
      <c r="C13353">
        <v>247.39372933332899</v>
      </c>
      <c r="D13353">
        <v>802.75199999999995</v>
      </c>
      <c r="F13353" t="s">
        <v>0</v>
      </c>
    </row>
    <row r="13354" spans="1:6" x14ac:dyDescent="0.3">
      <c r="A13354">
        <v>27168</v>
      </c>
      <c r="B13354">
        <v>12.676338955105599</v>
      </c>
      <c r="C13354">
        <v>256.951197111135</v>
      </c>
      <c r="D13354">
        <v>813.6</v>
      </c>
      <c r="F13354" t="s">
        <v>0</v>
      </c>
    </row>
    <row r="13355" spans="1:6" x14ac:dyDescent="0.3">
      <c r="A13355">
        <v>27170</v>
      </c>
      <c r="B13355">
        <v>13.935735339855</v>
      </c>
      <c r="C13355">
        <v>289.77787822223002</v>
      </c>
      <c r="D13355">
        <v>824.44799999999998</v>
      </c>
      <c r="F13355" t="s">
        <v>0</v>
      </c>
    </row>
    <row r="13356" spans="1:6" x14ac:dyDescent="0.3">
      <c r="A13356">
        <v>27172</v>
      </c>
      <c r="B13356">
        <v>15.032247457501599</v>
      </c>
      <c r="C13356">
        <v>321.25780744443102</v>
      </c>
      <c r="D13356">
        <v>835.29600000000005</v>
      </c>
      <c r="F13356" t="s">
        <v>0</v>
      </c>
    </row>
    <row r="13357" spans="1:6" x14ac:dyDescent="0.3">
      <c r="A13357">
        <v>27174</v>
      </c>
      <c r="B13357">
        <v>14.2212547969627</v>
      </c>
      <c r="C13357">
        <v>319.201442555553</v>
      </c>
      <c r="D13357">
        <v>846.14400000000001</v>
      </c>
      <c r="F13357" t="s">
        <v>0</v>
      </c>
    </row>
    <row r="13358" spans="1:6" x14ac:dyDescent="0.3">
      <c r="A13358">
        <v>27176</v>
      </c>
      <c r="B13358">
        <v>14.891913552707701</v>
      </c>
      <c r="C13358">
        <v>294.24964766667102</v>
      </c>
      <c r="D13358">
        <v>856.99199999999996</v>
      </c>
      <c r="F13358" t="s">
        <v>0</v>
      </c>
    </row>
    <row r="13359" spans="1:6" x14ac:dyDescent="0.3">
      <c r="A13359">
        <v>27178</v>
      </c>
      <c r="B13359">
        <v>15.6982936570523</v>
      </c>
      <c r="C13359">
        <v>322.04364288889298</v>
      </c>
      <c r="D13359">
        <v>867.84</v>
      </c>
      <c r="F13359" t="s">
        <v>0</v>
      </c>
    </row>
    <row r="13360" spans="1:6" x14ac:dyDescent="0.3">
      <c r="A13360">
        <v>27180</v>
      </c>
      <c r="B13360">
        <v>23.3497254215422</v>
      </c>
      <c r="C13360">
        <v>183.92244100000201</v>
      </c>
      <c r="D13360">
        <v>878.68799999999999</v>
      </c>
      <c r="F13360" t="s">
        <v>0</v>
      </c>
    </row>
    <row r="13361" spans="1:6" x14ac:dyDescent="0.3">
      <c r="A13361">
        <v>27182</v>
      </c>
      <c r="B13361">
        <v>22.160536721585999</v>
      </c>
      <c r="C13361">
        <v>179.59973477775901</v>
      </c>
      <c r="D13361">
        <v>889.53599999999994</v>
      </c>
      <c r="F13361" t="s">
        <v>0</v>
      </c>
    </row>
    <row r="13362" spans="1:6" x14ac:dyDescent="0.3">
      <c r="A13362">
        <v>27184</v>
      </c>
      <c r="B13362">
        <v>26.881041516763201</v>
      </c>
      <c r="C13362">
        <v>81.911121333338002</v>
      </c>
      <c r="D13362">
        <v>640.03200000000004</v>
      </c>
      <c r="F13362" t="s">
        <v>0</v>
      </c>
    </row>
    <row r="13363" spans="1:6" x14ac:dyDescent="0.3">
      <c r="A13363">
        <v>27186</v>
      </c>
      <c r="B13363">
        <v>26.665510262242499</v>
      </c>
      <c r="C13363">
        <v>105.34366277777001</v>
      </c>
      <c r="D13363">
        <v>650.88</v>
      </c>
      <c r="F13363" t="s">
        <v>0</v>
      </c>
    </row>
    <row r="13364" spans="1:6" x14ac:dyDescent="0.3">
      <c r="A13364">
        <v>27188</v>
      </c>
      <c r="B13364">
        <v>26.649630586129401</v>
      </c>
      <c r="C13364">
        <v>131.75509822220101</v>
      </c>
      <c r="D13364">
        <v>661.72799999999995</v>
      </c>
      <c r="F13364" t="s">
        <v>0</v>
      </c>
    </row>
    <row r="13365" spans="1:6" x14ac:dyDescent="0.3">
      <c r="A13365">
        <v>27190</v>
      </c>
      <c r="B13365">
        <v>26.624504077275201</v>
      </c>
      <c r="C13365">
        <v>158.00270466666501</v>
      </c>
      <c r="D13365">
        <v>672.57600000000002</v>
      </c>
      <c r="F13365" t="s">
        <v>0</v>
      </c>
    </row>
    <row r="13366" spans="1:6" x14ac:dyDescent="0.3">
      <c r="A13366">
        <v>27192</v>
      </c>
      <c r="B13366">
        <v>26.603106662723601</v>
      </c>
      <c r="C13366">
        <v>184.284850111114</v>
      </c>
      <c r="D13366">
        <v>683.42399999999998</v>
      </c>
      <c r="F13366" t="s">
        <v>0</v>
      </c>
    </row>
    <row r="13367" spans="1:6" x14ac:dyDescent="0.3">
      <c r="A13367">
        <v>27196</v>
      </c>
      <c r="B13367">
        <v>26.342715406025899</v>
      </c>
      <c r="C13367">
        <v>161.84800355555399</v>
      </c>
      <c r="D13367">
        <v>553.24800000000005</v>
      </c>
      <c r="F13367" t="s">
        <v>0</v>
      </c>
    </row>
    <row r="13368" spans="1:6" x14ac:dyDescent="0.3">
      <c r="A13368">
        <v>27198</v>
      </c>
      <c r="B13368">
        <v>25.875132630648299</v>
      </c>
      <c r="C13368">
        <v>180.70939455553801</v>
      </c>
      <c r="D13368">
        <v>553.24800000000005</v>
      </c>
      <c r="F13368" t="s">
        <v>0</v>
      </c>
    </row>
    <row r="13369" spans="1:6" x14ac:dyDescent="0.3">
      <c r="A13369">
        <v>27200</v>
      </c>
      <c r="B13369">
        <v>24.8950278759559</v>
      </c>
      <c r="C13369">
        <v>190.90285111111001</v>
      </c>
      <c r="D13369">
        <v>553.24800000000005</v>
      </c>
      <c r="F13369" t="s">
        <v>0</v>
      </c>
    </row>
    <row r="13370" spans="1:6" x14ac:dyDescent="0.3">
      <c r="A13370">
        <v>27202</v>
      </c>
      <c r="B13370">
        <v>23.970505230932201</v>
      </c>
      <c r="C13370">
        <v>201.00551666668599</v>
      </c>
      <c r="D13370">
        <v>553.24800000000005</v>
      </c>
      <c r="F13370" t="s">
        <v>0</v>
      </c>
    </row>
    <row r="13371" spans="1:6" x14ac:dyDescent="0.3">
      <c r="A13371">
        <v>27204</v>
      </c>
      <c r="B13371">
        <v>23.087255945664001</v>
      </c>
      <c r="C13371">
        <v>210.84403333332699</v>
      </c>
      <c r="D13371">
        <v>553.24800000000005</v>
      </c>
      <c r="F13371" t="s">
        <v>0</v>
      </c>
    </row>
    <row r="13372" spans="1:6" x14ac:dyDescent="0.3">
      <c r="A13372">
        <v>27206</v>
      </c>
      <c r="B13372">
        <v>22.256135421283101</v>
      </c>
      <c r="C13372">
        <v>220.63336088889599</v>
      </c>
      <c r="D13372">
        <v>564.096</v>
      </c>
      <c r="F13372" t="s">
        <v>0</v>
      </c>
    </row>
    <row r="13373" spans="1:6" x14ac:dyDescent="0.3">
      <c r="A13373">
        <v>27208</v>
      </c>
      <c r="B13373">
        <v>21.4903778671741</v>
      </c>
      <c r="C13373">
        <v>230.63737544443501</v>
      </c>
      <c r="D13373">
        <v>564.096</v>
      </c>
      <c r="F13373" t="s">
        <v>0</v>
      </c>
    </row>
    <row r="13374" spans="1:6" x14ac:dyDescent="0.3">
      <c r="A13374">
        <v>27210</v>
      </c>
      <c r="B13374">
        <v>20.780715847697799</v>
      </c>
      <c r="C13374">
        <v>240.77316099999001</v>
      </c>
      <c r="D13374">
        <v>564.096</v>
      </c>
      <c r="F13374" t="s">
        <v>0</v>
      </c>
    </row>
    <row r="13375" spans="1:6" x14ac:dyDescent="0.3">
      <c r="A13375">
        <v>27212</v>
      </c>
      <c r="B13375">
        <v>20.0722505794397</v>
      </c>
      <c r="C13375">
        <v>250.218432555557</v>
      </c>
      <c r="D13375">
        <v>564.096</v>
      </c>
      <c r="F13375" t="s">
        <v>0</v>
      </c>
    </row>
    <row r="13376" spans="1:6" x14ac:dyDescent="0.3">
      <c r="A13376">
        <v>27214</v>
      </c>
      <c r="B13376">
        <v>19.417291827945999</v>
      </c>
      <c r="C13376">
        <v>259.81134311109702</v>
      </c>
      <c r="D13376">
        <v>564.096</v>
      </c>
      <c r="F13376" t="s">
        <v>0</v>
      </c>
    </row>
    <row r="13377" spans="1:6" x14ac:dyDescent="0.3">
      <c r="A13377">
        <v>27216</v>
      </c>
      <c r="B13377">
        <v>18.825497123423599</v>
      </c>
      <c r="C13377">
        <v>269.75991966668499</v>
      </c>
      <c r="D13377">
        <v>564.096</v>
      </c>
      <c r="F13377" t="s">
        <v>0</v>
      </c>
    </row>
    <row r="13378" spans="1:6" x14ac:dyDescent="0.3">
      <c r="A13378">
        <v>27218</v>
      </c>
      <c r="B13378">
        <v>18.219832650430501</v>
      </c>
      <c r="C13378">
        <v>278.89478522221901</v>
      </c>
      <c r="D13378">
        <v>564.096</v>
      </c>
      <c r="F13378" t="s">
        <v>0</v>
      </c>
    </row>
    <row r="13379" spans="1:6" x14ac:dyDescent="0.3">
      <c r="A13379">
        <v>27220</v>
      </c>
      <c r="B13379">
        <v>17.154908394501099</v>
      </c>
      <c r="C13379">
        <v>280.07582977777901</v>
      </c>
      <c r="D13379">
        <v>564.096</v>
      </c>
      <c r="F13379" t="s">
        <v>0</v>
      </c>
    </row>
    <row r="13380" spans="1:6" x14ac:dyDescent="0.3">
      <c r="A13380">
        <v>27222</v>
      </c>
      <c r="B13380">
        <v>16.682793092066198</v>
      </c>
      <c r="C13380">
        <v>289.67689333332203</v>
      </c>
      <c r="D13380">
        <v>574.94399999999996</v>
      </c>
      <c r="F13380" t="s">
        <v>0</v>
      </c>
    </row>
    <row r="13381" spans="1:6" x14ac:dyDescent="0.3">
      <c r="A13381">
        <v>27224</v>
      </c>
      <c r="B13381">
        <v>16.251197746034599</v>
      </c>
      <c r="C13381">
        <v>299.454160888883</v>
      </c>
      <c r="D13381">
        <v>564.096</v>
      </c>
      <c r="F13381" t="s">
        <v>0</v>
      </c>
    </row>
    <row r="13382" spans="1:6" x14ac:dyDescent="0.3">
      <c r="A13382">
        <v>27226</v>
      </c>
      <c r="B13382">
        <v>15.889809796629701</v>
      </c>
      <c r="C13382">
        <v>309.92315144444001</v>
      </c>
      <c r="D13382">
        <v>574.94399999999996</v>
      </c>
      <c r="F13382" t="s">
        <v>0</v>
      </c>
    </row>
    <row r="13383" spans="1:6" x14ac:dyDescent="0.3">
      <c r="A13383">
        <v>27228</v>
      </c>
      <c r="B13383">
        <v>15.534490469063201</v>
      </c>
      <c r="C13383">
        <v>320.12785200000502</v>
      </c>
      <c r="D13383">
        <v>585.79200000000003</v>
      </c>
      <c r="F13383" t="s">
        <v>0</v>
      </c>
    </row>
    <row r="13384" spans="1:6" x14ac:dyDescent="0.3">
      <c r="A13384">
        <v>27230</v>
      </c>
      <c r="B13384">
        <v>14.678366856413099</v>
      </c>
      <c r="C13384">
        <v>321.96436466666597</v>
      </c>
      <c r="D13384">
        <v>585.79200000000003</v>
      </c>
      <c r="F13384" t="s">
        <v>0</v>
      </c>
    </row>
    <row r="13385" spans="1:6" x14ac:dyDescent="0.3">
      <c r="A13385">
        <v>27232</v>
      </c>
      <c r="B13385">
        <v>13.764576393165299</v>
      </c>
      <c r="C13385">
        <v>321.90664522221698</v>
      </c>
      <c r="D13385">
        <v>596.64</v>
      </c>
      <c r="F13385" t="s">
        <v>0</v>
      </c>
    </row>
    <row r="13386" spans="1:6" x14ac:dyDescent="0.3">
      <c r="A13386">
        <v>27234</v>
      </c>
      <c r="B13386">
        <v>12.9215255560914</v>
      </c>
      <c r="C13386">
        <v>321.63088222223399</v>
      </c>
      <c r="D13386">
        <v>596.64</v>
      </c>
      <c r="F13386" t="s">
        <v>0</v>
      </c>
    </row>
    <row r="13387" spans="1:6" x14ac:dyDescent="0.3">
      <c r="A13387">
        <v>27236</v>
      </c>
      <c r="B13387">
        <v>12.137085174112</v>
      </c>
      <c r="C13387">
        <v>322.00136166665402</v>
      </c>
      <c r="D13387">
        <v>596.64</v>
      </c>
      <c r="F13387" t="s">
        <v>0</v>
      </c>
    </row>
    <row r="13388" spans="1:6" x14ac:dyDescent="0.3">
      <c r="A13388">
        <v>27238</v>
      </c>
      <c r="B13388">
        <v>11.878067197951699</v>
      </c>
      <c r="C13388">
        <v>314.00856411110698</v>
      </c>
      <c r="D13388">
        <v>596.64</v>
      </c>
      <c r="F13388" t="s">
        <v>0</v>
      </c>
    </row>
    <row r="13389" spans="1:6" x14ac:dyDescent="0.3">
      <c r="A13389">
        <v>27240</v>
      </c>
      <c r="B13389">
        <v>18.4818208453019</v>
      </c>
      <c r="C13389">
        <v>196.47043855555199</v>
      </c>
      <c r="D13389">
        <v>531.55200000000002</v>
      </c>
      <c r="F13389" t="s">
        <v>0</v>
      </c>
    </row>
    <row r="13390" spans="1:6" x14ac:dyDescent="0.3">
      <c r="A13390">
        <v>27242</v>
      </c>
      <c r="B13390">
        <v>19.123362632749</v>
      </c>
      <c r="C13390">
        <v>225.21692800000801</v>
      </c>
      <c r="D13390">
        <v>542.4</v>
      </c>
      <c r="F13390" t="s">
        <v>0</v>
      </c>
    </row>
    <row r="13391" spans="1:6" x14ac:dyDescent="0.3">
      <c r="A13391">
        <v>27244</v>
      </c>
      <c r="B13391">
        <v>18.683640370979699</v>
      </c>
      <c r="C13391">
        <v>237.304734444449</v>
      </c>
      <c r="D13391">
        <v>542.4</v>
      </c>
      <c r="F13391" t="s">
        <v>0</v>
      </c>
    </row>
    <row r="13392" spans="1:6" x14ac:dyDescent="0.3">
      <c r="A13392">
        <v>27246</v>
      </c>
      <c r="B13392">
        <v>19.032064618628301</v>
      </c>
      <c r="C13392">
        <v>213.046306111093</v>
      </c>
      <c r="D13392">
        <v>531.55200000000002</v>
      </c>
      <c r="F13392" t="s">
        <v>0</v>
      </c>
    </row>
    <row r="13393" spans="1:6" x14ac:dyDescent="0.3">
      <c r="A13393">
        <v>27248</v>
      </c>
      <c r="B13393">
        <v>18.126510406353301</v>
      </c>
      <c r="C13393">
        <v>217.58950333332101</v>
      </c>
      <c r="D13393">
        <v>542.4</v>
      </c>
      <c r="F13393" t="s">
        <v>0</v>
      </c>
    </row>
    <row r="13394" spans="1:6" x14ac:dyDescent="0.3">
      <c r="A13394">
        <v>27250</v>
      </c>
      <c r="B13394">
        <v>17.517888339290799</v>
      </c>
      <c r="C13394">
        <v>225.97806066667499</v>
      </c>
      <c r="D13394">
        <v>553.24800000000005</v>
      </c>
      <c r="F13394" t="s">
        <v>0</v>
      </c>
    </row>
    <row r="13395" spans="1:6" x14ac:dyDescent="0.3">
      <c r="A13395">
        <v>27252</v>
      </c>
      <c r="B13395">
        <v>17.070867713919199</v>
      </c>
      <c r="C13395">
        <v>236.34361900002099</v>
      </c>
      <c r="D13395">
        <v>564.096</v>
      </c>
      <c r="F13395" t="s">
        <v>0</v>
      </c>
    </row>
    <row r="13396" spans="1:6" x14ac:dyDescent="0.3">
      <c r="A13396">
        <v>27254</v>
      </c>
      <c r="B13396">
        <v>16.626015877631399</v>
      </c>
      <c r="C13396">
        <v>246.296857333334</v>
      </c>
      <c r="D13396">
        <v>574.94399999999996</v>
      </c>
      <c r="F13396" t="s">
        <v>0</v>
      </c>
    </row>
    <row r="13397" spans="1:6" x14ac:dyDescent="0.3">
      <c r="A13397">
        <v>27256</v>
      </c>
      <c r="B13397">
        <v>16.222086906113699</v>
      </c>
      <c r="C13397">
        <v>256.46000966668299</v>
      </c>
      <c r="D13397">
        <v>585.79200000000003</v>
      </c>
      <c r="F13397" t="s">
        <v>0</v>
      </c>
    </row>
    <row r="13398" spans="1:6" x14ac:dyDescent="0.3">
      <c r="A13398">
        <v>27258</v>
      </c>
      <c r="B13398">
        <v>15.8157274953144</v>
      </c>
      <c r="C13398">
        <v>266.180346000008</v>
      </c>
      <c r="D13398">
        <v>596.64</v>
      </c>
      <c r="F13398" t="s">
        <v>0</v>
      </c>
    </row>
    <row r="13399" spans="1:6" x14ac:dyDescent="0.3">
      <c r="A13399">
        <v>27260</v>
      </c>
      <c r="B13399">
        <v>15.295706797690899</v>
      </c>
      <c r="C13399">
        <v>273.67574233334699</v>
      </c>
      <c r="D13399">
        <v>607.48800000000006</v>
      </c>
      <c r="F13399" t="s">
        <v>0</v>
      </c>
    </row>
    <row r="13400" spans="1:6" x14ac:dyDescent="0.3">
      <c r="A13400">
        <v>27262</v>
      </c>
      <c r="B13400">
        <v>14.956689268668001</v>
      </c>
      <c r="C13400">
        <v>283.54716866667098</v>
      </c>
      <c r="D13400">
        <v>618.33600000000001</v>
      </c>
      <c r="F13400" t="s">
        <v>0</v>
      </c>
    </row>
    <row r="13401" spans="1:6" x14ac:dyDescent="0.3">
      <c r="A13401">
        <v>27264</v>
      </c>
      <c r="B13401">
        <v>14.635194522709901</v>
      </c>
      <c r="C13401">
        <v>293.35994200000999</v>
      </c>
      <c r="D13401">
        <v>629.18399999999997</v>
      </c>
      <c r="F13401" t="s">
        <v>0</v>
      </c>
    </row>
    <row r="13402" spans="1:6" x14ac:dyDescent="0.3">
      <c r="A13402">
        <v>27266</v>
      </c>
      <c r="B13402">
        <v>14.324774448373301</v>
      </c>
      <c r="C13402">
        <v>303.02841533333401</v>
      </c>
      <c r="D13402">
        <v>640.03200000000004</v>
      </c>
      <c r="F13402" t="s">
        <v>0</v>
      </c>
    </row>
    <row r="13403" spans="1:6" x14ac:dyDescent="0.3">
      <c r="A13403">
        <v>27268</v>
      </c>
      <c r="B13403">
        <v>14.020603503682199</v>
      </c>
      <c r="C13403">
        <v>312.48645466664999</v>
      </c>
      <c r="D13403">
        <v>650.88</v>
      </c>
      <c r="F13403" t="s">
        <v>0</v>
      </c>
    </row>
    <row r="13404" spans="1:6" x14ac:dyDescent="0.3">
      <c r="A13404">
        <v>27270</v>
      </c>
      <c r="B13404">
        <v>13.715567236090999</v>
      </c>
      <c r="C13404">
        <v>321.62647788887199</v>
      </c>
      <c r="D13404">
        <v>661.72799999999995</v>
      </c>
      <c r="F13404" t="s">
        <v>0</v>
      </c>
    </row>
    <row r="13405" spans="1:6" x14ac:dyDescent="0.3">
      <c r="A13405">
        <v>27272</v>
      </c>
      <c r="B13405">
        <v>12.973150013000099</v>
      </c>
      <c r="C13405">
        <v>319.78958622223502</v>
      </c>
      <c r="D13405">
        <v>672.57600000000002</v>
      </c>
      <c r="F13405" t="s">
        <v>0</v>
      </c>
    </row>
    <row r="13406" spans="1:6" x14ac:dyDescent="0.3">
      <c r="A13406">
        <v>27274</v>
      </c>
      <c r="B13406">
        <v>17.3430116163535</v>
      </c>
      <c r="C13406">
        <v>236.89865055557999</v>
      </c>
      <c r="D13406">
        <v>542.4</v>
      </c>
      <c r="F13406" t="s">
        <v>0</v>
      </c>
    </row>
    <row r="13407" spans="1:6" x14ac:dyDescent="0.3">
      <c r="A13407">
        <v>27276</v>
      </c>
      <c r="B13407">
        <v>16.469562348663001</v>
      </c>
      <c r="C13407">
        <v>240.266473888885</v>
      </c>
      <c r="D13407">
        <v>553.24800000000005</v>
      </c>
      <c r="F13407" t="s">
        <v>0</v>
      </c>
    </row>
    <row r="13408" spans="1:6" x14ac:dyDescent="0.3">
      <c r="A13408">
        <v>27278</v>
      </c>
      <c r="B13408">
        <v>16.6908471185377</v>
      </c>
      <c r="C13408">
        <v>220.256355222227</v>
      </c>
      <c r="D13408">
        <v>553.24800000000005</v>
      </c>
      <c r="F13408" t="s">
        <v>0</v>
      </c>
    </row>
    <row r="13409" spans="1:6" x14ac:dyDescent="0.3">
      <c r="A13409">
        <v>27280</v>
      </c>
      <c r="B13409">
        <v>15.803299819462399</v>
      </c>
      <c r="C13409">
        <v>222.74644555556</v>
      </c>
      <c r="D13409">
        <v>564.096</v>
      </c>
      <c r="F13409" t="s">
        <v>0</v>
      </c>
    </row>
    <row r="13410" spans="1:6" x14ac:dyDescent="0.3">
      <c r="A13410">
        <v>27282</v>
      </c>
      <c r="B13410">
        <v>15.256844726580001</v>
      </c>
      <c r="C13410">
        <v>229.80646388890401</v>
      </c>
      <c r="D13410">
        <v>574.94399999999996</v>
      </c>
      <c r="F13410" t="s">
        <v>0</v>
      </c>
    </row>
    <row r="13411" spans="1:6" x14ac:dyDescent="0.3">
      <c r="A13411">
        <v>27284</v>
      </c>
      <c r="B13411">
        <v>16.4342913756124</v>
      </c>
      <c r="C13411">
        <v>263.90245500000299</v>
      </c>
      <c r="D13411">
        <v>585.79200000000003</v>
      </c>
      <c r="F13411" t="s">
        <v>0</v>
      </c>
    </row>
    <row r="13412" spans="1:6" x14ac:dyDescent="0.3">
      <c r="A13412">
        <v>27286</v>
      </c>
      <c r="B13412">
        <v>17.857607609080901</v>
      </c>
      <c r="C13412">
        <v>303.10980611111103</v>
      </c>
      <c r="D13412">
        <v>596.64</v>
      </c>
      <c r="F13412" t="s">
        <v>0</v>
      </c>
    </row>
    <row r="13413" spans="1:6" x14ac:dyDescent="0.3">
      <c r="A13413">
        <v>27288</v>
      </c>
      <c r="B13413">
        <v>17.7106096404593</v>
      </c>
      <c r="C13413">
        <v>318.61544622224699</v>
      </c>
      <c r="D13413">
        <v>607.48800000000006</v>
      </c>
      <c r="F13413" t="s">
        <v>0</v>
      </c>
    </row>
    <row r="13414" spans="1:6" x14ac:dyDescent="0.3">
      <c r="A13414">
        <v>27290</v>
      </c>
      <c r="B13414">
        <v>16.8153196073734</v>
      </c>
      <c r="C13414">
        <v>322.00141533333198</v>
      </c>
      <c r="D13414">
        <v>596.64</v>
      </c>
      <c r="F13414" t="s">
        <v>0</v>
      </c>
    </row>
    <row r="13415" spans="1:6" x14ac:dyDescent="0.3">
      <c r="A13415">
        <v>27292</v>
      </c>
      <c r="B13415">
        <v>15.789963131913799</v>
      </c>
      <c r="C13415">
        <v>321.59179933331302</v>
      </c>
      <c r="D13415">
        <v>607.48800000000006</v>
      </c>
      <c r="F13415" t="s">
        <v>0</v>
      </c>
    </row>
    <row r="13416" spans="1:6" x14ac:dyDescent="0.3">
      <c r="A13416">
        <v>27294</v>
      </c>
      <c r="B13416">
        <v>14.826400623669301</v>
      </c>
      <c r="C13416">
        <v>321.96476233331401</v>
      </c>
      <c r="D13416">
        <v>618.33600000000001</v>
      </c>
      <c r="F13416" t="s">
        <v>0</v>
      </c>
    </row>
    <row r="13417" spans="1:6" x14ac:dyDescent="0.3">
      <c r="A13417">
        <v>27296</v>
      </c>
      <c r="B13417">
        <v>13.9043065569138</v>
      </c>
      <c r="C13417">
        <v>322.037657888897</v>
      </c>
      <c r="D13417">
        <v>629.18399999999997</v>
      </c>
      <c r="F13417" t="s">
        <v>0</v>
      </c>
    </row>
    <row r="13418" spans="1:6" x14ac:dyDescent="0.3">
      <c r="A13418">
        <v>27298</v>
      </c>
      <c r="B13418">
        <v>13.0737021818302</v>
      </c>
      <c r="C13418">
        <v>321.423021333321</v>
      </c>
      <c r="D13418">
        <v>640.03200000000004</v>
      </c>
      <c r="F13418" t="s">
        <v>0</v>
      </c>
    </row>
    <row r="13419" spans="1:6" x14ac:dyDescent="0.3">
      <c r="A13419">
        <v>27300</v>
      </c>
      <c r="B13419">
        <v>12.273795142689</v>
      </c>
      <c r="C13419">
        <v>321.69821088889103</v>
      </c>
      <c r="D13419">
        <v>650.88</v>
      </c>
      <c r="F13419" t="s">
        <v>0</v>
      </c>
    </row>
    <row r="13420" spans="1:6" x14ac:dyDescent="0.3">
      <c r="A13420">
        <v>27302</v>
      </c>
      <c r="B13420">
        <v>11.5188697309919</v>
      </c>
      <c r="C13420">
        <v>321.89319944442798</v>
      </c>
      <c r="D13420">
        <v>661.72799999999995</v>
      </c>
      <c r="F13420" t="s">
        <v>0</v>
      </c>
    </row>
    <row r="13421" spans="1:6" x14ac:dyDescent="0.3">
      <c r="A13421">
        <v>27304</v>
      </c>
      <c r="B13421">
        <v>10.8024237825254</v>
      </c>
      <c r="C13421">
        <v>321.8374648889</v>
      </c>
      <c r="D13421">
        <v>672.57600000000002</v>
      </c>
      <c r="F13421" t="s">
        <v>0</v>
      </c>
    </row>
    <row r="13422" spans="1:6" x14ac:dyDescent="0.3">
      <c r="A13422">
        <v>27306</v>
      </c>
      <c r="B13422">
        <v>10.480786823895899</v>
      </c>
      <c r="C13422">
        <v>316.18123244444701</v>
      </c>
      <c r="D13422">
        <v>672.57600000000002</v>
      </c>
      <c r="F13422" t="s">
        <v>0</v>
      </c>
    </row>
    <row r="13423" spans="1:6" x14ac:dyDescent="0.3">
      <c r="A13423">
        <v>27308</v>
      </c>
      <c r="B13423">
        <v>11.5766642446264</v>
      </c>
      <c r="C13423">
        <v>288.166406888864</v>
      </c>
      <c r="D13423">
        <v>672.57600000000002</v>
      </c>
      <c r="F13423" t="s">
        <v>0</v>
      </c>
    </row>
    <row r="13424" spans="1:6" x14ac:dyDescent="0.3">
      <c r="A13424">
        <v>27310</v>
      </c>
      <c r="B13424">
        <v>11.4330974515617</v>
      </c>
      <c r="C13424">
        <v>297.44600244445598</v>
      </c>
      <c r="D13424">
        <v>683.42399999999998</v>
      </c>
      <c r="F13424" t="s">
        <v>0</v>
      </c>
    </row>
    <row r="13425" spans="1:6" x14ac:dyDescent="0.3">
      <c r="A13425">
        <v>27312</v>
      </c>
      <c r="B13425">
        <v>11.6053247705615</v>
      </c>
      <c r="C13425">
        <v>311.63473700001401</v>
      </c>
      <c r="D13425">
        <v>694.27200000000005</v>
      </c>
      <c r="F13425" t="s">
        <v>0</v>
      </c>
    </row>
    <row r="13426" spans="1:6" x14ac:dyDescent="0.3">
      <c r="A13426">
        <v>27314</v>
      </c>
      <c r="B13426">
        <v>11.505606000177901</v>
      </c>
      <c r="C13426">
        <v>321.64456144443801</v>
      </c>
      <c r="D13426">
        <v>705.12</v>
      </c>
      <c r="F13426" t="s">
        <v>0</v>
      </c>
    </row>
    <row r="13427" spans="1:6" x14ac:dyDescent="0.3">
      <c r="A13427">
        <v>27316</v>
      </c>
      <c r="B13427">
        <v>11.1154792154449</v>
      </c>
      <c r="C13427">
        <v>316.38098399998802</v>
      </c>
      <c r="D13427">
        <v>715.96799999999996</v>
      </c>
      <c r="F13427" t="s">
        <v>0</v>
      </c>
    </row>
    <row r="13428" spans="1:6" x14ac:dyDescent="0.3">
      <c r="A13428">
        <v>27318</v>
      </c>
      <c r="B13428">
        <v>10.7663944242039</v>
      </c>
      <c r="C13428">
        <v>321.91110655557702</v>
      </c>
      <c r="D13428">
        <v>726.81600000000003</v>
      </c>
      <c r="F13428" t="s">
        <v>0</v>
      </c>
    </row>
    <row r="13429" spans="1:6" x14ac:dyDescent="0.3">
      <c r="A13429">
        <v>27320</v>
      </c>
      <c r="B13429">
        <v>10.1739594949142</v>
      </c>
      <c r="C13429">
        <v>320.62367100000802</v>
      </c>
      <c r="D13429">
        <v>737.66399999999999</v>
      </c>
      <c r="F13429" t="s">
        <v>0</v>
      </c>
    </row>
    <row r="13430" spans="1:6" x14ac:dyDescent="0.3">
      <c r="A13430">
        <v>27322</v>
      </c>
      <c r="B13430">
        <v>9.5775345959268208</v>
      </c>
      <c r="C13430">
        <v>321.25483211112402</v>
      </c>
      <c r="D13430">
        <v>737.66399999999999</v>
      </c>
      <c r="F13430" t="s">
        <v>0</v>
      </c>
    </row>
    <row r="13431" spans="1:6" x14ac:dyDescent="0.3">
      <c r="A13431">
        <v>27326</v>
      </c>
      <c r="B13431">
        <v>9.0128496281244495</v>
      </c>
      <c r="C13431">
        <v>321.797407222213</v>
      </c>
      <c r="D13431">
        <v>705.12</v>
      </c>
      <c r="F13431" t="s">
        <v>0</v>
      </c>
    </row>
    <row r="13432" spans="1:6" x14ac:dyDescent="0.3">
      <c r="A13432">
        <v>27328</v>
      </c>
      <c r="B13432">
        <v>8.4504226374760592</v>
      </c>
      <c r="C13432">
        <v>321.78338944446199</v>
      </c>
      <c r="D13432">
        <v>715.96799999999996</v>
      </c>
      <c r="F13432" t="s">
        <v>0</v>
      </c>
    </row>
    <row r="13433" spans="1:6" x14ac:dyDescent="0.3">
      <c r="A13433">
        <v>27330</v>
      </c>
      <c r="B13433">
        <v>7.9472784170784996</v>
      </c>
      <c r="C13433">
        <v>322.183504555578</v>
      </c>
      <c r="D13433">
        <v>618.33600000000001</v>
      </c>
      <c r="F13433" t="s">
        <v>0</v>
      </c>
    </row>
    <row r="13434" spans="1:6" x14ac:dyDescent="0.3">
      <c r="A13434">
        <v>27332</v>
      </c>
      <c r="B13434">
        <v>7.4538595090690398</v>
      </c>
      <c r="C13434">
        <v>322.13092866665102</v>
      </c>
      <c r="D13434">
        <v>553.24800000000005</v>
      </c>
      <c r="F13434" t="s">
        <v>0</v>
      </c>
    </row>
    <row r="13435" spans="1:6" x14ac:dyDescent="0.3">
      <c r="A13435">
        <v>27334</v>
      </c>
      <c r="B13435">
        <v>7.0378867133615399</v>
      </c>
      <c r="C13435">
        <v>321.332633888901</v>
      </c>
      <c r="D13435">
        <v>542.4</v>
      </c>
      <c r="F13435" t="s">
        <v>0</v>
      </c>
    </row>
    <row r="13436" spans="1:6" x14ac:dyDescent="0.3">
      <c r="A13436">
        <v>27336</v>
      </c>
      <c r="B13436">
        <v>6.6339968632217099</v>
      </c>
      <c r="C13436">
        <v>321.90828300002602</v>
      </c>
      <c r="D13436">
        <v>542.4</v>
      </c>
      <c r="F13436" t="s">
        <v>0</v>
      </c>
    </row>
    <row r="13437" spans="1:6" x14ac:dyDescent="0.3">
      <c r="A13437">
        <v>27338</v>
      </c>
      <c r="B13437">
        <v>6.6837650731603597</v>
      </c>
      <c r="C13437">
        <v>314.47799477778602</v>
      </c>
      <c r="D13437">
        <v>553.24800000000005</v>
      </c>
      <c r="F13437" t="s">
        <v>0</v>
      </c>
    </row>
    <row r="13438" spans="1:6" x14ac:dyDescent="0.3">
      <c r="A13438">
        <v>27340</v>
      </c>
      <c r="B13438">
        <v>6.7245921727544404</v>
      </c>
      <c r="C13438">
        <v>321.81499344445098</v>
      </c>
      <c r="D13438">
        <v>553.24800000000005</v>
      </c>
      <c r="F13438" t="s">
        <v>0</v>
      </c>
    </row>
    <row r="13439" spans="1:6" x14ac:dyDescent="0.3">
      <c r="A13439">
        <v>27342</v>
      </c>
      <c r="B13439">
        <v>6.3148276966806396</v>
      </c>
      <c r="C13439">
        <v>321.98335400002497</v>
      </c>
      <c r="D13439">
        <v>564.096</v>
      </c>
      <c r="F13439" t="s">
        <v>0</v>
      </c>
    </row>
    <row r="13440" spans="1:6" x14ac:dyDescent="0.3">
      <c r="A13440">
        <v>27344</v>
      </c>
      <c r="B13440">
        <v>5.9377711114724701</v>
      </c>
      <c r="C13440">
        <v>321.70143166667498</v>
      </c>
      <c r="D13440">
        <v>574.94399999999996</v>
      </c>
      <c r="F13440" t="s">
        <v>0</v>
      </c>
    </row>
    <row r="13441" spans="1:6" x14ac:dyDescent="0.3">
      <c r="A13441">
        <v>27346</v>
      </c>
      <c r="B13441">
        <v>5.5674658892275</v>
      </c>
      <c r="C13441">
        <v>321.71431922222803</v>
      </c>
      <c r="D13441">
        <v>585.79200000000003</v>
      </c>
      <c r="F13441" t="s">
        <v>0</v>
      </c>
    </row>
    <row r="13442" spans="1:6" x14ac:dyDescent="0.3">
      <c r="A13442">
        <v>27348</v>
      </c>
      <c r="B13442">
        <v>5.2941116739299403</v>
      </c>
      <c r="C13442">
        <v>320.52052077776102</v>
      </c>
      <c r="D13442">
        <v>585.79200000000003</v>
      </c>
      <c r="F13442" t="s">
        <v>0</v>
      </c>
    </row>
    <row r="13443" spans="1:6" x14ac:dyDescent="0.3">
      <c r="A13443">
        <v>27350</v>
      </c>
      <c r="B13443">
        <v>5.0073964859768401</v>
      </c>
      <c r="C13443">
        <v>321.22718944444199</v>
      </c>
      <c r="D13443">
        <v>596.64</v>
      </c>
      <c r="F13443" t="s">
        <v>0</v>
      </c>
    </row>
    <row r="13444" spans="1:6" x14ac:dyDescent="0.3">
      <c r="A13444">
        <v>27352</v>
      </c>
      <c r="B13444">
        <v>4.7185785528256101</v>
      </c>
      <c r="C13444">
        <v>321.61349899999902</v>
      </c>
      <c r="D13444">
        <v>607.48800000000006</v>
      </c>
      <c r="F13444" t="s">
        <v>0</v>
      </c>
    </row>
    <row r="13445" spans="1:6" x14ac:dyDescent="0.3">
      <c r="A13445">
        <v>27354</v>
      </c>
      <c r="B13445">
        <v>4.4540680599405498</v>
      </c>
      <c r="C13445">
        <v>322.099909666663</v>
      </c>
      <c r="D13445">
        <v>618.33600000000001</v>
      </c>
      <c r="F13445" t="s">
        <v>0</v>
      </c>
    </row>
    <row r="13446" spans="1:6" x14ac:dyDescent="0.3">
      <c r="A13446">
        <v>27356</v>
      </c>
      <c r="B13446">
        <v>4.5168573339712301</v>
      </c>
      <c r="C13446">
        <v>316.64121322223201</v>
      </c>
      <c r="D13446">
        <v>629.18399999999997</v>
      </c>
      <c r="F13446" t="s">
        <v>0</v>
      </c>
    </row>
    <row r="13447" spans="1:6" x14ac:dyDescent="0.3">
      <c r="A13447">
        <v>27358</v>
      </c>
      <c r="B13447">
        <v>4.4997535214306499</v>
      </c>
      <c r="C13447">
        <v>312.39801688890998</v>
      </c>
      <c r="D13447">
        <v>640.03200000000004</v>
      </c>
      <c r="F13447" t="s">
        <v>0</v>
      </c>
    </row>
    <row r="13448" spans="1:6" x14ac:dyDescent="0.3">
      <c r="A13448">
        <v>27360</v>
      </c>
      <c r="B13448">
        <v>4.7622839610624599</v>
      </c>
      <c r="C13448">
        <v>321.09825744444902</v>
      </c>
      <c r="D13448">
        <v>650.88</v>
      </c>
      <c r="F13448" t="s">
        <v>0</v>
      </c>
    </row>
    <row r="13449" spans="1:6" x14ac:dyDescent="0.3">
      <c r="A13449">
        <v>27362</v>
      </c>
      <c r="B13449">
        <v>6.6151623593294602</v>
      </c>
      <c r="C13449">
        <v>286.68991911111499</v>
      </c>
      <c r="D13449">
        <v>661.72799999999995</v>
      </c>
      <c r="F13449" t="s">
        <v>0</v>
      </c>
    </row>
    <row r="13450" spans="1:6" x14ac:dyDescent="0.3">
      <c r="A13450">
        <v>27364</v>
      </c>
      <c r="B13450">
        <v>6.6182596215949703</v>
      </c>
      <c r="C13450">
        <v>293.35463766669199</v>
      </c>
      <c r="D13450">
        <v>672.57600000000002</v>
      </c>
      <c r="F13450" t="s">
        <v>0</v>
      </c>
    </row>
    <row r="13451" spans="1:6" x14ac:dyDescent="0.3">
      <c r="A13451">
        <v>27366</v>
      </c>
      <c r="B13451">
        <v>6.6004824369111299</v>
      </c>
      <c r="C13451">
        <v>299.68846233334602</v>
      </c>
      <c r="D13451">
        <v>683.42399999999998</v>
      </c>
      <c r="F13451" t="s">
        <v>0</v>
      </c>
    </row>
    <row r="13452" spans="1:6" x14ac:dyDescent="0.3">
      <c r="A13452">
        <v>27368</v>
      </c>
      <c r="B13452">
        <v>6.8205867568261596</v>
      </c>
      <c r="C13452">
        <v>309.81061388889702</v>
      </c>
      <c r="D13452">
        <v>694.27200000000005</v>
      </c>
      <c r="F13452" t="s">
        <v>0</v>
      </c>
    </row>
    <row r="13453" spans="1:6" x14ac:dyDescent="0.3">
      <c r="A13453">
        <v>27370</v>
      </c>
      <c r="B13453">
        <v>6.9776268136900201</v>
      </c>
      <c r="C13453">
        <v>319.14384155554501</v>
      </c>
      <c r="D13453">
        <v>705.12</v>
      </c>
      <c r="F13453" t="s">
        <v>0</v>
      </c>
    </row>
    <row r="13454" spans="1:6" x14ac:dyDescent="0.3">
      <c r="A13454">
        <v>27372</v>
      </c>
      <c r="B13454">
        <v>6.7216838600578903</v>
      </c>
      <c r="C13454">
        <v>322.026381111121</v>
      </c>
      <c r="D13454">
        <v>715.96799999999996</v>
      </c>
      <c r="F13454" t="s">
        <v>0</v>
      </c>
    </row>
    <row r="13455" spans="1:6" x14ac:dyDescent="0.3">
      <c r="A13455">
        <v>27374</v>
      </c>
      <c r="B13455">
        <v>6.3517498132495502</v>
      </c>
      <c r="C13455">
        <v>321.22364199999703</v>
      </c>
      <c r="D13455">
        <v>705.12</v>
      </c>
      <c r="F13455" t="s">
        <v>0</v>
      </c>
    </row>
    <row r="13456" spans="1:6" x14ac:dyDescent="0.3">
      <c r="A13456">
        <v>27376</v>
      </c>
      <c r="B13456">
        <v>5.9736941443656404</v>
      </c>
      <c r="C13456">
        <v>320.92078288889002</v>
      </c>
      <c r="D13456">
        <v>715.96799999999996</v>
      </c>
      <c r="F13456" t="s">
        <v>0</v>
      </c>
    </row>
    <row r="13457" spans="1:6" x14ac:dyDescent="0.3">
      <c r="A13457">
        <v>27378</v>
      </c>
      <c r="B13457">
        <v>5.6449943783970502</v>
      </c>
      <c r="C13457">
        <v>321.635280777758</v>
      </c>
      <c r="D13457">
        <v>715.96799999999996</v>
      </c>
      <c r="F13457" t="s">
        <v>0</v>
      </c>
    </row>
    <row r="13458" spans="1:6" x14ac:dyDescent="0.3">
      <c r="A13458">
        <v>27380</v>
      </c>
      <c r="B13458">
        <v>5.3269874241910697</v>
      </c>
      <c r="C13458">
        <v>321.078397666657</v>
      </c>
      <c r="D13458">
        <v>726.81600000000003</v>
      </c>
      <c r="F13458" t="s">
        <v>0</v>
      </c>
    </row>
    <row r="13459" spans="1:6" x14ac:dyDescent="0.3">
      <c r="A13459">
        <v>27382</v>
      </c>
      <c r="B13459">
        <v>5.0168401615673597</v>
      </c>
      <c r="C13459">
        <v>320.71376644444501</v>
      </c>
      <c r="D13459">
        <v>737.66399999999999</v>
      </c>
      <c r="F13459" t="s">
        <v>0</v>
      </c>
    </row>
    <row r="13460" spans="1:6" x14ac:dyDescent="0.3">
      <c r="A13460">
        <v>27384</v>
      </c>
      <c r="B13460">
        <v>4.7566897695249999</v>
      </c>
      <c r="C13460">
        <v>321.568200333334</v>
      </c>
      <c r="D13460">
        <v>748.51199999999994</v>
      </c>
      <c r="F13460" t="s">
        <v>0</v>
      </c>
    </row>
    <row r="13461" spans="1:6" x14ac:dyDescent="0.3">
      <c r="A13461">
        <v>27386</v>
      </c>
      <c r="B13461">
        <v>4.46517652698516</v>
      </c>
      <c r="C13461">
        <v>321.66067822222197</v>
      </c>
      <c r="D13461">
        <v>759.36</v>
      </c>
      <c r="F13461" t="s">
        <v>0</v>
      </c>
    </row>
    <row r="13462" spans="1:6" x14ac:dyDescent="0.3">
      <c r="A13462">
        <v>27388</v>
      </c>
      <c r="B13462">
        <v>4.3727048759922997</v>
      </c>
      <c r="C13462">
        <v>318.67504811112298</v>
      </c>
      <c r="D13462">
        <v>748.51199999999994</v>
      </c>
      <c r="F13462" t="s">
        <v>0</v>
      </c>
    </row>
    <row r="13463" spans="1:6" x14ac:dyDescent="0.3">
      <c r="A13463">
        <v>27390</v>
      </c>
      <c r="B13463">
        <v>4.3159368142980403</v>
      </c>
      <c r="C13463">
        <v>322.13946400000702</v>
      </c>
      <c r="D13463">
        <v>705.12</v>
      </c>
      <c r="F13463" t="s">
        <v>0</v>
      </c>
    </row>
    <row r="13464" spans="1:6" x14ac:dyDescent="0.3">
      <c r="A13464">
        <v>27392</v>
      </c>
      <c r="B13464">
        <v>4.0527908953490597</v>
      </c>
      <c r="C13464">
        <v>322.03386188889198</v>
      </c>
      <c r="D13464">
        <v>661.72799999999995</v>
      </c>
      <c r="F13464" t="s">
        <v>0</v>
      </c>
    </row>
    <row r="13465" spans="1:6" x14ac:dyDescent="0.3">
      <c r="A13465">
        <v>27394</v>
      </c>
      <c r="B13465">
        <v>3.8543038463341799</v>
      </c>
      <c r="C13465">
        <v>321.15686377778098</v>
      </c>
      <c r="D13465">
        <v>661.72799999999995</v>
      </c>
      <c r="F13465" t="s">
        <v>0</v>
      </c>
    </row>
    <row r="13466" spans="1:6" x14ac:dyDescent="0.3">
      <c r="A13466">
        <v>27396</v>
      </c>
      <c r="B13466">
        <v>3.6831952864945801</v>
      </c>
      <c r="C13466">
        <v>322.27343066668197</v>
      </c>
      <c r="D13466">
        <v>661.72799999999995</v>
      </c>
      <c r="F13466" t="s">
        <v>0</v>
      </c>
    </row>
    <row r="13467" spans="1:6" x14ac:dyDescent="0.3">
      <c r="A13467">
        <v>27398</v>
      </c>
      <c r="B13467">
        <v>3.4774479699791701</v>
      </c>
      <c r="C13467">
        <v>321.882192444434</v>
      </c>
      <c r="D13467">
        <v>672.57600000000002</v>
      </c>
      <c r="F13467" t="s">
        <v>0</v>
      </c>
    </row>
    <row r="13468" spans="1:6" x14ac:dyDescent="0.3">
      <c r="A13468">
        <v>27400</v>
      </c>
      <c r="B13468">
        <v>3.32237072880026</v>
      </c>
      <c r="C13468">
        <v>320.885980333318</v>
      </c>
      <c r="D13468">
        <v>683.42399999999998</v>
      </c>
      <c r="F13468" t="s">
        <v>0</v>
      </c>
    </row>
    <row r="13469" spans="1:6" x14ac:dyDescent="0.3">
      <c r="A13469">
        <v>27402</v>
      </c>
      <c r="B13469">
        <v>3.1473763638081</v>
      </c>
      <c r="C13469">
        <v>321.40844122224303</v>
      </c>
      <c r="D13469">
        <v>694.27200000000005</v>
      </c>
      <c r="F13469" t="s">
        <v>0</v>
      </c>
    </row>
    <row r="13470" spans="1:6" x14ac:dyDescent="0.3">
      <c r="A13470">
        <v>27404</v>
      </c>
      <c r="B13470">
        <v>2.99279434801629</v>
      </c>
      <c r="C13470">
        <v>320.73437711110398</v>
      </c>
      <c r="D13470">
        <v>705.12</v>
      </c>
      <c r="F13470" t="s">
        <v>0</v>
      </c>
    </row>
    <row r="13471" spans="1:6" x14ac:dyDescent="0.3">
      <c r="A13471">
        <v>27406</v>
      </c>
      <c r="B13471">
        <v>2.8641840693217699</v>
      </c>
      <c r="C13471">
        <v>321.66940700000799</v>
      </c>
      <c r="D13471">
        <v>715.96799999999996</v>
      </c>
      <c r="F13471" t="s">
        <v>0</v>
      </c>
    </row>
    <row r="13472" spans="1:6" x14ac:dyDescent="0.3">
      <c r="A13472">
        <v>27408</v>
      </c>
      <c r="B13472">
        <v>2.71013407193339</v>
      </c>
      <c r="C13472">
        <v>321.27002288889997</v>
      </c>
      <c r="D13472">
        <v>726.81600000000003</v>
      </c>
      <c r="F13472" t="s">
        <v>0</v>
      </c>
    </row>
    <row r="13473" spans="1:6" x14ac:dyDescent="0.3">
      <c r="A13473">
        <v>27410</v>
      </c>
      <c r="B13473">
        <v>2.5658987479919402</v>
      </c>
      <c r="C13473">
        <v>321.67239177776997</v>
      </c>
      <c r="D13473">
        <v>737.66399999999999</v>
      </c>
      <c r="F13473" t="s">
        <v>0</v>
      </c>
    </row>
    <row r="13474" spans="1:6" x14ac:dyDescent="0.3">
      <c r="A13474">
        <v>27412</v>
      </c>
      <c r="B13474">
        <v>2.4421561942976502</v>
      </c>
      <c r="C13474">
        <v>322.25840966665402</v>
      </c>
      <c r="D13474">
        <v>748.51199999999994</v>
      </c>
      <c r="F13474" t="s">
        <v>0</v>
      </c>
    </row>
    <row r="13475" spans="1:6" x14ac:dyDescent="0.3">
      <c r="A13475">
        <v>27414</v>
      </c>
      <c r="B13475">
        <v>2.3902160085415201</v>
      </c>
      <c r="C13475">
        <v>320.64729644445401</v>
      </c>
      <c r="D13475">
        <v>748.51199999999994</v>
      </c>
      <c r="F13475" t="s">
        <v>0</v>
      </c>
    </row>
    <row r="13476" spans="1:6" x14ac:dyDescent="0.3">
      <c r="A13476">
        <v>27416</v>
      </c>
      <c r="B13476">
        <v>2.2988992996731699</v>
      </c>
      <c r="C13476">
        <v>321.57644511110198</v>
      </c>
      <c r="D13476">
        <v>748.51199999999994</v>
      </c>
      <c r="F13476" t="s">
        <v>0</v>
      </c>
    </row>
    <row r="13477" spans="1:6" x14ac:dyDescent="0.3">
      <c r="A13477">
        <v>27418</v>
      </c>
      <c r="B13477">
        <v>2.16666067677621</v>
      </c>
      <c r="C13477">
        <v>321.39336377778</v>
      </c>
      <c r="D13477">
        <v>705.12</v>
      </c>
      <c r="F13477" t="s">
        <v>0</v>
      </c>
    </row>
    <row r="13478" spans="1:6" x14ac:dyDescent="0.3">
      <c r="A13478">
        <v>27420</v>
      </c>
      <c r="B13478">
        <v>2.0479013636449301</v>
      </c>
      <c r="C13478">
        <v>321.65987544445602</v>
      </c>
      <c r="D13478">
        <v>705.12</v>
      </c>
      <c r="F13478" t="s">
        <v>0</v>
      </c>
    </row>
    <row r="13479" spans="1:6" x14ac:dyDescent="0.3">
      <c r="A13479">
        <v>27422</v>
      </c>
      <c r="B13479">
        <v>1.93232125758305</v>
      </c>
      <c r="C13479">
        <v>321.85849511111098</v>
      </c>
      <c r="D13479">
        <v>705.12</v>
      </c>
      <c r="F13479" t="s">
        <v>0</v>
      </c>
    </row>
    <row r="13480" spans="1:6" x14ac:dyDescent="0.3">
      <c r="A13480">
        <v>27424</v>
      </c>
      <c r="B13480">
        <v>1.8278925123162</v>
      </c>
      <c r="C13480">
        <v>321.597033777798</v>
      </c>
      <c r="D13480">
        <v>683.42399999999998</v>
      </c>
      <c r="F13480" t="s">
        <v>0</v>
      </c>
    </row>
    <row r="13481" spans="1:6" x14ac:dyDescent="0.3">
      <c r="A13481">
        <v>27426</v>
      </c>
      <c r="B13481">
        <v>1.72508382751978</v>
      </c>
      <c r="C13481">
        <v>321.41408022222402</v>
      </c>
      <c r="D13481">
        <v>683.42399999999998</v>
      </c>
      <c r="F13481" t="s">
        <v>0</v>
      </c>
    </row>
    <row r="13482" spans="1:6" x14ac:dyDescent="0.3">
      <c r="A13482">
        <v>27428</v>
      </c>
      <c r="B13482">
        <v>1.62376213691044</v>
      </c>
      <c r="C13482">
        <v>321.51801699999402</v>
      </c>
      <c r="D13482">
        <v>694.27200000000005</v>
      </c>
      <c r="F13482" t="s">
        <v>0</v>
      </c>
    </row>
    <row r="13483" spans="1:6" x14ac:dyDescent="0.3">
      <c r="A13483">
        <v>27430</v>
      </c>
      <c r="B13483">
        <v>1.5540583297417601</v>
      </c>
      <c r="C13483">
        <v>321.00951577778301</v>
      </c>
      <c r="D13483">
        <v>694.27200000000005</v>
      </c>
      <c r="F13483" t="s">
        <v>0</v>
      </c>
    </row>
    <row r="13484" spans="1:6" x14ac:dyDescent="0.3">
      <c r="A13484">
        <v>27432</v>
      </c>
      <c r="B13484">
        <v>1.50515404524425</v>
      </c>
      <c r="C13484">
        <v>321.78110555556401</v>
      </c>
      <c r="D13484">
        <v>705.12</v>
      </c>
      <c r="F13484" t="s">
        <v>0</v>
      </c>
    </row>
    <row r="13485" spans="1:6" x14ac:dyDescent="0.3">
      <c r="A13485">
        <v>27434</v>
      </c>
      <c r="B13485">
        <v>1.4111594938057199</v>
      </c>
      <c r="C13485">
        <v>321.779864333337</v>
      </c>
      <c r="D13485">
        <v>705.12</v>
      </c>
      <c r="F13485" t="s">
        <v>0</v>
      </c>
    </row>
    <row r="13486" spans="1:6" x14ac:dyDescent="0.3">
      <c r="A13486">
        <v>27436</v>
      </c>
      <c r="B13486">
        <v>1.35486107405496</v>
      </c>
      <c r="C13486">
        <v>322.29024911112998</v>
      </c>
      <c r="D13486">
        <v>715.96799999999996</v>
      </c>
      <c r="F13486" t="s">
        <v>0</v>
      </c>
    </row>
    <row r="13487" spans="1:6" x14ac:dyDescent="0.3">
      <c r="A13487">
        <v>27438</v>
      </c>
      <c r="B13487">
        <v>1.27492545831727</v>
      </c>
      <c r="C13487">
        <v>322.21435788887902</v>
      </c>
      <c r="D13487">
        <v>715.96799999999996</v>
      </c>
      <c r="F13487" t="s">
        <v>0</v>
      </c>
    </row>
    <row r="13488" spans="1:6" x14ac:dyDescent="0.3">
      <c r="A13488">
        <v>27440</v>
      </c>
      <c r="B13488">
        <v>1.7789008810600599</v>
      </c>
      <c r="C13488">
        <v>312.87582566667697</v>
      </c>
      <c r="D13488">
        <v>726.81600000000003</v>
      </c>
      <c r="F13488" t="s">
        <v>0</v>
      </c>
    </row>
    <row r="13489" spans="1:6" x14ac:dyDescent="0.3">
      <c r="A13489">
        <v>27442</v>
      </c>
      <c r="B13489">
        <v>4.0769112773840401</v>
      </c>
      <c r="C13489">
        <v>274.32875844443299</v>
      </c>
      <c r="D13489">
        <v>726.81600000000003</v>
      </c>
      <c r="F13489" t="s">
        <v>0</v>
      </c>
    </row>
    <row r="13490" spans="1:6" x14ac:dyDescent="0.3">
      <c r="A13490">
        <v>27444</v>
      </c>
      <c r="B13490">
        <v>4.1982310656020898</v>
      </c>
      <c r="C13490">
        <v>280.346786333306</v>
      </c>
      <c r="D13490">
        <v>737.66399999999999</v>
      </c>
      <c r="F13490" t="s">
        <v>0</v>
      </c>
    </row>
    <row r="13491" spans="1:6" x14ac:dyDescent="0.3">
      <c r="A13491">
        <v>27446</v>
      </c>
      <c r="B13491">
        <v>4.2922282976150496</v>
      </c>
      <c r="C13491">
        <v>286.048973111115</v>
      </c>
      <c r="D13491">
        <v>737.66399999999999</v>
      </c>
      <c r="F13491" t="s">
        <v>0</v>
      </c>
    </row>
    <row r="13492" spans="1:6" x14ac:dyDescent="0.3">
      <c r="A13492">
        <v>27448</v>
      </c>
      <c r="B13492">
        <v>4.3207943276241796</v>
      </c>
      <c r="C13492">
        <v>290.79825788887598</v>
      </c>
      <c r="D13492">
        <v>748.51199999999994</v>
      </c>
      <c r="F13492" t="s">
        <v>0</v>
      </c>
    </row>
    <row r="13493" spans="1:6" x14ac:dyDescent="0.3">
      <c r="A13493">
        <v>27450</v>
      </c>
      <c r="B13493">
        <v>4.3704318557603603</v>
      </c>
      <c r="C13493">
        <v>295.913252666679</v>
      </c>
      <c r="D13493">
        <v>748.51199999999994</v>
      </c>
      <c r="F13493" t="s">
        <v>0</v>
      </c>
    </row>
    <row r="13494" spans="1:6" x14ac:dyDescent="0.3">
      <c r="A13494">
        <v>27452</v>
      </c>
      <c r="B13494">
        <v>4.3459697883854096</v>
      </c>
      <c r="C13494">
        <v>299.89229144444101</v>
      </c>
      <c r="D13494">
        <v>748.51199999999994</v>
      </c>
      <c r="F13494" t="s">
        <v>0</v>
      </c>
    </row>
    <row r="13495" spans="1:6" x14ac:dyDescent="0.3">
      <c r="A13495">
        <v>27454</v>
      </c>
      <c r="B13495">
        <v>4.30409966272296</v>
      </c>
      <c r="C13495">
        <v>303.568339222227</v>
      </c>
      <c r="D13495">
        <v>759.36</v>
      </c>
      <c r="F13495" t="s">
        <v>0</v>
      </c>
    </row>
    <row r="13496" spans="1:6" x14ac:dyDescent="0.3">
      <c r="A13496">
        <v>27456</v>
      </c>
      <c r="B13496">
        <v>4.4432677949123303</v>
      </c>
      <c r="C13496">
        <v>310.09912899998</v>
      </c>
      <c r="D13496">
        <v>759.36</v>
      </c>
      <c r="F13496" t="s">
        <v>0</v>
      </c>
    </row>
    <row r="13497" spans="1:6" x14ac:dyDescent="0.3">
      <c r="A13497">
        <v>27458</v>
      </c>
      <c r="B13497">
        <v>4.5702357938429898</v>
      </c>
      <c r="C13497">
        <v>316.57388477778198</v>
      </c>
      <c r="D13497">
        <v>770.20799999999997</v>
      </c>
      <c r="F13497" t="s">
        <v>0</v>
      </c>
    </row>
    <row r="13498" spans="1:6" x14ac:dyDescent="0.3">
      <c r="A13498">
        <v>27460</v>
      </c>
      <c r="B13498">
        <v>4.6266017303381997</v>
      </c>
      <c r="C13498">
        <v>322.04597555554898</v>
      </c>
      <c r="D13498">
        <v>781.05600000000004</v>
      </c>
      <c r="F13498" t="s">
        <v>0</v>
      </c>
    </row>
    <row r="13499" spans="1:6" x14ac:dyDescent="0.3">
      <c r="A13499">
        <v>27462</v>
      </c>
      <c r="B13499">
        <v>4.3512504485795001</v>
      </c>
      <c r="C13499">
        <v>321.82499433334999</v>
      </c>
      <c r="D13499">
        <v>791.904</v>
      </c>
      <c r="F13499" t="s">
        <v>0</v>
      </c>
    </row>
    <row r="13500" spans="1:6" x14ac:dyDescent="0.3">
      <c r="A13500">
        <v>27464</v>
      </c>
      <c r="B13500">
        <v>4.0937479969334403</v>
      </c>
      <c r="C13500">
        <v>321.59378311110697</v>
      </c>
      <c r="D13500">
        <v>802.75199999999995</v>
      </c>
      <c r="F13500" t="s">
        <v>0</v>
      </c>
    </row>
    <row r="13501" spans="1:6" x14ac:dyDescent="0.3">
      <c r="A13501">
        <v>27466</v>
      </c>
      <c r="B13501">
        <v>3.86474151101421</v>
      </c>
      <c r="C13501">
        <v>321.16413888888201</v>
      </c>
      <c r="D13501">
        <v>802.75199999999995</v>
      </c>
      <c r="F13501" t="s">
        <v>0</v>
      </c>
    </row>
    <row r="13502" spans="1:6" x14ac:dyDescent="0.3">
      <c r="A13502">
        <v>27468</v>
      </c>
      <c r="B13502">
        <v>3.6852613679656501</v>
      </c>
      <c r="C13502">
        <v>320.171079666644</v>
      </c>
      <c r="D13502">
        <v>802.75199999999995</v>
      </c>
      <c r="F13502" t="s">
        <v>0</v>
      </c>
    </row>
    <row r="13503" spans="1:6" x14ac:dyDescent="0.3">
      <c r="A13503">
        <v>27470</v>
      </c>
      <c r="B13503">
        <v>3.5634278380256799</v>
      </c>
      <c r="C13503">
        <v>321.90700455556998</v>
      </c>
      <c r="D13503">
        <v>813.6</v>
      </c>
      <c r="F13503" t="s">
        <v>0</v>
      </c>
    </row>
    <row r="13504" spans="1:6" x14ac:dyDescent="0.3">
      <c r="A13504">
        <v>27472</v>
      </c>
      <c r="B13504">
        <v>3.39601142453858</v>
      </c>
      <c r="C13504">
        <v>321.02223933333801</v>
      </c>
      <c r="D13504">
        <v>824.44799999999998</v>
      </c>
      <c r="F13504" t="s">
        <v>0</v>
      </c>
    </row>
    <row r="13505" spans="1:6" x14ac:dyDescent="0.3">
      <c r="A13505">
        <v>27474</v>
      </c>
      <c r="B13505">
        <v>3.2254198841169801</v>
      </c>
      <c r="C13505">
        <v>321.68878611113098</v>
      </c>
      <c r="D13505">
        <v>824.44799999999998</v>
      </c>
      <c r="F13505" t="s">
        <v>0</v>
      </c>
    </row>
    <row r="13506" spans="1:6" x14ac:dyDescent="0.3">
      <c r="A13506">
        <v>27476</v>
      </c>
      <c r="B13506">
        <v>3.05031165525009</v>
      </c>
      <c r="C13506">
        <v>321.26509788888501</v>
      </c>
      <c r="D13506">
        <v>835.29600000000005</v>
      </c>
      <c r="F13506" t="s">
        <v>0</v>
      </c>
    </row>
    <row r="13507" spans="1:6" x14ac:dyDescent="0.3">
      <c r="A13507">
        <v>27478</v>
      </c>
      <c r="B13507">
        <v>2.8809811906845599</v>
      </c>
      <c r="C13507">
        <v>320.924073666683</v>
      </c>
      <c r="D13507">
        <v>846.14400000000001</v>
      </c>
      <c r="F13507" t="s">
        <v>0</v>
      </c>
    </row>
    <row r="13508" spans="1:6" x14ac:dyDescent="0.3">
      <c r="A13508">
        <v>27480</v>
      </c>
      <c r="B13508">
        <v>2.7661838523758999</v>
      </c>
      <c r="C13508">
        <v>321.96829744442903</v>
      </c>
      <c r="D13508">
        <v>856.99199999999996</v>
      </c>
      <c r="F13508" t="s">
        <v>0</v>
      </c>
    </row>
    <row r="13509" spans="1:6" x14ac:dyDescent="0.3">
      <c r="A13509">
        <v>27484</v>
      </c>
      <c r="B13509">
        <v>2.62586850743598</v>
      </c>
      <c r="C13509">
        <v>321.44715911109199</v>
      </c>
      <c r="D13509">
        <v>846.14400000000001</v>
      </c>
      <c r="F13509" t="s">
        <v>0</v>
      </c>
    </row>
    <row r="13510" spans="1:6" x14ac:dyDescent="0.3">
      <c r="A13510">
        <v>27486</v>
      </c>
      <c r="B13510">
        <v>2.5137577396109299</v>
      </c>
      <c r="C13510">
        <v>322.279255333327</v>
      </c>
      <c r="D13510">
        <v>846.14400000000001</v>
      </c>
      <c r="F13510" t="s">
        <v>0</v>
      </c>
    </row>
    <row r="13511" spans="1:6" x14ac:dyDescent="0.3">
      <c r="A13511">
        <v>27488</v>
      </c>
      <c r="B13511">
        <v>2.6512867350511402</v>
      </c>
      <c r="C13511">
        <v>317.565033666673</v>
      </c>
      <c r="D13511">
        <v>846.14400000000001</v>
      </c>
      <c r="F13511" t="s">
        <v>0</v>
      </c>
    </row>
    <row r="13512" spans="1:6" x14ac:dyDescent="0.3">
      <c r="A13512">
        <v>27490</v>
      </c>
      <c r="B13512">
        <v>2.7004667654993502</v>
      </c>
      <c r="C13512">
        <v>321.00320088889498</v>
      </c>
      <c r="D13512">
        <v>846.14400000000001</v>
      </c>
      <c r="F13512" t="s">
        <v>0</v>
      </c>
    </row>
    <row r="13513" spans="1:6" x14ac:dyDescent="0.3">
      <c r="A13513">
        <v>27492</v>
      </c>
      <c r="B13513">
        <v>2.5726221759879202</v>
      </c>
      <c r="C13513">
        <v>321.65815422221198</v>
      </c>
      <c r="D13513">
        <v>846.14400000000001</v>
      </c>
      <c r="F13513" t="s">
        <v>0</v>
      </c>
    </row>
    <row r="13514" spans="1:6" x14ac:dyDescent="0.3">
      <c r="A13514">
        <v>27494</v>
      </c>
      <c r="B13514">
        <v>2.4284196788774302</v>
      </c>
      <c r="C13514">
        <v>321.92353644443199</v>
      </c>
      <c r="D13514">
        <v>846.14400000000001</v>
      </c>
      <c r="F13514" t="s">
        <v>0</v>
      </c>
    </row>
    <row r="13515" spans="1:6" x14ac:dyDescent="0.3">
      <c r="A13515">
        <v>27496</v>
      </c>
      <c r="B13515">
        <v>2.3864517128349001</v>
      </c>
      <c r="C13515">
        <v>320.16660422223498</v>
      </c>
      <c r="D13515">
        <v>813.6</v>
      </c>
      <c r="F13515" t="s">
        <v>0</v>
      </c>
    </row>
    <row r="13516" spans="1:6" x14ac:dyDescent="0.3">
      <c r="A13516">
        <v>27498</v>
      </c>
      <c r="B13516">
        <v>2.3159431266141701</v>
      </c>
      <c r="C13516">
        <v>321.424918555538</v>
      </c>
      <c r="D13516">
        <v>813.6</v>
      </c>
      <c r="F13516" t="s">
        <v>0</v>
      </c>
    </row>
    <row r="13517" spans="1:6" x14ac:dyDescent="0.3">
      <c r="A13517">
        <v>27500</v>
      </c>
      <c r="B13517">
        <v>2.1928012020352199</v>
      </c>
      <c r="C13517">
        <v>321.77059088888899</v>
      </c>
      <c r="D13517">
        <v>802.75199999999995</v>
      </c>
      <c r="F13517" t="s">
        <v>0</v>
      </c>
    </row>
    <row r="13518" spans="1:6" x14ac:dyDescent="0.3">
      <c r="A13518">
        <v>27502</v>
      </c>
      <c r="B13518">
        <v>2.0680072310742501</v>
      </c>
      <c r="C13518">
        <v>321.57449322222902</v>
      </c>
      <c r="D13518">
        <v>791.904</v>
      </c>
      <c r="F13518" t="s">
        <v>0</v>
      </c>
    </row>
    <row r="13519" spans="1:6" x14ac:dyDescent="0.3">
      <c r="A13519">
        <v>27504</v>
      </c>
      <c r="B13519">
        <v>1.9532125082999301</v>
      </c>
      <c r="C13519">
        <v>321.343201555544</v>
      </c>
      <c r="D13519">
        <v>791.904</v>
      </c>
      <c r="F13519" t="s">
        <v>0</v>
      </c>
    </row>
    <row r="13520" spans="1:6" x14ac:dyDescent="0.3">
      <c r="A13520">
        <v>27506</v>
      </c>
      <c r="B13520">
        <v>1.84657808069707</v>
      </c>
      <c r="C13520">
        <v>321.09613988888998</v>
      </c>
      <c r="D13520">
        <v>781.05600000000004</v>
      </c>
      <c r="F13520" t="s">
        <v>0</v>
      </c>
    </row>
    <row r="13521" spans="1:6" x14ac:dyDescent="0.3">
      <c r="A13521">
        <v>27508</v>
      </c>
      <c r="B13521">
        <v>1.73928765898658</v>
      </c>
      <c r="C13521">
        <v>321.22607122221899</v>
      </c>
      <c r="D13521">
        <v>791.904</v>
      </c>
      <c r="F13521" t="s">
        <v>0</v>
      </c>
    </row>
    <row r="13522" spans="1:6" x14ac:dyDescent="0.3">
      <c r="A13522">
        <v>27510</v>
      </c>
      <c r="B13522">
        <v>1.65985688863303</v>
      </c>
      <c r="C13522">
        <v>321.69446655554901</v>
      </c>
      <c r="D13522">
        <v>781.05600000000004</v>
      </c>
      <c r="F13522" t="s">
        <v>0</v>
      </c>
    </row>
    <row r="13523" spans="1:6" x14ac:dyDescent="0.3">
      <c r="A13523">
        <v>27512</v>
      </c>
      <c r="B13523">
        <v>1.56299706226</v>
      </c>
      <c r="C13523">
        <v>321.58436688888401</v>
      </c>
      <c r="D13523">
        <v>748.51199999999994</v>
      </c>
      <c r="F13523" t="s">
        <v>0</v>
      </c>
    </row>
    <row r="13524" spans="1:6" x14ac:dyDescent="0.3">
      <c r="A13524">
        <v>27514</v>
      </c>
      <c r="B13524">
        <v>1.49583435003495</v>
      </c>
      <c r="C13524">
        <v>321.09597322222498</v>
      </c>
      <c r="D13524">
        <v>737.66399999999999</v>
      </c>
      <c r="F13524" t="s">
        <v>0</v>
      </c>
    </row>
    <row r="13525" spans="1:6" x14ac:dyDescent="0.3">
      <c r="A13525">
        <v>27516</v>
      </c>
      <c r="B13525">
        <v>1.40779030037816</v>
      </c>
      <c r="C13525">
        <v>321.183102777751</v>
      </c>
      <c r="D13525">
        <v>726.81600000000003</v>
      </c>
      <c r="F13525" t="s">
        <v>0</v>
      </c>
    </row>
    <row r="13526" spans="1:6" x14ac:dyDescent="0.3">
      <c r="A13526">
        <v>27518</v>
      </c>
      <c r="B13526">
        <v>1.3615222607696</v>
      </c>
      <c r="C13526">
        <v>320.51560111111002</v>
      </c>
      <c r="D13526">
        <v>726.81600000000003</v>
      </c>
      <c r="F13526" t="s">
        <v>0</v>
      </c>
    </row>
    <row r="13527" spans="1:6" x14ac:dyDescent="0.3">
      <c r="A13527">
        <v>27520</v>
      </c>
      <c r="B13527">
        <v>1.3760732653040999</v>
      </c>
      <c r="C13527">
        <v>322.10993944443101</v>
      </c>
      <c r="D13527">
        <v>726.81600000000003</v>
      </c>
      <c r="F13527" t="s">
        <v>0</v>
      </c>
    </row>
    <row r="13528" spans="1:6" x14ac:dyDescent="0.3">
      <c r="A13528">
        <v>27522</v>
      </c>
      <c r="B13528">
        <v>1.38447742233388</v>
      </c>
      <c r="C13528">
        <v>320.59939966665098</v>
      </c>
      <c r="D13528">
        <v>726.81600000000003</v>
      </c>
      <c r="F13528" t="s">
        <v>0</v>
      </c>
    </row>
    <row r="13529" spans="1:6" x14ac:dyDescent="0.3">
      <c r="A13529">
        <v>27524</v>
      </c>
      <c r="B13529">
        <v>1.3357459792731401</v>
      </c>
      <c r="C13529">
        <v>321.20417400001298</v>
      </c>
      <c r="D13529">
        <v>737.66399999999999</v>
      </c>
      <c r="F13529" t="s">
        <v>0</v>
      </c>
    </row>
    <row r="13530" spans="1:6" x14ac:dyDescent="0.3">
      <c r="A13530">
        <v>27526</v>
      </c>
      <c r="B13530">
        <v>1.2540365222357599</v>
      </c>
      <c r="C13530">
        <v>321.17577933333803</v>
      </c>
      <c r="D13530">
        <v>737.66399999999999</v>
      </c>
      <c r="F13530" t="s">
        <v>0</v>
      </c>
    </row>
    <row r="13531" spans="1:6" x14ac:dyDescent="0.3">
      <c r="A13531">
        <v>27528</v>
      </c>
      <c r="B13531">
        <v>1.1903492604307</v>
      </c>
      <c r="C13531">
        <v>321.41081966669299</v>
      </c>
      <c r="D13531">
        <v>737.66399999999999</v>
      </c>
      <c r="F13531" t="s">
        <v>0</v>
      </c>
    </row>
    <row r="13532" spans="1:6" x14ac:dyDescent="0.3">
      <c r="A13532">
        <v>27530</v>
      </c>
      <c r="B13532">
        <v>1.2028304177676801</v>
      </c>
      <c r="C13532">
        <v>320.02077188887</v>
      </c>
      <c r="D13532">
        <v>737.66399999999999</v>
      </c>
      <c r="F13532" t="s">
        <v>0</v>
      </c>
    </row>
    <row r="13533" spans="1:6" x14ac:dyDescent="0.3">
      <c r="A13533">
        <v>27532</v>
      </c>
      <c r="B13533">
        <v>1.2538566624926599</v>
      </c>
      <c r="C13533">
        <v>322.04002222223698</v>
      </c>
      <c r="D13533">
        <v>737.66399999999999</v>
      </c>
      <c r="F13533" t="s">
        <v>0</v>
      </c>
    </row>
    <row r="13534" spans="1:6" x14ac:dyDescent="0.3">
      <c r="A13534">
        <v>27534</v>
      </c>
      <c r="B13534">
        <v>1.3165294752549499</v>
      </c>
      <c r="C13534">
        <v>319.78340055554798</v>
      </c>
      <c r="D13534">
        <v>737.66399999999999</v>
      </c>
      <c r="F13534" t="s">
        <v>0</v>
      </c>
    </row>
    <row r="13535" spans="1:6" x14ac:dyDescent="0.3">
      <c r="A13535">
        <v>27536</v>
      </c>
      <c r="B13535">
        <v>1.34626183444162</v>
      </c>
      <c r="C13535">
        <v>321.57564777778998</v>
      </c>
      <c r="D13535">
        <v>737.66399999999999</v>
      </c>
      <c r="F13535" t="s">
        <v>0</v>
      </c>
    </row>
    <row r="13536" spans="1:6" x14ac:dyDescent="0.3">
      <c r="A13536">
        <v>27538</v>
      </c>
      <c r="B13536">
        <v>1.2930101989578699</v>
      </c>
      <c r="C13536">
        <v>321.08141211108801</v>
      </c>
      <c r="D13536">
        <v>748.51199999999994</v>
      </c>
      <c r="F13536" t="s">
        <v>0</v>
      </c>
    </row>
    <row r="13537" spans="1:6" x14ac:dyDescent="0.3">
      <c r="A13537">
        <v>27540</v>
      </c>
      <c r="B13537">
        <v>1.21304033235759</v>
      </c>
      <c r="C13537">
        <v>321.09490444444202</v>
      </c>
      <c r="D13537">
        <v>748.51199999999994</v>
      </c>
      <c r="F13537" t="s">
        <v>0</v>
      </c>
    </row>
    <row r="13538" spans="1:6" x14ac:dyDescent="0.3">
      <c r="A13538">
        <v>27542</v>
      </c>
      <c r="B13538">
        <v>1.20086201297559</v>
      </c>
      <c r="C13538">
        <v>322.11309166668798</v>
      </c>
      <c r="D13538">
        <v>748.51199999999994</v>
      </c>
      <c r="F13538" t="s">
        <v>0</v>
      </c>
    </row>
    <row r="13539" spans="1:6" x14ac:dyDescent="0.3">
      <c r="A13539">
        <v>27544</v>
      </c>
      <c r="B13539">
        <v>1.1469759288332499</v>
      </c>
      <c r="C13539">
        <v>321.77440699998903</v>
      </c>
      <c r="D13539">
        <v>748.51199999999994</v>
      </c>
      <c r="F13539" t="s">
        <v>0</v>
      </c>
    </row>
    <row r="13540" spans="1:6" x14ac:dyDescent="0.3">
      <c r="A13540">
        <v>27546</v>
      </c>
      <c r="B13540">
        <v>1.10592859994824</v>
      </c>
      <c r="C13540">
        <v>321.28418833331602</v>
      </c>
      <c r="D13540">
        <v>748.51199999999994</v>
      </c>
      <c r="F13540" t="s">
        <v>0</v>
      </c>
    </row>
    <row r="13541" spans="1:6" x14ac:dyDescent="0.3">
      <c r="A13541">
        <v>27548</v>
      </c>
      <c r="B13541">
        <v>1.0865355138406001</v>
      </c>
      <c r="C13541">
        <v>322.07982755554201</v>
      </c>
      <c r="D13541">
        <v>748.51199999999994</v>
      </c>
      <c r="F13541" t="s">
        <v>0</v>
      </c>
    </row>
    <row r="13542" spans="1:6" x14ac:dyDescent="0.3">
      <c r="A13542">
        <v>27550</v>
      </c>
      <c r="B13542">
        <v>1.0920347733909701</v>
      </c>
      <c r="C13542">
        <v>320.90530388889601</v>
      </c>
      <c r="D13542">
        <v>748.51199999999994</v>
      </c>
      <c r="F13542" t="s">
        <v>0</v>
      </c>
    </row>
    <row r="13543" spans="1:6" x14ac:dyDescent="0.3">
      <c r="A13543">
        <v>27552</v>
      </c>
      <c r="B13543">
        <v>1.06146168338651</v>
      </c>
      <c r="C13543">
        <v>321.50816922221497</v>
      </c>
      <c r="D13543">
        <v>759.36</v>
      </c>
      <c r="F13543" t="s">
        <v>0</v>
      </c>
    </row>
    <row r="13544" spans="1:6" x14ac:dyDescent="0.3">
      <c r="A13544">
        <v>27554</v>
      </c>
      <c r="B13544">
        <v>1.0148245920650201</v>
      </c>
      <c r="C13544">
        <v>321.82343744445802</v>
      </c>
      <c r="D13544">
        <v>759.36</v>
      </c>
      <c r="F13544" t="s">
        <v>0</v>
      </c>
    </row>
    <row r="13545" spans="1:6" x14ac:dyDescent="0.3">
      <c r="A13545">
        <v>27556</v>
      </c>
      <c r="B13545">
        <v>0.95748738839301195</v>
      </c>
      <c r="C13545">
        <v>321.92086677777098</v>
      </c>
      <c r="D13545">
        <v>759.36</v>
      </c>
      <c r="F13545" t="s">
        <v>0</v>
      </c>
    </row>
    <row r="13546" spans="1:6" x14ac:dyDescent="0.3">
      <c r="A13546">
        <v>27558</v>
      </c>
      <c r="B13546">
        <v>0.91318413495292095</v>
      </c>
      <c r="C13546">
        <v>322.16950211112197</v>
      </c>
      <c r="D13546">
        <v>770.20799999999997</v>
      </c>
      <c r="F13546" t="s">
        <v>0</v>
      </c>
    </row>
    <row r="13547" spans="1:6" x14ac:dyDescent="0.3">
      <c r="A13547">
        <v>27560</v>
      </c>
      <c r="B13547">
        <v>0.89622598763137196</v>
      </c>
      <c r="C13547">
        <v>321.527648333314</v>
      </c>
      <c r="D13547">
        <v>781.05600000000004</v>
      </c>
      <c r="F13547" t="s">
        <v>0</v>
      </c>
    </row>
    <row r="13548" spans="1:6" x14ac:dyDescent="0.3">
      <c r="A13548">
        <v>27562</v>
      </c>
      <c r="B13548">
        <v>1.0271795925695999</v>
      </c>
      <c r="C13548">
        <v>318.53616466667103</v>
      </c>
      <c r="D13548">
        <v>781.05600000000004</v>
      </c>
      <c r="F13548" t="s">
        <v>0</v>
      </c>
    </row>
    <row r="13549" spans="1:6" x14ac:dyDescent="0.3">
      <c r="A13549">
        <v>27564</v>
      </c>
      <c r="B13549">
        <v>1.02549988886604</v>
      </c>
      <c r="C13549">
        <v>319.53646899998398</v>
      </c>
      <c r="D13549">
        <v>791.904</v>
      </c>
      <c r="F13549" t="s">
        <v>0</v>
      </c>
    </row>
    <row r="13550" spans="1:6" x14ac:dyDescent="0.3">
      <c r="A13550">
        <v>27566</v>
      </c>
      <c r="B13550">
        <v>1.08436011803633</v>
      </c>
      <c r="C13550">
        <v>321.503732555574</v>
      </c>
      <c r="D13550">
        <v>802.75199999999995</v>
      </c>
      <c r="F13550" t="s">
        <v>0</v>
      </c>
    </row>
    <row r="13551" spans="1:6" x14ac:dyDescent="0.3">
      <c r="A13551">
        <v>27568</v>
      </c>
      <c r="B13551">
        <v>1.1810469162161601</v>
      </c>
      <c r="C13551">
        <v>318.87238366666099</v>
      </c>
      <c r="D13551">
        <v>802.75199999999995</v>
      </c>
      <c r="F13551" t="s">
        <v>0</v>
      </c>
    </row>
    <row r="13552" spans="1:6" x14ac:dyDescent="0.3">
      <c r="A13552">
        <v>27570</v>
      </c>
      <c r="B13552">
        <v>1.1286274839527499</v>
      </c>
      <c r="C13552">
        <v>319.21471966666201</v>
      </c>
      <c r="D13552">
        <v>813.6</v>
      </c>
      <c r="F13552" t="s">
        <v>0</v>
      </c>
    </row>
    <row r="13553" spans="1:6" x14ac:dyDescent="0.3">
      <c r="A13553">
        <v>27572</v>
      </c>
      <c r="B13553">
        <v>1.2296503356506201</v>
      </c>
      <c r="C13553">
        <v>321.95971277778102</v>
      </c>
      <c r="D13553">
        <v>824.44799999999998</v>
      </c>
      <c r="F13553" t="s">
        <v>0</v>
      </c>
    </row>
    <row r="13554" spans="1:6" x14ac:dyDescent="0.3">
      <c r="A13554">
        <v>27574</v>
      </c>
      <c r="B13554">
        <v>1.2285541202294199</v>
      </c>
      <c r="C13554">
        <v>320.74760188887001</v>
      </c>
      <c r="D13554">
        <v>824.44799999999998</v>
      </c>
      <c r="F13554" t="s">
        <v>0</v>
      </c>
    </row>
    <row r="13555" spans="1:6" x14ac:dyDescent="0.3">
      <c r="A13555">
        <v>27576</v>
      </c>
      <c r="B13555">
        <v>1.17058267521346</v>
      </c>
      <c r="C13555">
        <v>320.44659088889603</v>
      </c>
      <c r="D13555">
        <v>835.29600000000005</v>
      </c>
      <c r="F13555" t="s">
        <v>0</v>
      </c>
    </row>
    <row r="13556" spans="1:6" x14ac:dyDescent="0.3">
      <c r="A13556">
        <v>27578</v>
      </c>
      <c r="B13556">
        <v>1.1981438899560499</v>
      </c>
      <c r="C13556">
        <v>322.05815299999</v>
      </c>
      <c r="D13556">
        <v>835.29600000000005</v>
      </c>
      <c r="F13556" t="s">
        <v>0</v>
      </c>
    </row>
    <row r="13557" spans="1:6" x14ac:dyDescent="0.3">
      <c r="A13557">
        <v>27580</v>
      </c>
      <c r="B13557">
        <v>1.1269957648885101</v>
      </c>
      <c r="C13557">
        <v>321.99837911111501</v>
      </c>
      <c r="D13557">
        <v>846.14400000000001</v>
      </c>
      <c r="F13557" t="s">
        <v>0</v>
      </c>
    </row>
    <row r="13558" spans="1:6" x14ac:dyDescent="0.3">
      <c r="A13558">
        <v>27582</v>
      </c>
      <c r="B13558">
        <v>1.08510546708421</v>
      </c>
      <c r="C13558">
        <v>321.54162811109501</v>
      </c>
      <c r="D13558">
        <v>846.14400000000001</v>
      </c>
      <c r="F13558" t="s">
        <v>0</v>
      </c>
    </row>
    <row r="13559" spans="1:6" x14ac:dyDescent="0.3">
      <c r="A13559">
        <v>27584</v>
      </c>
      <c r="B13559">
        <v>1.0343394934452601</v>
      </c>
      <c r="C13559">
        <v>321.268778222234</v>
      </c>
      <c r="D13559">
        <v>835.29600000000005</v>
      </c>
      <c r="F13559" t="s">
        <v>0</v>
      </c>
    </row>
    <row r="13560" spans="1:6" x14ac:dyDescent="0.3">
      <c r="A13560">
        <v>27586</v>
      </c>
      <c r="B13560">
        <v>1.0406980181615499</v>
      </c>
      <c r="C13560">
        <v>320.13270233332798</v>
      </c>
      <c r="D13560">
        <v>813.6</v>
      </c>
      <c r="F13560" t="s">
        <v>0</v>
      </c>
    </row>
    <row r="13561" spans="1:6" x14ac:dyDescent="0.3">
      <c r="A13561">
        <v>27588</v>
      </c>
      <c r="B13561">
        <v>1.0616396906369201</v>
      </c>
      <c r="C13561">
        <v>321.50846711109602</v>
      </c>
      <c r="D13561">
        <v>813.6</v>
      </c>
      <c r="F13561" t="s">
        <v>0</v>
      </c>
    </row>
    <row r="13562" spans="1:6" x14ac:dyDescent="0.3">
      <c r="A13562">
        <v>27590</v>
      </c>
      <c r="B13562">
        <v>1.0464759669185399</v>
      </c>
      <c r="C13562">
        <v>322.32748722223897</v>
      </c>
      <c r="D13562">
        <v>813.6</v>
      </c>
      <c r="F13562" t="s">
        <v>0</v>
      </c>
    </row>
    <row r="13563" spans="1:6" x14ac:dyDescent="0.3">
      <c r="A13563">
        <v>27592</v>
      </c>
      <c r="B13563">
        <v>1.0775280245412699</v>
      </c>
      <c r="C13563">
        <v>320.78417833335698</v>
      </c>
      <c r="D13563">
        <v>824.44799999999998</v>
      </c>
      <c r="F13563" t="s">
        <v>0</v>
      </c>
    </row>
    <row r="13564" spans="1:6" x14ac:dyDescent="0.3">
      <c r="A13564">
        <v>27594</v>
      </c>
      <c r="B13564">
        <v>1.03524191189424</v>
      </c>
      <c r="C13564">
        <v>321.18512855554502</v>
      </c>
      <c r="D13564">
        <v>824.44799999999998</v>
      </c>
      <c r="F13564" t="s">
        <v>0</v>
      </c>
    </row>
    <row r="13565" spans="1:6" x14ac:dyDescent="0.3">
      <c r="A13565">
        <v>27596</v>
      </c>
      <c r="B13565">
        <v>0.98992809795547998</v>
      </c>
      <c r="C13565">
        <v>320.87490766667099</v>
      </c>
      <c r="D13565">
        <v>835.29600000000005</v>
      </c>
      <c r="F13565" t="s">
        <v>0</v>
      </c>
    </row>
    <row r="13566" spans="1:6" x14ac:dyDescent="0.3">
      <c r="A13566">
        <v>27598</v>
      </c>
      <c r="B13566">
        <v>0.93342227238869402</v>
      </c>
      <c r="C13566">
        <v>320.78907277778399</v>
      </c>
      <c r="D13566">
        <v>846.14400000000001</v>
      </c>
      <c r="F13566" t="s">
        <v>0</v>
      </c>
    </row>
    <row r="13567" spans="1:6" x14ac:dyDescent="0.3">
      <c r="A13567">
        <v>27600</v>
      </c>
      <c r="B13567">
        <v>0.88562643592029999</v>
      </c>
      <c r="C13567">
        <v>320.62038388888999</v>
      </c>
      <c r="D13567">
        <v>856.99199999999996</v>
      </c>
      <c r="F13567" t="s">
        <v>0</v>
      </c>
    </row>
    <row r="13568" spans="1:6" x14ac:dyDescent="0.3">
      <c r="A13568">
        <v>27602</v>
      </c>
      <c r="B13568">
        <v>0.90070797811874803</v>
      </c>
      <c r="C13568">
        <v>321.74731499998597</v>
      </c>
      <c r="D13568">
        <v>867.84</v>
      </c>
      <c r="F13568" t="s">
        <v>0</v>
      </c>
    </row>
    <row r="13569" spans="1:6" x14ac:dyDescent="0.3">
      <c r="A13569">
        <v>27604</v>
      </c>
      <c r="B13569">
        <v>0.96616116004035002</v>
      </c>
      <c r="C13569">
        <v>319.79935611112103</v>
      </c>
      <c r="D13569">
        <v>856.99199999999996</v>
      </c>
      <c r="F13569" t="s">
        <v>0</v>
      </c>
    </row>
    <row r="13570" spans="1:6" x14ac:dyDescent="0.3">
      <c r="A13570">
        <v>27606</v>
      </c>
      <c r="B13570">
        <v>1.01777366392461</v>
      </c>
      <c r="C13570">
        <v>321.59131733330997</v>
      </c>
      <c r="D13570">
        <v>846.14400000000001</v>
      </c>
      <c r="F13570" t="s">
        <v>0</v>
      </c>
    </row>
    <row r="13571" spans="1:6" x14ac:dyDescent="0.3">
      <c r="A13571">
        <v>27608</v>
      </c>
      <c r="B13571">
        <v>0.96726437937533105</v>
      </c>
      <c r="C13571">
        <v>321.80094244444598</v>
      </c>
      <c r="D13571">
        <v>824.44799999999998</v>
      </c>
      <c r="F13571" t="s">
        <v>0</v>
      </c>
    </row>
    <row r="13572" spans="1:6" x14ac:dyDescent="0.3">
      <c r="A13572">
        <v>27610</v>
      </c>
      <c r="B13572">
        <v>0.92585934871992204</v>
      </c>
      <c r="C13572">
        <v>321.49615855555697</v>
      </c>
      <c r="D13572">
        <v>802.75199999999995</v>
      </c>
      <c r="F13572" t="s">
        <v>0</v>
      </c>
    </row>
    <row r="13573" spans="1:6" x14ac:dyDescent="0.3">
      <c r="A13573">
        <v>27612</v>
      </c>
      <c r="B13573">
        <v>0.91286994498068597</v>
      </c>
      <c r="C13573">
        <v>320.778129666665</v>
      </c>
      <c r="D13573">
        <v>802.75199999999995</v>
      </c>
      <c r="F13573" t="s">
        <v>0</v>
      </c>
    </row>
    <row r="13574" spans="1:6" x14ac:dyDescent="0.3">
      <c r="A13574">
        <v>27614</v>
      </c>
      <c r="B13574">
        <v>0.89432470536340403</v>
      </c>
      <c r="C13574">
        <v>321.394275777769</v>
      </c>
      <c r="D13574">
        <v>802.75199999999995</v>
      </c>
      <c r="F13574" t="s">
        <v>0</v>
      </c>
    </row>
    <row r="13575" spans="1:6" x14ac:dyDescent="0.3">
      <c r="A13575">
        <v>27616</v>
      </c>
      <c r="B13575">
        <v>0.85039898072296405</v>
      </c>
      <c r="C13575">
        <v>321.58578888888502</v>
      </c>
      <c r="D13575">
        <v>802.75199999999995</v>
      </c>
      <c r="F13575" t="s">
        <v>0</v>
      </c>
    </row>
    <row r="13576" spans="1:6" x14ac:dyDescent="0.3">
      <c r="A13576">
        <v>27618</v>
      </c>
      <c r="B13576">
        <v>0.83546798887223095</v>
      </c>
      <c r="C13576">
        <v>322.19729199999699</v>
      </c>
      <c r="D13576">
        <v>802.75199999999995</v>
      </c>
      <c r="F13576" t="s">
        <v>0</v>
      </c>
    </row>
    <row r="13577" spans="1:6" x14ac:dyDescent="0.3">
      <c r="A13577">
        <v>27620</v>
      </c>
      <c r="B13577">
        <v>0.88506891317835601</v>
      </c>
      <c r="C13577">
        <v>320.56820922222602</v>
      </c>
      <c r="D13577">
        <v>802.75199999999995</v>
      </c>
      <c r="F13577" t="s">
        <v>0</v>
      </c>
    </row>
    <row r="13578" spans="1:6" x14ac:dyDescent="0.3">
      <c r="A13578">
        <v>27622</v>
      </c>
      <c r="B13578">
        <v>0.84627630054797198</v>
      </c>
      <c r="C13578">
        <v>320.83259633331897</v>
      </c>
      <c r="D13578">
        <v>791.904</v>
      </c>
      <c r="F13578" t="s">
        <v>0</v>
      </c>
    </row>
    <row r="13579" spans="1:6" x14ac:dyDescent="0.3">
      <c r="A13579">
        <v>27624</v>
      </c>
      <c r="B13579">
        <v>0.86388891370917698</v>
      </c>
      <c r="C13579">
        <v>321.960674444446</v>
      </c>
      <c r="D13579">
        <v>802.75199999999995</v>
      </c>
      <c r="F13579" t="s">
        <v>0</v>
      </c>
    </row>
    <row r="13580" spans="1:6" x14ac:dyDescent="0.3">
      <c r="A13580">
        <v>27626</v>
      </c>
      <c r="B13580">
        <v>0.81189034965781703</v>
      </c>
      <c r="C13580">
        <v>321.92876255555802</v>
      </c>
      <c r="D13580">
        <v>802.75199999999995</v>
      </c>
      <c r="F13580" t="s">
        <v>0</v>
      </c>
    </row>
    <row r="13581" spans="1:6" x14ac:dyDescent="0.3">
      <c r="A13581">
        <v>27628</v>
      </c>
      <c r="B13581">
        <v>0.81742794585843404</v>
      </c>
      <c r="C13581">
        <v>321.02827066669101</v>
      </c>
      <c r="D13581">
        <v>791.904</v>
      </c>
      <c r="F13581" t="s">
        <v>0</v>
      </c>
    </row>
    <row r="13582" spans="1:6" x14ac:dyDescent="0.3">
      <c r="A13582">
        <v>27630</v>
      </c>
      <c r="B13582">
        <v>0.77991900480048904</v>
      </c>
      <c r="C13582">
        <v>320.81098577775902</v>
      </c>
      <c r="D13582">
        <v>802.75199999999995</v>
      </c>
      <c r="F13582" t="s">
        <v>0</v>
      </c>
    </row>
    <row r="13583" spans="1:6" x14ac:dyDescent="0.3">
      <c r="A13583">
        <v>27634</v>
      </c>
      <c r="B13583">
        <v>0.83673311561076102</v>
      </c>
      <c r="C13583">
        <v>319.12204099999502</v>
      </c>
      <c r="D13583">
        <v>813.6</v>
      </c>
      <c r="F13583" t="s">
        <v>0</v>
      </c>
    </row>
    <row r="13584" spans="1:6" x14ac:dyDescent="0.3">
      <c r="A13584">
        <v>27636</v>
      </c>
      <c r="B13584">
        <v>0.91471255283142205</v>
      </c>
      <c r="C13584">
        <v>321.20644511113602</v>
      </c>
      <c r="D13584">
        <v>824.44799999999998</v>
      </c>
      <c r="F13584" t="s">
        <v>0</v>
      </c>
    </row>
    <row r="13585" spans="1:6" x14ac:dyDescent="0.3">
      <c r="A13585">
        <v>27638</v>
      </c>
      <c r="B13585">
        <v>0.86209751133755297</v>
      </c>
      <c r="C13585">
        <v>321.133573222206</v>
      </c>
      <c r="D13585">
        <v>824.44799999999998</v>
      </c>
      <c r="F13585" t="s">
        <v>0</v>
      </c>
    </row>
    <row r="13586" spans="1:6" x14ac:dyDescent="0.3">
      <c r="A13586">
        <v>27640</v>
      </c>
      <c r="B13586">
        <v>0.86091204882347205</v>
      </c>
      <c r="C13586">
        <v>321.97670333331899</v>
      </c>
      <c r="D13586">
        <v>835.29600000000005</v>
      </c>
      <c r="F13586" t="s">
        <v>0</v>
      </c>
    </row>
    <row r="13587" spans="1:6" x14ac:dyDescent="0.3">
      <c r="A13587">
        <v>27642</v>
      </c>
      <c r="B13587">
        <v>0.80996615688400198</v>
      </c>
      <c r="C13587">
        <v>322.02248111111101</v>
      </c>
      <c r="D13587">
        <v>835.29600000000005</v>
      </c>
      <c r="F13587" t="s">
        <v>0</v>
      </c>
    </row>
    <row r="13588" spans="1:6" x14ac:dyDescent="0.3">
      <c r="A13588">
        <v>27644</v>
      </c>
      <c r="B13588">
        <v>0.77166739013415497</v>
      </c>
      <c r="C13588">
        <v>321.82529522222399</v>
      </c>
      <c r="D13588">
        <v>846.14400000000001</v>
      </c>
      <c r="F13588" t="s">
        <v>0</v>
      </c>
    </row>
    <row r="13589" spans="1:6" x14ac:dyDescent="0.3">
      <c r="A13589">
        <v>27646</v>
      </c>
      <c r="B13589">
        <v>0.72849036575081205</v>
      </c>
      <c r="C13589">
        <v>321.74446022222401</v>
      </c>
      <c r="D13589">
        <v>846.14400000000001</v>
      </c>
      <c r="F13589" t="s">
        <v>0</v>
      </c>
    </row>
    <row r="13590" spans="1:6" x14ac:dyDescent="0.3">
      <c r="A13590">
        <v>27648</v>
      </c>
      <c r="B13590">
        <v>0.69267702344786397</v>
      </c>
      <c r="C13590">
        <v>321.58898333332002</v>
      </c>
      <c r="D13590">
        <v>846.14400000000001</v>
      </c>
      <c r="F13590" t="s">
        <v>0</v>
      </c>
    </row>
    <row r="13591" spans="1:6" x14ac:dyDescent="0.3">
      <c r="A13591">
        <v>27650</v>
      </c>
      <c r="B13591">
        <v>1.58973645948009</v>
      </c>
      <c r="C13591">
        <v>306.54335533335598</v>
      </c>
      <c r="D13591">
        <v>846.14400000000001</v>
      </c>
      <c r="F13591" t="s">
        <v>0</v>
      </c>
    </row>
    <row r="13592" spans="1:6" x14ac:dyDescent="0.3">
      <c r="A13592">
        <v>27652</v>
      </c>
      <c r="B13592">
        <v>2.4172726877060899</v>
      </c>
      <c r="C13592">
        <v>321.37367144445301</v>
      </c>
      <c r="D13592">
        <v>846.14400000000001</v>
      </c>
      <c r="F13592" t="s">
        <v>0</v>
      </c>
    </row>
    <row r="13593" spans="1:6" x14ac:dyDescent="0.3">
      <c r="A13593">
        <v>27654</v>
      </c>
      <c r="B13593">
        <v>2.3127802697243198</v>
      </c>
      <c r="C13593">
        <v>322.11906544444997</v>
      </c>
      <c r="D13593">
        <v>856.99199999999996</v>
      </c>
      <c r="F13593" t="s">
        <v>0</v>
      </c>
    </row>
    <row r="13594" spans="1:6" x14ac:dyDescent="0.3">
      <c r="A13594">
        <v>27656</v>
      </c>
      <c r="B13594">
        <v>2.1989266209238898</v>
      </c>
      <c r="C13594">
        <v>321.62794355553302</v>
      </c>
      <c r="D13594">
        <v>846.14400000000001</v>
      </c>
      <c r="F13594" t="s">
        <v>0</v>
      </c>
    </row>
    <row r="13595" spans="1:6" x14ac:dyDescent="0.3">
      <c r="A13595">
        <v>27658</v>
      </c>
      <c r="B13595">
        <v>2.0712902487823599</v>
      </c>
      <c r="C13595">
        <v>321.471198888873</v>
      </c>
      <c r="D13595">
        <v>856.99199999999996</v>
      </c>
      <c r="F13595" t="s">
        <v>0</v>
      </c>
    </row>
    <row r="13596" spans="1:6" x14ac:dyDescent="0.3">
      <c r="A13596">
        <v>27660</v>
      </c>
      <c r="B13596">
        <v>1.9758760873997301</v>
      </c>
      <c r="C13596">
        <v>320.92653522221298</v>
      </c>
      <c r="D13596">
        <v>856.99199999999996</v>
      </c>
      <c r="F13596" t="s">
        <v>0</v>
      </c>
    </row>
    <row r="13597" spans="1:6" x14ac:dyDescent="0.3">
      <c r="A13597">
        <v>27662</v>
      </c>
      <c r="B13597">
        <v>1.93616104027139</v>
      </c>
      <c r="C13597">
        <v>322.266970555559</v>
      </c>
      <c r="D13597">
        <v>867.84</v>
      </c>
      <c r="F13597" t="s">
        <v>0</v>
      </c>
    </row>
    <row r="13598" spans="1:6" x14ac:dyDescent="0.3">
      <c r="A13598">
        <v>27664</v>
      </c>
      <c r="B13598">
        <v>1.8715953294223999</v>
      </c>
      <c r="C13598">
        <v>321.36386088887201</v>
      </c>
      <c r="D13598">
        <v>867.84</v>
      </c>
      <c r="F13598" t="s">
        <v>0</v>
      </c>
    </row>
    <row r="13599" spans="1:6" x14ac:dyDescent="0.3">
      <c r="A13599">
        <v>27666</v>
      </c>
      <c r="B13599">
        <v>1.7829453921674401</v>
      </c>
      <c r="C13599">
        <v>321.817057222215</v>
      </c>
      <c r="D13599">
        <v>878.68799999999999</v>
      </c>
      <c r="F13599" t="s">
        <v>0</v>
      </c>
    </row>
    <row r="13600" spans="1:6" x14ac:dyDescent="0.3">
      <c r="A13600">
        <v>27668</v>
      </c>
      <c r="B13600">
        <v>1.7601690343227601</v>
      </c>
      <c r="C13600">
        <v>320.39853355556198</v>
      </c>
      <c r="D13600">
        <v>878.68799999999999</v>
      </c>
      <c r="F13600" t="s">
        <v>0</v>
      </c>
    </row>
    <row r="13601" spans="1:6" x14ac:dyDescent="0.3">
      <c r="A13601">
        <v>27670</v>
      </c>
      <c r="B13601">
        <v>1.69668942800995</v>
      </c>
      <c r="C13601">
        <v>321.14302888888</v>
      </c>
      <c r="D13601">
        <v>889.53599999999994</v>
      </c>
      <c r="F13601" t="s">
        <v>0</v>
      </c>
    </row>
    <row r="13602" spans="1:6" x14ac:dyDescent="0.3">
      <c r="A13602">
        <v>27672</v>
      </c>
      <c r="B13602">
        <v>1.6520647345925801</v>
      </c>
      <c r="C13602">
        <v>322.125723222212</v>
      </c>
      <c r="D13602">
        <v>900.38400000000001</v>
      </c>
      <c r="F13602" t="s">
        <v>0</v>
      </c>
    </row>
    <row r="13603" spans="1:6" x14ac:dyDescent="0.3">
      <c r="A13603">
        <v>27674</v>
      </c>
      <c r="B13603">
        <v>1.5960314803451201</v>
      </c>
      <c r="C13603">
        <v>321.37019055557897</v>
      </c>
      <c r="D13603">
        <v>900.38400000000001</v>
      </c>
      <c r="F13603" t="s">
        <v>0</v>
      </c>
    </row>
    <row r="13604" spans="1:6" x14ac:dyDescent="0.3">
      <c r="A13604">
        <v>27676</v>
      </c>
      <c r="B13604">
        <v>1.50742303365451</v>
      </c>
      <c r="C13604">
        <v>321.54848688887398</v>
      </c>
      <c r="D13604">
        <v>911.23199999999997</v>
      </c>
      <c r="F13604" t="s">
        <v>0</v>
      </c>
    </row>
    <row r="13605" spans="1:6" x14ac:dyDescent="0.3">
      <c r="A13605">
        <v>27678</v>
      </c>
      <c r="B13605">
        <v>1.4326715523857001</v>
      </c>
      <c r="C13605">
        <v>321.85988622222698</v>
      </c>
      <c r="D13605">
        <v>922.08</v>
      </c>
      <c r="F13605" t="s">
        <v>0</v>
      </c>
    </row>
    <row r="13606" spans="1:6" x14ac:dyDescent="0.3">
      <c r="A13606">
        <v>27680</v>
      </c>
      <c r="B13606">
        <v>1.3746910595286601</v>
      </c>
      <c r="C13606">
        <v>321.35490255555402</v>
      </c>
      <c r="D13606">
        <v>922.08</v>
      </c>
      <c r="F13606" t="s">
        <v>0</v>
      </c>
    </row>
    <row r="13607" spans="1:6" x14ac:dyDescent="0.3">
      <c r="A13607">
        <v>27682</v>
      </c>
      <c r="B13607">
        <v>1.2931314724746801</v>
      </c>
      <c r="C13607">
        <v>321.28516488888999</v>
      </c>
      <c r="D13607">
        <v>932.928</v>
      </c>
      <c r="F13607" t="s">
        <v>0</v>
      </c>
    </row>
    <row r="13608" spans="1:6" x14ac:dyDescent="0.3">
      <c r="A13608">
        <v>27684</v>
      </c>
      <c r="B13608">
        <v>1.2855184637789501</v>
      </c>
      <c r="C13608">
        <v>322.45648822223302</v>
      </c>
      <c r="D13608">
        <v>932.928</v>
      </c>
      <c r="F13608" t="s">
        <v>0</v>
      </c>
    </row>
    <row r="13609" spans="1:6" x14ac:dyDescent="0.3">
      <c r="A13609">
        <v>27686</v>
      </c>
      <c r="B13609">
        <v>1.3163583514600199</v>
      </c>
      <c r="C13609">
        <v>320.67753155555602</v>
      </c>
      <c r="D13609">
        <v>943.77599999999995</v>
      </c>
      <c r="F13609" t="s">
        <v>0</v>
      </c>
    </row>
    <row r="13610" spans="1:6" x14ac:dyDescent="0.3">
      <c r="A13610">
        <v>27688</v>
      </c>
      <c r="B13610">
        <v>1.2952492878257</v>
      </c>
      <c r="C13610">
        <v>321.656144888867</v>
      </c>
      <c r="D13610">
        <v>954.62400000000002</v>
      </c>
      <c r="F13610" t="s">
        <v>0</v>
      </c>
    </row>
    <row r="13611" spans="1:6" x14ac:dyDescent="0.3">
      <c r="A13611">
        <v>27690</v>
      </c>
      <c r="B13611">
        <v>1.2262303115011299</v>
      </c>
      <c r="C13611">
        <v>321.46519922223501</v>
      </c>
      <c r="D13611">
        <v>954.62400000000002</v>
      </c>
      <c r="F13611" t="s">
        <v>0</v>
      </c>
    </row>
    <row r="13612" spans="1:6" x14ac:dyDescent="0.3">
      <c r="A13612">
        <v>27692</v>
      </c>
      <c r="B13612">
        <v>1.1531711253653201</v>
      </c>
      <c r="C13612">
        <v>321.52248255556299</v>
      </c>
      <c r="D13612">
        <v>965.47199999999998</v>
      </c>
      <c r="F13612" t="s">
        <v>0</v>
      </c>
    </row>
    <row r="13613" spans="1:6" x14ac:dyDescent="0.3">
      <c r="A13613">
        <v>27694</v>
      </c>
      <c r="B13613">
        <v>1.0955221383615299</v>
      </c>
      <c r="C13613">
        <v>321.75326988886798</v>
      </c>
      <c r="D13613">
        <v>965.47199999999998</v>
      </c>
      <c r="F13613" t="s">
        <v>0</v>
      </c>
    </row>
    <row r="13614" spans="1:6" x14ac:dyDescent="0.3">
      <c r="A13614">
        <v>27696</v>
      </c>
      <c r="B13614">
        <v>1.02710479637938</v>
      </c>
      <c r="C13614">
        <v>321.75242522222101</v>
      </c>
      <c r="D13614">
        <v>976.32</v>
      </c>
      <c r="F13614" t="s">
        <v>0</v>
      </c>
    </row>
    <row r="13615" spans="1:6" x14ac:dyDescent="0.3">
      <c r="A13615">
        <v>27698</v>
      </c>
      <c r="B13615">
        <v>0.96684014244001704</v>
      </c>
      <c r="C13615">
        <v>321.81529555557</v>
      </c>
      <c r="D13615">
        <v>976.32</v>
      </c>
      <c r="F13615" t="s">
        <v>0</v>
      </c>
    </row>
    <row r="13616" spans="1:6" x14ac:dyDescent="0.3">
      <c r="A13616">
        <v>27700</v>
      </c>
      <c r="B13616">
        <v>0.94061861270489799</v>
      </c>
      <c r="C13616">
        <v>321.26799988889201</v>
      </c>
      <c r="D13616">
        <v>976.32</v>
      </c>
      <c r="F13616" t="s">
        <v>0</v>
      </c>
    </row>
    <row r="13617" spans="1:6" x14ac:dyDescent="0.3">
      <c r="A13617">
        <v>27702</v>
      </c>
      <c r="B13617">
        <v>0.94800355357832999</v>
      </c>
      <c r="C13617">
        <v>320.20922222221202</v>
      </c>
      <c r="D13617">
        <v>976.32</v>
      </c>
      <c r="F13617" t="s">
        <v>0</v>
      </c>
    </row>
    <row r="13618" spans="1:6" x14ac:dyDescent="0.3">
      <c r="A13618">
        <v>27704</v>
      </c>
      <c r="B13618">
        <v>0.94782016481492104</v>
      </c>
      <c r="C13618">
        <v>321.15429155557598</v>
      </c>
      <c r="D13618">
        <v>976.32</v>
      </c>
      <c r="F13618" t="s">
        <v>0</v>
      </c>
    </row>
    <row r="13619" spans="1:6" x14ac:dyDescent="0.3">
      <c r="A13619">
        <v>27706</v>
      </c>
      <c r="B13619">
        <v>0.90040330034631599</v>
      </c>
      <c r="C13619">
        <v>321.34344188889298</v>
      </c>
      <c r="D13619">
        <v>976.32</v>
      </c>
      <c r="F13619" t="s">
        <v>0</v>
      </c>
    </row>
    <row r="13620" spans="1:6" x14ac:dyDescent="0.3">
      <c r="A13620">
        <v>27708</v>
      </c>
      <c r="B13620">
        <v>0.84420012185318605</v>
      </c>
      <c r="C13620">
        <v>321.34228944443697</v>
      </c>
      <c r="D13620">
        <v>976.32</v>
      </c>
      <c r="F13620" t="s">
        <v>0</v>
      </c>
    </row>
    <row r="13621" spans="1:6" x14ac:dyDescent="0.3">
      <c r="A13621">
        <v>27710</v>
      </c>
      <c r="B13621">
        <v>0.85300339896027699</v>
      </c>
      <c r="C13621">
        <v>322.32734200000402</v>
      </c>
      <c r="D13621">
        <v>965.47199999999998</v>
      </c>
      <c r="F13621" t="s">
        <v>0</v>
      </c>
    </row>
    <row r="13622" spans="1:6" x14ac:dyDescent="0.3">
      <c r="A13622">
        <v>27712</v>
      </c>
      <c r="B13622">
        <v>0.93377015180221501</v>
      </c>
      <c r="C13622">
        <v>320.18207055557201</v>
      </c>
      <c r="D13622">
        <v>954.62400000000002</v>
      </c>
      <c r="F13622" t="s">
        <v>0</v>
      </c>
    </row>
    <row r="13623" spans="1:6" x14ac:dyDescent="0.3">
      <c r="A13623">
        <v>27716</v>
      </c>
      <c r="B13623">
        <v>0.88780216314912896</v>
      </c>
      <c r="C13623">
        <v>319.98378822222003</v>
      </c>
      <c r="D13623">
        <v>943.77599999999995</v>
      </c>
      <c r="F13623" t="s">
        <v>0</v>
      </c>
    </row>
    <row r="13624" spans="1:6" x14ac:dyDescent="0.3">
      <c r="A13624">
        <v>27718</v>
      </c>
      <c r="B13624">
        <v>0.92656275017403</v>
      </c>
      <c r="C13624">
        <v>321.49175977776702</v>
      </c>
      <c r="D13624">
        <v>932.928</v>
      </c>
      <c r="F13624" t="s">
        <v>0</v>
      </c>
    </row>
    <row r="13625" spans="1:6" x14ac:dyDescent="0.3">
      <c r="A13625">
        <v>27720</v>
      </c>
      <c r="B13625">
        <v>0.921255356065946</v>
      </c>
      <c r="C13625">
        <v>320.65011533332199</v>
      </c>
      <c r="D13625">
        <v>922.08</v>
      </c>
      <c r="F13625" t="s">
        <v>0</v>
      </c>
    </row>
    <row r="13626" spans="1:6" x14ac:dyDescent="0.3">
      <c r="A13626">
        <v>27722</v>
      </c>
      <c r="B13626">
        <v>0.88822280603593495</v>
      </c>
      <c r="C13626">
        <v>321.04284988890799</v>
      </c>
      <c r="D13626">
        <v>911.23199999999997</v>
      </c>
      <c r="F13626" t="s">
        <v>0</v>
      </c>
    </row>
    <row r="13627" spans="1:6" x14ac:dyDescent="0.3">
      <c r="A13627">
        <v>27724</v>
      </c>
      <c r="B13627">
        <v>0.83439604037863901</v>
      </c>
      <c r="C13627">
        <v>321.06984444442702</v>
      </c>
      <c r="D13627">
        <v>900.38400000000001</v>
      </c>
      <c r="F13627" t="s">
        <v>0</v>
      </c>
    </row>
    <row r="13628" spans="1:6" x14ac:dyDescent="0.3">
      <c r="A13628">
        <v>27726</v>
      </c>
      <c r="B13628">
        <v>0.82683938507867105</v>
      </c>
      <c r="C13628">
        <v>321.78333400000702</v>
      </c>
      <c r="D13628">
        <v>889.53599999999994</v>
      </c>
      <c r="F13628" t="s">
        <v>0</v>
      </c>
    </row>
    <row r="13629" spans="1:6" x14ac:dyDescent="0.3">
      <c r="A13629">
        <v>27728</v>
      </c>
      <c r="B13629">
        <v>0.83226376379010003</v>
      </c>
      <c r="C13629">
        <v>320.86970455554501</v>
      </c>
      <c r="D13629">
        <v>878.68799999999999</v>
      </c>
      <c r="F13629" t="s">
        <v>0</v>
      </c>
    </row>
    <row r="13630" spans="1:6" x14ac:dyDescent="0.3">
      <c r="A13630">
        <v>27730</v>
      </c>
      <c r="B13630">
        <v>0.85314768827615295</v>
      </c>
      <c r="C13630">
        <v>322.03611111111201</v>
      </c>
      <c r="D13630">
        <v>867.84</v>
      </c>
      <c r="F13630" t="s">
        <v>0</v>
      </c>
    </row>
    <row r="13631" spans="1:6" x14ac:dyDescent="0.3">
      <c r="A13631">
        <v>27732</v>
      </c>
      <c r="B13631">
        <v>0.81010829109343696</v>
      </c>
      <c r="C13631">
        <v>321.87159377775902</v>
      </c>
      <c r="D13631">
        <v>878.68799999999999</v>
      </c>
      <c r="F13631" t="s">
        <v>0</v>
      </c>
    </row>
    <row r="13632" spans="1:6" x14ac:dyDescent="0.3">
      <c r="A13632">
        <v>27734</v>
      </c>
      <c r="B13632">
        <v>0.82515352984368495</v>
      </c>
      <c r="C13632">
        <v>320.82076166666201</v>
      </c>
      <c r="D13632">
        <v>878.68799999999999</v>
      </c>
      <c r="F13632" t="s">
        <v>0</v>
      </c>
    </row>
    <row r="13633" spans="1:6" x14ac:dyDescent="0.3">
      <c r="A13633">
        <v>27736</v>
      </c>
      <c r="B13633">
        <v>0.80710084395088499</v>
      </c>
      <c r="C13633">
        <v>321.35707222222101</v>
      </c>
      <c r="D13633">
        <v>878.68799999999999</v>
      </c>
      <c r="F13633" t="s">
        <v>0</v>
      </c>
    </row>
    <row r="13634" spans="1:6" x14ac:dyDescent="0.3">
      <c r="A13634">
        <v>27738</v>
      </c>
      <c r="B13634">
        <v>0.762205443981959</v>
      </c>
      <c r="C13634">
        <v>321.268297777773</v>
      </c>
      <c r="D13634">
        <v>878.68799999999999</v>
      </c>
      <c r="F13634" t="s">
        <v>0</v>
      </c>
    </row>
    <row r="13635" spans="1:6" x14ac:dyDescent="0.3">
      <c r="A13635">
        <v>27740</v>
      </c>
      <c r="B13635">
        <v>0.71975106901169195</v>
      </c>
      <c r="C13635">
        <v>321.35123322223001</v>
      </c>
      <c r="D13635">
        <v>878.68799999999999</v>
      </c>
      <c r="F13635" t="s">
        <v>0</v>
      </c>
    </row>
    <row r="13636" spans="1:6" x14ac:dyDescent="0.3">
      <c r="A13636">
        <v>27742</v>
      </c>
      <c r="B13636">
        <v>0.71772059942113797</v>
      </c>
      <c r="C13636">
        <v>322.038496777793</v>
      </c>
      <c r="D13636">
        <v>889.53599999999994</v>
      </c>
      <c r="F13636" t="s">
        <v>0</v>
      </c>
    </row>
    <row r="13637" spans="1:6" x14ac:dyDescent="0.3">
      <c r="A13637">
        <v>27744</v>
      </c>
      <c r="B13637">
        <v>0.71617228418020396</v>
      </c>
      <c r="C13637">
        <v>321.34554922222702</v>
      </c>
      <c r="D13637">
        <v>889.53599999999994</v>
      </c>
      <c r="F13637" t="s">
        <v>0</v>
      </c>
    </row>
    <row r="13638" spans="1:6" x14ac:dyDescent="0.3">
      <c r="A13638">
        <v>27746</v>
      </c>
      <c r="B13638">
        <v>0.67157623864053995</v>
      </c>
      <c r="C13638">
        <v>321.34818477777299</v>
      </c>
      <c r="D13638">
        <v>889.53599999999994</v>
      </c>
      <c r="F13638" t="s">
        <v>0</v>
      </c>
    </row>
    <row r="13639" spans="1:6" x14ac:dyDescent="0.3">
      <c r="A13639">
        <v>27748</v>
      </c>
      <c r="B13639">
        <v>0.65009756400434904</v>
      </c>
      <c r="C13639">
        <v>321.67610222223402</v>
      </c>
      <c r="D13639">
        <v>889.53599999999994</v>
      </c>
      <c r="F13639" t="s">
        <v>0</v>
      </c>
    </row>
    <row r="13640" spans="1:6" x14ac:dyDescent="0.3">
      <c r="A13640">
        <v>27750</v>
      </c>
      <c r="B13640">
        <v>1.8037323690331499</v>
      </c>
      <c r="C13640">
        <v>302.56784777776897</v>
      </c>
      <c r="D13640">
        <v>889.53599999999994</v>
      </c>
      <c r="F13640" t="s">
        <v>0</v>
      </c>
    </row>
    <row r="13641" spans="1:6" x14ac:dyDescent="0.3">
      <c r="A13641">
        <v>27752</v>
      </c>
      <c r="B13641">
        <v>2.2267985681921001</v>
      </c>
      <c r="C13641">
        <v>311.14063933334501</v>
      </c>
      <c r="D13641">
        <v>889.53599999999994</v>
      </c>
      <c r="F13641" t="s">
        <v>0</v>
      </c>
    </row>
    <row r="13642" spans="1:6" x14ac:dyDescent="0.3">
      <c r="A13642">
        <v>27754</v>
      </c>
      <c r="B13642">
        <v>2.3904105604556398</v>
      </c>
      <c r="C13642">
        <v>315.985229777754</v>
      </c>
      <c r="D13642">
        <v>900.38400000000001</v>
      </c>
      <c r="F13642" t="s">
        <v>0</v>
      </c>
    </row>
    <row r="13643" spans="1:6" x14ac:dyDescent="0.3">
      <c r="A13643">
        <v>27756</v>
      </c>
      <c r="B13643">
        <v>3.7320518657023101</v>
      </c>
      <c r="C13643">
        <v>292.12855833335198</v>
      </c>
      <c r="D13643">
        <v>856.99199999999996</v>
      </c>
      <c r="F13643" t="s">
        <v>0</v>
      </c>
    </row>
    <row r="13644" spans="1:6" x14ac:dyDescent="0.3">
      <c r="A13644">
        <v>27758</v>
      </c>
      <c r="B13644">
        <v>4.2889040893716102</v>
      </c>
      <c r="C13644">
        <v>304.77024577776302</v>
      </c>
      <c r="D13644">
        <v>867.84</v>
      </c>
      <c r="F13644" t="s">
        <v>0</v>
      </c>
    </row>
    <row r="13645" spans="1:6" x14ac:dyDescent="0.3">
      <c r="A13645">
        <v>27760</v>
      </c>
      <c r="B13645">
        <v>4.7429014310088098</v>
      </c>
      <c r="C13645">
        <v>316.32310733332997</v>
      </c>
      <c r="D13645">
        <v>867.84</v>
      </c>
      <c r="F13645" t="s">
        <v>0</v>
      </c>
    </row>
    <row r="13646" spans="1:6" x14ac:dyDescent="0.3">
      <c r="A13646">
        <v>27762</v>
      </c>
      <c r="B13646">
        <v>4.7468399943484396</v>
      </c>
      <c r="C13646">
        <v>321.12902577777197</v>
      </c>
      <c r="D13646">
        <v>878.68799999999999</v>
      </c>
      <c r="F13646" t="s">
        <v>0</v>
      </c>
    </row>
    <row r="13647" spans="1:6" x14ac:dyDescent="0.3">
      <c r="A13647">
        <v>27764</v>
      </c>
      <c r="B13647">
        <v>4.5079808488691198</v>
      </c>
      <c r="C13647">
        <v>320.20393211109302</v>
      </c>
      <c r="D13647">
        <v>867.84</v>
      </c>
      <c r="F13647" t="s">
        <v>0</v>
      </c>
    </row>
    <row r="13648" spans="1:6" x14ac:dyDescent="0.3">
      <c r="A13648">
        <v>27766</v>
      </c>
      <c r="B13648">
        <v>4.3379485666491098</v>
      </c>
      <c r="C13648">
        <v>321.99139644444199</v>
      </c>
      <c r="D13648">
        <v>878.68799999999999</v>
      </c>
      <c r="F13648" t="s">
        <v>0</v>
      </c>
    </row>
    <row r="13649" spans="1:6" x14ac:dyDescent="0.3">
      <c r="A13649">
        <v>27768</v>
      </c>
      <c r="B13649">
        <v>4.09701638539911</v>
      </c>
      <c r="C13649">
        <v>321.50836277779302</v>
      </c>
      <c r="D13649">
        <v>878.68799999999999</v>
      </c>
      <c r="F13649" t="s">
        <v>0</v>
      </c>
    </row>
    <row r="13650" spans="1:6" x14ac:dyDescent="0.3">
      <c r="A13650">
        <v>27770</v>
      </c>
      <c r="B13650">
        <v>3.8458438821432299</v>
      </c>
      <c r="C13650">
        <v>321.586619111098</v>
      </c>
      <c r="D13650">
        <v>867.84</v>
      </c>
      <c r="F13650" t="s">
        <v>0</v>
      </c>
    </row>
    <row r="13651" spans="1:6" x14ac:dyDescent="0.3">
      <c r="A13651">
        <v>27772</v>
      </c>
      <c r="B13651">
        <v>3.6564203061756801</v>
      </c>
      <c r="C13651">
        <v>320.77155244443497</v>
      </c>
      <c r="D13651">
        <v>867.84</v>
      </c>
      <c r="F13651" t="s">
        <v>0</v>
      </c>
    </row>
    <row r="13652" spans="1:6" x14ac:dyDescent="0.3">
      <c r="A13652">
        <v>27774</v>
      </c>
      <c r="B13652">
        <v>3.5042044328739999</v>
      </c>
      <c r="C13652">
        <v>321.99251877778403</v>
      </c>
      <c r="D13652">
        <v>867.84</v>
      </c>
      <c r="F13652" t="s">
        <v>0</v>
      </c>
    </row>
    <row r="13653" spans="1:6" x14ac:dyDescent="0.3">
      <c r="A13653">
        <v>27776</v>
      </c>
      <c r="B13653">
        <v>3.28790944748661</v>
      </c>
      <c r="C13653">
        <v>321.94903411110801</v>
      </c>
      <c r="D13653">
        <v>867.84</v>
      </c>
      <c r="F13653" t="s">
        <v>0</v>
      </c>
    </row>
    <row r="13654" spans="1:6" x14ac:dyDescent="0.3">
      <c r="A13654">
        <v>27778</v>
      </c>
      <c r="B13654">
        <v>3.0824795861858201</v>
      </c>
      <c r="C13654">
        <v>321.948002444434</v>
      </c>
      <c r="D13654">
        <v>867.84</v>
      </c>
      <c r="F13654" t="s">
        <v>0</v>
      </c>
    </row>
    <row r="13655" spans="1:6" x14ac:dyDescent="0.3">
      <c r="A13655">
        <v>27780</v>
      </c>
      <c r="B13655">
        <v>3.0372312787143301</v>
      </c>
      <c r="C13655">
        <v>319.58949577779202</v>
      </c>
      <c r="D13655">
        <v>867.84</v>
      </c>
      <c r="F13655" t="s">
        <v>0</v>
      </c>
    </row>
    <row r="13656" spans="1:6" x14ac:dyDescent="0.3">
      <c r="A13656">
        <v>27782</v>
      </c>
      <c r="B13656">
        <v>2.9709521571257098</v>
      </c>
      <c r="C13656">
        <v>321.56626111108898</v>
      </c>
      <c r="D13656">
        <v>867.84</v>
      </c>
      <c r="F13656" t="s">
        <v>0</v>
      </c>
    </row>
    <row r="13657" spans="1:6" x14ac:dyDescent="0.3">
      <c r="A13657">
        <v>27784</v>
      </c>
      <c r="B13657">
        <v>2.8121713764708498</v>
      </c>
      <c r="C13657">
        <v>321.13580144444097</v>
      </c>
      <c r="D13657">
        <v>867.84</v>
      </c>
      <c r="F13657" t="s">
        <v>0</v>
      </c>
    </row>
    <row r="13658" spans="1:6" x14ac:dyDescent="0.3">
      <c r="A13658">
        <v>27786</v>
      </c>
      <c r="B13658">
        <v>2.7101318112759198</v>
      </c>
      <c r="C13658">
        <v>322.31533977779299</v>
      </c>
      <c r="D13658">
        <v>867.84</v>
      </c>
      <c r="F13658" t="s">
        <v>0</v>
      </c>
    </row>
    <row r="13659" spans="1:6" x14ac:dyDescent="0.3">
      <c r="A13659">
        <v>27788</v>
      </c>
      <c r="B13659">
        <v>2.5507704897400201</v>
      </c>
      <c r="C13659">
        <v>322.15498911109103</v>
      </c>
      <c r="D13659">
        <v>867.84</v>
      </c>
      <c r="F13659" t="s">
        <v>0</v>
      </c>
    </row>
    <row r="13660" spans="1:6" x14ac:dyDescent="0.3">
      <c r="A13660">
        <v>27790</v>
      </c>
      <c r="B13660">
        <v>2.76157100079624</v>
      </c>
      <c r="C13660">
        <v>316.23141044445202</v>
      </c>
      <c r="D13660">
        <v>856.99199999999996</v>
      </c>
      <c r="F13660" t="s">
        <v>0</v>
      </c>
    </row>
    <row r="13661" spans="1:6" x14ac:dyDescent="0.3">
      <c r="A13661">
        <v>27792</v>
      </c>
      <c r="B13661">
        <v>2.8858713965805198</v>
      </c>
      <c r="C13661">
        <v>320.981787777796</v>
      </c>
      <c r="D13661">
        <v>867.84</v>
      </c>
      <c r="F13661" t="s">
        <v>0</v>
      </c>
    </row>
    <row r="13662" spans="1:6" x14ac:dyDescent="0.3">
      <c r="A13662">
        <v>27796</v>
      </c>
      <c r="B13662">
        <v>2.90233260096287</v>
      </c>
      <c r="C13662">
        <v>317.83253711109802</v>
      </c>
      <c r="D13662">
        <v>867.84</v>
      </c>
      <c r="F13662" t="s">
        <v>0</v>
      </c>
    </row>
    <row r="13663" spans="1:6" x14ac:dyDescent="0.3">
      <c r="A13663">
        <v>27798</v>
      </c>
      <c r="B13663">
        <v>2.9759297717373898</v>
      </c>
      <c r="C13663">
        <v>321.91242444445299</v>
      </c>
      <c r="D13663">
        <v>867.84</v>
      </c>
      <c r="F13663" t="s">
        <v>0</v>
      </c>
    </row>
    <row r="13664" spans="1:6" x14ac:dyDescent="0.3">
      <c r="A13664">
        <v>27800</v>
      </c>
      <c r="B13664">
        <v>2.9482716401700202</v>
      </c>
      <c r="C13664">
        <v>319.37902477779397</v>
      </c>
      <c r="D13664">
        <v>867.84</v>
      </c>
      <c r="F13664" t="s">
        <v>0</v>
      </c>
    </row>
    <row r="13665" spans="1:6" x14ac:dyDescent="0.3">
      <c r="A13665">
        <v>27802</v>
      </c>
      <c r="B13665">
        <v>2.9330153084911998</v>
      </c>
      <c r="C13665">
        <v>322.08319511110301</v>
      </c>
      <c r="D13665">
        <v>867.84</v>
      </c>
      <c r="F13665" t="s">
        <v>0</v>
      </c>
    </row>
    <row r="13666" spans="1:6" x14ac:dyDescent="0.3">
      <c r="A13666">
        <v>27804</v>
      </c>
      <c r="B13666">
        <v>2.8654703308774501</v>
      </c>
      <c r="C13666">
        <v>320.230899444432</v>
      </c>
      <c r="D13666">
        <v>867.84</v>
      </c>
      <c r="F13666" t="s">
        <v>0</v>
      </c>
    </row>
    <row r="13667" spans="1:6" x14ac:dyDescent="0.3">
      <c r="A13667">
        <v>27806</v>
      </c>
      <c r="B13667">
        <v>2.6973888310317</v>
      </c>
      <c r="C13667">
        <v>320.40706577777701</v>
      </c>
      <c r="D13667">
        <v>878.68799999999999</v>
      </c>
      <c r="F13667" t="s">
        <v>0</v>
      </c>
    </row>
    <row r="13668" spans="1:6" x14ac:dyDescent="0.3">
      <c r="A13668">
        <v>27808</v>
      </c>
      <c r="B13668">
        <v>2.5652906749241402</v>
      </c>
      <c r="C13668">
        <v>320.99088411108801</v>
      </c>
      <c r="D13668">
        <v>878.68799999999999</v>
      </c>
      <c r="F13668" t="s">
        <v>0</v>
      </c>
    </row>
    <row r="13669" spans="1:6" x14ac:dyDescent="0.3">
      <c r="A13669">
        <v>27810</v>
      </c>
      <c r="B13669">
        <v>2.4473197160767999</v>
      </c>
      <c r="C13669">
        <v>321.66863944445498</v>
      </c>
      <c r="D13669">
        <v>889.53599999999994</v>
      </c>
      <c r="F13669" t="s">
        <v>0</v>
      </c>
    </row>
    <row r="13670" spans="1:6" x14ac:dyDescent="0.3">
      <c r="A13670">
        <v>27812</v>
      </c>
      <c r="B13670">
        <v>2.3431696504880302</v>
      </c>
      <c r="C13670">
        <v>320.88772077779799</v>
      </c>
      <c r="D13670">
        <v>900.38400000000001</v>
      </c>
      <c r="F13670" t="s">
        <v>0</v>
      </c>
    </row>
    <row r="13671" spans="1:6" x14ac:dyDescent="0.3">
      <c r="A13671">
        <v>27814</v>
      </c>
      <c r="B13671">
        <v>2.2168544917751198</v>
      </c>
      <c r="C13671">
        <v>321.20984788888001</v>
      </c>
      <c r="D13671">
        <v>900.38400000000001</v>
      </c>
      <c r="F13671" t="s">
        <v>0</v>
      </c>
    </row>
    <row r="13672" spans="1:6" x14ac:dyDescent="0.3">
      <c r="A13672">
        <v>27816</v>
      </c>
      <c r="B13672">
        <v>2.0907695096516901</v>
      </c>
      <c r="C13672">
        <v>321.40934266668</v>
      </c>
      <c r="D13672">
        <v>911.23199999999997</v>
      </c>
      <c r="F13672" t="s">
        <v>0</v>
      </c>
    </row>
    <row r="13673" spans="1:6" x14ac:dyDescent="0.3">
      <c r="A13673">
        <v>27818</v>
      </c>
      <c r="B13673">
        <v>1.9905295541891199</v>
      </c>
      <c r="C13673">
        <v>320.92241244442903</v>
      </c>
      <c r="D13673">
        <v>911.23199999999997</v>
      </c>
      <c r="F13673" t="s">
        <v>0</v>
      </c>
    </row>
    <row r="13674" spans="1:6" x14ac:dyDescent="0.3">
      <c r="A13674">
        <v>27820</v>
      </c>
      <c r="B13674">
        <v>1.9141007001083301</v>
      </c>
      <c r="C13674">
        <v>321.69008033332602</v>
      </c>
      <c r="D13674">
        <v>922.08</v>
      </c>
      <c r="F13674" t="s">
        <v>0</v>
      </c>
    </row>
    <row r="13675" spans="1:6" x14ac:dyDescent="0.3">
      <c r="A13675">
        <v>27822</v>
      </c>
      <c r="B13675">
        <v>1.88509517023871</v>
      </c>
      <c r="C13675">
        <v>320.24006811113202</v>
      </c>
      <c r="D13675">
        <v>922.08</v>
      </c>
      <c r="F13675" t="s">
        <v>0</v>
      </c>
    </row>
    <row r="13676" spans="1:6" x14ac:dyDescent="0.3">
      <c r="A13676">
        <v>27824</v>
      </c>
      <c r="B13676">
        <v>1.9560171109892199</v>
      </c>
      <c r="C13676">
        <v>317.22022188888502</v>
      </c>
      <c r="D13676">
        <v>932.928</v>
      </c>
      <c r="F13676" t="s">
        <v>0</v>
      </c>
    </row>
    <row r="13677" spans="1:6" x14ac:dyDescent="0.3">
      <c r="A13677">
        <v>27826</v>
      </c>
      <c r="B13677">
        <v>2.1366040901645</v>
      </c>
      <c r="C13677">
        <v>322.06563066667798</v>
      </c>
      <c r="D13677">
        <v>943.77599999999995</v>
      </c>
      <c r="F13677" t="s">
        <v>0</v>
      </c>
    </row>
    <row r="13678" spans="1:6" x14ac:dyDescent="0.3">
      <c r="A13678">
        <v>27828</v>
      </c>
      <c r="B13678">
        <v>2.02460828591895</v>
      </c>
      <c r="C13678">
        <v>321.720959444443</v>
      </c>
      <c r="D13678">
        <v>932.928</v>
      </c>
      <c r="F13678" t="s">
        <v>0</v>
      </c>
    </row>
    <row r="13679" spans="1:6" x14ac:dyDescent="0.3">
      <c r="A13679">
        <v>27830</v>
      </c>
      <c r="B13679">
        <v>1.9427625666592601</v>
      </c>
      <c r="C13679">
        <v>322.43603622220598</v>
      </c>
      <c r="D13679">
        <v>943.77599999999995</v>
      </c>
      <c r="F13679" t="s">
        <v>0</v>
      </c>
    </row>
    <row r="13680" spans="1:6" x14ac:dyDescent="0.3">
      <c r="A13680">
        <v>27832</v>
      </c>
      <c r="B13680">
        <v>1.83891429513159</v>
      </c>
      <c r="C13680">
        <v>322.15484599999002</v>
      </c>
      <c r="D13680">
        <v>943.77599999999995</v>
      </c>
      <c r="F13680" t="s">
        <v>0</v>
      </c>
    </row>
    <row r="13681" spans="1:6" x14ac:dyDescent="0.3">
      <c r="A13681">
        <v>27834</v>
      </c>
      <c r="B13681">
        <v>1.9082586655739699</v>
      </c>
      <c r="C13681">
        <v>319.20642177778001</v>
      </c>
      <c r="D13681">
        <v>954.62400000000002</v>
      </c>
      <c r="F13681" t="s">
        <v>0</v>
      </c>
    </row>
    <row r="13682" spans="1:6" x14ac:dyDescent="0.3">
      <c r="A13682">
        <v>27836</v>
      </c>
      <c r="B13682">
        <v>1.9744962420315599</v>
      </c>
      <c r="C13682">
        <v>322.174481666676</v>
      </c>
      <c r="D13682">
        <v>954.62400000000002</v>
      </c>
      <c r="F13682" t="s">
        <v>0</v>
      </c>
    </row>
    <row r="13683" spans="1:6" x14ac:dyDescent="0.3">
      <c r="A13683">
        <v>27838</v>
      </c>
      <c r="B13683">
        <v>1.88790161579355</v>
      </c>
      <c r="C13683">
        <v>321.58549944445201</v>
      </c>
      <c r="D13683">
        <v>965.47199999999998</v>
      </c>
      <c r="F13683" t="s">
        <v>0</v>
      </c>
    </row>
    <row r="13684" spans="1:6" x14ac:dyDescent="0.3">
      <c r="A13684">
        <v>27840</v>
      </c>
      <c r="B13684">
        <v>1.8227672161954001</v>
      </c>
      <c r="C13684">
        <v>320.73974822222903</v>
      </c>
      <c r="D13684">
        <v>954.62400000000002</v>
      </c>
      <c r="F13684" t="s">
        <v>0</v>
      </c>
    </row>
    <row r="13685" spans="1:6" x14ac:dyDescent="0.3">
      <c r="A13685">
        <v>27842</v>
      </c>
      <c r="B13685">
        <v>1.73459662629397</v>
      </c>
      <c r="C13685">
        <v>321.15178600000201</v>
      </c>
      <c r="D13685">
        <v>943.77599999999995</v>
      </c>
      <c r="F13685" t="s">
        <v>0</v>
      </c>
    </row>
    <row r="13686" spans="1:6" x14ac:dyDescent="0.3">
      <c r="A13686">
        <v>27844</v>
      </c>
      <c r="B13686">
        <v>1.63014238576242</v>
      </c>
      <c r="C13686">
        <v>321.21511477779097</v>
      </c>
      <c r="D13686">
        <v>943.77599999999995</v>
      </c>
      <c r="F13686" t="s">
        <v>0</v>
      </c>
    </row>
    <row r="13687" spans="1:6" x14ac:dyDescent="0.3">
      <c r="A13687">
        <v>27846</v>
      </c>
      <c r="B13687">
        <v>1.5948647505406599</v>
      </c>
      <c r="C13687">
        <v>322.28081500000502</v>
      </c>
      <c r="D13687">
        <v>943.77599999999995</v>
      </c>
      <c r="F13687" t="s">
        <v>0</v>
      </c>
    </row>
    <row r="13688" spans="1:6" x14ac:dyDescent="0.3">
      <c r="A13688">
        <v>27848</v>
      </c>
      <c r="B13688">
        <v>1.52161838418913</v>
      </c>
      <c r="C13688">
        <v>321.85789211108897</v>
      </c>
      <c r="D13688">
        <v>943.77599999999995</v>
      </c>
      <c r="F13688" t="s">
        <v>0</v>
      </c>
    </row>
    <row r="13689" spans="1:6" x14ac:dyDescent="0.3">
      <c r="A13689">
        <v>27850</v>
      </c>
      <c r="B13689">
        <v>1.43644911712392</v>
      </c>
      <c r="C13689">
        <v>322.01680222223501</v>
      </c>
      <c r="D13689">
        <v>943.77599999999995</v>
      </c>
      <c r="F13689" t="s">
        <v>0</v>
      </c>
    </row>
    <row r="13690" spans="1:6" x14ac:dyDescent="0.3">
      <c r="A13690">
        <v>27852</v>
      </c>
      <c r="B13690">
        <v>1.3539192834156699</v>
      </c>
      <c r="C13690">
        <v>321.90083044444299</v>
      </c>
      <c r="D13690">
        <v>943.77599999999995</v>
      </c>
      <c r="F13690" t="s">
        <v>0</v>
      </c>
    </row>
    <row r="13691" spans="1:6" x14ac:dyDescent="0.3">
      <c r="A13691">
        <v>27854</v>
      </c>
      <c r="B13691">
        <v>1.2773093837573199</v>
      </c>
      <c r="C13691">
        <v>321.77266955556098</v>
      </c>
      <c r="D13691">
        <v>943.77599999999995</v>
      </c>
      <c r="F13691" t="s">
        <v>0</v>
      </c>
    </row>
    <row r="13692" spans="1:6" x14ac:dyDescent="0.3">
      <c r="A13692">
        <v>27856</v>
      </c>
      <c r="B13692">
        <v>1.4152631583845401</v>
      </c>
      <c r="C13692">
        <v>318.28809977776802</v>
      </c>
      <c r="D13692">
        <v>943.77599999999995</v>
      </c>
      <c r="F13692" t="s">
        <v>0</v>
      </c>
    </row>
    <row r="13693" spans="1:6" x14ac:dyDescent="0.3">
      <c r="A13693">
        <v>27858</v>
      </c>
      <c r="B13693">
        <v>1.4969442804311801</v>
      </c>
      <c r="C13693">
        <v>321.01026088889898</v>
      </c>
      <c r="D13693">
        <v>943.77599999999995</v>
      </c>
      <c r="F13693" t="s">
        <v>0</v>
      </c>
    </row>
    <row r="13694" spans="1:6" x14ac:dyDescent="0.3">
      <c r="A13694">
        <v>27860</v>
      </c>
      <c r="B13694">
        <v>1.4085562142924399</v>
      </c>
      <c r="C13694">
        <v>321.09299611110998</v>
      </c>
      <c r="D13694">
        <v>943.77599999999995</v>
      </c>
      <c r="F13694" t="s">
        <v>0</v>
      </c>
    </row>
    <row r="13695" spans="1:6" x14ac:dyDescent="0.3">
      <c r="A13695">
        <v>27862</v>
      </c>
      <c r="B13695">
        <v>1.3984257564545799</v>
      </c>
      <c r="C13695">
        <v>319.84652722222302</v>
      </c>
      <c r="D13695">
        <v>943.77599999999995</v>
      </c>
      <c r="F13695" t="s">
        <v>0</v>
      </c>
    </row>
    <row r="13696" spans="1:6" x14ac:dyDescent="0.3">
      <c r="A13696">
        <v>27864</v>
      </c>
      <c r="B13696">
        <v>1.3521326327878</v>
      </c>
      <c r="C13696">
        <v>319.18879144443702</v>
      </c>
      <c r="D13696">
        <v>943.77599999999995</v>
      </c>
      <c r="F13696" t="s">
        <v>0</v>
      </c>
    </row>
    <row r="13697" spans="1:6" x14ac:dyDescent="0.3">
      <c r="A13697">
        <v>27866</v>
      </c>
      <c r="B13697">
        <v>1.32869966268364</v>
      </c>
      <c r="C13697">
        <v>320.16599655555899</v>
      </c>
      <c r="D13697">
        <v>943.77599999999995</v>
      </c>
      <c r="F13697" t="s">
        <v>0</v>
      </c>
    </row>
    <row r="13698" spans="1:6" x14ac:dyDescent="0.3">
      <c r="A13698">
        <v>27868</v>
      </c>
      <c r="B13698">
        <v>1.2913961282099899</v>
      </c>
      <c r="C13698">
        <v>320.89783966666403</v>
      </c>
      <c r="D13698">
        <v>954.62400000000002</v>
      </c>
      <c r="F13698" t="s">
        <v>0</v>
      </c>
    </row>
    <row r="13699" spans="1:6" x14ac:dyDescent="0.3">
      <c r="A13699">
        <v>27870</v>
      </c>
      <c r="B13699">
        <v>1.21177441880746</v>
      </c>
      <c r="C13699">
        <v>320.880390888894</v>
      </c>
      <c r="D13699">
        <v>954.62400000000002</v>
      </c>
      <c r="F13699" t="s">
        <v>0</v>
      </c>
    </row>
    <row r="13700" spans="1:6" x14ac:dyDescent="0.3">
      <c r="A13700">
        <v>27872</v>
      </c>
      <c r="B13700">
        <v>1.19078489957591</v>
      </c>
      <c r="C13700">
        <v>321.75633299999703</v>
      </c>
      <c r="D13700">
        <v>954.62400000000002</v>
      </c>
      <c r="F13700" t="s">
        <v>0</v>
      </c>
    </row>
    <row r="13701" spans="1:6" x14ac:dyDescent="0.3">
      <c r="A13701">
        <v>27874</v>
      </c>
      <c r="B13701">
        <v>1.28857582946311</v>
      </c>
      <c r="C13701">
        <v>319.00089322222601</v>
      </c>
      <c r="D13701">
        <v>954.62400000000002</v>
      </c>
      <c r="F13701" t="s">
        <v>0</v>
      </c>
    </row>
    <row r="13702" spans="1:6" x14ac:dyDescent="0.3">
      <c r="A13702">
        <v>27876</v>
      </c>
      <c r="B13702">
        <v>1.3974460345656901</v>
      </c>
      <c r="C13702">
        <v>322.03139233333002</v>
      </c>
      <c r="D13702">
        <v>954.62400000000002</v>
      </c>
      <c r="F13702" t="s">
        <v>0</v>
      </c>
    </row>
    <row r="13703" spans="1:6" x14ac:dyDescent="0.3">
      <c r="A13703">
        <v>27878</v>
      </c>
      <c r="B13703">
        <v>1.63944964351711</v>
      </c>
      <c r="C13703">
        <v>316.76188855554199</v>
      </c>
      <c r="D13703">
        <v>954.62400000000002</v>
      </c>
      <c r="F13703" t="s">
        <v>0</v>
      </c>
    </row>
    <row r="13704" spans="1:6" x14ac:dyDescent="0.3">
      <c r="A13704">
        <v>27880</v>
      </c>
      <c r="B13704">
        <v>1.6731144088523799</v>
      </c>
      <c r="C13704">
        <v>314.58380266666001</v>
      </c>
      <c r="D13704">
        <v>943.77599999999995</v>
      </c>
      <c r="F13704" t="s">
        <v>0</v>
      </c>
    </row>
    <row r="13705" spans="1:6" x14ac:dyDescent="0.3">
      <c r="A13705">
        <v>27882</v>
      </c>
      <c r="B13705">
        <v>1.95643801524508</v>
      </c>
      <c r="C13705">
        <v>320.79009477779601</v>
      </c>
      <c r="D13705">
        <v>954.62400000000002</v>
      </c>
      <c r="F13705" t="s">
        <v>0</v>
      </c>
    </row>
    <row r="13706" spans="1:6" x14ac:dyDescent="0.3">
      <c r="A13706">
        <v>27884</v>
      </c>
      <c r="B13706">
        <v>1.9034718406809601</v>
      </c>
      <c r="C13706">
        <v>321.89907400001499</v>
      </c>
      <c r="D13706">
        <v>954.62400000000002</v>
      </c>
      <c r="F13706" t="s">
        <v>0</v>
      </c>
    </row>
    <row r="13707" spans="1:6" x14ac:dyDescent="0.3">
      <c r="A13707">
        <v>27886</v>
      </c>
      <c r="B13707">
        <v>1.80562809369585</v>
      </c>
      <c r="C13707">
        <v>321.56110211109598</v>
      </c>
      <c r="D13707">
        <v>954.62400000000002</v>
      </c>
      <c r="F13707" t="s">
        <v>0</v>
      </c>
    </row>
    <row r="13708" spans="1:6" x14ac:dyDescent="0.3">
      <c r="A13708">
        <v>27888</v>
      </c>
      <c r="B13708">
        <v>1.8286115114506201</v>
      </c>
      <c r="C13708">
        <v>319.38773933332402</v>
      </c>
      <c r="D13708">
        <v>954.62400000000002</v>
      </c>
      <c r="F13708" t="s">
        <v>0</v>
      </c>
    </row>
    <row r="13709" spans="1:6" x14ac:dyDescent="0.3">
      <c r="A13709">
        <v>27890</v>
      </c>
      <c r="B13709">
        <v>1.81809711143131</v>
      </c>
      <c r="C13709">
        <v>321.04812044446498</v>
      </c>
      <c r="D13709">
        <v>965.47199999999998</v>
      </c>
      <c r="F13709" t="s">
        <v>0</v>
      </c>
    </row>
    <row r="13710" spans="1:6" x14ac:dyDescent="0.3">
      <c r="A13710">
        <v>27892</v>
      </c>
      <c r="B13710">
        <v>1.72214861835518</v>
      </c>
      <c r="C13710">
        <v>321.33104166667903</v>
      </c>
      <c r="D13710">
        <v>976.32</v>
      </c>
      <c r="F13710" t="s">
        <v>0</v>
      </c>
    </row>
    <row r="13711" spans="1:6" x14ac:dyDescent="0.3">
      <c r="A13711">
        <v>27894</v>
      </c>
      <c r="B13711">
        <v>1.66555046165095</v>
      </c>
      <c r="C13711">
        <v>322.14761977776601</v>
      </c>
      <c r="D13711">
        <v>976.32</v>
      </c>
      <c r="F13711" t="s">
        <v>0</v>
      </c>
    </row>
    <row r="13712" spans="1:6" x14ac:dyDescent="0.3">
      <c r="A13712">
        <v>27896</v>
      </c>
      <c r="B13712">
        <v>1.63082948140877</v>
      </c>
      <c r="C13712">
        <v>321.03760499998998</v>
      </c>
      <c r="D13712">
        <v>987.16800000000001</v>
      </c>
      <c r="F13712" t="s">
        <v>0</v>
      </c>
    </row>
    <row r="13713" spans="1:6" x14ac:dyDescent="0.3">
      <c r="A13713">
        <v>27898</v>
      </c>
      <c r="B13713">
        <v>1.8065981318748401</v>
      </c>
      <c r="C13713">
        <v>316.59447711112398</v>
      </c>
      <c r="D13713">
        <v>987.16800000000001</v>
      </c>
      <c r="F13713" t="s">
        <v>0</v>
      </c>
    </row>
    <row r="13714" spans="1:6" x14ac:dyDescent="0.3">
      <c r="A13714">
        <v>27900</v>
      </c>
      <c r="B13714">
        <v>2.0466887972416901</v>
      </c>
      <c r="C13714">
        <v>322.24252588886799</v>
      </c>
      <c r="D13714">
        <v>998.01599999999996</v>
      </c>
      <c r="F13714" t="s">
        <v>0</v>
      </c>
    </row>
    <row r="13715" spans="1:6" x14ac:dyDescent="0.3">
      <c r="A13715">
        <v>27902</v>
      </c>
      <c r="B13715">
        <v>2.6751523168570501</v>
      </c>
      <c r="C13715">
        <v>310.140420777781</v>
      </c>
      <c r="D13715">
        <v>987.16800000000001</v>
      </c>
      <c r="F13715" t="s">
        <v>0</v>
      </c>
    </row>
    <row r="13716" spans="1:6" x14ac:dyDescent="0.3">
      <c r="A13716">
        <v>27904</v>
      </c>
      <c r="B13716">
        <v>2.8809227831631801</v>
      </c>
      <c r="C13716">
        <v>316.10790055553599</v>
      </c>
      <c r="D13716">
        <v>987.16800000000001</v>
      </c>
      <c r="F13716" t="s">
        <v>0</v>
      </c>
    </row>
    <row r="13717" spans="1:6" x14ac:dyDescent="0.3">
      <c r="A13717">
        <v>27906</v>
      </c>
      <c r="B13717">
        <v>2.78750740782827</v>
      </c>
      <c r="C13717">
        <v>317.49417733334099</v>
      </c>
      <c r="D13717">
        <v>998.01599999999996</v>
      </c>
      <c r="F13717" t="s">
        <v>0</v>
      </c>
    </row>
    <row r="13718" spans="1:6" x14ac:dyDescent="0.3">
      <c r="A13718">
        <v>27908</v>
      </c>
      <c r="B13718">
        <v>2.9006724934508701</v>
      </c>
      <c r="C13718">
        <v>322.092326111131</v>
      </c>
      <c r="D13718">
        <v>998.01599999999996</v>
      </c>
      <c r="F13718" t="s">
        <v>0</v>
      </c>
    </row>
    <row r="13719" spans="1:6" x14ac:dyDescent="0.3">
      <c r="A13719">
        <v>27910</v>
      </c>
      <c r="B13719">
        <v>2.7488025320570002</v>
      </c>
      <c r="C13719">
        <v>321.62157299998199</v>
      </c>
      <c r="D13719">
        <v>998.01599999999996</v>
      </c>
      <c r="F13719" t="s">
        <v>0</v>
      </c>
    </row>
    <row r="13720" spans="1:6" x14ac:dyDescent="0.3">
      <c r="A13720">
        <v>27912</v>
      </c>
      <c r="B13720">
        <v>2.6772616376904201</v>
      </c>
      <c r="C13720">
        <v>320.01742477778998</v>
      </c>
      <c r="D13720">
        <v>998.01599999999996</v>
      </c>
      <c r="F13720" t="s">
        <v>0</v>
      </c>
    </row>
    <row r="13721" spans="1:6" x14ac:dyDescent="0.3">
      <c r="A13721">
        <v>27914</v>
      </c>
      <c r="B13721">
        <v>3.13731267422353</v>
      </c>
      <c r="C13721">
        <v>309.97934655556998</v>
      </c>
      <c r="D13721">
        <v>998.01599999999996</v>
      </c>
      <c r="F13721" t="s">
        <v>0</v>
      </c>
    </row>
    <row r="13722" spans="1:6" x14ac:dyDescent="0.3">
      <c r="A13722">
        <v>27916</v>
      </c>
      <c r="B13722">
        <v>3.6386408751385901</v>
      </c>
      <c r="C13722">
        <v>321.137910444434</v>
      </c>
      <c r="D13722">
        <v>998.01599999999996</v>
      </c>
      <c r="F13722" t="s">
        <v>0</v>
      </c>
    </row>
    <row r="13723" spans="1:6" x14ac:dyDescent="0.3">
      <c r="A13723">
        <v>27918</v>
      </c>
      <c r="B13723">
        <v>3.4536323690537598</v>
      </c>
      <c r="C13723">
        <v>321.81641522221599</v>
      </c>
      <c r="D13723">
        <v>1008.864</v>
      </c>
      <c r="F13723" t="s">
        <v>0</v>
      </c>
    </row>
    <row r="13724" spans="1:6" x14ac:dyDescent="0.3">
      <c r="A13724">
        <v>27920</v>
      </c>
      <c r="B13724">
        <v>3.26192808209843</v>
      </c>
      <c r="C13724">
        <v>322.20277899998399</v>
      </c>
      <c r="D13724">
        <v>1008.864</v>
      </c>
      <c r="F13724" t="s">
        <v>0</v>
      </c>
    </row>
    <row r="13725" spans="1:6" x14ac:dyDescent="0.3">
      <c r="A13725">
        <v>27922</v>
      </c>
      <c r="B13725">
        <v>3.0754484033550602</v>
      </c>
      <c r="C13725">
        <v>321.92452577777999</v>
      </c>
      <c r="D13725">
        <v>1008.864</v>
      </c>
      <c r="F13725" t="s">
        <v>0</v>
      </c>
    </row>
    <row r="13726" spans="1:6" x14ac:dyDescent="0.3">
      <c r="A13726">
        <v>27924</v>
      </c>
      <c r="B13726">
        <v>2.9024086975886298</v>
      </c>
      <c r="C13726">
        <v>321.61771266668802</v>
      </c>
      <c r="D13726">
        <v>1008.864</v>
      </c>
      <c r="F13726" t="s">
        <v>0</v>
      </c>
    </row>
    <row r="13727" spans="1:6" x14ac:dyDescent="0.3">
      <c r="A13727">
        <v>27926</v>
      </c>
      <c r="B13727">
        <v>2.7520169178793301</v>
      </c>
      <c r="C13727">
        <v>321.12157244444802</v>
      </c>
      <c r="D13727">
        <v>1008.864</v>
      </c>
      <c r="F13727" t="s">
        <v>0</v>
      </c>
    </row>
    <row r="13728" spans="1:6" x14ac:dyDescent="0.3">
      <c r="A13728">
        <v>27928</v>
      </c>
      <c r="B13728">
        <v>2.6294602910668798</v>
      </c>
      <c r="C13728">
        <v>320.33046155556798</v>
      </c>
      <c r="D13728">
        <v>1008.864</v>
      </c>
      <c r="F13728" t="s">
        <v>0</v>
      </c>
    </row>
    <row r="13729" spans="1:6" x14ac:dyDescent="0.3">
      <c r="A13729">
        <v>27930</v>
      </c>
      <c r="B13729">
        <v>2.5867580228742502</v>
      </c>
      <c r="C13729">
        <v>322.27668555555198</v>
      </c>
      <c r="D13729">
        <v>998.01599999999996</v>
      </c>
      <c r="F13729" t="s">
        <v>0</v>
      </c>
    </row>
    <row r="13730" spans="1:6" x14ac:dyDescent="0.3">
      <c r="A13730">
        <v>27932</v>
      </c>
      <c r="B13730">
        <v>2.4718037019997898</v>
      </c>
      <c r="C13730">
        <v>321.52919666666998</v>
      </c>
      <c r="D13730">
        <v>998.01599999999996</v>
      </c>
      <c r="F13730" t="s">
        <v>0</v>
      </c>
    </row>
    <row r="13731" spans="1:6" x14ac:dyDescent="0.3">
      <c r="A13731">
        <v>27934</v>
      </c>
      <c r="B13731">
        <v>2.3637117900698201</v>
      </c>
      <c r="C13731">
        <v>322.27152977779002</v>
      </c>
      <c r="D13731">
        <v>998.01599999999996</v>
      </c>
      <c r="F13731" t="s">
        <v>0</v>
      </c>
    </row>
    <row r="13732" spans="1:6" x14ac:dyDescent="0.3">
      <c r="A13732">
        <v>27936</v>
      </c>
      <c r="B13732">
        <v>2.2678006781922502</v>
      </c>
      <c r="C13732">
        <v>321.44239577776102</v>
      </c>
      <c r="D13732">
        <v>1008.864</v>
      </c>
      <c r="F13732" t="s">
        <v>0</v>
      </c>
    </row>
    <row r="13733" spans="1:6" x14ac:dyDescent="0.3">
      <c r="A13733">
        <v>27938</v>
      </c>
      <c r="B13733">
        <v>2.1338224552507801</v>
      </c>
      <c r="C13733">
        <v>321.56654488889001</v>
      </c>
      <c r="D13733">
        <v>998.01599999999996</v>
      </c>
      <c r="F13733" t="s">
        <v>0</v>
      </c>
    </row>
    <row r="13734" spans="1:6" x14ac:dyDescent="0.3">
      <c r="A13734">
        <v>27940</v>
      </c>
      <c r="B13734">
        <v>2.01514879485276</v>
      </c>
      <c r="C13734">
        <v>321.33150100000699</v>
      </c>
      <c r="D13734">
        <v>998.01599999999996</v>
      </c>
      <c r="F13734" t="s">
        <v>0</v>
      </c>
    </row>
    <row r="13735" spans="1:6" x14ac:dyDescent="0.3">
      <c r="A13735">
        <v>27942</v>
      </c>
      <c r="B13735">
        <v>1.8998124951739901</v>
      </c>
      <c r="C13735">
        <v>321.16173300001498</v>
      </c>
      <c r="D13735">
        <v>1008.864</v>
      </c>
      <c r="F13735" t="s">
        <v>0</v>
      </c>
    </row>
    <row r="13736" spans="1:6" x14ac:dyDescent="0.3">
      <c r="A13736">
        <v>27944</v>
      </c>
      <c r="B13736">
        <v>1.82020501978247</v>
      </c>
      <c r="C13736">
        <v>320.53564011110501</v>
      </c>
      <c r="D13736">
        <v>976.32</v>
      </c>
      <c r="F13736" t="s">
        <v>0</v>
      </c>
    </row>
    <row r="13737" spans="1:6" x14ac:dyDescent="0.3">
      <c r="A13737">
        <v>27946</v>
      </c>
      <c r="B13737">
        <v>2.0466575741005499</v>
      </c>
      <c r="C13737">
        <v>315.09219422223299</v>
      </c>
      <c r="D13737">
        <v>954.62400000000002</v>
      </c>
      <c r="F13737" t="s">
        <v>0</v>
      </c>
    </row>
    <row r="13738" spans="1:6" x14ac:dyDescent="0.3">
      <c r="A13738">
        <v>27948</v>
      </c>
      <c r="B13738">
        <v>1.9522612812756199</v>
      </c>
      <c r="C13738">
        <v>314.55587733333198</v>
      </c>
      <c r="D13738">
        <v>943.77599999999995</v>
      </c>
      <c r="F13738" t="s">
        <v>0</v>
      </c>
    </row>
    <row r="13739" spans="1:6" x14ac:dyDescent="0.3">
      <c r="A13739">
        <v>27950</v>
      </c>
      <c r="B13739">
        <v>2.2919254025857301</v>
      </c>
      <c r="C13739">
        <v>321.942764555569</v>
      </c>
      <c r="D13739">
        <v>943.77599999999995</v>
      </c>
      <c r="F13739" t="s">
        <v>0</v>
      </c>
    </row>
    <row r="13740" spans="1:6" x14ac:dyDescent="0.3">
      <c r="A13740">
        <v>27952</v>
      </c>
      <c r="B13740">
        <v>2.1720981204803702</v>
      </c>
      <c r="C13740">
        <v>321.56807566666902</v>
      </c>
      <c r="D13740">
        <v>943.77599999999995</v>
      </c>
      <c r="F13740" t="s">
        <v>0</v>
      </c>
    </row>
    <row r="13741" spans="1:6" x14ac:dyDescent="0.3">
      <c r="A13741">
        <v>27954</v>
      </c>
      <c r="B13741">
        <v>2.4928002865616699</v>
      </c>
      <c r="C13741">
        <v>314.26474288888801</v>
      </c>
      <c r="D13741">
        <v>932.928</v>
      </c>
      <c r="F13741" t="s">
        <v>0</v>
      </c>
    </row>
    <row r="13742" spans="1:6" x14ac:dyDescent="0.3">
      <c r="A13742">
        <v>27956</v>
      </c>
      <c r="B13742">
        <v>2.6442516575389501</v>
      </c>
      <c r="C13742">
        <v>319.18076511108598</v>
      </c>
      <c r="D13742">
        <v>943.77599999999995</v>
      </c>
      <c r="F13742" t="s">
        <v>0</v>
      </c>
    </row>
    <row r="13743" spans="1:6" x14ac:dyDescent="0.3">
      <c r="A13743">
        <v>27958</v>
      </c>
      <c r="B13743">
        <v>2.65883050533344</v>
      </c>
      <c r="C13743">
        <v>322.058278333337</v>
      </c>
      <c r="D13743">
        <v>943.77599999999995</v>
      </c>
      <c r="F13743" t="s">
        <v>0</v>
      </c>
    </row>
    <row r="13744" spans="1:6" x14ac:dyDescent="0.3">
      <c r="A13744">
        <v>27960</v>
      </c>
      <c r="B13744">
        <v>2.6562742098607699</v>
      </c>
      <c r="C13744">
        <v>319.440348555566</v>
      </c>
      <c r="D13744">
        <v>932.928</v>
      </c>
      <c r="F13744" t="s">
        <v>0</v>
      </c>
    </row>
    <row r="13745" spans="1:6" x14ac:dyDescent="0.3">
      <c r="A13745">
        <v>27962</v>
      </c>
      <c r="B13745">
        <v>2.5772648078568299</v>
      </c>
      <c r="C13745">
        <v>318.04822477776901</v>
      </c>
      <c r="D13745">
        <v>932.928</v>
      </c>
      <c r="F13745" t="s">
        <v>0</v>
      </c>
    </row>
    <row r="13746" spans="1:6" x14ac:dyDescent="0.3">
      <c r="A13746">
        <v>27964</v>
      </c>
      <c r="B13746">
        <v>2.6635368962546901</v>
      </c>
      <c r="C13746">
        <v>322.00584299999099</v>
      </c>
      <c r="D13746">
        <v>943.77599999999995</v>
      </c>
      <c r="F13746" t="s">
        <v>0</v>
      </c>
    </row>
    <row r="13747" spans="1:6" x14ac:dyDescent="0.3">
      <c r="A13747">
        <v>27968</v>
      </c>
      <c r="B13747">
        <v>2.8513332082937102</v>
      </c>
      <c r="C13747">
        <v>316.33756511111199</v>
      </c>
      <c r="D13747">
        <v>932.928</v>
      </c>
      <c r="F13747" t="s">
        <v>0</v>
      </c>
    </row>
    <row r="13748" spans="1:6" x14ac:dyDescent="0.3">
      <c r="A13748">
        <v>27970</v>
      </c>
      <c r="B13748">
        <v>2.82788258416518</v>
      </c>
      <c r="C13748">
        <v>318.81368833335</v>
      </c>
      <c r="D13748">
        <v>922.08</v>
      </c>
      <c r="F13748" t="s">
        <v>0</v>
      </c>
    </row>
    <row r="13749" spans="1:6" x14ac:dyDescent="0.3">
      <c r="A13749">
        <v>27972</v>
      </c>
      <c r="B13749">
        <v>2.8264897490427598</v>
      </c>
      <c r="C13749">
        <v>321.61928555555602</v>
      </c>
      <c r="D13749">
        <v>932.928</v>
      </c>
      <c r="F13749" t="s">
        <v>0</v>
      </c>
    </row>
    <row r="13750" spans="1:6" x14ac:dyDescent="0.3">
      <c r="A13750">
        <v>27974</v>
      </c>
      <c r="B13750">
        <v>2.8632734383393599</v>
      </c>
      <c r="C13750">
        <v>318.20425677776802</v>
      </c>
      <c r="D13750">
        <v>922.08</v>
      </c>
      <c r="F13750" t="s">
        <v>0</v>
      </c>
    </row>
    <row r="13751" spans="1:6" x14ac:dyDescent="0.3">
      <c r="A13751">
        <v>27976</v>
      </c>
      <c r="B13751">
        <v>2.8860274873327598</v>
      </c>
      <c r="C13751">
        <v>321.43159500000098</v>
      </c>
      <c r="D13751">
        <v>922.08</v>
      </c>
      <c r="F13751" t="s">
        <v>0</v>
      </c>
    </row>
    <row r="13752" spans="1:6" x14ac:dyDescent="0.3">
      <c r="A13752">
        <v>27978</v>
      </c>
      <c r="B13752">
        <v>3.1427313179850001</v>
      </c>
      <c r="C13752">
        <v>314.438306222233</v>
      </c>
      <c r="D13752">
        <v>911.23199999999997</v>
      </c>
      <c r="F13752" t="s">
        <v>0</v>
      </c>
    </row>
    <row r="13753" spans="1:6" x14ac:dyDescent="0.3">
      <c r="A13753">
        <v>27980</v>
      </c>
      <c r="B13753">
        <v>3.1364606869979399</v>
      </c>
      <c r="C13753">
        <v>317.48070744442498</v>
      </c>
      <c r="D13753">
        <v>911.23199999999997</v>
      </c>
      <c r="F13753" t="s">
        <v>0</v>
      </c>
    </row>
    <row r="13754" spans="1:6" x14ac:dyDescent="0.3">
      <c r="A13754">
        <v>27982</v>
      </c>
      <c r="B13754">
        <v>3.0705299010050999</v>
      </c>
      <c r="C13754">
        <v>319.56227555553698</v>
      </c>
      <c r="D13754">
        <v>911.23199999999997</v>
      </c>
      <c r="F13754" t="s">
        <v>0</v>
      </c>
    </row>
    <row r="13755" spans="1:6" x14ac:dyDescent="0.3">
      <c r="A13755">
        <v>27984</v>
      </c>
      <c r="B13755">
        <v>2.9041382058018699</v>
      </c>
      <c r="C13755">
        <v>319.15401277778398</v>
      </c>
      <c r="D13755">
        <v>911.23199999999997</v>
      </c>
      <c r="F13755" t="s">
        <v>0</v>
      </c>
    </row>
    <row r="13756" spans="1:6" x14ac:dyDescent="0.3">
      <c r="A13756">
        <v>27986</v>
      </c>
      <c r="B13756">
        <v>2.8293043943285299</v>
      </c>
      <c r="C13756">
        <v>320.86081000001201</v>
      </c>
      <c r="D13756">
        <v>922.08</v>
      </c>
      <c r="F13756" t="s">
        <v>0</v>
      </c>
    </row>
    <row r="13757" spans="1:6" x14ac:dyDescent="0.3">
      <c r="A13757">
        <v>27988</v>
      </c>
      <c r="B13757">
        <v>2.6817437932939701</v>
      </c>
      <c r="C13757">
        <v>320.39247522223701</v>
      </c>
      <c r="D13757">
        <v>922.08</v>
      </c>
      <c r="F13757" t="s">
        <v>0</v>
      </c>
    </row>
    <row r="13758" spans="1:6" x14ac:dyDescent="0.3">
      <c r="A13758">
        <v>27990</v>
      </c>
      <c r="B13758">
        <v>2.58653985482638</v>
      </c>
      <c r="C13758">
        <v>319.23399444442401</v>
      </c>
      <c r="D13758">
        <v>922.08</v>
      </c>
      <c r="F13758" t="s">
        <v>0</v>
      </c>
    </row>
    <row r="13759" spans="1:6" x14ac:dyDescent="0.3">
      <c r="A13759">
        <v>27992</v>
      </c>
      <c r="B13759">
        <v>2.9424768430664501</v>
      </c>
      <c r="C13759">
        <v>310.95246277775698</v>
      </c>
      <c r="D13759">
        <v>922.08</v>
      </c>
      <c r="F13759" t="s">
        <v>0</v>
      </c>
    </row>
    <row r="13760" spans="1:6" x14ac:dyDescent="0.3">
      <c r="A13760">
        <v>27994</v>
      </c>
      <c r="B13760">
        <v>3.39225249176511</v>
      </c>
      <c r="C13760">
        <v>321.09135000000202</v>
      </c>
      <c r="D13760">
        <v>922.08</v>
      </c>
      <c r="F13760" t="s">
        <v>0</v>
      </c>
    </row>
    <row r="13761" spans="1:6" x14ac:dyDescent="0.3">
      <c r="A13761">
        <v>27996</v>
      </c>
      <c r="B13761">
        <v>3.2041203776965301</v>
      </c>
      <c r="C13761">
        <v>320.709211333334</v>
      </c>
      <c r="D13761">
        <v>922.08</v>
      </c>
      <c r="F13761" t="s">
        <v>0</v>
      </c>
    </row>
    <row r="13762" spans="1:6" x14ac:dyDescent="0.3">
      <c r="A13762">
        <v>27998</v>
      </c>
      <c r="B13762">
        <v>3.05956484020217</v>
      </c>
      <c r="C13762">
        <v>319.81797955554703</v>
      </c>
      <c r="D13762">
        <v>922.08</v>
      </c>
      <c r="F13762" t="s">
        <v>0</v>
      </c>
    </row>
    <row r="13763" spans="1:6" x14ac:dyDescent="0.3">
      <c r="A13763">
        <v>28000</v>
      </c>
      <c r="B13763">
        <v>3.0467438988001501</v>
      </c>
      <c r="C13763">
        <v>316.96354977777798</v>
      </c>
      <c r="D13763">
        <v>911.23199999999997</v>
      </c>
      <c r="F13763" t="s">
        <v>0</v>
      </c>
    </row>
    <row r="13764" spans="1:6" x14ac:dyDescent="0.3">
      <c r="A13764">
        <v>28002</v>
      </c>
      <c r="B13764">
        <v>3.1314469259597901</v>
      </c>
      <c r="C13764">
        <v>321.36554211113202</v>
      </c>
      <c r="D13764">
        <v>911.23199999999997</v>
      </c>
      <c r="F13764" t="s">
        <v>0</v>
      </c>
    </row>
    <row r="13765" spans="1:6" x14ac:dyDescent="0.3">
      <c r="A13765">
        <v>28004</v>
      </c>
      <c r="B13765">
        <v>3.2089179791998399</v>
      </c>
      <c r="C13765">
        <v>316.99455833333099</v>
      </c>
      <c r="D13765">
        <v>911.23199999999997</v>
      </c>
      <c r="F13765" t="s">
        <v>0</v>
      </c>
    </row>
    <row r="13766" spans="1:6" x14ac:dyDescent="0.3">
      <c r="A13766">
        <v>28006</v>
      </c>
      <c r="B13766">
        <v>3.28337368188871</v>
      </c>
      <c r="C13766">
        <v>321.39476755555302</v>
      </c>
      <c r="D13766">
        <v>911.23199999999997</v>
      </c>
      <c r="F13766" t="s">
        <v>0</v>
      </c>
    </row>
    <row r="13767" spans="1:6" x14ac:dyDescent="0.3">
      <c r="A13767">
        <v>28008</v>
      </c>
      <c r="B13767">
        <v>3.1337059101044198</v>
      </c>
      <c r="C13767">
        <v>322.283456888893</v>
      </c>
      <c r="D13767">
        <v>911.23199999999997</v>
      </c>
      <c r="F13767" t="s">
        <v>0</v>
      </c>
    </row>
    <row r="13768" spans="1:6" x14ac:dyDescent="0.3">
      <c r="A13768">
        <v>28010</v>
      </c>
      <c r="B13768">
        <v>3.0354354643343799</v>
      </c>
      <c r="C13768">
        <v>320.72207811111002</v>
      </c>
      <c r="D13768">
        <v>911.23199999999997</v>
      </c>
      <c r="F13768" t="s">
        <v>0</v>
      </c>
    </row>
    <row r="13769" spans="1:6" x14ac:dyDescent="0.3">
      <c r="A13769">
        <v>28012</v>
      </c>
      <c r="B13769">
        <v>3.4264643589234201</v>
      </c>
      <c r="C13769">
        <v>311.43018033335102</v>
      </c>
      <c r="D13769">
        <v>889.53599999999994</v>
      </c>
      <c r="F13769" t="s">
        <v>0</v>
      </c>
    </row>
    <row r="13770" spans="1:6" x14ac:dyDescent="0.3">
      <c r="A13770">
        <v>28014</v>
      </c>
      <c r="B13770">
        <v>3.6749301073219298</v>
      </c>
      <c r="C13770">
        <v>318.83209666664999</v>
      </c>
      <c r="D13770">
        <v>889.53599999999994</v>
      </c>
      <c r="F13770" t="s">
        <v>0</v>
      </c>
    </row>
    <row r="13771" spans="1:6" x14ac:dyDescent="0.3">
      <c r="A13771">
        <v>28016</v>
      </c>
      <c r="B13771">
        <v>5.3094840867234199</v>
      </c>
      <c r="C13771">
        <v>289.00430288890402</v>
      </c>
      <c r="D13771">
        <v>835.29600000000005</v>
      </c>
      <c r="F13771" t="s">
        <v>0</v>
      </c>
    </row>
    <row r="13772" spans="1:6" x14ac:dyDescent="0.3">
      <c r="A13772">
        <v>28018</v>
      </c>
      <c r="B13772">
        <v>5.5775833451919299</v>
      </c>
      <c r="C13772">
        <v>298.60337511112402</v>
      </c>
      <c r="D13772">
        <v>846.14400000000001</v>
      </c>
      <c r="F13772" t="s">
        <v>0</v>
      </c>
    </row>
    <row r="13773" spans="1:6" x14ac:dyDescent="0.3">
      <c r="A13773">
        <v>28020</v>
      </c>
      <c r="B13773">
        <v>5.7429992680620296</v>
      </c>
      <c r="C13773">
        <v>306.82761322223803</v>
      </c>
      <c r="D13773">
        <v>846.14400000000001</v>
      </c>
      <c r="F13773" t="s">
        <v>0</v>
      </c>
    </row>
    <row r="13774" spans="1:6" x14ac:dyDescent="0.3">
      <c r="A13774">
        <v>28022</v>
      </c>
      <c r="B13774">
        <v>5.9210037026976403</v>
      </c>
      <c r="C13774">
        <v>315.41868344446902</v>
      </c>
      <c r="D13774">
        <v>856.99199999999996</v>
      </c>
      <c r="F13774" t="s">
        <v>0</v>
      </c>
    </row>
    <row r="13775" spans="1:6" x14ac:dyDescent="0.3">
      <c r="A13775">
        <v>28024</v>
      </c>
      <c r="B13775">
        <v>5.7346492282226897</v>
      </c>
      <c r="C13775">
        <v>318.35801555556799</v>
      </c>
      <c r="D13775">
        <v>856.99199999999996</v>
      </c>
      <c r="F13775" t="s">
        <v>0</v>
      </c>
    </row>
    <row r="13776" spans="1:6" x14ac:dyDescent="0.3">
      <c r="A13776">
        <v>28026</v>
      </c>
      <c r="B13776">
        <v>5.6216644153460402</v>
      </c>
      <c r="C13776">
        <v>322.28490777776398</v>
      </c>
      <c r="D13776">
        <v>856.99199999999996</v>
      </c>
      <c r="F13776" t="s">
        <v>0</v>
      </c>
    </row>
    <row r="13777" spans="1:6" x14ac:dyDescent="0.3">
      <c r="A13777">
        <v>28028</v>
      </c>
      <c r="B13777">
        <v>5.4561316324412203</v>
      </c>
      <c r="C13777">
        <v>319.31176788889502</v>
      </c>
      <c r="D13777">
        <v>856.99199999999996</v>
      </c>
      <c r="F13777" t="s">
        <v>0</v>
      </c>
    </row>
    <row r="13778" spans="1:6" x14ac:dyDescent="0.3">
      <c r="A13778">
        <v>28030</v>
      </c>
      <c r="B13778">
        <v>5.1204773568019597</v>
      </c>
      <c r="C13778">
        <v>319.39743111110801</v>
      </c>
      <c r="D13778">
        <v>846.14400000000001</v>
      </c>
      <c r="F13778" t="s">
        <v>0</v>
      </c>
    </row>
    <row r="13779" spans="1:6" x14ac:dyDescent="0.3">
      <c r="A13779">
        <v>28032</v>
      </c>
      <c r="B13779">
        <v>4.8056943414462703</v>
      </c>
      <c r="C13779">
        <v>319.481380222219</v>
      </c>
      <c r="D13779">
        <v>846.14400000000001</v>
      </c>
      <c r="F13779" t="s">
        <v>0</v>
      </c>
    </row>
    <row r="13780" spans="1:6" x14ac:dyDescent="0.3">
      <c r="A13780">
        <v>28034</v>
      </c>
      <c r="B13780">
        <v>4.6651278339960802</v>
      </c>
      <c r="C13780">
        <v>322.038010444463</v>
      </c>
      <c r="D13780">
        <v>846.14400000000001</v>
      </c>
      <c r="F13780" t="s">
        <v>0</v>
      </c>
    </row>
    <row r="13781" spans="1:6" x14ac:dyDescent="0.3">
      <c r="A13781">
        <v>28036</v>
      </c>
      <c r="B13781">
        <v>4.3999567749264301</v>
      </c>
      <c r="C13781">
        <v>321.61561955558102</v>
      </c>
      <c r="D13781">
        <v>846.14400000000001</v>
      </c>
      <c r="F13781" t="s">
        <v>0</v>
      </c>
    </row>
    <row r="13782" spans="1:6" x14ac:dyDescent="0.3">
      <c r="A13782">
        <v>28038</v>
      </c>
      <c r="B13782">
        <v>4.1320347126069796</v>
      </c>
      <c r="C13782">
        <v>321.50241577776598</v>
      </c>
      <c r="D13782">
        <v>835.29600000000005</v>
      </c>
      <c r="F13782" t="s">
        <v>0</v>
      </c>
    </row>
    <row r="13783" spans="1:6" x14ac:dyDescent="0.3">
      <c r="A13783">
        <v>28040</v>
      </c>
      <c r="B13783">
        <v>3.9006976611236501</v>
      </c>
      <c r="C13783">
        <v>321.07177388889198</v>
      </c>
      <c r="D13783">
        <v>835.29600000000005</v>
      </c>
      <c r="F13783" t="s">
        <v>0</v>
      </c>
    </row>
    <row r="13784" spans="1:6" x14ac:dyDescent="0.3">
      <c r="A13784">
        <v>28042</v>
      </c>
      <c r="B13784">
        <v>3.7091073211925898</v>
      </c>
      <c r="C13784">
        <v>321.90702611111902</v>
      </c>
      <c r="D13784">
        <v>835.29600000000005</v>
      </c>
      <c r="F13784" t="s">
        <v>0</v>
      </c>
    </row>
    <row r="13785" spans="1:6" x14ac:dyDescent="0.3">
      <c r="A13785">
        <v>28044</v>
      </c>
      <c r="B13785">
        <v>3.5050627316743999</v>
      </c>
      <c r="C13785">
        <v>321.462632222217</v>
      </c>
      <c r="D13785">
        <v>824.44799999999998</v>
      </c>
      <c r="F13785" t="s">
        <v>0</v>
      </c>
    </row>
    <row r="13786" spans="1:6" x14ac:dyDescent="0.3">
      <c r="A13786">
        <v>28046</v>
      </c>
      <c r="B13786">
        <v>3.30738907483537</v>
      </c>
      <c r="C13786">
        <v>321.80491644446698</v>
      </c>
      <c r="D13786">
        <v>824.44799999999998</v>
      </c>
      <c r="F13786" t="s">
        <v>0</v>
      </c>
    </row>
    <row r="13787" spans="1:6" x14ac:dyDescent="0.3">
      <c r="A13787">
        <v>28048</v>
      </c>
      <c r="B13787">
        <v>3.1344663757151898</v>
      </c>
      <c r="C13787">
        <v>321.264290555554</v>
      </c>
      <c r="D13787">
        <v>813.6</v>
      </c>
      <c r="F13787" t="s">
        <v>0</v>
      </c>
    </row>
    <row r="13788" spans="1:6" x14ac:dyDescent="0.3">
      <c r="A13788">
        <v>28050</v>
      </c>
      <c r="B13788">
        <v>2.9404150258451498</v>
      </c>
      <c r="C13788">
        <v>321.23464577776002</v>
      </c>
      <c r="D13788">
        <v>824.44799999999998</v>
      </c>
      <c r="F13788" t="s">
        <v>0</v>
      </c>
    </row>
    <row r="13789" spans="1:6" x14ac:dyDescent="0.3">
      <c r="A13789">
        <v>28052</v>
      </c>
      <c r="B13789">
        <v>2.79666515617579</v>
      </c>
      <c r="C13789">
        <v>321.875062888895</v>
      </c>
      <c r="D13789">
        <v>813.6</v>
      </c>
      <c r="F13789" t="s">
        <v>0</v>
      </c>
    </row>
    <row r="13790" spans="1:6" x14ac:dyDescent="0.3">
      <c r="A13790">
        <v>28054</v>
      </c>
      <c r="B13790">
        <v>2.6381919728037801</v>
      </c>
      <c r="C13790">
        <v>322.13615711111902</v>
      </c>
      <c r="D13790">
        <v>824.44799999999998</v>
      </c>
      <c r="F13790" t="s">
        <v>0</v>
      </c>
    </row>
    <row r="13791" spans="1:6" x14ac:dyDescent="0.3">
      <c r="A13791">
        <v>28056</v>
      </c>
      <c r="B13791">
        <v>2.5335159050599598</v>
      </c>
      <c r="C13791">
        <v>321.17278222221597</v>
      </c>
      <c r="D13791">
        <v>835.29600000000005</v>
      </c>
      <c r="F13791" t="s">
        <v>0</v>
      </c>
    </row>
    <row r="13792" spans="1:6" x14ac:dyDescent="0.3">
      <c r="A13792">
        <v>28058</v>
      </c>
      <c r="B13792">
        <v>2.38768235543722</v>
      </c>
      <c r="C13792">
        <v>320.97260311112001</v>
      </c>
      <c r="D13792">
        <v>824.44799999999998</v>
      </c>
      <c r="F13792" t="s">
        <v>0</v>
      </c>
    </row>
    <row r="13793" spans="1:6" x14ac:dyDescent="0.3">
      <c r="A13793">
        <v>28060</v>
      </c>
      <c r="B13793">
        <v>2.2495988818331001</v>
      </c>
      <c r="C13793">
        <v>320.79425633334898</v>
      </c>
      <c r="D13793">
        <v>802.75199999999995</v>
      </c>
      <c r="F13793" t="s">
        <v>0</v>
      </c>
    </row>
    <row r="13794" spans="1:6" x14ac:dyDescent="0.3">
      <c r="A13794">
        <v>28062</v>
      </c>
      <c r="B13794">
        <v>2.1744764586618901</v>
      </c>
      <c r="C13794">
        <v>321.841896444442</v>
      </c>
      <c r="D13794">
        <v>802.75199999999995</v>
      </c>
      <c r="F13794" t="s">
        <v>0</v>
      </c>
    </row>
    <row r="13795" spans="1:6" x14ac:dyDescent="0.3">
      <c r="A13795">
        <v>28064</v>
      </c>
      <c r="B13795">
        <v>2.0511184369405999</v>
      </c>
      <c r="C13795">
        <v>322.04264455556398</v>
      </c>
      <c r="D13795">
        <v>781.05600000000004</v>
      </c>
      <c r="F13795" t="s">
        <v>0</v>
      </c>
    </row>
    <row r="13796" spans="1:6" x14ac:dyDescent="0.3">
      <c r="A13796">
        <v>28066</v>
      </c>
      <c r="B13796">
        <v>2.1204154651875902</v>
      </c>
      <c r="C13796">
        <v>318.88277366667103</v>
      </c>
      <c r="D13796">
        <v>759.36</v>
      </c>
      <c r="F13796" t="s">
        <v>0</v>
      </c>
    </row>
    <row r="13797" spans="1:6" x14ac:dyDescent="0.3">
      <c r="A13797">
        <v>28068</v>
      </c>
      <c r="B13797">
        <v>2.14473632500194</v>
      </c>
      <c r="C13797">
        <v>321.39232288888797</v>
      </c>
      <c r="D13797">
        <v>759.36</v>
      </c>
      <c r="F13797" t="s">
        <v>0</v>
      </c>
    </row>
    <row r="13798" spans="1:6" x14ac:dyDescent="0.3">
      <c r="A13798">
        <v>28070</v>
      </c>
      <c r="B13798">
        <v>2.0964420060775999</v>
      </c>
      <c r="C13798">
        <v>320.02029566667602</v>
      </c>
      <c r="D13798">
        <v>748.51199999999994</v>
      </c>
      <c r="F13798" t="s">
        <v>0</v>
      </c>
    </row>
    <row r="13799" spans="1:6" x14ac:dyDescent="0.3">
      <c r="A13799">
        <v>28072</v>
      </c>
      <c r="B13799">
        <v>2.0554677487519699</v>
      </c>
      <c r="C13799">
        <v>321.46114955554299</v>
      </c>
      <c r="D13799">
        <v>759.36</v>
      </c>
      <c r="F13799" t="s">
        <v>0</v>
      </c>
    </row>
    <row r="13800" spans="1:6" x14ac:dyDescent="0.3">
      <c r="A13800">
        <v>28074</v>
      </c>
      <c r="B13800">
        <v>2.0577710144529102</v>
      </c>
      <c r="C13800">
        <v>319.36882955557599</v>
      </c>
      <c r="D13800">
        <v>759.36</v>
      </c>
      <c r="F13800" t="s">
        <v>0</v>
      </c>
    </row>
    <row r="13801" spans="1:6" x14ac:dyDescent="0.3">
      <c r="A13801">
        <v>28076</v>
      </c>
      <c r="B13801">
        <v>2.5171288329963102</v>
      </c>
      <c r="C13801">
        <v>309.96133344442899</v>
      </c>
      <c r="D13801">
        <v>759.36</v>
      </c>
      <c r="F13801" t="s">
        <v>0</v>
      </c>
    </row>
    <row r="13802" spans="1:6" x14ac:dyDescent="0.3">
      <c r="A13802">
        <v>28078</v>
      </c>
      <c r="B13802">
        <v>2.8078151559339601</v>
      </c>
      <c r="C13802">
        <v>317.12944344442798</v>
      </c>
      <c r="D13802">
        <v>770.20799999999997</v>
      </c>
      <c r="F13802" t="s">
        <v>0</v>
      </c>
    </row>
    <row r="13803" spans="1:6" x14ac:dyDescent="0.3">
      <c r="A13803">
        <v>28080</v>
      </c>
      <c r="B13803">
        <v>2.7795550767458499</v>
      </c>
      <c r="C13803">
        <v>319.48509733335197</v>
      </c>
      <c r="D13803">
        <v>770.20799999999997</v>
      </c>
      <c r="F13803" t="s">
        <v>0</v>
      </c>
    </row>
    <row r="13804" spans="1:6" x14ac:dyDescent="0.3">
      <c r="A13804">
        <v>28082</v>
      </c>
      <c r="B13804">
        <v>2.6561762038954901</v>
      </c>
      <c r="C13804">
        <v>318.67960422221199</v>
      </c>
      <c r="D13804">
        <v>781.05600000000004</v>
      </c>
      <c r="F13804" t="s">
        <v>0</v>
      </c>
    </row>
    <row r="13805" spans="1:6" x14ac:dyDescent="0.3">
      <c r="A13805">
        <v>28084</v>
      </c>
      <c r="B13805">
        <v>3.1771465036515099</v>
      </c>
      <c r="C13805">
        <v>307.68790322221997</v>
      </c>
      <c r="D13805">
        <v>770.20799999999997</v>
      </c>
      <c r="F13805" t="s">
        <v>0</v>
      </c>
    </row>
    <row r="13806" spans="1:6" x14ac:dyDescent="0.3">
      <c r="A13806">
        <v>28086</v>
      </c>
      <c r="B13806">
        <v>3.3961007152285201</v>
      </c>
      <c r="C13806">
        <v>314.36831711110398</v>
      </c>
      <c r="D13806">
        <v>781.05600000000004</v>
      </c>
      <c r="F13806" t="s">
        <v>0</v>
      </c>
    </row>
    <row r="13807" spans="1:6" x14ac:dyDescent="0.3">
      <c r="A13807">
        <v>28088</v>
      </c>
      <c r="B13807">
        <v>3.7918281705268702</v>
      </c>
      <c r="C13807">
        <v>304.640577111102</v>
      </c>
      <c r="D13807">
        <v>781.05600000000004</v>
      </c>
      <c r="F13807" t="s">
        <v>0</v>
      </c>
    </row>
    <row r="13808" spans="1:6" x14ac:dyDescent="0.3">
      <c r="A13808">
        <v>28090</v>
      </c>
      <c r="B13808">
        <v>4.1770212154237596</v>
      </c>
      <c r="C13808">
        <v>314.595493999979</v>
      </c>
      <c r="D13808">
        <v>791.904</v>
      </c>
      <c r="F13808" t="s">
        <v>0</v>
      </c>
    </row>
    <row r="13809" spans="1:6" x14ac:dyDescent="0.3">
      <c r="A13809">
        <v>28092</v>
      </c>
      <c r="B13809">
        <v>4.3365589450171402</v>
      </c>
      <c r="C13809">
        <v>321.32511888889701</v>
      </c>
      <c r="D13809">
        <v>802.75199999999995</v>
      </c>
      <c r="F13809" t="s">
        <v>0</v>
      </c>
    </row>
    <row r="13810" spans="1:6" x14ac:dyDescent="0.3">
      <c r="A13810">
        <v>28094</v>
      </c>
      <c r="B13810">
        <v>4.1076066359546299</v>
      </c>
      <c r="C13810">
        <v>320.65179688888003</v>
      </c>
      <c r="D13810">
        <v>802.75199999999995</v>
      </c>
      <c r="F13810" t="s">
        <v>0</v>
      </c>
    </row>
    <row r="13811" spans="1:6" x14ac:dyDescent="0.3">
      <c r="A13811">
        <v>28096</v>
      </c>
      <c r="B13811">
        <v>3.9249157767625098</v>
      </c>
      <c r="C13811">
        <v>321.83634977776001</v>
      </c>
      <c r="D13811">
        <v>813.6</v>
      </c>
      <c r="F13811" t="s">
        <v>0</v>
      </c>
    </row>
    <row r="13812" spans="1:6" x14ac:dyDescent="0.3">
      <c r="A13812">
        <v>28098</v>
      </c>
      <c r="B13812">
        <v>3.69200965877085</v>
      </c>
      <c r="C13812">
        <v>322.03476766665699</v>
      </c>
      <c r="D13812">
        <v>813.6</v>
      </c>
      <c r="F13812" t="s">
        <v>0</v>
      </c>
    </row>
    <row r="13813" spans="1:6" x14ac:dyDescent="0.3">
      <c r="A13813">
        <v>28100</v>
      </c>
      <c r="B13813">
        <v>3.72114780509661</v>
      </c>
      <c r="C13813">
        <v>317.87654766667401</v>
      </c>
      <c r="D13813">
        <v>824.44799999999998</v>
      </c>
      <c r="F13813" t="s">
        <v>0</v>
      </c>
    </row>
    <row r="13814" spans="1:6" x14ac:dyDescent="0.3">
      <c r="A13814">
        <v>28102</v>
      </c>
      <c r="B13814">
        <v>3.7127389353348099</v>
      </c>
      <c r="C13814">
        <v>321.46315355558102</v>
      </c>
      <c r="D13814">
        <v>813.6</v>
      </c>
      <c r="F13814" t="s">
        <v>0</v>
      </c>
    </row>
    <row r="13815" spans="1:6" x14ac:dyDescent="0.3">
      <c r="A13815">
        <v>28104</v>
      </c>
      <c r="B13815">
        <v>3.5209115643753899</v>
      </c>
      <c r="C13815">
        <v>322.106654555565</v>
      </c>
      <c r="D13815">
        <v>813.6</v>
      </c>
      <c r="F13815" t="s">
        <v>0</v>
      </c>
    </row>
    <row r="13816" spans="1:6" x14ac:dyDescent="0.3">
      <c r="A13816">
        <v>28106</v>
      </c>
      <c r="B13816">
        <v>3.3326310360481499</v>
      </c>
      <c r="C13816">
        <v>321.59823144442601</v>
      </c>
      <c r="D13816">
        <v>813.6</v>
      </c>
      <c r="F13816" t="s">
        <v>0</v>
      </c>
    </row>
    <row r="13817" spans="1:6" x14ac:dyDescent="0.3">
      <c r="A13817">
        <v>28108</v>
      </c>
      <c r="B13817">
        <v>3.1329363532411101</v>
      </c>
      <c r="C13817">
        <v>321.73574755556098</v>
      </c>
      <c r="D13817">
        <v>791.904</v>
      </c>
      <c r="F13817" t="s">
        <v>0</v>
      </c>
    </row>
    <row r="13818" spans="1:6" x14ac:dyDescent="0.3">
      <c r="A13818">
        <v>28110</v>
      </c>
      <c r="B13818">
        <v>3.0708036922758901</v>
      </c>
      <c r="C13818">
        <v>319.59693377776398</v>
      </c>
      <c r="D13818">
        <v>781.05600000000004</v>
      </c>
      <c r="F13818" t="s">
        <v>0</v>
      </c>
    </row>
    <row r="13819" spans="1:6" x14ac:dyDescent="0.3">
      <c r="A13819">
        <v>28114</v>
      </c>
      <c r="B13819">
        <v>2.8851362670635701</v>
      </c>
      <c r="C13819">
        <v>319.49680888888503</v>
      </c>
      <c r="D13819">
        <v>759.36</v>
      </c>
      <c r="F13819" t="s">
        <v>0</v>
      </c>
    </row>
    <row r="13820" spans="1:6" x14ac:dyDescent="0.3">
      <c r="A13820">
        <v>28116</v>
      </c>
      <c r="B13820">
        <v>2.7603992017611501</v>
      </c>
      <c r="C13820">
        <v>320.38615211110999</v>
      </c>
      <c r="D13820">
        <v>737.66399999999999</v>
      </c>
      <c r="F13820" t="s">
        <v>0</v>
      </c>
    </row>
    <row r="13821" spans="1:6" x14ac:dyDescent="0.3">
      <c r="A13821">
        <v>28118</v>
      </c>
      <c r="B13821">
        <v>2.6558288210967298</v>
      </c>
      <c r="C13821">
        <v>321.47342522224</v>
      </c>
      <c r="D13821">
        <v>715.96799999999996</v>
      </c>
      <c r="F13821" t="s">
        <v>0</v>
      </c>
    </row>
    <row r="13822" spans="1:6" x14ac:dyDescent="0.3">
      <c r="A13822">
        <v>28120</v>
      </c>
      <c r="B13822">
        <v>2.6063277558899398</v>
      </c>
      <c r="C13822">
        <v>319.60961344445201</v>
      </c>
      <c r="D13822">
        <v>694.27200000000005</v>
      </c>
      <c r="F13822" t="s">
        <v>0</v>
      </c>
    </row>
    <row r="13823" spans="1:6" x14ac:dyDescent="0.3">
      <c r="A13823">
        <v>28122</v>
      </c>
      <c r="B13823">
        <v>2.51003527809103</v>
      </c>
      <c r="C13823">
        <v>320.67526155555902</v>
      </c>
      <c r="D13823">
        <v>683.42399999999998</v>
      </c>
      <c r="F13823" t="s">
        <v>0</v>
      </c>
    </row>
    <row r="13824" spans="1:6" x14ac:dyDescent="0.3">
      <c r="A13824">
        <v>28124</v>
      </c>
      <c r="B13824">
        <v>2.4298860870983199</v>
      </c>
      <c r="C13824">
        <v>321.90290977776698</v>
      </c>
      <c r="D13824">
        <v>683.42399999999998</v>
      </c>
      <c r="F13824" t="s">
        <v>0</v>
      </c>
    </row>
    <row r="13825" spans="1:6" x14ac:dyDescent="0.3">
      <c r="A13825">
        <v>28126</v>
      </c>
      <c r="B13825">
        <v>2.3269755469320899</v>
      </c>
      <c r="C13825">
        <v>321.119592333328</v>
      </c>
      <c r="D13825">
        <v>683.42399999999998</v>
      </c>
      <c r="F13825" t="s">
        <v>0</v>
      </c>
    </row>
    <row r="13826" spans="1:6" x14ac:dyDescent="0.3">
      <c r="A13826">
        <v>28128</v>
      </c>
      <c r="B13826">
        <v>2.2414944155258198</v>
      </c>
      <c r="C13826">
        <v>320.16031488889701</v>
      </c>
      <c r="D13826">
        <v>694.27200000000005</v>
      </c>
      <c r="F13826" t="s">
        <v>0</v>
      </c>
    </row>
    <row r="13827" spans="1:6" x14ac:dyDescent="0.3">
      <c r="A13827">
        <v>28130</v>
      </c>
      <c r="B13827">
        <v>2.1690425562228599</v>
      </c>
      <c r="C13827">
        <v>321.24257955557499</v>
      </c>
      <c r="D13827">
        <v>694.27200000000005</v>
      </c>
      <c r="F13827" t="s">
        <v>0</v>
      </c>
    </row>
    <row r="13828" spans="1:6" x14ac:dyDescent="0.3">
      <c r="A13828">
        <v>28132</v>
      </c>
      <c r="B13828">
        <v>2.05245518117977</v>
      </c>
      <c r="C13828">
        <v>321.54622411110898</v>
      </c>
      <c r="D13828">
        <v>694.27200000000005</v>
      </c>
      <c r="F13828" t="s">
        <v>0</v>
      </c>
    </row>
    <row r="13829" spans="1:6" x14ac:dyDescent="0.3">
      <c r="A13829">
        <v>28134</v>
      </c>
      <c r="B13829">
        <v>2.1543351351333402</v>
      </c>
      <c r="C13829">
        <v>317.86368966667197</v>
      </c>
      <c r="D13829">
        <v>694.27200000000005</v>
      </c>
      <c r="F13829" t="s">
        <v>0</v>
      </c>
    </row>
    <row r="13830" spans="1:6" x14ac:dyDescent="0.3">
      <c r="A13830">
        <v>28136</v>
      </c>
      <c r="B13830">
        <v>2.0255291058539502</v>
      </c>
      <c r="C13830">
        <v>317.95712833333499</v>
      </c>
      <c r="D13830">
        <v>694.27200000000005</v>
      </c>
      <c r="F13830" t="s">
        <v>0</v>
      </c>
    </row>
    <row r="13831" spans="1:6" x14ac:dyDescent="0.3">
      <c r="A13831">
        <v>28138</v>
      </c>
      <c r="B13831">
        <v>1.9551375020158299</v>
      </c>
      <c r="C13831">
        <v>317.057864888891</v>
      </c>
      <c r="D13831">
        <v>694.27200000000005</v>
      </c>
      <c r="F13831" t="s">
        <v>0</v>
      </c>
    </row>
    <row r="13832" spans="1:6" x14ac:dyDescent="0.3">
      <c r="A13832">
        <v>28140</v>
      </c>
      <c r="B13832">
        <v>3.3350709984186899</v>
      </c>
      <c r="C13832">
        <v>293.02379144442898</v>
      </c>
      <c r="D13832">
        <v>694.27200000000005</v>
      </c>
      <c r="F13832" t="s">
        <v>0</v>
      </c>
    </row>
    <row r="13833" spans="1:6" x14ac:dyDescent="0.3">
      <c r="A13833">
        <v>28142</v>
      </c>
      <c r="B13833">
        <v>3.7703236582393602</v>
      </c>
      <c r="C13833">
        <v>303.32290499997902</v>
      </c>
      <c r="D13833">
        <v>705.12</v>
      </c>
      <c r="F13833" t="s">
        <v>0</v>
      </c>
    </row>
    <row r="13834" spans="1:6" x14ac:dyDescent="0.3">
      <c r="A13834">
        <v>28144</v>
      </c>
      <c r="B13834">
        <v>4.2523598462662902</v>
      </c>
      <c r="C13834">
        <v>314.805807666649</v>
      </c>
      <c r="D13834">
        <v>705.12</v>
      </c>
      <c r="F13834" t="s">
        <v>0</v>
      </c>
    </row>
    <row r="13835" spans="1:6" x14ac:dyDescent="0.3">
      <c r="A13835">
        <v>28146</v>
      </c>
      <c r="B13835">
        <v>4.1210360086506199</v>
      </c>
      <c r="C13835">
        <v>312.65462922223298</v>
      </c>
      <c r="D13835">
        <v>705.12</v>
      </c>
      <c r="F13835" t="s">
        <v>0</v>
      </c>
    </row>
    <row r="13836" spans="1:6" x14ac:dyDescent="0.3">
      <c r="A13836">
        <v>28148</v>
      </c>
      <c r="B13836">
        <v>4.2139049803320399</v>
      </c>
      <c r="C13836">
        <v>318.26156877778698</v>
      </c>
      <c r="D13836">
        <v>715.96799999999996</v>
      </c>
      <c r="F13836" t="s">
        <v>0</v>
      </c>
    </row>
    <row r="13837" spans="1:6" x14ac:dyDescent="0.3">
      <c r="A13837">
        <v>28150</v>
      </c>
      <c r="B13837">
        <v>3.95772343989541</v>
      </c>
      <c r="C13837">
        <v>318.14656844444102</v>
      </c>
      <c r="D13837">
        <v>726.81600000000003</v>
      </c>
      <c r="F13837" t="s">
        <v>0</v>
      </c>
    </row>
    <row r="13838" spans="1:6" x14ac:dyDescent="0.3">
      <c r="A13838">
        <v>28152</v>
      </c>
      <c r="B13838">
        <v>3.9939658776795199</v>
      </c>
      <c r="C13838">
        <v>313.60896599999899</v>
      </c>
      <c r="D13838">
        <v>737.66399999999999</v>
      </c>
      <c r="F13838" t="s">
        <v>0</v>
      </c>
    </row>
    <row r="13839" spans="1:6" x14ac:dyDescent="0.3">
      <c r="A13839">
        <v>28154</v>
      </c>
      <c r="B13839">
        <v>4.1544063575471597</v>
      </c>
      <c r="C13839">
        <v>320.16997955556099</v>
      </c>
      <c r="D13839">
        <v>737.66399999999999</v>
      </c>
      <c r="F13839" t="s">
        <v>0</v>
      </c>
    </row>
    <row r="13840" spans="1:6" x14ac:dyDescent="0.3">
      <c r="A13840">
        <v>28156</v>
      </c>
      <c r="B13840">
        <v>4.2520223629783596</v>
      </c>
      <c r="C13840">
        <v>314.453717111115</v>
      </c>
      <c r="D13840">
        <v>705.12</v>
      </c>
      <c r="F13840" t="s">
        <v>0</v>
      </c>
    </row>
    <row r="13841" spans="1:6" x14ac:dyDescent="0.3">
      <c r="A13841">
        <v>28158</v>
      </c>
      <c r="B13841">
        <v>4.4302135555705204</v>
      </c>
      <c r="C13841">
        <v>321.55679855556798</v>
      </c>
      <c r="D13841">
        <v>705.12</v>
      </c>
      <c r="F13841" t="s">
        <v>0</v>
      </c>
    </row>
    <row r="13842" spans="1:6" x14ac:dyDescent="0.3">
      <c r="A13842">
        <v>28160</v>
      </c>
      <c r="B13842">
        <v>4.3916014305715203</v>
      </c>
      <c r="C13842">
        <v>317.744378999981</v>
      </c>
      <c r="D13842">
        <v>705.12</v>
      </c>
      <c r="F13842" t="s">
        <v>0</v>
      </c>
    </row>
    <row r="13843" spans="1:6" x14ac:dyDescent="0.3">
      <c r="A13843">
        <v>28162</v>
      </c>
      <c r="B13843">
        <v>4.3566729383848299</v>
      </c>
      <c r="C13843">
        <v>321.577124555566</v>
      </c>
      <c r="D13843">
        <v>715.96799999999996</v>
      </c>
      <c r="F13843" t="s">
        <v>0</v>
      </c>
    </row>
    <row r="13844" spans="1:6" x14ac:dyDescent="0.3">
      <c r="A13844">
        <v>28164</v>
      </c>
      <c r="B13844">
        <v>4.2386502894582598</v>
      </c>
      <c r="C13844">
        <v>319.10881400000602</v>
      </c>
      <c r="D13844">
        <v>715.96799999999996</v>
      </c>
      <c r="F13844" t="s">
        <v>0</v>
      </c>
    </row>
    <row r="13845" spans="1:6" x14ac:dyDescent="0.3">
      <c r="A13845">
        <v>28166</v>
      </c>
      <c r="B13845">
        <v>4.0106189241441799</v>
      </c>
      <c r="C13845">
        <v>319.69896244443902</v>
      </c>
      <c r="D13845">
        <v>715.96799999999996</v>
      </c>
      <c r="F13845" t="s">
        <v>0</v>
      </c>
    </row>
    <row r="13846" spans="1:6" x14ac:dyDescent="0.3">
      <c r="A13846">
        <v>28168</v>
      </c>
      <c r="B13846">
        <v>3.84082702610822</v>
      </c>
      <c r="C13846">
        <v>320.99291100000801</v>
      </c>
      <c r="D13846">
        <v>715.96799999999996</v>
      </c>
      <c r="F13846" t="s">
        <v>0</v>
      </c>
    </row>
    <row r="13847" spans="1:6" x14ac:dyDescent="0.3">
      <c r="A13847">
        <v>28170</v>
      </c>
      <c r="B13847">
        <v>3.6728048022529598</v>
      </c>
      <c r="C13847">
        <v>322.14538244443202</v>
      </c>
      <c r="D13847">
        <v>715.96799999999996</v>
      </c>
      <c r="F13847" t="s">
        <v>0</v>
      </c>
    </row>
    <row r="13848" spans="1:6" x14ac:dyDescent="0.3">
      <c r="A13848">
        <v>28172</v>
      </c>
      <c r="B13848">
        <v>3.4432897868340402</v>
      </c>
      <c r="C13848">
        <v>322.14481788888202</v>
      </c>
      <c r="D13848">
        <v>715.96799999999996</v>
      </c>
      <c r="F13848" t="s">
        <v>0</v>
      </c>
    </row>
    <row r="13849" spans="1:6" x14ac:dyDescent="0.3">
      <c r="A13849">
        <v>28174</v>
      </c>
      <c r="B13849">
        <v>3.2448764598800302</v>
      </c>
      <c r="C13849">
        <v>322.413494444452</v>
      </c>
      <c r="D13849">
        <v>715.96799999999996</v>
      </c>
      <c r="F13849" t="s">
        <v>0</v>
      </c>
    </row>
    <row r="13850" spans="1:6" x14ac:dyDescent="0.3">
      <c r="A13850">
        <v>28176</v>
      </c>
      <c r="B13850">
        <v>3.0968480283598199</v>
      </c>
      <c r="C13850">
        <v>321.53707288889501</v>
      </c>
      <c r="D13850">
        <v>715.96799999999996</v>
      </c>
      <c r="F13850" t="s">
        <v>0</v>
      </c>
    </row>
    <row r="13851" spans="1:6" x14ac:dyDescent="0.3">
      <c r="A13851">
        <v>28178</v>
      </c>
      <c r="B13851">
        <v>2.9066611793632502</v>
      </c>
      <c r="C13851">
        <v>321.59093133330998</v>
      </c>
      <c r="D13851">
        <v>715.96799999999996</v>
      </c>
      <c r="F13851" t="s">
        <v>0</v>
      </c>
    </row>
    <row r="13852" spans="1:6" x14ac:dyDescent="0.3">
      <c r="A13852">
        <v>28180</v>
      </c>
      <c r="B13852">
        <v>2.7466182028768502</v>
      </c>
      <c r="C13852">
        <v>321.93690488889098</v>
      </c>
      <c r="D13852">
        <v>726.81600000000003</v>
      </c>
      <c r="F13852" t="s">
        <v>0</v>
      </c>
    </row>
    <row r="13853" spans="1:6" x14ac:dyDescent="0.3">
      <c r="A13853">
        <v>28182</v>
      </c>
      <c r="B13853">
        <v>2.5809222179750999</v>
      </c>
      <c r="C13853">
        <v>322.03238733334001</v>
      </c>
      <c r="D13853">
        <v>726.81600000000003</v>
      </c>
      <c r="F13853" t="s">
        <v>0</v>
      </c>
    </row>
    <row r="13854" spans="1:6" x14ac:dyDescent="0.3">
      <c r="A13854">
        <v>28184</v>
      </c>
      <c r="B13854">
        <v>2.47717355157463</v>
      </c>
      <c r="C13854">
        <v>321.11144377777202</v>
      </c>
      <c r="D13854">
        <v>726.81600000000003</v>
      </c>
      <c r="F13854" t="s">
        <v>0</v>
      </c>
    </row>
    <row r="13855" spans="1:6" x14ac:dyDescent="0.3">
      <c r="A13855">
        <v>28186</v>
      </c>
      <c r="B13855">
        <v>2.4031356143250502</v>
      </c>
      <c r="C13855">
        <v>322.40401033335303</v>
      </c>
      <c r="D13855">
        <v>726.81600000000003</v>
      </c>
      <c r="F13855" t="s">
        <v>0</v>
      </c>
    </row>
    <row r="13856" spans="1:6" x14ac:dyDescent="0.3">
      <c r="A13856">
        <v>28188</v>
      </c>
      <c r="B13856">
        <v>2.3171824231530498</v>
      </c>
      <c r="C13856">
        <v>321.37612577777998</v>
      </c>
      <c r="D13856">
        <v>726.81600000000003</v>
      </c>
      <c r="F13856" t="s">
        <v>0</v>
      </c>
    </row>
    <row r="13857" spans="1:6" x14ac:dyDescent="0.3">
      <c r="A13857">
        <v>28190</v>
      </c>
      <c r="B13857">
        <v>2.4350230564268802</v>
      </c>
      <c r="C13857">
        <v>317.17349322224601</v>
      </c>
      <c r="D13857">
        <v>726.81600000000003</v>
      </c>
      <c r="F13857" t="s">
        <v>0</v>
      </c>
    </row>
    <row r="13858" spans="1:6" x14ac:dyDescent="0.3">
      <c r="A13858">
        <v>28192</v>
      </c>
      <c r="B13858">
        <v>2.5223620876206598</v>
      </c>
      <c r="C13858">
        <v>321.00594077777299</v>
      </c>
      <c r="D13858">
        <v>726.81600000000003</v>
      </c>
      <c r="F13858" t="s">
        <v>0</v>
      </c>
    </row>
    <row r="13859" spans="1:6" x14ac:dyDescent="0.3">
      <c r="A13859">
        <v>28194</v>
      </c>
      <c r="B13859">
        <v>2.4398519293665601</v>
      </c>
      <c r="C13859">
        <v>319.80374122221798</v>
      </c>
      <c r="D13859">
        <v>737.66399999999999</v>
      </c>
      <c r="F13859" t="s">
        <v>0</v>
      </c>
    </row>
    <row r="13860" spans="1:6" x14ac:dyDescent="0.3">
      <c r="A13860">
        <v>28196</v>
      </c>
      <c r="B13860">
        <v>2.3496001490592402</v>
      </c>
      <c r="C13860">
        <v>320.79956466666698</v>
      </c>
      <c r="D13860">
        <v>737.66399999999999</v>
      </c>
      <c r="F13860" t="s">
        <v>0</v>
      </c>
    </row>
    <row r="13861" spans="1:6" x14ac:dyDescent="0.3">
      <c r="A13861">
        <v>28198</v>
      </c>
      <c r="B13861">
        <v>2.24237698696622</v>
      </c>
      <c r="C13861">
        <v>321.43359422223801</v>
      </c>
      <c r="D13861">
        <v>748.51199999999994</v>
      </c>
      <c r="F13861" t="s">
        <v>0</v>
      </c>
    </row>
    <row r="13862" spans="1:6" x14ac:dyDescent="0.3">
      <c r="A13862">
        <v>28200</v>
      </c>
      <c r="B13862">
        <v>2.1637893350048301</v>
      </c>
      <c r="C13862">
        <v>320.448619666654</v>
      </c>
      <c r="D13862">
        <v>759.36</v>
      </c>
      <c r="F13862" t="s">
        <v>0</v>
      </c>
    </row>
    <row r="13863" spans="1:6" x14ac:dyDescent="0.3">
      <c r="A13863">
        <v>28202</v>
      </c>
      <c r="B13863">
        <v>2.0908261960112502</v>
      </c>
      <c r="C13863">
        <v>321.44499877776201</v>
      </c>
      <c r="D13863">
        <v>770.20799999999997</v>
      </c>
      <c r="F13863" t="s">
        <v>0</v>
      </c>
    </row>
    <row r="13864" spans="1:6" x14ac:dyDescent="0.3">
      <c r="A13864">
        <v>28204</v>
      </c>
      <c r="B13864">
        <v>2.0045238990380501</v>
      </c>
      <c r="C13864">
        <v>322.15498822220201</v>
      </c>
      <c r="D13864">
        <v>770.20799999999997</v>
      </c>
      <c r="F13864" t="s">
        <v>0</v>
      </c>
    </row>
    <row r="13865" spans="1:6" x14ac:dyDescent="0.3">
      <c r="A13865">
        <v>28206</v>
      </c>
      <c r="B13865">
        <v>1.89233494701377</v>
      </c>
      <c r="C13865">
        <v>321.94548755555297</v>
      </c>
      <c r="D13865">
        <v>770.20799999999997</v>
      </c>
      <c r="F13865" t="s">
        <v>0</v>
      </c>
    </row>
    <row r="13866" spans="1:6" x14ac:dyDescent="0.3">
      <c r="A13866">
        <v>28208</v>
      </c>
      <c r="B13866">
        <v>1.77419261699332</v>
      </c>
      <c r="C13866">
        <v>321.94342988886598</v>
      </c>
      <c r="D13866">
        <v>781.05600000000004</v>
      </c>
      <c r="F13866" t="s">
        <v>0</v>
      </c>
    </row>
    <row r="13867" spans="1:6" x14ac:dyDescent="0.3">
      <c r="A13867">
        <v>28210</v>
      </c>
      <c r="B13867">
        <v>1.6852822450963101</v>
      </c>
      <c r="C13867">
        <v>321.591803222225</v>
      </c>
      <c r="D13867">
        <v>781.05600000000004</v>
      </c>
      <c r="F13867" t="s">
        <v>0</v>
      </c>
    </row>
    <row r="13868" spans="1:6" x14ac:dyDescent="0.3">
      <c r="A13868">
        <v>28212</v>
      </c>
      <c r="B13868">
        <v>1.60797902144472</v>
      </c>
      <c r="C13868">
        <v>321.14337255555398</v>
      </c>
      <c r="D13868">
        <v>781.05600000000004</v>
      </c>
      <c r="F13868" t="s">
        <v>0</v>
      </c>
    </row>
    <row r="13869" spans="1:6" x14ac:dyDescent="0.3">
      <c r="A13869">
        <v>28214</v>
      </c>
      <c r="B13869">
        <v>1.9564364298277701</v>
      </c>
      <c r="C13869">
        <v>313.96007499998001</v>
      </c>
      <c r="D13869">
        <v>791.904</v>
      </c>
      <c r="F13869" t="s">
        <v>0</v>
      </c>
    </row>
    <row r="13870" spans="1:6" x14ac:dyDescent="0.3">
      <c r="A13870">
        <v>28216</v>
      </c>
      <c r="B13870">
        <v>2.3085454237963701</v>
      </c>
      <c r="C13870">
        <v>321.55025533330598</v>
      </c>
      <c r="D13870">
        <v>791.904</v>
      </c>
      <c r="F13870" t="s">
        <v>0</v>
      </c>
    </row>
    <row r="13871" spans="1:6" x14ac:dyDescent="0.3">
      <c r="A13871">
        <v>28218</v>
      </c>
      <c r="B13871">
        <v>2.1691892514723898</v>
      </c>
      <c r="C13871">
        <v>321.47140866669298</v>
      </c>
      <c r="D13871">
        <v>791.904</v>
      </c>
      <c r="F13871" t="s">
        <v>0</v>
      </c>
    </row>
    <row r="13872" spans="1:6" x14ac:dyDescent="0.3">
      <c r="A13872">
        <v>28220</v>
      </c>
      <c r="B13872">
        <v>2.04167246492222</v>
      </c>
      <c r="C13872">
        <v>321.34248800002302</v>
      </c>
      <c r="D13872">
        <v>781.05600000000004</v>
      </c>
      <c r="F13872" t="s">
        <v>0</v>
      </c>
    </row>
    <row r="13873" spans="1:6" x14ac:dyDescent="0.3">
      <c r="A13873">
        <v>28222</v>
      </c>
      <c r="B13873">
        <v>1.94021786641889</v>
      </c>
      <c r="C13873">
        <v>321.760886888892</v>
      </c>
      <c r="D13873">
        <v>791.904</v>
      </c>
      <c r="F13873" t="s">
        <v>0</v>
      </c>
    </row>
    <row r="13874" spans="1:6" x14ac:dyDescent="0.3">
      <c r="A13874">
        <v>28224</v>
      </c>
      <c r="B13874">
        <v>1.8551922219905199</v>
      </c>
      <c r="C13874">
        <v>322.34069444445697</v>
      </c>
      <c r="D13874">
        <v>781.05600000000004</v>
      </c>
      <c r="F13874" t="s">
        <v>0</v>
      </c>
    </row>
    <row r="13875" spans="1:6" x14ac:dyDescent="0.3">
      <c r="A13875">
        <v>28226</v>
      </c>
      <c r="B13875">
        <v>1.78946042339365</v>
      </c>
      <c r="C13875">
        <v>321.53721100001701</v>
      </c>
      <c r="D13875">
        <v>781.05600000000004</v>
      </c>
      <c r="F13875" t="s">
        <v>0</v>
      </c>
    </row>
    <row r="13876" spans="1:6" x14ac:dyDescent="0.3">
      <c r="A13876">
        <v>28228</v>
      </c>
      <c r="B13876">
        <v>1.77558741776637</v>
      </c>
      <c r="C13876">
        <v>319.96971866665899</v>
      </c>
      <c r="D13876">
        <v>781.05600000000004</v>
      </c>
      <c r="F13876" t="s">
        <v>0</v>
      </c>
    </row>
    <row r="13877" spans="1:6" x14ac:dyDescent="0.3">
      <c r="A13877">
        <v>28230</v>
      </c>
      <c r="B13877">
        <v>1.7780438569324899</v>
      </c>
      <c r="C13877">
        <v>318.15482822223498</v>
      </c>
      <c r="D13877">
        <v>791.904</v>
      </c>
      <c r="F13877" t="s">
        <v>0</v>
      </c>
    </row>
    <row r="13878" spans="1:6" x14ac:dyDescent="0.3">
      <c r="A13878">
        <v>28232</v>
      </c>
      <c r="B13878">
        <v>1.92597727559669</v>
      </c>
      <c r="C13878">
        <v>322.29980677779503</v>
      </c>
      <c r="D13878">
        <v>802.75199999999995</v>
      </c>
      <c r="F13878" t="s">
        <v>0</v>
      </c>
    </row>
    <row r="13879" spans="1:6" x14ac:dyDescent="0.3">
      <c r="A13879">
        <v>28234</v>
      </c>
      <c r="B13879">
        <v>1.90440203615114</v>
      </c>
      <c r="C13879">
        <v>320.71903333332699</v>
      </c>
      <c r="D13879">
        <v>791.904</v>
      </c>
      <c r="F13879" t="s">
        <v>0</v>
      </c>
    </row>
    <row r="13880" spans="1:6" x14ac:dyDescent="0.3">
      <c r="A13880">
        <v>28236</v>
      </c>
      <c r="B13880">
        <v>1.78951275611433</v>
      </c>
      <c r="C13880">
        <v>320.78520688888898</v>
      </c>
      <c r="D13880">
        <v>802.75199999999995</v>
      </c>
      <c r="F13880" t="s">
        <v>0</v>
      </c>
    </row>
    <row r="13881" spans="1:6" x14ac:dyDescent="0.3">
      <c r="A13881">
        <v>28238</v>
      </c>
      <c r="B13881">
        <v>3.9054194241349398</v>
      </c>
      <c r="C13881">
        <v>285.14118744444499</v>
      </c>
      <c r="D13881">
        <v>748.51199999999994</v>
      </c>
      <c r="F13881" t="s">
        <v>0</v>
      </c>
    </row>
    <row r="13882" spans="1:6" x14ac:dyDescent="0.3">
      <c r="A13882">
        <v>28240</v>
      </c>
      <c r="B13882">
        <v>4.0464863142946799</v>
      </c>
      <c r="C13882">
        <v>291.30367711113598</v>
      </c>
      <c r="D13882">
        <v>759.36</v>
      </c>
      <c r="F13882" t="s">
        <v>0</v>
      </c>
    </row>
    <row r="13883" spans="1:6" x14ac:dyDescent="0.3">
      <c r="A13883">
        <v>28242</v>
      </c>
      <c r="B13883">
        <v>4.2144818293706798</v>
      </c>
      <c r="C13883">
        <v>298.03809166664701</v>
      </c>
      <c r="D13883">
        <v>770.20799999999997</v>
      </c>
      <c r="F13883" t="s">
        <v>0</v>
      </c>
    </row>
    <row r="13884" spans="1:6" x14ac:dyDescent="0.3">
      <c r="A13884">
        <v>28244</v>
      </c>
      <c r="B13884">
        <v>4.4202001872581604</v>
      </c>
      <c r="C13884">
        <v>305.544067222217</v>
      </c>
      <c r="D13884">
        <v>781.05600000000004</v>
      </c>
      <c r="F13884" t="s">
        <v>0</v>
      </c>
    </row>
    <row r="13885" spans="1:6" x14ac:dyDescent="0.3">
      <c r="A13885">
        <v>28246</v>
      </c>
      <c r="B13885">
        <v>4.5716690852780202</v>
      </c>
      <c r="C13885">
        <v>312.38776977779298</v>
      </c>
      <c r="D13885">
        <v>791.904</v>
      </c>
      <c r="F13885" t="s">
        <v>0</v>
      </c>
    </row>
    <row r="13886" spans="1:6" x14ac:dyDescent="0.3">
      <c r="A13886">
        <v>28248</v>
      </c>
      <c r="B13886">
        <v>4.8223974896707604</v>
      </c>
      <c r="C13886">
        <v>320.97109333335499</v>
      </c>
      <c r="D13886">
        <v>802.75199999999995</v>
      </c>
      <c r="F13886" t="s">
        <v>0</v>
      </c>
    </row>
    <row r="13887" spans="1:6" x14ac:dyDescent="0.3">
      <c r="A13887">
        <v>28250</v>
      </c>
      <c r="B13887">
        <v>4.5390566812872004</v>
      </c>
      <c r="C13887">
        <v>321.26003788888897</v>
      </c>
      <c r="D13887">
        <v>791.904</v>
      </c>
      <c r="F13887" t="s">
        <v>0</v>
      </c>
    </row>
    <row r="13888" spans="1:6" x14ac:dyDescent="0.3">
      <c r="A13888">
        <v>28252</v>
      </c>
      <c r="B13888">
        <v>4.2751524095406399</v>
      </c>
      <c r="C13888">
        <v>320.94344955554698</v>
      </c>
      <c r="D13888">
        <v>791.904</v>
      </c>
      <c r="F13888" t="s">
        <v>0</v>
      </c>
    </row>
    <row r="13889" spans="1:6" x14ac:dyDescent="0.3">
      <c r="A13889">
        <v>28254</v>
      </c>
      <c r="B13889">
        <v>4.0188044186672798</v>
      </c>
      <c r="C13889">
        <v>321.11703411111301</v>
      </c>
      <c r="D13889">
        <v>802.75199999999995</v>
      </c>
      <c r="F13889" t="s">
        <v>0</v>
      </c>
    </row>
    <row r="13890" spans="1:6" x14ac:dyDescent="0.3">
      <c r="A13890">
        <v>28256</v>
      </c>
      <c r="B13890">
        <v>3.8177660522243002</v>
      </c>
      <c r="C13890">
        <v>321.91922466669303</v>
      </c>
      <c r="D13890">
        <v>802.75199999999995</v>
      </c>
      <c r="F13890" t="s">
        <v>0</v>
      </c>
    </row>
    <row r="13891" spans="1:6" x14ac:dyDescent="0.3">
      <c r="A13891">
        <v>28258</v>
      </c>
      <c r="B13891">
        <v>3.6948656392394499</v>
      </c>
      <c r="C13891">
        <v>320.06786522222598</v>
      </c>
      <c r="D13891">
        <v>813.6</v>
      </c>
      <c r="F13891" t="s">
        <v>0</v>
      </c>
    </row>
    <row r="13892" spans="1:6" x14ac:dyDescent="0.3">
      <c r="A13892">
        <v>28260</v>
      </c>
      <c r="B13892">
        <v>3.4957881965087099</v>
      </c>
      <c r="C13892">
        <v>320.57749177777401</v>
      </c>
      <c r="D13892">
        <v>813.6</v>
      </c>
      <c r="F13892" t="s">
        <v>0</v>
      </c>
    </row>
    <row r="13893" spans="1:6" x14ac:dyDescent="0.3">
      <c r="A13893">
        <v>28262</v>
      </c>
      <c r="B13893">
        <v>3.3501598439501801</v>
      </c>
      <c r="C13893">
        <v>321.743226333346</v>
      </c>
      <c r="D13893">
        <v>824.44799999999998</v>
      </c>
      <c r="F13893" t="s">
        <v>0</v>
      </c>
    </row>
    <row r="13894" spans="1:6" x14ac:dyDescent="0.3">
      <c r="A13894">
        <v>28266</v>
      </c>
      <c r="B13894">
        <v>3.1887502634265199</v>
      </c>
      <c r="C13894">
        <v>320.97561977777502</v>
      </c>
      <c r="D13894">
        <v>824.44799999999998</v>
      </c>
      <c r="F13894" t="s">
        <v>0</v>
      </c>
    </row>
    <row r="13895" spans="1:6" x14ac:dyDescent="0.3">
      <c r="A13895">
        <v>28268</v>
      </c>
      <c r="B13895">
        <v>3.02522982335066</v>
      </c>
      <c r="C13895">
        <v>321.54804299998699</v>
      </c>
      <c r="D13895">
        <v>824.44799999999998</v>
      </c>
      <c r="F13895" t="s">
        <v>0</v>
      </c>
    </row>
    <row r="13896" spans="1:6" x14ac:dyDescent="0.3">
      <c r="A13896">
        <v>28270</v>
      </c>
      <c r="B13896">
        <v>2.8833184177255902</v>
      </c>
      <c r="C13896">
        <v>322.30269033333701</v>
      </c>
      <c r="D13896">
        <v>824.44799999999998</v>
      </c>
      <c r="F13896" t="s">
        <v>0</v>
      </c>
    </row>
    <row r="13897" spans="1:6" x14ac:dyDescent="0.3">
      <c r="A13897">
        <v>28272</v>
      </c>
      <c r="B13897">
        <v>2.7082572527293598</v>
      </c>
      <c r="C13897">
        <v>322.22035055555102</v>
      </c>
      <c r="D13897">
        <v>824.44799999999998</v>
      </c>
      <c r="F13897" t="s">
        <v>0</v>
      </c>
    </row>
    <row r="13898" spans="1:6" x14ac:dyDescent="0.3">
      <c r="A13898">
        <v>28274</v>
      </c>
      <c r="B13898">
        <v>2.7778322161016802</v>
      </c>
      <c r="C13898">
        <v>318.39889388886502</v>
      </c>
      <c r="D13898">
        <v>824.44799999999998</v>
      </c>
      <c r="F13898" t="s">
        <v>0</v>
      </c>
    </row>
    <row r="13899" spans="1:6" x14ac:dyDescent="0.3">
      <c r="A13899">
        <v>28276</v>
      </c>
      <c r="B13899">
        <v>2.7000034039862499</v>
      </c>
      <c r="C13899">
        <v>319.931465111119</v>
      </c>
      <c r="D13899">
        <v>813.6</v>
      </c>
      <c r="F13899" t="s">
        <v>0</v>
      </c>
    </row>
    <row r="13900" spans="1:6" x14ac:dyDescent="0.3">
      <c r="A13900">
        <v>28278</v>
      </c>
      <c r="B13900">
        <v>2.6626653370697602</v>
      </c>
      <c r="C13900">
        <v>322.03405944444199</v>
      </c>
      <c r="D13900">
        <v>802.75199999999995</v>
      </c>
      <c r="F13900" t="s">
        <v>0</v>
      </c>
    </row>
    <row r="13901" spans="1:6" x14ac:dyDescent="0.3">
      <c r="A13901">
        <v>28280</v>
      </c>
      <c r="B13901">
        <v>2.6416687396138401</v>
      </c>
      <c r="C13901">
        <v>319.707339666667</v>
      </c>
      <c r="D13901">
        <v>791.904</v>
      </c>
      <c r="F13901" t="s">
        <v>0</v>
      </c>
    </row>
    <row r="13902" spans="1:6" x14ac:dyDescent="0.3">
      <c r="A13902">
        <v>28282</v>
      </c>
      <c r="B13902">
        <v>2.6110595892220498</v>
      </c>
      <c r="C13902">
        <v>321.859262000012</v>
      </c>
      <c r="D13902">
        <v>791.904</v>
      </c>
      <c r="F13902" t="s">
        <v>0</v>
      </c>
    </row>
    <row r="13903" spans="1:6" x14ac:dyDescent="0.3">
      <c r="A13903">
        <v>28284</v>
      </c>
      <c r="B13903">
        <v>2.50295141350745</v>
      </c>
      <c r="C13903">
        <v>320.97793322222401</v>
      </c>
      <c r="D13903">
        <v>791.904</v>
      </c>
      <c r="F13903" t="s">
        <v>0</v>
      </c>
    </row>
    <row r="13904" spans="1:6" x14ac:dyDescent="0.3">
      <c r="A13904">
        <v>28286</v>
      </c>
      <c r="B13904">
        <v>2.37319652655238</v>
      </c>
      <c r="C13904">
        <v>321.40480644445</v>
      </c>
      <c r="D13904">
        <v>791.904</v>
      </c>
      <c r="F13904" t="s">
        <v>0</v>
      </c>
    </row>
    <row r="13905" spans="1:6" x14ac:dyDescent="0.3">
      <c r="A13905">
        <v>28288</v>
      </c>
      <c r="B13905">
        <v>2.2862077019759299</v>
      </c>
      <c r="C13905">
        <v>322.38618177777897</v>
      </c>
      <c r="D13905">
        <v>802.75199999999995</v>
      </c>
      <c r="F13905" t="s">
        <v>0</v>
      </c>
    </row>
    <row r="13906" spans="1:6" x14ac:dyDescent="0.3">
      <c r="A13906">
        <v>28290</v>
      </c>
      <c r="B13906">
        <v>2.1764833942124699</v>
      </c>
      <c r="C13906">
        <v>321.855563000019</v>
      </c>
      <c r="D13906">
        <v>781.05600000000004</v>
      </c>
      <c r="F13906" t="s">
        <v>0</v>
      </c>
    </row>
    <row r="13907" spans="1:6" x14ac:dyDescent="0.3">
      <c r="A13907">
        <v>28292</v>
      </c>
      <c r="B13907">
        <v>2.0607400709605899</v>
      </c>
      <c r="C13907">
        <v>322.180153222201</v>
      </c>
      <c r="D13907">
        <v>781.05600000000004</v>
      </c>
      <c r="F13907" t="s">
        <v>0</v>
      </c>
    </row>
    <row r="13908" spans="1:6" x14ac:dyDescent="0.3">
      <c r="A13908">
        <v>28294</v>
      </c>
      <c r="B13908">
        <v>1.9692764831905101</v>
      </c>
      <c r="C13908">
        <v>321.582830555562</v>
      </c>
      <c r="D13908">
        <v>770.20799999999997</v>
      </c>
      <c r="F13908" t="s">
        <v>0</v>
      </c>
    </row>
    <row r="13909" spans="1:6" x14ac:dyDescent="0.3">
      <c r="A13909">
        <v>28296</v>
      </c>
      <c r="B13909">
        <v>1.87616181410197</v>
      </c>
      <c r="C13909">
        <v>321.10338877778798</v>
      </c>
      <c r="D13909">
        <v>770.20799999999997</v>
      </c>
      <c r="F13909" t="s">
        <v>0</v>
      </c>
    </row>
    <row r="13910" spans="1:6" x14ac:dyDescent="0.3">
      <c r="A13910">
        <v>28298</v>
      </c>
      <c r="B13910">
        <v>1.79328777711023</v>
      </c>
      <c r="C13910">
        <v>321.65356600002201</v>
      </c>
      <c r="D13910">
        <v>770.20799999999997</v>
      </c>
      <c r="F13910" t="s">
        <v>0</v>
      </c>
    </row>
    <row r="13911" spans="1:6" x14ac:dyDescent="0.3">
      <c r="A13911">
        <v>28300</v>
      </c>
      <c r="B13911">
        <v>1.7247899924288499</v>
      </c>
      <c r="C13911">
        <v>322.35088922223002</v>
      </c>
      <c r="D13911">
        <v>759.36</v>
      </c>
      <c r="F13911" t="s">
        <v>0</v>
      </c>
    </row>
    <row r="13912" spans="1:6" x14ac:dyDescent="0.3">
      <c r="A13912">
        <v>28302</v>
      </c>
      <c r="B13912">
        <v>1.6257042220695399</v>
      </c>
      <c r="C13912">
        <v>322.21147155555002</v>
      </c>
      <c r="D13912">
        <v>748.51199999999994</v>
      </c>
      <c r="F13912" t="s">
        <v>0</v>
      </c>
    </row>
    <row r="13913" spans="1:6" x14ac:dyDescent="0.3">
      <c r="A13913">
        <v>28304</v>
      </c>
      <c r="B13913">
        <v>1.56693769430046</v>
      </c>
      <c r="C13913">
        <v>321.52603177778599</v>
      </c>
      <c r="D13913">
        <v>748.51199999999994</v>
      </c>
      <c r="F13913" t="s">
        <v>0</v>
      </c>
    </row>
    <row r="13914" spans="1:6" x14ac:dyDescent="0.3">
      <c r="A13914">
        <v>28306</v>
      </c>
      <c r="B13914">
        <v>1.78661937312939</v>
      </c>
      <c r="C13914">
        <v>316.44418722222298</v>
      </c>
      <c r="D13914">
        <v>737.66399999999999</v>
      </c>
      <c r="F13914" t="s">
        <v>0</v>
      </c>
    </row>
    <row r="13915" spans="1:6" x14ac:dyDescent="0.3">
      <c r="A13915">
        <v>28308</v>
      </c>
      <c r="B13915">
        <v>2.02899175953078</v>
      </c>
      <c r="C13915">
        <v>322.10876477777401</v>
      </c>
      <c r="D13915">
        <v>748.51199999999994</v>
      </c>
      <c r="F13915" t="s">
        <v>0</v>
      </c>
    </row>
    <row r="13916" spans="1:6" x14ac:dyDescent="0.3">
      <c r="A13916">
        <v>28310</v>
      </c>
      <c r="B13916">
        <v>1.9905999967824399</v>
      </c>
      <c r="C13916">
        <v>320.69404122221698</v>
      </c>
      <c r="D13916">
        <v>737.66399999999999</v>
      </c>
      <c r="F13916" t="s">
        <v>0</v>
      </c>
    </row>
    <row r="13917" spans="1:6" x14ac:dyDescent="0.3">
      <c r="A13917">
        <v>28312</v>
      </c>
      <c r="B13917">
        <v>1.9378218997604499</v>
      </c>
      <c r="C13917">
        <v>321.84019166664802</v>
      </c>
      <c r="D13917">
        <v>748.51199999999994</v>
      </c>
      <c r="F13917" t="s">
        <v>0</v>
      </c>
    </row>
    <row r="13918" spans="1:6" x14ac:dyDescent="0.3">
      <c r="A13918">
        <v>28314</v>
      </c>
      <c r="B13918">
        <v>1.9991412463009399</v>
      </c>
      <c r="C13918">
        <v>318.92126022223903</v>
      </c>
      <c r="D13918">
        <v>737.66399999999999</v>
      </c>
      <c r="F13918" t="s">
        <v>0</v>
      </c>
    </row>
    <row r="13919" spans="1:6" x14ac:dyDescent="0.3">
      <c r="A13919">
        <v>28316</v>
      </c>
      <c r="B13919">
        <v>2.0655694461832699</v>
      </c>
      <c r="C13919">
        <v>321.98325266665699</v>
      </c>
      <c r="D13919">
        <v>748.51199999999994</v>
      </c>
      <c r="F13919" t="s">
        <v>0</v>
      </c>
    </row>
    <row r="13920" spans="1:6" x14ac:dyDescent="0.3">
      <c r="A13920">
        <v>28318</v>
      </c>
      <c r="B13920">
        <v>1.9716239530187101</v>
      </c>
      <c r="C13920">
        <v>321.42081111110701</v>
      </c>
      <c r="D13920">
        <v>748.51199999999994</v>
      </c>
      <c r="F13920" t="s">
        <v>0</v>
      </c>
    </row>
    <row r="13921" spans="1:6" x14ac:dyDescent="0.3">
      <c r="A13921">
        <v>28320</v>
      </c>
      <c r="B13921">
        <v>1.8645485462312901</v>
      </c>
      <c r="C13921">
        <v>321.16239366668702</v>
      </c>
      <c r="D13921">
        <v>748.51199999999994</v>
      </c>
      <c r="F13921" t="s">
        <v>0</v>
      </c>
    </row>
    <row r="13922" spans="1:6" x14ac:dyDescent="0.3">
      <c r="A13922">
        <v>28322</v>
      </c>
      <c r="B13922">
        <v>1.76450048431457</v>
      </c>
      <c r="C13922">
        <v>320.89861411112298</v>
      </c>
      <c r="D13922">
        <v>748.51199999999994</v>
      </c>
      <c r="F13922" t="s">
        <v>0</v>
      </c>
    </row>
    <row r="13923" spans="1:6" x14ac:dyDescent="0.3">
      <c r="A13923">
        <v>28324</v>
      </c>
      <c r="B13923">
        <v>1.70672011376677</v>
      </c>
      <c r="C13923">
        <v>321.73862866667298</v>
      </c>
      <c r="D13923">
        <v>748.51199999999994</v>
      </c>
      <c r="F13923" t="s">
        <v>0</v>
      </c>
    </row>
    <row r="13924" spans="1:6" x14ac:dyDescent="0.3">
      <c r="A13924">
        <v>28326</v>
      </c>
      <c r="B13924">
        <v>1.6097817594353601</v>
      </c>
      <c r="C13924">
        <v>321.89433511113702</v>
      </c>
      <c r="D13924">
        <v>748.51199999999994</v>
      </c>
      <c r="F13924" t="s">
        <v>0</v>
      </c>
    </row>
    <row r="13925" spans="1:6" x14ac:dyDescent="0.3">
      <c r="A13925">
        <v>28328</v>
      </c>
      <c r="B13925">
        <v>1.53330299669444</v>
      </c>
      <c r="C13925">
        <v>321.50821355555598</v>
      </c>
      <c r="D13925">
        <v>748.51199999999994</v>
      </c>
      <c r="F13925" t="s">
        <v>0</v>
      </c>
    </row>
    <row r="13926" spans="1:6" x14ac:dyDescent="0.3">
      <c r="A13926">
        <v>28330</v>
      </c>
      <c r="B13926">
        <v>1.87313027467894</v>
      </c>
      <c r="C13926">
        <v>314.53767411110999</v>
      </c>
      <c r="D13926">
        <v>737.66399999999999</v>
      </c>
      <c r="F13926" t="s">
        <v>0</v>
      </c>
    </row>
    <row r="13927" spans="1:6" x14ac:dyDescent="0.3">
      <c r="A13927">
        <v>28332</v>
      </c>
      <c r="B13927">
        <v>2.1617585352909798</v>
      </c>
      <c r="C13927">
        <v>321.02885655558202</v>
      </c>
      <c r="D13927">
        <v>748.51199999999994</v>
      </c>
      <c r="F13927" t="s">
        <v>0</v>
      </c>
    </row>
    <row r="13928" spans="1:6" x14ac:dyDescent="0.3">
      <c r="A13928">
        <v>28334</v>
      </c>
      <c r="B13928">
        <v>2.05439322405952</v>
      </c>
      <c r="C13928">
        <v>320.58494299999398</v>
      </c>
      <c r="D13928">
        <v>748.51199999999994</v>
      </c>
      <c r="F13928" t="s">
        <v>0</v>
      </c>
    </row>
    <row r="13929" spans="1:6" x14ac:dyDescent="0.3">
      <c r="A13929">
        <v>28336</v>
      </c>
      <c r="B13929">
        <v>1.9734122447774201</v>
      </c>
      <c r="C13929">
        <v>321.34364055553999</v>
      </c>
      <c r="D13929">
        <v>748.51199999999994</v>
      </c>
      <c r="F13929" t="s">
        <v>0</v>
      </c>
    </row>
    <row r="13930" spans="1:6" x14ac:dyDescent="0.3">
      <c r="A13930">
        <v>28338</v>
      </c>
      <c r="B13930">
        <v>1.8710067641993999</v>
      </c>
      <c r="C13930">
        <v>321.00871600001102</v>
      </c>
      <c r="D13930">
        <v>748.51199999999994</v>
      </c>
      <c r="F13930" t="s">
        <v>0</v>
      </c>
    </row>
    <row r="13931" spans="1:6" x14ac:dyDescent="0.3">
      <c r="A13931">
        <v>28340</v>
      </c>
      <c r="B13931">
        <v>1.80584555671475</v>
      </c>
      <c r="C13931">
        <v>321.83714344445599</v>
      </c>
      <c r="D13931">
        <v>748.51199999999994</v>
      </c>
      <c r="F13931" t="s">
        <v>0</v>
      </c>
    </row>
    <row r="13932" spans="1:6" x14ac:dyDescent="0.3">
      <c r="A13932">
        <v>28342</v>
      </c>
      <c r="B13932">
        <v>1.71313043164084</v>
      </c>
      <c r="C13932">
        <v>322.15954699998798</v>
      </c>
      <c r="D13932">
        <v>748.51199999999994</v>
      </c>
      <c r="F13932" t="s">
        <v>0</v>
      </c>
    </row>
    <row r="13933" spans="1:6" x14ac:dyDescent="0.3">
      <c r="A13933">
        <v>28344</v>
      </c>
      <c r="B13933">
        <v>1.66290462688371</v>
      </c>
      <c r="C13933">
        <v>321.25002944446101</v>
      </c>
      <c r="D13933">
        <v>759.36</v>
      </c>
      <c r="F13933" t="s">
        <v>0</v>
      </c>
    </row>
    <row r="13934" spans="1:6" x14ac:dyDescent="0.3">
      <c r="A13934">
        <v>28346</v>
      </c>
      <c r="B13934">
        <v>1.6081282474277301</v>
      </c>
      <c r="C13934">
        <v>320.463546888873</v>
      </c>
      <c r="D13934">
        <v>759.36</v>
      </c>
      <c r="F13934" t="s">
        <v>0</v>
      </c>
    </row>
    <row r="13935" spans="1:6" x14ac:dyDescent="0.3">
      <c r="A13935">
        <v>28348</v>
      </c>
      <c r="B13935">
        <v>1.5909690791870299</v>
      </c>
      <c r="C13935">
        <v>321.79712844444998</v>
      </c>
      <c r="D13935">
        <v>770.20799999999997</v>
      </c>
      <c r="F13935" t="s">
        <v>0</v>
      </c>
    </row>
    <row r="13936" spans="1:6" x14ac:dyDescent="0.3">
      <c r="A13936">
        <v>28350</v>
      </c>
      <c r="B13936">
        <v>2.0684739631281701</v>
      </c>
      <c r="C13936">
        <v>312.56608122220399</v>
      </c>
      <c r="D13936">
        <v>770.20799999999997</v>
      </c>
      <c r="F13936" t="s">
        <v>0</v>
      </c>
    </row>
    <row r="13937" spans="1:6" x14ac:dyDescent="0.3">
      <c r="A13937">
        <v>28352</v>
      </c>
      <c r="B13937">
        <v>2.71278636820999</v>
      </c>
      <c r="C13937">
        <v>300.188608777767</v>
      </c>
      <c r="D13937">
        <v>759.36</v>
      </c>
      <c r="F13937" t="s">
        <v>0</v>
      </c>
    </row>
    <row r="13938" spans="1:6" x14ac:dyDescent="0.3">
      <c r="A13938">
        <v>28354</v>
      </c>
      <c r="B13938">
        <v>3.4698610118640998</v>
      </c>
      <c r="C13938">
        <v>315.014589444443</v>
      </c>
      <c r="D13938">
        <v>770.20799999999997</v>
      </c>
      <c r="F13938" t="s">
        <v>0</v>
      </c>
    </row>
    <row r="13939" spans="1:6" x14ac:dyDescent="0.3">
      <c r="A13939">
        <v>28356</v>
      </c>
      <c r="B13939">
        <v>3.7203952333449899</v>
      </c>
      <c r="C13939">
        <v>322.49299800000102</v>
      </c>
      <c r="D13939">
        <v>781.05600000000004</v>
      </c>
      <c r="F13939" t="s">
        <v>0</v>
      </c>
    </row>
    <row r="13940" spans="1:6" x14ac:dyDescent="0.3">
      <c r="A13940">
        <v>28358</v>
      </c>
      <c r="B13940">
        <v>3.6803114340388201</v>
      </c>
      <c r="C13940">
        <v>319.41394355555502</v>
      </c>
      <c r="D13940">
        <v>781.05600000000004</v>
      </c>
      <c r="F13940" t="s">
        <v>0</v>
      </c>
    </row>
    <row r="13941" spans="1:6" x14ac:dyDescent="0.3">
      <c r="A13941">
        <v>28360</v>
      </c>
      <c r="B13941">
        <v>3.56598869163461</v>
      </c>
      <c r="C13941">
        <v>321.26509111112603</v>
      </c>
      <c r="D13941">
        <v>791.904</v>
      </c>
      <c r="F13941" t="s">
        <v>0</v>
      </c>
    </row>
    <row r="13942" spans="1:6" x14ac:dyDescent="0.3">
      <c r="A13942">
        <v>28362</v>
      </c>
      <c r="B13942">
        <v>3.3928258081290101</v>
      </c>
      <c r="C13942">
        <v>322.06047366667099</v>
      </c>
      <c r="D13942">
        <v>781.05600000000004</v>
      </c>
      <c r="F13942" t="s">
        <v>0</v>
      </c>
    </row>
    <row r="13943" spans="1:6" x14ac:dyDescent="0.3">
      <c r="A13943">
        <v>28364</v>
      </c>
      <c r="B13943">
        <v>3.2588325978989201</v>
      </c>
      <c r="C13943">
        <v>320.81153922222398</v>
      </c>
      <c r="D13943">
        <v>791.904</v>
      </c>
      <c r="F13943" t="s">
        <v>0</v>
      </c>
    </row>
    <row r="13944" spans="1:6" x14ac:dyDescent="0.3">
      <c r="A13944">
        <v>28366</v>
      </c>
      <c r="B13944">
        <v>3.0879127133080102</v>
      </c>
      <c r="C13944">
        <v>320.28742477777899</v>
      </c>
      <c r="D13944">
        <v>791.904</v>
      </c>
      <c r="F13944" t="s">
        <v>0</v>
      </c>
    </row>
    <row r="13945" spans="1:6" x14ac:dyDescent="0.3">
      <c r="A13945">
        <v>28368</v>
      </c>
      <c r="B13945">
        <v>3.0057650853928202</v>
      </c>
      <c r="C13945">
        <v>322.06097544444401</v>
      </c>
      <c r="D13945">
        <v>791.904</v>
      </c>
      <c r="F13945" t="s">
        <v>0</v>
      </c>
    </row>
    <row r="13946" spans="1:6" x14ac:dyDescent="0.3">
      <c r="A13946">
        <v>28370</v>
      </c>
      <c r="B13946">
        <v>2.9264894203342902</v>
      </c>
      <c r="C13946">
        <v>320.32362099998801</v>
      </c>
      <c r="D13946">
        <v>781.05600000000004</v>
      </c>
      <c r="F13946" t="s">
        <v>0</v>
      </c>
    </row>
    <row r="13947" spans="1:6" x14ac:dyDescent="0.3">
      <c r="A13947">
        <v>28372</v>
      </c>
      <c r="B13947">
        <v>2.7908009218410199</v>
      </c>
      <c r="C13947">
        <v>319.56814755554598</v>
      </c>
      <c r="D13947">
        <v>781.05600000000004</v>
      </c>
      <c r="F13947" t="s">
        <v>0</v>
      </c>
    </row>
    <row r="13948" spans="1:6" x14ac:dyDescent="0.3">
      <c r="A13948">
        <v>28374</v>
      </c>
      <c r="B13948">
        <v>2.6571442600606301</v>
      </c>
      <c r="C13948">
        <v>320.22044188890101</v>
      </c>
      <c r="D13948">
        <v>781.05600000000004</v>
      </c>
      <c r="F13948" t="s">
        <v>0</v>
      </c>
    </row>
    <row r="13949" spans="1:6" x14ac:dyDescent="0.3">
      <c r="A13949">
        <v>28376</v>
      </c>
      <c r="B13949">
        <v>2.6018680771408</v>
      </c>
      <c r="C13949">
        <v>321.99316722224398</v>
      </c>
      <c r="D13949">
        <v>781.05600000000004</v>
      </c>
      <c r="F13949" t="s">
        <v>0</v>
      </c>
    </row>
    <row r="13950" spans="1:6" x14ac:dyDescent="0.3">
      <c r="A13950">
        <v>28378</v>
      </c>
      <c r="B13950">
        <v>2.4418381764865198</v>
      </c>
      <c r="C13950">
        <v>321.95177755557199</v>
      </c>
      <c r="D13950">
        <v>781.05600000000004</v>
      </c>
      <c r="F13950" t="s">
        <v>0</v>
      </c>
    </row>
    <row r="13951" spans="1:6" x14ac:dyDescent="0.3">
      <c r="A13951">
        <v>28380</v>
      </c>
      <c r="B13951">
        <v>2.3081530196251401</v>
      </c>
      <c r="C13951">
        <v>321.64890188886699</v>
      </c>
      <c r="D13951">
        <v>781.05600000000004</v>
      </c>
      <c r="F13951" t="s">
        <v>0</v>
      </c>
    </row>
    <row r="13952" spans="1:6" x14ac:dyDescent="0.3">
      <c r="A13952">
        <v>28382</v>
      </c>
      <c r="B13952">
        <v>2.24365331006527</v>
      </c>
      <c r="C13952">
        <v>320.37274422220003</v>
      </c>
      <c r="D13952">
        <v>781.05600000000004</v>
      </c>
      <c r="F13952" t="s">
        <v>0</v>
      </c>
    </row>
    <row r="13953" spans="1:6" x14ac:dyDescent="0.3">
      <c r="A13953">
        <v>28384</v>
      </c>
      <c r="B13953">
        <v>2.1899416240214</v>
      </c>
      <c r="C13953">
        <v>321.75701055556402</v>
      </c>
      <c r="D13953">
        <v>791.904</v>
      </c>
      <c r="F13953" t="s">
        <v>0</v>
      </c>
    </row>
    <row r="13954" spans="1:6" x14ac:dyDescent="0.3">
      <c r="A13954">
        <v>28386</v>
      </c>
      <c r="B13954">
        <v>2.0778970711317499</v>
      </c>
      <c r="C13954">
        <v>321.35978177777702</v>
      </c>
      <c r="D13954">
        <v>802.75199999999995</v>
      </c>
      <c r="F13954" t="s">
        <v>0</v>
      </c>
    </row>
    <row r="13955" spans="1:6" x14ac:dyDescent="0.3">
      <c r="A13955">
        <v>28388</v>
      </c>
      <c r="B13955">
        <v>2.0132666083533102</v>
      </c>
      <c r="C13955">
        <v>320.3159721111</v>
      </c>
      <c r="D13955">
        <v>813.6</v>
      </c>
      <c r="F13955" t="s">
        <v>0</v>
      </c>
    </row>
    <row r="13956" spans="1:6" x14ac:dyDescent="0.3">
      <c r="A13956">
        <v>28390</v>
      </c>
      <c r="B13956">
        <v>1.95126352866601</v>
      </c>
      <c r="C13956">
        <v>321.33718944445701</v>
      </c>
      <c r="D13956">
        <v>824.44799999999998</v>
      </c>
      <c r="F13956" t="s">
        <v>0</v>
      </c>
    </row>
    <row r="13957" spans="1:6" x14ac:dyDescent="0.3">
      <c r="A13957">
        <v>28392</v>
      </c>
      <c r="B13957">
        <v>1.83682134979203</v>
      </c>
      <c r="C13957">
        <v>321.21700077777399</v>
      </c>
      <c r="D13957">
        <v>824.44799999999998</v>
      </c>
      <c r="F13957" t="s">
        <v>0</v>
      </c>
    </row>
    <row r="13958" spans="1:6" x14ac:dyDescent="0.3">
      <c r="A13958">
        <v>28394</v>
      </c>
      <c r="B13958">
        <v>1.94645355709537</v>
      </c>
      <c r="C13958">
        <v>317.62606411112898</v>
      </c>
      <c r="D13958">
        <v>781.05600000000004</v>
      </c>
      <c r="F13958" t="s">
        <v>0</v>
      </c>
    </row>
    <row r="13959" spans="1:6" x14ac:dyDescent="0.3">
      <c r="A13959">
        <v>28396</v>
      </c>
      <c r="B13959">
        <v>2.0088482931094398</v>
      </c>
      <c r="C13959">
        <v>320.57083344444902</v>
      </c>
      <c r="D13959">
        <v>791.904</v>
      </c>
      <c r="F13959" t="s">
        <v>0</v>
      </c>
    </row>
    <row r="13960" spans="1:6" x14ac:dyDescent="0.3">
      <c r="A13960">
        <v>28398</v>
      </c>
      <c r="B13960">
        <v>1.92902310812252</v>
      </c>
      <c r="C13960">
        <v>321.30247877776799</v>
      </c>
      <c r="D13960">
        <v>791.904</v>
      </c>
      <c r="F13960" t="s">
        <v>0</v>
      </c>
    </row>
    <row r="13961" spans="1:6" x14ac:dyDescent="0.3">
      <c r="A13961">
        <v>28400</v>
      </c>
      <c r="B13961">
        <v>1.8346949971978399</v>
      </c>
      <c r="C13961">
        <v>321.722252111096</v>
      </c>
      <c r="D13961">
        <v>791.904</v>
      </c>
      <c r="F13961" t="s">
        <v>0</v>
      </c>
    </row>
    <row r="13962" spans="1:6" x14ac:dyDescent="0.3">
      <c r="A13962">
        <v>28402</v>
      </c>
      <c r="B13962">
        <v>1.74680135153893</v>
      </c>
      <c r="C13962">
        <v>321.29385544444</v>
      </c>
      <c r="D13962">
        <v>791.904</v>
      </c>
      <c r="F13962" t="s">
        <v>0</v>
      </c>
    </row>
    <row r="13963" spans="1:6" x14ac:dyDescent="0.3">
      <c r="A13963">
        <v>28404</v>
      </c>
      <c r="B13963">
        <v>1.76437893373476</v>
      </c>
      <c r="C13963">
        <v>319.26581277776802</v>
      </c>
      <c r="D13963">
        <v>791.904</v>
      </c>
      <c r="F13963" t="s">
        <v>0</v>
      </c>
    </row>
    <row r="13964" spans="1:6" x14ac:dyDescent="0.3">
      <c r="A13964">
        <v>28406</v>
      </c>
      <c r="B13964">
        <v>1.69500127120966</v>
      </c>
      <c r="C13964">
        <v>319.92014911110101</v>
      </c>
      <c r="D13964">
        <v>802.75199999999995</v>
      </c>
      <c r="F13964" t="s">
        <v>0</v>
      </c>
    </row>
    <row r="13965" spans="1:6" x14ac:dyDescent="0.3">
      <c r="A13965">
        <v>28408</v>
      </c>
      <c r="B13965">
        <v>1.7063351500926101</v>
      </c>
      <c r="C13965">
        <v>321.796492444438</v>
      </c>
      <c r="D13965">
        <v>802.75199999999995</v>
      </c>
      <c r="F13965" t="s">
        <v>0</v>
      </c>
    </row>
    <row r="13966" spans="1:6" x14ac:dyDescent="0.3">
      <c r="A13966">
        <v>28410</v>
      </c>
      <c r="B13966">
        <v>1.6043554323779301</v>
      </c>
      <c r="C13966">
        <v>321.72183277777998</v>
      </c>
      <c r="D13966">
        <v>802.75199999999995</v>
      </c>
      <c r="F13966" t="s">
        <v>0</v>
      </c>
    </row>
    <row r="13967" spans="1:6" x14ac:dyDescent="0.3">
      <c r="A13967">
        <v>28412</v>
      </c>
      <c r="B13967">
        <v>1.5359061970207699</v>
      </c>
      <c r="C13967">
        <v>321.21266511111702</v>
      </c>
      <c r="D13967">
        <v>802.75199999999995</v>
      </c>
      <c r="F13967" t="s">
        <v>0</v>
      </c>
    </row>
    <row r="13968" spans="1:6" x14ac:dyDescent="0.3">
      <c r="A13968">
        <v>28414</v>
      </c>
      <c r="B13968">
        <v>1.5059149208179501</v>
      </c>
      <c r="C13968">
        <v>320.15661933334098</v>
      </c>
      <c r="D13968">
        <v>813.6</v>
      </c>
      <c r="F13968" t="s">
        <v>0</v>
      </c>
    </row>
    <row r="13969" spans="1:6" x14ac:dyDescent="0.3">
      <c r="A13969">
        <v>28418</v>
      </c>
      <c r="B13969">
        <v>1.49079457159966</v>
      </c>
      <c r="C13969">
        <v>321.42060866666702</v>
      </c>
      <c r="D13969">
        <v>824.44799999999998</v>
      </c>
      <c r="F13969" t="s">
        <v>0</v>
      </c>
    </row>
    <row r="13970" spans="1:6" x14ac:dyDescent="0.3">
      <c r="A13970">
        <v>28420</v>
      </c>
      <c r="B13970">
        <v>1.54393601504122</v>
      </c>
      <c r="C13970">
        <v>319.07955100000203</v>
      </c>
      <c r="D13970">
        <v>824.44799999999998</v>
      </c>
      <c r="F13970" t="s">
        <v>0</v>
      </c>
    </row>
    <row r="13971" spans="1:6" x14ac:dyDescent="0.3">
      <c r="A13971">
        <v>28422</v>
      </c>
      <c r="B13971">
        <v>1.55981378493422</v>
      </c>
      <c r="C13971">
        <v>320.87753133333098</v>
      </c>
      <c r="D13971">
        <v>835.29600000000005</v>
      </c>
      <c r="F13971" t="s">
        <v>0</v>
      </c>
    </row>
    <row r="13972" spans="1:6" x14ac:dyDescent="0.3">
      <c r="A13972">
        <v>28424</v>
      </c>
      <c r="B13972">
        <v>1.5145836803205299</v>
      </c>
      <c r="C13972">
        <v>321.71366344444601</v>
      </c>
      <c r="D13972">
        <v>846.14400000000001</v>
      </c>
      <c r="F13972" t="s">
        <v>0</v>
      </c>
    </row>
    <row r="13973" spans="1:6" x14ac:dyDescent="0.3">
      <c r="A13973">
        <v>28426</v>
      </c>
      <c r="B13973">
        <v>1.5684224364119299</v>
      </c>
      <c r="C13973">
        <v>319.337659666663</v>
      </c>
      <c r="D13973">
        <v>846.14400000000001</v>
      </c>
      <c r="F13973" t="s">
        <v>0</v>
      </c>
    </row>
    <row r="13974" spans="1:6" x14ac:dyDescent="0.3">
      <c r="A13974">
        <v>28428</v>
      </c>
      <c r="B13974">
        <v>1.6440222424684601</v>
      </c>
      <c r="C13974">
        <v>322.11567899997999</v>
      </c>
      <c r="D13974">
        <v>856.99199999999996</v>
      </c>
      <c r="F13974" t="s">
        <v>0</v>
      </c>
    </row>
    <row r="13975" spans="1:6" x14ac:dyDescent="0.3">
      <c r="A13975">
        <v>28430</v>
      </c>
      <c r="B13975">
        <v>1.56311851897923</v>
      </c>
      <c r="C13975">
        <v>321.76611633333903</v>
      </c>
      <c r="D13975">
        <v>867.84</v>
      </c>
      <c r="F13975" t="s">
        <v>0</v>
      </c>
    </row>
    <row r="13976" spans="1:6" x14ac:dyDescent="0.3">
      <c r="A13976">
        <v>28432</v>
      </c>
      <c r="B13976">
        <v>1.5713910907098201</v>
      </c>
      <c r="C13976">
        <v>320.07063666667</v>
      </c>
      <c r="D13976">
        <v>867.84</v>
      </c>
      <c r="F13976" t="s">
        <v>0</v>
      </c>
    </row>
    <row r="13977" spans="1:6" x14ac:dyDescent="0.3">
      <c r="A13977">
        <v>28434</v>
      </c>
      <c r="B13977">
        <v>1.5653358142079701</v>
      </c>
      <c r="C13977">
        <v>318.59612999999001</v>
      </c>
      <c r="D13977">
        <v>878.68799999999999</v>
      </c>
      <c r="F13977" t="s">
        <v>0</v>
      </c>
    </row>
    <row r="13978" spans="1:6" x14ac:dyDescent="0.3">
      <c r="A13978">
        <v>28436</v>
      </c>
      <c r="B13978">
        <v>1.4958078674875499</v>
      </c>
      <c r="C13978">
        <v>318.14324133330899</v>
      </c>
      <c r="D13978">
        <v>878.68799999999999</v>
      </c>
      <c r="F13978" t="s">
        <v>0</v>
      </c>
    </row>
    <row r="13979" spans="1:6" x14ac:dyDescent="0.3">
      <c r="A13979">
        <v>28438</v>
      </c>
      <c r="B13979">
        <v>1.44914808410435</v>
      </c>
      <c r="C13979">
        <v>318.89249266666502</v>
      </c>
      <c r="D13979">
        <v>889.53599999999994</v>
      </c>
      <c r="F13979" t="s">
        <v>0</v>
      </c>
    </row>
    <row r="13980" spans="1:6" x14ac:dyDescent="0.3">
      <c r="A13980">
        <v>28440</v>
      </c>
      <c r="B13980">
        <v>1.54292116218259</v>
      </c>
      <c r="C13980">
        <v>321.84201000002201</v>
      </c>
      <c r="D13980">
        <v>900.38400000000001</v>
      </c>
      <c r="F13980" t="s">
        <v>0</v>
      </c>
    </row>
    <row r="13981" spans="1:6" x14ac:dyDescent="0.3">
      <c r="A13981">
        <v>28442</v>
      </c>
      <c r="B13981">
        <v>1.4854820687135799</v>
      </c>
      <c r="C13981">
        <v>321.21811433334301</v>
      </c>
      <c r="D13981">
        <v>911.23199999999997</v>
      </c>
      <c r="F13981" t="s">
        <v>0</v>
      </c>
    </row>
    <row r="13982" spans="1:6" x14ac:dyDescent="0.3">
      <c r="A13982">
        <v>28444</v>
      </c>
      <c r="B13982">
        <v>1.40641908525196</v>
      </c>
      <c r="C13982">
        <v>321.43858866667102</v>
      </c>
      <c r="D13982">
        <v>911.23199999999997</v>
      </c>
      <c r="F13982" t="s">
        <v>0</v>
      </c>
    </row>
    <row r="13983" spans="1:6" x14ac:dyDescent="0.3">
      <c r="A13983">
        <v>28446</v>
      </c>
      <c r="B13983">
        <v>1.3732426215907101</v>
      </c>
      <c r="C13983">
        <v>320.56299299999898</v>
      </c>
      <c r="D13983">
        <v>922.08</v>
      </c>
      <c r="F13983" t="s">
        <v>0</v>
      </c>
    </row>
    <row r="13984" spans="1:6" x14ac:dyDescent="0.3">
      <c r="A13984">
        <v>28448</v>
      </c>
      <c r="B13984">
        <v>1.28948713135223</v>
      </c>
      <c r="C13984">
        <v>320.52983822222399</v>
      </c>
      <c r="D13984">
        <v>922.08</v>
      </c>
      <c r="F13984" t="s">
        <v>0</v>
      </c>
    </row>
    <row r="13985" spans="1:6" x14ac:dyDescent="0.3">
      <c r="A13985">
        <v>28450</v>
      </c>
      <c r="B13985">
        <v>1.2166138939764699</v>
      </c>
      <c r="C13985">
        <v>320.65335355556402</v>
      </c>
      <c r="D13985">
        <v>932.928</v>
      </c>
      <c r="F13985" t="s">
        <v>0</v>
      </c>
    </row>
    <row r="13986" spans="1:6" x14ac:dyDescent="0.3">
      <c r="A13986">
        <v>28452</v>
      </c>
      <c r="B13986">
        <v>1.1552096714359801</v>
      </c>
      <c r="C13986">
        <v>320.88749988889299</v>
      </c>
      <c r="D13986">
        <v>943.77599999999995</v>
      </c>
      <c r="F13986" t="s">
        <v>0</v>
      </c>
    </row>
    <row r="13987" spans="1:6" x14ac:dyDescent="0.3">
      <c r="A13987">
        <v>28454</v>
      </c>
      <c r="B13987">
        <v>1.1411378378031301</v>
      </c>
      <c r="C13987">
        <v>321.81756022220299</v>
      </c>
      <c r="D13987">
        <v>943.77599999999995</v>
      </c>
      <c r="F13987" t="s">
        <v>0</v>
      </c>
    </row>
    <row r="13988" spans="1:6" x14ac:dyDescent="0.3">
      <c r="A13988">
        <v>28456</v>
      </c>
      <c r="B13988">
        <v>1.12016070210686</v>
      </c>
      <c r="C13988">
        <v>321.01205655554003</v>
      </c>
      <c r="D13988">
        <v>943.77599999999995</v>
      </c>
      <c r="F13988" t="s">
        <v>0</v>
      </c>
    </row>
    <row r="13989" spans="1:6" x14ac:dyDescent="0.3">
      <c r="A13989">
        <v>28458</v>
      </c>
      <c r="B13989">
        <v>1.0557031165583</v>
      </c>
      <c r="C13989">
        <v>321.10089588887001</v>
      </c>
      <c r="D13989">
        <v>954.62400000000002</v>
      </c>
      <c r="F13989" t="s">
        <v>0</v>
      </c>
    </row>
    <row r="13990" spans="1:6" x14ac:dyDescent="0.3">
      <c r="A13990">
        <v>28460</v>
      </c>
      <c r="B13990">
        <v>1.1162639009387501</v>
      </c>
      <c r="C13990">
        <v>319.07622022222398</v>
      </c>
      <c r="D13990">
        <v>954.62400000000002</v>
      </c>
      <c r="F13990" t="s">
        <v>0</v>
      </c>
    </row>
    <row r="13991" spans="1:6" x14ac:dyDescent="0.3">
      <c r="A13991">
        <v>28462</v>
      </c>
      <c r="B13991">
        <v>1.07364162240898</v>
      </c>
      <c r="C13991">
        <v>318.641912777762</v>
      </c>
      <c r="D13991">
        <v>954.62400000000002</v>
      </c>
      <c r="F13991" t="s">
        <v>0</v>
      </c>
    </row>
    <row r="13992" spans="1:6" x14ac:dyDescent="0.3">
      <c r="A13992">
        <v>28464</v>
      </c>
      <c r="B13992">
        <v>1.19169191684252</v>
      </c>
      <c r="C13992">
        <v>321.60435911110801</v>
      </c>
      <c r="D13992">
        <v>965.47199999999998</v>
      </c>
      <c r="F13992" t="s">
        <v>0</v>
      </c>
    </row>
    <row r="13993" spans="1:6" x14ac:dyDescent="0.3">
      <c r="A13993">
        <v>28466</v>
      </c>
      <c r="B13993">
        <v>1.2066632067609</v>
      </c>
      <c r="C13993">
        <v>320.173126555571</v>
      </c>
      <c r="D13993">
        <v>965.47199999999998</v>
      </c>
      <c r="F13993" t="s">
        <v>0</v>
      </c>
    </row>
    <row r="13994" spans="1:6" x14ac:dyDescent="0.3">
      <c r="A13994">
        <v>28468</v>
      </c>
      <c r="B13994">
        <v>1.2553562771699001</v>
      </c>
      <c r="C13994">
        <v>322.15887888887602</v>
      </c>
      <c r="D13994">
        <v>976.32</v>
      </c>
      <c r="F13994" t="s">
        <v>0</v>
      </c>
    </row>
    <row r="13995" spans="1:6" x14ac:dyDescent="0.3">
      <c r="A13995">
        <v>28470</v>
      </c>
      <c r="B13995">
        <v>2.3249242945689899</v>
      </c>
      <c r="C13995">
        <v>303.790434333321</v>
      </c>
      <c r="D13995">
        <v>965.47199999999998</v>
      </c>
      <c r="F13995" t="s">
        <v>0</v>
      </c>
    </row>
    <row r="13996" spans="1:6" x14ac:dyDescent="0.3">
      <c r="A13996">
        <v>28472</v>
      </c>
      <c r="B13996">
        <v>2.4305187344925101</v>
      </c>
      <c r="C13996">
        <v>307.80486966666598</v>
      </c>
      <c r="D13996">
        <v>976.32</v>
      </c>
      <c r="F13996" t="s">
        <v>0</v>
      </c>
    </row>
    <row r="13997" spans="1:6" x14ac:dyDescent="0.3">
      <c r="A13997">
        <v>28474</v>
      </c>
      <c r="B13997">
        <v>3.5049180983083299</v>
      </c>
      <c r="C13997">
        <v>288.18396111112003</v>
      </c>
      <c r="D13997">
        <v>965.47199999999998</v>
      </c>
      <c r="F13997" t="s">
        <v>0</v>
      </c>
    </row>
    <row r="13998" spans="1:6" x14ac:dyDescent="0.3">
      <c r="A13998">
        <v>28476</v>
      </c>
      <c r="B13998">
        <v>3.6141027379965398</v>
      </c>
      <c r="C13998">
        <v>293.43583344443999</v>
      </c>
      <c r="D13998">
        <v>976.32</v>
      </c>
      <c r="F13998" t="s">
        <v>0</v>
      </c>
    </row>
    <row r="13999" spans="1:6" x14ac:dyDescent="0.3">
      <c r="A13999">
        <v>28478</v>
      </c>
      <c r="B13999">
        <v>3.8019184696504502</v>
      </c>
      <c r="C13999">
        <v>300.05498788889901</v>
      </c>
      <c r="D13999">
        <v>987.16800000000001</v>
      </c>
      <c r="F13999" t="s">
        <v>0</v>
      </c>
    </row>
    <row r="14000" spans="1:6" x14ac:dyDescent="0.3">
      <c r="A14000">
        <v>28480</v>
      </c>
      <c r="B14000">
        <v>3.9336759611302901</v>
      </c>
      <c r="C14000">
        <v>305.96502622222698</v>
      </c>
      <c r="D14000">
        <v>998.01599999999996</v>
      </c>
      <c r="F14000" t="s">
        <v>0</v>
      </c>
    </row>
    <row r="14001" spans="1:6" x14ac:dyDescent="0.3">
      <c r="A14001">
        <v>28482</v>
      </c>
      <c r="B14001">
        <v>4.5761683732815399</v>
      </c>
      <c r="C14001">
        <v>291.75147166667699</v>
      </c>
      <c r="D14001">
        <v>987.16800000000001</v>
      </c>
      <c r="F14001" t="s">
        <v>0</v>
      </c>
    </row>
    <row r="14002" spans="1:6" x14ac:dyDescent="0.3">
      <c r="A14002">
        <v>28484</v>
      </c>
      <c r="B14002">
        <v>4.5634269332841502</v>
      </c>
      <c r="C14002">
        <v>296.12377700000002</v>
      </c>
      <c r="D14002">
        <v>998.01599999999996</v>
      </c>
      <c r="F14002" t="s">
        <v>0</v>
      </c>
    </row>
    <row r="14003" spans="1:6" x14ac:dyDescent="0.3">
      <c r="A14003">
        <v>28486</v>
      </c>
      <c r="B14003">
        <v>4.50988572217633</v>
      </c>
      <c r="C14003">
        <v>292.41700944444102</v>
      </c>
      <c r="D14003">
        <v>998.01599999999996</v>
      </c>
      <c r="F14003" t="s">
        <v>0</v>
      </c>
    </row>
    <row r="14004" spans="1:6" x14ac:dyDescent="0.3">
      <c r="A14004">
        <v>28488</v>
      </c>
      <c r="B14004">
        <v>4.5321395728740104</v>
      </c>
      <c r="C14004">
        <v>297.28295677777999</v>
      </c>
      <c r="D14004">
        <v>1008.864</v>
      </c>
      <c r="F14004" t="s">
        <v>0</v>
      </c>
    </row>
    <row r="14005" spans="1:6" x14ac:dyDescent="0.3">
      <c r="A14005">
        <v>28490</v>
      </c>
      <c r="B14005">
        <v>4.5864751273477902</v>
      </c>
      <c r="C14005">
        <v>302.68446522223502</v>
      </c>
      <c r="D14005">
        <v>1019.712</v>
      </c>
      <c r="F14005" t="s">
        <v>0</v>
      </c>
    </row>
    <row r="14006" spans="1:6" x14ac:dyDescent="0.3">
      <c r="A14006">
        <v>28492</v>
      </c>
      <c r="B14006">
        <v>4.35099120966541</v>
      </c>
      <c r="C14006">
        <v>303.50319766666502</v>
      </c>
      <c r="D14006">
        <v>1030.56</v>
      </c>
      <c r="F14006" t="s">
        <v>0</v>
      </c>
    </row>
    <row r="14007" spans="1:6" x14ac:dyDescent="0.3">
      <c r="A14007">
        <v>28494</v>
      </c>
      <c r="B14007">
        <v>4.4666240298949003</v>
      </c>
      <c r="C14007">
        <v>309.704314000002</v>
      </c>
      <c r="D14007">
        <v>1030.56</v>
      </c>
      <c r="F14007" t="s">
        <v>0</v>
      </c>
    </row>
    <row r="14008" spans="1:6" x14ac:dyDescent="0.3">
      <c r="A14008">
        <v>28496</v>
      </c>
      <c r="B14008">
        <v>4.62472361830471</v>
      </c>
      <c r="C14008">
        <v>316.70053144445399</v>
      </c>
      <c r="D14008">
        <v>1041.4079999999999</v>
      </c>
      <c r="F14008" t="s">
        <v>0</v>
      </c>
    </row>
    <row r="14009" spans="1:6" x14ac:dyDescent="0.3">
      <c r="A14009">
        <v>28498</v>
      </c>
      <c r="B14009">
        <v>4.6279026629925299</v>
      </c>
      <c r="C14009">
        <v>321.37611977776299</v>
      </c>
      <c r="D14009">
        <v>1052.2560000000001</v>
      </c>
      <c r="F14009" t="s">
        <v>0</v>
      </c>
    </row>
    <row r="14010" spans="1:6" x14ac:dyDescent="0.3">
      <c r="A14010">
        <v>28500</v>
      </c>
      <c r="B14010">
        <v>4.3553333437774304</v>
      </c>
      <c r="C14010">
        <v>321.10932622221299</v>
      </c>
      <c r="D14010">
        <v>1063.104</v>
      </c>
      <c r="F14010" t="s">
        <v>0</v>
      </c>
    </row>
    <row r="14011" spans="1:6" x14ac:dyDescent="0.3">
      <c r="A14011">
        <v>28502</v>
      </c>
      <c r="B14011">
        <v>4.0999521764575304</v>
      </c>
      <c r="C14011">
        <v>320.84009155555299</v>
      </c>
      <c r="D14011">
        <v>1063.104</v>
      </c>
      <c r="F14011" t="s">
        <v>0</v>
      </c>
    </row>
    <row r="14012" spans="1:6" x14ac:dyDescent="0.3">
      <c r="A14012">
        <v>28504</v>
      </c>
      <c r="B14012">
        <v>3.8954568807073802</v>
      </c>
      <c r="C14012">
        <v>321.66811900000903</v>
      </c>
      <c r="D14012">
        <v>1073.952</v>
      </c>
      <c r="F14012" t="s">
        <v>0</v>
      </c>
    </row>
    <row r="14013" spans="1:6" x14ac:dyDescent="0.3">
      <c r="A14013">
        <v>28506</v>
      </c>
      <c r="B14013">
        <v>3.6794532839957599</v>
      </c>
      <c r="C14013">
        <v>322.10751833333001</v>
      </c>
      <c r="D14013">
        <v>1063.104</v>
      </c>
      <c r="F14013" t="s">
        <v>0</v>
      </c>
    </row>
    <row r="14014" spans="1:6" x14ac:dyDescent="0.3">
      <c r="A14014">
        <v>28508</v>
      </c>
      <c r="B14014">
        <v>3.5711998009675701</v>
      </c>
      <c r="C14014">
        <v>320.16012077778498</v>
      </c>
      <c r="D14014">
        <v>1063.104</v>
      </c>
      <c r="F14014" t="s">
        <v>0</v>
      </c>
    </row>
    <row r="14015" spans="1:6" x14ac:dyDescent="0.3">
      <c r="A14015">
        <v>28510</v>
      </c>
      <c r="B14015">
        <v>3.41569633424022</v>
      </c>
      <c r="C14015">
        <v>321.24326511111502</v>
      </c>
      <c r="D14015">
        <v>1063.104</v>
      </c>
      <c r="F14015" t="s">
        <v>0</v>
      </c>
    </row>
    <row r="14016" spans="1:6" x14ac:dyDescent="0.3">
      <c r="A14016">
        <v>28512</v>
      </c>
      <c r="B14016">
        <v>3.28560014668339</v>
      </c>
      <c r="C14016">
        <v>319.90910777778402</v>
      </c>
      <c r="D14016">
        <v>1052.2560000000001</v>
      </c>
      <c r="F14016" t="s">
        <v>0</v>
      </c>
    </row>
    <row r="14017" spans="1:6" x14ac:dyDescent="0.3">
      <c r="A14017">
        <v>28514</v>
      </c>
      <c r="B14017">
        <v>3.1656095125155002</v>
      </c>
      <c r="C14017">
        <v>321.27485777778202</v>
      </c>
      <c r="D14017">
        <v>1041.4079999999999</v>
      </c>
      <c r="F14017" t="s">
        <v>0</v>
      </c>
    </row>
    <row r="14018" spans="1:6" x14ac:dyDescent="0.3">
      <c r="A14018">
        <v>28516</v>
      </c>
      <c r="B14018">
        <v>3.0531413485391901</v>
      </c>
      <c r="C14018">
        <v>319.908738888887</v>
      </c>
      <c r="D14018">
        <v>1008.864</v>
      </c>
      <c r="F14018" t="s">
        <v>0</v>
      </c>
    </row>
    <row r="14019" spans="1:6" x14ac:dyDescent="0.3">
      <c r="A14019">
        <v>28518</v>
      </c>
      <c r="B14019">
        <v>3.3953860698110301</v>
      </c>
      <c r="C14019">
        <v>311.37968199999801</v>
      </c>
      <c r="D14019">
        <v>987.16800000000001</v>
      </c>
      <c r="F14019" t="s">
        <v>0</v>
      </c>
    </row>
    <row r="14020" spans="1:6" x14ac:dyDescent="0.3">
      <c r="A14020">
        <v>28520</v>
      </c>
      <c r="B14020">
        <v>3.8290181279478599</v>
      </c>
      <c r="C14020">
        <v>321.713180999999</v>
      </c>
      <c r="D14020">
        <v>976.32</v>
      </c>
      <c r="F14020" t="s">
        <v>0</v>
      </c>
    </row>
    <row r="14021" spans="1:6" x14ac:dyDescent="0.3">
      <c r="A14021">
        <v>28522</v>
      </c>
      <c r="B14021">
        <v>3.8737283005071101</v>
      </c>
      <c r="C14021">
        <v>317.168800111103</v>
      </c>
      <c r="D14021">
        <v>954.62400000000002</v>
      </c>
      <c r="F14021" t="s">
        <v>0</v>
      </c>
    </row>
    <row r="14022" spans="1:6" x14ac:dyDescent="0.3">
      <c r="A14022">
        <v>28524</v>
      </c>
      <c r="B14022">
        <v>3.9074590942257101</v>
      </c>
      <c r="C14022">
        <v>321.58222111110803</v>
      </c>
      <c r="D14022">
        <v>943.77599999999995</v>
      </c>
      <c r="F14022" t="s">
        <v>0</v>
      </c>
    </row>
    <row r="14023" spans="1:6" x14ac:dyDescent="0.3">
      <c r="A14023">
        <v>28526</v>
      </c>
      <c r="B14023">
        <v>3.9271087063914201</v>
      </c>
      <c r="C14023">
        <v>317.36036822223099</v>
      </c>
      <c r="D14023">
        <v>943.77599999999995</v>
      </c>
      <c r="F14023" t="s">
        <v>0</v>
      </c>
    </row>
    <row r="14024" spans="1:6" x14ac:dyDescent="0.3">
      <c r="A14024">
        <v>28528</v>
      </c>
      <c r="B14024">
        <v>3.9661647247422702</v>
      </c>
      <c r="C14024">
        <v>321.912373222236</v>
      </c>
      <c r="D14024">
        <v>922.08</v>
      </c>
      <c r="F14024" t="s">
        <v>0</v>
      </c>
    </row>
    <row r="14025" spans="1:6" x14ac:dyDescent="0.3">
      <c r="A14025">
        <v>28530</v>
      </c>
      <c r="B14025">
        <v>3.7304698322223402</v>
      </c>
      <c r="C14025">
        <v>322.10741966665898</v>
      </c>
      <c r="D14025">
        <v>922.08</v>
      </c>
      <c r="F14025" t="s">
        <v>0</v>
      </c>
    </row>
    <row r="14026" spans="1:6" x14ac:dyDescent="0.3">
      <c r="A14026">
        <v>28532</v>
      </c>
      <c r="B14026">
        <v>3.58321406492932</v>
      </c>
      <c r="C14026">
        <v>320.73304211112497</v>
      </c>
      <c r="D14026">
        <v>911.23199999999997</v>
      </c>
      <c r="F14026" t="s">
        <v>0</v>
      </c>
    </row>
    <row r="14027" spans="1:6" x14ac:dyDescent="0.3">
      <c r="A14027">
        <v>28534</v>
      </c>
      <c r="B14027">
        <v>3.3830256580943399</v>
      </c>
      <c r="C14027">
        <v>320.35284255555598</v>
      </c>
      <c r="D14027">
        <v>900.38400000000001</v>
      </c>
      <c r="F14027" t="s">
        <v>0</v>
      </c>
    </row>
    <row r="14028" spans="1:6" x14ac:dyDescent="0.3">
      <c r="A14028">
        <v>28536</v>
      </c>
      <c r="B14028">
        <v>3.2846882697418298</v>
      </c>
      <c r="C14028">
        <v>322.16247000000999</v>
      </c>
      <c r="D14028">
        <v>900.38400000000001</v>
      </c>
      <c r="F14028" t="s">
        <v>0</v>
      </c>
    </row>
    <row r="14029" spans="1:6" x14ac:dyDescent="0.3">
      <c r="A14029">
        <v>28538</v>
      </c>
      <c r="B14029">
        <v>4.3829912876053996</v>
      </c>
      <c r="C14029">
        <v>301.30493344445102</v>
      </c>
      <c r="D14029">
        <v>867.84</v>
      </c>
      <c r="F14029" t="s">
        <v>0</v>
      </c>
    </row>
    <row r="14030" spans="1:6" x14ac:dyDescent="0.3">
      <c r="A14030">
        <v>28540</v>
      </c>
      <c r="B14030">
        <v>5.4081949849081399</v>
      </c>
      <c r="C14030">
        <v>322.09118388889999</v>
      </c>
      <c r="D14030">
        <v>867.84</v>
      </c>
      <c r="F14030" t="s">
        <v>0</v>
      </c>
    </row>
    <row r="14031" spans="1:6" x14ac:dyDescent="0.3">
      <c r="A14031">
        <v>28542</v>
      </c>
      <c r="B14031">
        <v>5.3356282427968802</v>
      </c>
      <c r="C14031">
        <v>317.84405677777198</v>
      </c>
      <c r="D14031">
        <v>846.14400000000001</v>
      </c>
      <c r="F14031" t="s">
        <v>0</v>
      </c>
    </row>
    <row r="14032" spans="1:6" x14ac:dyDescent="0.3">
      <c r="A14032">
        <v>28544</v>
      </c>
      <c r="B14032">
        <v>5.2556418804000504</v>
      </c>
      <c r="C14032">
        <v>321.89990322222002</v>
      </c>
      <c r="D14032">
        <v>846.14400000000001</v>
      </c>
      <c r="F14032" t="s">
        <v>0</v>
      </c>
    </row>
    <row r="14033" spans="1:6" x14ac:dyDescent="0.3">
      <c r="A14033">
        <v>28546</v>
      </c>
      <c r="B14033">
        <v>4.95223673509597</v>
      </c>
      <c r="C14033">
        <v>321.49874366668502</v>
      </c>
      <c r="D14033">
        <v>846.14400000000001</v>
      </c>
      <c r="F14033" t="s">
        <v>0</v>
      </c>
    </row>
    <row r="14034" spans="1:6" x14ac:dyDescent="0.3">
      <c r="A14034">
        <v>28548</v>
      </c>
      <c r="B14034">
        <v>4.6584134044304699</v>
      </c>
      <c r="C14034">
        <v>321.74980711113301</v>
      </c>
      <c r="D14034">
        <v>846.14400000000001</v>
      </c>
      <c r="F14034" t="s">
        <v>0</v>
      </c>
    </row>
    <row r="14035" spans="1:6" x14ac:dyDescent="0.3">
      <c r="A14035">
        <v>28550</v>
      </c>
      <c r="B14035">
        <v>4.45089153887825</v>
      </c>
      <c r="C14035">
        <v>320.41174355553801</v>
      </c>
      <c r="D14035">
        <v>846.14400000000001</v>
      </c>
      <c r="F14035" t="s">
        <v>0</v>
      </c>
    </row>
    <row r="14036" spans="1:6" x14ac:dyDescent="0.3">
      <c r="A14036">
        <v>28552</v>
      </c>
      <c r="B14036">
        <v>4.2041277204771603</v>
      </c>
      <c r="C14036">
        <v>320.91441399999798</v>
      </c>
      <c r="D14036">
        <v>846.14400000000001</v>
      </c>
      <c r="F14036" t="s">
        <v>0</v>
      </c>
    </row>
    <row r="14037" spans="1:6" x14ac:dyDescent="0.3">
      <c r="A14037">
        <v>28554</v>
      </c>
      <c r="B14037">
        <v>3.9894125782243899</v>
      </c>
      <c r="C14037">
        <v>321.68309944443098</v>
      </c>
      <c r="D14037">
        <v>835.29600000000005</v>
      </c>
      <c r="F14037" t="s">
        <v>0</v>
      </c>
    </row>
    <row r="14038" spans="1:6" x14ac:dyDescent="0.3">
      <c r="A14038">
        <v>28556</v>
      </c>
      <c r="B14038">
        <v>3.8039048893060201</v>
      </c>
      <c r="C14038">
        <v>320.66180988890102</v>
      </c>
      <c r="D14038">
        <v>835.29600000000005</v>
      </c>
      <c r="F14038" t="s">
        <v>0</v>
      </c>
    </row>
    <row r="14039" spans="1:6" x14ac:dyDescent="0.3">
      <c r="A14039">
        <v>28558</v>
      </c>
      <c r="B14039">
        <v>3.65345136150184</v>
      </c>
      <c r="C14039">
        <v>322.05845833334001</v>
      </c>
      <c r="D14039">
        <v>835.29600000000005</v>
      </c>
      <c r="F14039" t="s">
        <v>0</v>
      </c>
    </row>
    <row r="14040" spans="1:6" x14ac:dyDescent="0.3">
      <c r="A14040">
        <v>28560</v>
      </c>
      <c r="B14040">
        <v>3.6889164361314202</v>
      </c>
      <c r="C14040">
        <v>317.83756577776501</v>
      </c>
      <c r="D14040">
        <v>824.44799999999998</v>
      </c>
      <c r="F14040" t="s">
        <v>0</v>
      </c>
    </row>
    <row r="14041" spans="1:6" x14ac:dyDescent="0.3">
      <c r="A14041">
        <v>28562</v>
      </c>
      <c r="B14041">
        <v>3.7440878116510401</v>
      </c>
      <c r="C14041">
        <v>322.40922422221001</v>
      </c>
      <c r="D14041">
        <v>835.29600000000005</v>
      </c>
      <c r="F14041" t="s">
        <v>0</v>
      </c>
    </row>
    <row r="14042" spans="1:6" x14ac:dyDescent="0.3">
      <c r="A14042">
        <v>28564</v>
      </c>
      <c r="B14042">
        <v>3.62947754564486</v>
      </c>
      <c r="C14042">
        <v>320.49890066665802</v>
      </c>
      <c r="D14042">
        <v>824.44799999999998</v>
      </c>
      <c r="F14042" t="s">
        <v>0</v>
      </c>
    </row>
    <row r="14043" spans="1:6" x14ac:dyDescent="0.3">
      <c r="A14043">
        <v>28566</v>
      </c>
      <c r="B14043">
        <v>3.4471751018196701</v>
      </c>
      <c r="C14043">
        <v>321.21153911110002</v>
      </c>
      <c r="D14043">
        <v>824.44799999999998</v>
      </c>
      <c r="F14043" t="s">
        <v>0</v>
      </c>
    </row>
    <row r="14044" spans="1:6" x14ac:dyDescent="0.3">
      <c r="A14044">
        <v>28570</v>
      </c>
      <c r="B14044">
        <v>3.3739448801772798</v>
      </c>
      <c r="C14044">
        <v>318.93604755555799</v>
      </c>
      <c r="D14044">
        <v>824.44799999999998</v>
      </c>
      <c r="F14044" t="s">
        <v>0</v>
      </c>
    </row>
    <row r="14045" spans="1:6" x14ac:dyDescent="0.3">
      <c r="A14045">
        <v>28572</v>
      </c>
      <c r="B14045">
        <v>3.3046939154449602</v>
      </c>
      <c r="C14045">
        <v>321.20197700001802</v>
      </c>
      <c r="D14045">
        <v>824.44799999999998</v>
      </c>
      <c r="F14045" t="s">
        <v>0</v>
      </c>
    </row>
    <row r="14046" spans="1:6" x14ac:dyDescent="0.3">
      <c r="A14046">
        <v>28574</v>
      </c>
      <c r="B14046">
        <v>3.2093528304542902</v>
      </c>
      <c r="C14046">
        <v>319.42274044442399</v>
      </c>
      <c r="D14046">
        <v>813.6</v>
      </c>
      <c r="F14046" t="s">
        <v>0</v>
      </c>
    </row>
    <row r="14047" spans="1:6" x14ac:dyDescent="0.3">
      <c r="A14047">
        <v>28576</v>
      </c>
      <c r="B14047">
        <v>3.1063551188292799</v>
      </c>
      <c r="C14047">
        <v>320.98412988887799</v>
      </c>
      <c r="D14047">
        <v>813.6</v>
      </c>
      <c r="F14047" t="s">
        <v>0</v>
      </c>
    </row>
    <row r="14048" spans="1:6" x14ac:dyDescent="0.3">
      <c r="A14048">
        <v>28578</v>
      </c>
      <c r="B14048">
        <v>2.9781334516812001</v>
      </c>
      <c r="C14048">
        <v>322.03893833333802</v>
      </c>
      <c r="D14048">
        <v>824.44799999999998</v>
      </c>
      <c r="F14048" t="s">
        <v>0</v>
      </c>
    </row>
    <row r="14049" spans="1:6" x14ac:dyDescent="0.3">
      <c r="A14049">
        <v>28580</v>
      </c>
      <c r="B14049">
        <v>2.9342813331737898</v>
      </c>
      <c r="C14049">
        <v>319.762438777775</v>
      </c>
      <c r="D14049">
        <v>813.6</v>
      </c>
      <c r="F14049" t="s">
        <v>0</v>
      </c>
    </row>
    <row r="14050" spans="1:6" x14ac:dyDescent="0.3">
      <c r="A14050">
        <v>28582</v>
      </c>
      <c r="B14050">
        <v>2.8192935276281101</v>
      </c>
      <c r="C14050">
        <v>320.85691522221799</v>
      </c>
      <c r="D14050">
        <v>813.6</v>
      </c>
      <c r="F14050" t="s">
        <v>0</v>
      </c>
    </row>
    <row r="14051" spans="1:6" x14ac:dyDescent="0.3">
      <c r="A14051">
        <v>28584</v>
      </c>
      <c r="B14051">
        <v>2.64916948770672</v>
      </c>
      <c r="C14051">
        <v>320.75960633333301</v>
      </c>
      <c r="D14051">
        <v>813.6</v>
      </c>
      <c r="F14051" t="s">
        <v>0</v>
      </c>
    </row>
    <row r="14052" spans="1:6" x14ac:dyDescent="0.3">
      <c r="A14052">
        <v>28586</v>
      </c>
      <c r="B14052">
        <v>2.5557648877809198</v>
      </c>
      <c r="C14052">
        <v>319.60491044443899</v>
      </c>
      <c r="D14052">
        <v>791.904</v>
      </c>
      <c r="F14052" t="s">
        <v>0</v>
      </c>
    </row>
    <row r="14053" spans="1:6" x14ac:dyDescent="0.3">
      <c r="A14053">
        <v>28588</v>
      </c>
      <c r="B14053">
        <v>2.4261340128507101</v>
      </c>
      <c r="C14053">
        <v>319.12323955554098</v>
      </c>
      <c r="D14053">
        <v>781.05600000000004</v>
      </c>
      <c r="F14053" t="s">
        <v>0</v>
      </c>
    </row>
    <row r="14054" spans="1:6" x14ac:dyDescent="0.3">
      <c r="A14054">
        <v>28590</v>
      </c>
      <c r="B14054">
        <v>4.5605782620456798</v>
      </c>
      <c r="C14054">
        <v>282.54599755557098</v>
      </c>
      <c r="D14054">
        <v>737.66399999999999</v>
      </c>
      <c r="F14054" t="s">
        <v>0</v>
      </c>
    </row>
    <row r="14055" spans="1:6" x14ac:dyDescent="0.3">
      <c r="A14055">
        <v>28592</v>
      </c>
      <c r="B14055">
        <v>5.6619416901124398</v>
      </c>
      <c r="C14055">
        <v>304.72839066668502</v>
      </c>
      <c r="D14055">
        <v>737.66399999999999</v>
      </c>
      <c r="F14055" t="s">
        <v>0</v>
      </c>
    </row>
    <row r="14056" spans="1:6" x14ac:dyDescent="0.3">
      <c r="A14056">
        <v>28594</v>
      </c>
      <c r="B14056">
        <v>6.2337272094792402</v>
      </c>
      <c r="C14056">
        <v>319.538900666666</v>
      </c>
      <c r="D14056">
        <v>748.51199999999994</v>
      </c>
      <c r="F14056" t="s">
        <v>0</v>
      </c>
    </row>
    <row r="14057" spans="1:6" x14ac:dyDescent="0.3">
      <c r="A14057">
        <v>28596</v>
      </c>
      <c r="B14057">
        <v>5.9705207658313899</v>
      </c>
      <c r="C14057">
        <v>321.56132477777999</v>
      </c>
      <c r="D14057">
        <v>737.66399999999999</v>
      </c>
      <c r="F14057" t="s">
        <v>0</v>
      </c>
    </row>
    <row r="14058" spans="1:6" x14ac:dyDescent="0.3">
      <c r="A14058">
        <v>28598</v>
      </c>
      <c r="B14058">
        <v>5.6207554749110598</v>
      </c>
      <c r="C14058">
        <v>321.93560088888597</v>
      </c>
      <c r="D14058">
        <v>715.96799999999996</v>
      </c>
      <c r="F14058" t="s">
        <v>0</v>
      </c>
    </row>
    <row r="14059" spans="1:6" x14ac:dyDescent="0.3">
      <c r="A14059">
        <v>28600</v>
      </c>
      <c r="B14059">
        <v>5.2737938480053597</v>
      </c>
      <c r="C14059">
        <v>322.00497033330601</v>
      </c>
      <c r="D14059">
        <v>705.12</v>
      </c>
      <c r="F14059" t="s">
        <v>0</v>
      </c>
    </row>
    <row r="14060" spans="1:6" x14ac:dyDescent="0.3">
      <c r="A14060">
        <v>28602</v>
      </c>
      <c r="B14060">
        <v>4.9633281075066096</v>
      </c>
      <c r="C14060">
        <v>322.31131233333099</v>
      </c>
      <c r="D14060">
        <v>715.96799999999996</v>
      </c>
      <c r="F14060" t="s">
        <v>0</v>
      </c>
    </row>
    <row r="14061" spans="1:6" x14ac:dyDescent="0.3">
      <c r="A14061">
        <v>28604</v>
      </c>
      <c r="B14061">
        <v>4.6852456563429099</v>
      </c>
      <c r="C14061">
        <v>321.797303444443</v>
      </c>
      <c r="D14061">
        <v>715.96799999999996</v>
      </c>
      <c r="F14061" t="s">
        <v>0</v>
      </c>
    </row>
    <row r="14062" spans="1:6" x14ac:dyDescent="0.3">
      <c r="A14062">
        <v>28606</v>
      </c>
      <c r="B14062">
        <v>4.9226615528209798</v>
      </c>
      <c r="C14062">
        <v>313.31340344445198</v>
      </c>
      <c r="D14062">
        <v>715.96799999999996</v>
      </c>
      <c r="F14062" t="s">
        <v>0</v>
      </c>
    </row>
    <row r="14063" spans="1:6" x14ac:dyDescent="0.3">
      <c r="A14063">
        <v>28608</v>
      </c>
      <c r="B14063">
        <v>4.9970228307686204</v>
      </c>
      <c r="C14063">
        <v>319.42584544443503</v>
      </c>
      <c r="D14063">
        <v>726.81600000000003</v>
      </c>
      <c r="F14063" t="s">
        <v>0</v>
      </c>
    </row>
    <row r="14064" spans="1:6" x14ac:dyDescent="0.3">
      <c r="A14064">
        <v>28610</v>
      </c>
      <c r="B14064">
        <v>6.59106196634455</v>
      </c>
      <c r="C14064">
        <v>288.92419644445101</v>
      </c>
      <c r="D14064">
        <v>694.27200000000005</v>
      </c>
      <c r="F14064" t="s">
        <v>0</v>
      </c>
    </row>
    <row r="14065" spans="1:6" x14ac:dyDescent="0.3">
      <c r="A14065">
        <v>28612</v>
      </c>
      <c r="B14065">
        <v>6.5414650309469202</v>
      </c>
      <c r="C14065">
        <v>294.721707444434</v>
      </c>
      <c r="D14065">
        <v>705.12</v>
      </c>
      <c r="F14065" t="s">
        <v>0</v>
      </c>
    </row>
    <row r="14066" spans="1:6" x14ac:dyDescent="0.3">
      <c r="A14066">
        <v>28614</v>
      </c>
      <c r="B14066">
        <v>6.44494521651424</v>
      </c>
      <c r="C14066">
        <v>299.71885544445797</v>
      </c>
      <c r="D14066">
        <v>705.12</v>
      </c>
      <c r="F14066" t="s">
        <v>0</v>
      </c>
    </row>
    <row r="14067" spans="1:6" x14ac:dyDescent="0.3">
      <c r="A14067">
        <v>28616</v>
      </c>
      <c r="B14067">
        <v>6.4063943974248696</v>
      </c>
      <c r="C14067">
        <v>305.54698755554199</v>
      </c>
      <c r="D14067">
        <v>705.12</v>
      </c>
      <c r="F14067" t="s">
        <v>0</v>
      </c>
    </row>
    <row r="14068" spans="1:6" x14ac:dyDescent="0.3">
      <c r="A14068">
        <v>28618</v>
      </c>
      <c r="B14068">
        <v>6.3067643100859598</v>
      </c>
      <c r="C14068">
        <v>310.359300555544</v>
      </c>
      <c r="D14068">
        <v>715.96799999999996</v>
      </c>
      <c r="F14068" t="s">
        <v>0</v>
      </c>
    </row>
    <row r="14069" spans="1:6" x14ac:dyDescent="0.3">
      <c r="A14069">
        <v>28620</v>
      </c>
      <c r="B14069">
        <v>6.2770224157064201</v>
      </c>
      <c r="C14069">
        <v>316.19019455555798</v>
      </c>
      <c r="D14069">
        <v>726.81600000000003</v>
      </c>
      <c r="F14069" t="s">
        <v>0</v>
      </c>
    </row>
    <row r="14070" spans="1:6" x14ac:dyDescent="0.3">
      <c r="A14070">
        <v>28622</v>
      </c>
      <c r="B14070">
        <v>6.2615139522243402</v>
      </c>
      <c r="C14070">
        <v>322.21908155555099</v>
      </c>
      <c r="D14070">
        <v>737.66399999999999</v>
      </c>
      <c r="F14070" t="s">
        <v>0</v>
      </c>
    </row>
    <row r="14071" spans="1:6" x14ac:dyDescent="0.3">
      <c r="A14071">
        <v>28624</v>
      </c>
      <c r="B14071">
        <v>5.9258531427097303</v>
      </c>
      <c r="C14071">
        <v>321.32814055556003</v>
      </c>
      <c r="D14071">
        <v>726.81600000000003</v>
      </c>
      <c r="F14071" t="s">
        <v>0</v>
      </c>
    </row>
    <row r="14072" spans="1:6" x14ac:dyDescent="0.3">
      <c r="A14072">
        <v>28626</v>
      </c>
      <c r="B14072">
        <v>5.5748928837901097</v>
      </c>
      <c r="C14072">
        <v>321.63862955555601</v>
      </c>
      <c r="D14072">
        <v>726.81600000000003</v>
      </c>
      <c r="F14072" t="s">
        <v>0</v>
      </c>
    </row>
    <row r="14073" spans="1:6" x14ac:dyDescent="0.3">
      <c r="A14073">
        <v>28628</v>
      </c>
      <c r="B14073">
        <v>5.22868919660832</v>
      </c>
      <c r="C14073">
        <v>321.60299566667499</v>
      </c>
      <c r="D14073">
        <v>694.27200000000005</v>
      </c>
      <c r="F14073" t="s">
        <v>0</v>
      </c>
    </row>
    <row r="14074" spans="1:6" x14ac:dyDescent="0.3">
      <c r="A14074">
        <v>28630</v>
      </c>
      <c r="B14074">
        <v>4.9213304968211498</v>
      </c>
      <c r="C14074">
        <v>321.29204566666101</v>
      </c>
      <c r="D14074">
        <v>694.27200000000005</v>
      </c>
      <c r="F14074" t="s">
        <v>0</v>
      </c>
    </row>
    <row r="14075" spans="1:6" x14ac:dyDescent="0.3">
      <c r="A14075">
        <v>28632</v>
      </c>
      <c r="B14075">
        <v>4.6375793407705999</v>
      </c>
      <c r="C14075">
        <v>321.67335766667298</v>
      </c>
      <c r="D14075">
        <v>705.12</v>
      </c>
      <c r="F14075" t="s">
        <v>0</v>
      </c>
    </row>
    <row r="14076" spans="1:6" x14ac:dyDescent="0.3">
      <c r="A14076">
        <v>28634</v>
      </c>
      <c r="B14076">
        <v>4.3725153819719598</v>
      </c>
      <c r="C14076">
        <v>322.06991366666603</v>
      </c>
      <c r="D14076">
        <v>694.27200000000005</v>
      </c>
      <c r="F14076" t="s">
        <v>0</v>
      </c>
    </row>
    <row r="14077" spans="1:6" x14ac:dyDescent="0.3">
      <c r="A14077">
        <v>28636</v>
      </c>
      <c r="B14077">
        <v>4.1396817955995697</v>
      </c>
      <c r="C14077">
        <v>321.42273566665199</v>
      </c>
      <c r="D14077">
        <v>694.27200000000005</v>
      </c>
      <c r="F14077" t="s">
        <v>0</v>
      </c>
    </row>
    <row r="14078" spans="1:6" x14ac:dyDescent="0.3">
      <c r="A14078">
        <v>28638</v>
      </c>
      <c r="B14078">
        <v>3.9212586208752498</v>
      </c>
      <c r="C14078">
        <v>322.06764666666197</v>
      </c>
      <c r="D14078">
        <v>705.12</v>
      </c>
      <c r="F14078" t="s">
        <v>0</v>
      </c>
    </row>
    <row r="14079" spans="1:6" x14ac:dyDescent="0.3">
      <c r="A14079">
        <v>28640</v>
      </c>
      <c r="B14079">
        <v>3.7043112626271402</v>
      </c>
      <c r="C14079">
        <v>321.61754577775702</v>
      </c>
      <c r="D14079">
        <v>705.12</v>
      </c>
      <c r="F14079" t="s">
        <v>0</v>
      </c>
    </row>
    <row r="14080" spans="1:6" x14ac:dyDescent="0.3">
      <c r="A14080">
        <v>28642</v>
      </c>
      <c r="B14080">
        <v>3.4954906212125301</v>
      </c>
      <c r="C14080">
        <v>321.25436477776299</v>
      </c>
      <c r="D14080">
        <v>705.12</v>
      </c>
      <c r="F14080" t="s">
        <v>0</v>
      </c>
    </row>
    <row r="14081" spans="1:6" x14ac:dyDescent="0.3">
      <c r="A14081">
        <v>28644</v>
      </c>
      <c r="B14081">
        <v>3.3127627073879999</v>
      </c>
      <c r="C14081">
        <v>321.82620877778299</v>
      </c>
      <c r="D14081">
        <v>715.96799999999996</v>
      </c>
      <c r="F14081" t="s">
        <v>0</v>
      </c>
    </row>
    <row r="14082" spans="1:6" x14ac:dyDescent="0.3">
      <c r="A14082">
        <v>28646</v>
      </c>
      <c r="B14082">
        <v>3.1630073506763199</v>
      </c>
      <c r="C14082">
        <v>320.90953177778198</v>
      </c>
      <c r="D14082">
        <v>715.96799999999996</v>
      </c>
      <c r="F14082" t="s">
        <v>0</v>
      </c>
    </row>
    <row r="14083" spans="1:6" x14ac:dyDescent="0.3">
      <c r="A14083">
        <v>28648</v>
      </c>
      <c r="B14083">
        <v>3.0378386412585101</v>
      </c>
      <c r="C14083">
        <v>322.06983977777401</v>
      </c>
      <c r="D14083">
        <v>726.81600000000003</v>
      </c>
      <c r="F14083" t="s">
        <v>0</v>
      </c>
    </row>
    <row r="14084" spans="1:6" x14ac:dyDescent="0.3">
      <c r="A14084">
        <v>28650</v>
      </c>
      <c r="B14084">
        <v>2.8590751011809399</v>
      </c>
      <c r="C14084">
        <v>321.892217777756</v>
      </c>
      <c r="D14084">
        <v>737.66399999999999</v>
      </c>
      <c r="F14084" t="s">
        <v>0</v>
      </c>
    </row>
    <row r="14085" spans="1:6" x14ac:dyDescent="0.3">
      <c r="A14085">
        <v>28652</v>
      </c>
      <c r="B14085">
        <v>2.70649778930165</v>
      </c>
      <c r="C14085">
        <v>321.47437966664398</v>
      </c>
      <c r="D14085">
        <v>737.66399999999999</v>
      </c>
      <c r="F14085" t="s">
        <v>0</v>
      </c>
    </row>
    <row r="14086" spans="1:6" x14ac:dyDescent="0.3">
      <c r="A14086">
        <v>28654</v>
      </c>
      <c r="B14086">
        <v>2.5559966358043802</v>
      </c>
      <c r="C14086">
        <v>321.77285899998901</v>
      </c>
      <c r="D14086">
        <v>737.66399999999999</v>
      </c>
      <c r="F14086" t="s">
        <v>0</v>
      </c>
    </row>
    <row r="14087" spans="1:6" x14ac:dyDescent="0.3">
      <c r="A14087">
        <v>28656</v>
      </c>
      <c r="B14087">
        <v>2.4249034432885299</v>
      </c>
      <c r="C14087">
        <v>321.31435344443798</v>
      </c>
      <c r="D14087">
        <v>748.51199999999994</v>
      </c>
      <c r="F14087" t="s">
        <v>0</v>
      </c>
    </row>
    <row r="14088" spans="1:6" x14ac:dyDescent="0.3">
      <c r="A14088">
        <v>28658</v>
      </c>
      <c r="B14088">
        <v>2.3010869364167701</v>
      </c>
      <c r="C14088">
        <v>321.75819277777902</v>
      </c>
      <c r="D14088">
        <v>748.51199999999994</v>
      </c>
      <c r="F14088" t="s">
        <v>0</v>
      </c>
    </row>
    <row r="14089" spans="1:6" x14ac:dyDescent="0.3">
      <c r="A14089">
        <v>28660</v>
      </c>
      <c r="B14089">
        <v>2.35982379455807</v>
      </c>
      <c r="C14089">
        <v>318.51731611110102</v>
      </c>
      <c r="D14089">
        <v>748.51199999999994</v>
      </c>
      <c r="F14089" t="s">
        <v>0</v>
      </c>
    </row>
    <row r="14090" spans="1:6" x14ac:dyDescent="0.3">
      <c r="A14090">
        <v>28662</v>
      </c>
      <c r="B14090">
        <v>2.3133255365645602</v>
      </c>
      <c r="C14090">
        <v>316.901464444439</v>
      </c>
      <c r="D14090">
        <v>748.51199999999994</v>
      </c>
      <c r="F14090" t="s">
        <v>0</v>
      </c>
    </row>
    <row r="14091" spans="1:6" x14ac:dyDescent="0.3">
      <c r="A14091">
        <v>28664</v>
      </c>
      <c r="B14091">
        <v>2.4948256488616098</v>
      </c>
      <c r="C14091">
        <v>322.118791777757</v>
      </c>
      <c r="D14091">
        <v>759.36</v>
      </c>
      <c r="F14091" t="s">
        <v>0</v>
      </c>
    </row>
    <row r="14092" spans="1:6" x14ac:dyDescent="0.3">
      <c r="A14092">
        <v>28666</v>
      </c>
      <c r="B14092">
        <v>2.4080215249722001</v>
      </c>
      <c r="C14092">
        <v>321.01283211112599</v>
      </c>
      <c r="D14092">
        <v>759.36</v>
      </c>
      <c r="F14092" t="s">
        <v>0</v>
      </c>
    </row>
    <row r="14093" spans="1:6" x14ac:dyDescent="0.3">
      <c r="A14093">
        <v>28668</v>
      </c>
      <c r="B14093">
        <v>2.3409384574376499</v>
      </c>
      <c r="C14093">
        <v>322.34752455554502</v>
      </c>
      <c r="D14093">
        <v>759.36</v>
      </c>
      <c r="F14093" t="s">
        <v>0</v>
      </c>
    </row>
    <row r="14094" spans="1:6" x14ac:dyDescent="0.3">
      <c r="A14094">
        <v>28670</v>
      </c>
      <c r="B14094">
        <v>2.2397614705154498</v>
      </c>
      <c r="C14094">
        <v>321.62541788886301</v>
      </c>
      <c r="D14094">
        <v>759.36</v>
      </c>
      <c r="F14094" t="s">
        <v>0</v>
      </c>
    </row>
    <row r="14095" spans="1:6" x14ac:dyDescent="0.3">
      <c r="A14095">
        <v>28672</v>
      </c>
      <c r="B14095">
        <v>2.18069830221715</v>
      </c>
      <c r="C14095">
        <v>320.33066711112002</v>
      </c>
      <c r="D14095">
        <v>759.36</v>
      </c>
      <c r="F14095" t="s">
        <v>0</v>
      </c>
    </row>
    <row r="14096" spans="1:6" x14ac:dyDescent="0.3">
      <c r="A14096">
        <v>28674</v>
      </c>
      <c r="B14096">
        <v>2.1373617972182699</v>
      </c>
      <c r="C14096">
        <v>318.84335288888502</v>
      </c>
      <c r="D14096">
        <v>759.36</v>
      </c>
      <c r="F14096" t="s">
        <v>0</v>
      </c>
    </row>
    <row r="14097" spans="1:6" x14ac:dyDescent="0.3">
      <c r="A14097">
        <v>28676</v>
      </c>
      <c r="B14097">
        <v>2.1393112960043599</v>
      </c>
      <c r="C14097">
        <v>321.011906666681</v>
      </c>
      <c r="D14097">
        <v>759.36</v>
      </c>
      <c r="F14097" t="s">
        <v>0</v>
      </c>
    </row>
    <row r="14098" spans="1:6" x14ac:dyDescent="0.3">
      <c r="A14098">
        <v>28678</v>
      </c>
      <c r="B14098">
        <v>3.1540595969495402</v>
      </c>
      <c r="C14098">
        <v>302.636622555553</v>
      </c>
      <c r="D14098">
        <v>759.36</v>
      </c>
      <c r="F14098" t="s">
        <v>0</v>
      </c>
    </row>
    <row r="14099" spans="1:6" x14ac:dyDescent="0.3">
      <c r="A14099">
        <v>28680</v>
      </c>
      <c r="B14099">
        <v>3.0474554485280998</v>
      </c>
      <c r="C14099">
        <v>301.18822933334701</v>
      </c>
      <c r="D14099">
        <v>748.51199999999994</v>
      </c>
      <c r="F14099" t="s">
        <v>0</v>
      </c>
    </row>
    <row r="14100" spans="1:6" x14ac:dyDescent="0.3">
      <c r="A14100">
        <v>28682</v>
      </c>
      <c r="B14100">
        <v>4.1368364691050798</v>
      </c>
      <c r="C14100">
        <v>321.66578111110698</v>
      </c>
      <c r="D14100">
        <v>759.36</v>
      </c>
      <c r="F14100" t="s">
        <v>0</v>
      </c>
    </row>
    <row r="14101" spans="1:6" x14ac:dyDescent="0.3">
      <c r="A14101">
        <v>28684</v>
      </c>
      <c r="B14101">
        <v>3.9110125717302702</v>
      </c>
      <c r="C14101">
        <v>321.14212699999899</v>
      </c>
      <c r="D14101">
        <v>737.66399999999999</v>
      </c>
      <c r="F14101" t="s">
        <v>0</v>
      </c>
    </row>
    <row r="14102" spans="1:6" x14ac:dyDescent="0.3">
      <c r="A14102">
        <v>28686</v>
      </c>
      <c r="B14102">
        <v>3.70798707766546</v>
      </c>
      <c r="C14102">
        <v>321.80473166669202</v>
      </c>
      <c r="D14102">
        <v>726.81600000000003</v>
      </c>
      <c r="F14102" t="s">
        <v>0</v>
      </c>
    </row>
    <row r="14103" spans="1:6" x14ac:dyDescent="0.3">
      <c r="A14103">
        <v>28688</v>
      </c>
      <c r="B14103">
        <v>3.5010161978091698</v>
      </c>
      <c r="C14103">
        <v>322.20118466665701</v>
      </c>
      <c r="D14103">
        <v>726.81600000000003</v>
      </c>
      <c r="F14103" t="s">
        <v>0</v>
      </c>
    </row>
    <row r="14104" spans="1:6" x14ac:dyDescent="0.3">
      <c r="A14104">
        <v>28690</v>
      </c>
      <c r="B14104">
        <v>3.3354983798904798</v>
      </c>
      <c r="C14104">
        <v>321.348453555547</v>
      </c>
      <c r="D14104">
        <v>726.81600000000003</v>
      </c>
      <c r="F14104" t="s">
        <v>0</v>
      </c>
    </row>
    <row r="14105" spans="1:6" x14ac:dyDescent="0.3">
      <c r="A14105">
        <v>28692</v>
      </c>
      <c r="B14105">
        <v>3.3870499811453101</v>
      </c>
      <c r="C14105">
        <v>317.188129555579</v>
      </c>
      <c r="D14105">
        <v>726.81600000000003</v>
      </c>
      <c r="F14105" t="s">
        <v>0</v>
      </c>
    </row>
    <row r="14106" spans="1:6" x14ac:dyDescent="0.3">
      <c r="A14106">
        <v>28694</v>
      </c>
      <c r="B14106">
        <v>3.45215723232173</v>
      </c>
      <c r="C14106">
        <v>321.61689555554699</v>
      </c>
      <c r="D14106">
        <v>726.81600000000003</v>
      </c>
      <c r="F14106" t="s">
        <v>0</v>
      </c>
    </row>
    <row r="14107" spans="1:6" x14ac:dyDescent="0.3">
      <c r="A14107">
        <v>28696</v>
      </c>
      <c r="B14107">
        <v>3.2377170928004602</v>
      </c>
      <c r="C14107">
        <v>321.59578055556602</v>
      </c>
      <c r="D14107">
        <v>737.66399999999999</v>
      </c>
      <c r="F14107" t="s">
        <v>0</v>
      </c>
    </row>
    <row r="14108" spans="1:6" x14ac:dyDescent="0.3">
      <c r="A14108">
        <v>28698</v>
      </c>
      <c r="B14108">
        <v>3.0548010245008901</v>
      </c>
      <c r="C14108">
        <v>321.28472055555898</v>
      </c>
      <c r="D14108">
        <v>726.81600000000003</v>
      </c>
      <c r="F14108" t="s">
        <v>0</v>
      </c>
    </row>
    <row r="14109" spans="1:6" x14ac:dyDescent="0.3">
      <c r="A14109">
        <v>28700</v>
      </c>
      <c r="B14109">
        <v>2.90330514796957</v>
      </c>
      <c r="C14109">
        <v>321.91558755555798</v>
      </c>
      <c r="D14109">
        <v>737.66399999999999</v>
      </c>
      <c r="F14109" t="s">
        <v>0</v>
      </c>
    </row>
    <row r="14110" spans="1:6" x14ac:dyDescent="0.3">
      <c r="A14110">
        <v>28702</v>
      </c>
      <c r="B14110">
        <v>3.0213407081656101</v>
      </c>
      <c r="C14110">
        <v>317.12371344445199</v>
      </c>
      <c r="D14110">
        <v>726.81600000000003</v>
      </c>
      <c r="F14110" t="s">
        <v>0</v>
      </c>
    </row>
    <row r="14111" spans="1:6" x14ac:dyDescent="0.3">
      <c r="A14111">
        <v>28704</v>
      </c>
      <c r="B14111">
        <v>3.0724057889044598</v>
      </c>
      <c r="C14111">
        <v>320.962095444439</v>
      </c>
      <c r="D14111">
        <v>737.66399999999999</v>
      </c>
      <c r="F14111" t="s">
        <v>0</v>
      </c>
    </row>
    <row r="14112" spans="1:6" x14ac:dyDescent="0.3">
      <c r="A14112">
        <v>28708</v>
      </c>
      <c r="B14112">
        <v>2.93249267709741</v>
      </c>
      <c r="C14112">
        <v>321.79589144443099</v>
      </c>
      <c r="D14112">
        <v>737.66399999999999</v>
      </c>
      <c r="F14112" t="s">
        <v>0</v>
      </c>
    </row>
    <row r="14113" spans="1:6" x14ac:dyDescent="0.3">
      <c r="A14113">
        <v>28710</v>
      </c>
      <c r="B14113">
        <v>2.7665683222769899</v>
      </c>
      <c r="C14113">
        <v>321.51818844446098</v>
      </c>
      <c r="D14113">
        <v>737.66399999999999</v>
      </c>
      <c r="F14113" t="s">
        <v>0</v>
      </c>
    </row>
    <row r="14114" spans="1:6" x14ac:dyDescent="0.3">
      <c r="A14114">
        <v>28712</v>
      </c>
      <c r="B14114">
        <v>2.6218661771354301</v>
      </c>
      <c r="C14114">
        <v>321.06685444444798</v>
      </c>
      <c r="D14114">
        <v>737.66399999999999</v>
      </c>
      <c r="F14114" t="s">
        <v>0</v>
      </c>
    </row>
    <row r="14115" spans="1:6" x14ac:dyDescent="0.3">
      <c r="A14115">
        <v>28714</v>
      </c>
      <c r="B14115">
        <v>2.4835861730084199</v>
      </c>
      <c r="C14115">
        <v>320.65746833334498</v>
      </c>
      <c r="D14115">
        <v>737.66399999999999</v>
      </c>
      <c r="F14115" t="s">
        <v>0</v>
      </c>
    </row>
    <row r="14116" spans="1:6" x14ac:dyDescent="0.3">
      <c r="A14116">
        <v>28716</v>
      </c>
      <c r="B14116">
        <v>2.5793089746953699</v>
      </c>
      <c r="C14116">
        <v>316.642317333346</v>
      </c>
      <c r="D14116">
        <v>737.66399999999999</v>
      </c>
      <c r="F14116" t="s">
        <v>0</v>
      </c>
    </row>
    <row r="14117" spans="1:6" x14ac:dyDescent="0.3">
      <c r="A14117">
        <v>28718</v>
      </c>
      <c r="B14117">
        <v>2.7331286012749998</v>
      </c>
      <c r="C14117">
        <v>321.682740333315</v>
      </c>
      <c r="D14117">
        <v>737.66399999999999</v>
      </c>
      <c r="F14117" t="s">
        <v>0</v>
      </c>
    </row>
    <row r="14118" spans="1:6" x14ac:dyDescent="0.3">
      <c r="A14118">
        <v>28720</v>
      </c>
      <c r="B14118">
        <v>2.5927560011961801</v>
      </c>
      <c r="C14118">
        <v>322.16990733332898</v>
      </c>
      <c r="D14118">
        <v>737.66399999999999</v>
      </c>
      <c r="F14118" t="s">
        <v>0</v>
      </c>
    </row>
    <row r="14119" spans="1:6" x14ac:dyDescent="0.3">
      <c r="A14119">
        <v>28722</v>
      </c>
      <c r="B14119">
        <v>2.7330890636211498</v>
      </c>
      <c r="C14119">
        <v>317.33182233333298</v>
      </c>
      <c r="D14119">
        <v>748.51199999999994</v>
      </c>
      <c r="F14119" t="s">
        <v>0</v>
      </c>
    </row>
    <row r="14120" spans="1:6" x14ac:dyDescent="0.3">
      <c r="A14120">
        <v>28724</v>
      </c>
      <c r="B14120">
        <v>2.7663666846455701</v>
      </c>
      <c r="C14120">
        <v>320.59735333334498</v>
      </c>
      <c r="D14120">
        <v>748.51199999999994</v>
      </c>
      <c r="F14120" t="s">
        <v>0</v>
      </c>
    </row>
    <row r="14121" spans="1:6" x14ac:dyDescent="0.3">
      <c r="A14121">
        <v>28726</v>
      </c>
      <c r="B14121">
        <v>2.65085046130043</v>
      </c>
      <c r="C14121">
        <v>319.67924622222199</v>
      </c>
      <c r="D14121">
        <v>759.36</v>
      </c>
      <c r="F14121" t="s">
        <v>0</v>
      </c>
    </row>
    <row r="14122" spans="1:6" x14ac:dyDescent="0.3">
      <c r="A14122">
        <v>28728</v>
      </c>
      <c r="B14122">
        <v>2.5615199185788202</v>
      </c>
      <c r="C14122">
        <v>320.900807999976</v>
      </c>
      <c r="D14122">
        <v>759.36</v>
      </c>
      <c r="F14122" t="s">
        <v>0</v>
      </c>
    </row>
    <row r="14123" spans="1:6" x14ac:dyDescent="0.3">
      <c r="A14123">
        <v>28730</v>
      </c>
      <c r="B14123">
        <v>2.5140937292232302</v>
      </c>
      <c r="C14123">
        <v>319.09810711108702</v>
      </c>
      <c r="D14123">
        <v>759.36</v>
      </c>
      <c r="F14123" t="s">
        <v>0</v>
      </c>
    </row>
    <row r="14124" spans="1:6" x14ac:dyDescent="0.3">
      <c r="A14124">
        <v>28732</v>
      </c>
      <c r="B14124">
        <v>3.8124891697572698</v>
      </c>
      <c r="C14124">
        <v>295.80968633331901</v>
      </c>
      <c r="D14124">
        <v>737.66399999999999</v>
      </c>
      <c r="F14124" t="s">
        <v>0</v>
      </c>
    </row>
    <row r="14125" spans="1:6" x14ac:dyDescent="0.3">
      <c r="A14125">
        <v>28734</v>
      </c>
      <c r="B14125">
        <v>5.10341010359189</v>
      </c>
      <c r="C14125">
        <v>320.27691044442997</v>
      </c>
      <c r="D14125">
        <v>748.51199999999994</v>
      </c>
      <c r="F14125" t="s">
        <v>0</v>
      </c>
    </row>
    <row r="14126" spans="1:6" x14ac:dyDescent="0.3">
      <c r="A14126">
        <v>28736</v>
      </c>
      <c r="B14126">
        <v>4.8689220415624304</v>
      </c>
      <c r="C14126">
        <v>321.62851155555097</v>
      </c>
      <c r="D14126">
        <v>748.51199999999994</v>
      </c>
      <c r="F14126" t="s">
        <v>0</v>
      </c>
    </row>
    <row r="14127" spans="1:6" x14ac:dyDescent="0.3">
      <c r="A14127">
        <v>28738</v>
      </c>
      <c r="B14127">
        <v>4.6008805250750902</v>
      </c>
      <c r="C14127">
        <v>321.04825377778599</v>
      </c>
      <c r="D14127">
        <v>726.81600000000003</v>
      </c>
      <c r="F14127" t="s">
        <v>0</v>
      </c>
    </row>
    <row r="14128" spans="1:6" x14ac:dyDescent="0.3">
      <c r="A14128">
        <v>28740</v>
      </c>
      <c r="B14128">
        <v>4.3693747422568698</v>
      </c>
      <c r="C14128">
        <v>321.94504177776901</v>
      </c>
      <c r="D14128">
        <v>705.12</v>
      </c>
      <c r="F14128" t="s">
        <v>0</v>
      </c>
    </row>
    <row r="14129" spans="1:6" x14ac:dyDescent="0.3">
      <c r="A14129">
        <v>28742</v>
      </c>
      <c r="B14129">
        <v>4.2157403694753199</v>
      </c>
      <c r="C14129">
        <v>320.033817000017</v>
      </c>
      <c r="D14129">
        <v>715.96799999999996</v>
      </c>
      <c r="F14129" t="s">
        <v>0</v>
      </c>
    </row>
    <row r="14130" spans="1:6" x14ac:dyDescent="0.3">
      <c r="A14130">
        <v>28744</v>
      </c>
      <c r="B14130">
        <v>4.0992517352712001</v>
      </c>
      <c r="C14130">
        <v>322.38573922222702</v>
      </c>
      <c r="D14130">
        <v>726.81600000000003</v>
      </c>
      <c r="F14130" t="s">
        <v>0</v>
      </c>
    </row>
    <row r="14131" spans="1:6" x14ac:dyDescent="0.3">
      <c r="A14131">
        <v>28746</v>
      </c>
      <c r="B14131">
        <v>3.8552578629284202</v>
      </c>
      <c r="C14131">
        <v>322.19038944443997</v>
      </c>
      <c r="D14131">
        <v>726.81600000000003</v>
      </c>
      <c r="F14131" t="s">
        <v>0</v>
      </c>
    </row>
    <row r="14132" spans="1:6" x14ac:dyDescent="0.3">
      <c r="A14132">
        <v>28748</v>
      </c>
      <c r="B14132">
        <v>3.73094285760622</v>
      </c>
      <c r="C14132">
        <v>320.32417166666698</v>
      </c>
      <c r="D14132">
        <v>694.27200000000005</v>
      </c>
      <c r="F14132" t="s">
        <v>0</v>
      </c>
    </row>
    <row r="14133" spans="1:6" x14ac:dyDescent="0.3">
      <c r="A14133">
        <v>28750</v>
      </c>
      <c r="B14133">
        <v>3.54458869289487</v>
      </c>
      <c r="C14133">
        <v>321.073447888891</v>
      </c>
      <c r="D14133">
        <v>683.42399999999998</v>
      </c>
      <c r="F14133" t="s">
        <v>0</v>
      </c>
    </row>
    <row r="14134" spans="1:6" x14ac:dyDescent="0.3">
      <c r="A14134">
        <v>28752</v>
      </c>
      <c r="B14134">
        <v>3.3628722259774499</v>
      </c>
      <c r="C14134">
        <v>321.71057311110701</v>
      </c>
      <c r="D14134">
        <v>672.57600000000002</v>
      </c>
      <c r="F14134" t="s">
        <v>0</v>
      </c>
    </row>
    <row r="14135" spans="1:6" x14ac:dyDescent="0.3">
      <c r="A14135">
        <v>28754</v>
      </c>
      <c r="B14135">
        <v>3.1606637257427499</v>
      </c>
      <c r="C14135">
        <v>321.83810933333001</v>
      </c>
      <c r="D14135">
        <v>672.57600000000002</v>
      </c>
      <c r="F14135" t="s">
        <v>0</v>
      </c>
    </row>
    <row r="14136" spans="1:6" x14ac:dyDescent="0.3">
      <c r="A14136">
        <v>28756</v>
      </c>
      <c r="B14136">
        <v>2.9638830970511401</v>
      </c>
      <c r="C14136">
        <v>321.82593566665298</v>
      </c>
      <c r="D14136">
        <v>672.57600000000002</v>
      </c>
      <c r="F14136" t="s">
        <v>0</v>
      </c>
    </row>
    <row r="14137" spans="1:6" x14ac:dyDescent="0.3">
      <c r="A14137">
        <v>28758</v>
      </c>
      <c r="B14137">
        <v>2.8714983270969601</v>
      </c>
      <c r="C14137">
        <v>320.34020888886801</v>
      </c>
      <c r="D14137">
        <v>661.72799999999995</v>
      </c>
      <c r="F14137" t="s">
        <v>0</v>
      </c>
    </row>
    <row r="14138" spans="1:6" x14ac:dyDescent="0.3">
      <c r="A14138">
        <v>28760</v>
      </c>
      <c r="B14138">
        <v>2.7778871955433999</v>
      </c>
      <c r="C14138">
        <v>321.71392911110797</v>
      </c>
      <c r="D14138">
        <v>661.72799999999995</v>
      </c>
      <c r="F14138" t="s">
        <v>0</v>
      </c>
    </row>
    <row r="14139" spans="1:6" x14ac:dyDescent="0.3">
      <c r="A14139">
        <v>28762</v>
      </c>
      <c r="B14139">
        <v>2.7016205444330401</v>
      </c>
      <c r="C14139">
        <v>320.15630833333103</v>
      </c>
      <c r="D14139">
        <v>661.72799999999995</v>
      </c>
      <c r="F14139" t="s">
        <v>0</v>
      </c>
    </row>
    <row r="14140" spans="1:6" x14ac:dyDescent="0.3">
      <c r="A14140">
        <v>28764</v>
      </c>
      <c r="B14140">
        <v>2.5750083367965901</v>
      </c>
      <c r="C14140">
        <v>320.83213355558098</v>
      </c>
      <c r="D14140">
        <v>650.88</v>
      </c>
      <c r="F14140" t="s">
        <v>0</v>
      </c>
    </row>
    <row r="14141" spans="1:6" x14ac:dyDescent="0.3">
      <c r="A14141">
        <v>28766</v>
      </c>
      <c r="B14141">
        <v>2.4356436143593698</v>
      </c>
      <c r="C14141">
        <v>320.48696077777998</v>
      </c>
      <c r="D14141">
        <v>650.88</v>
      </c>
      <c r="F14141" t="s">
        <v>0</v>
      </c>
    </row>
    <row r="14142" spans="1:6" x14ac:dyDescent="0.3">
      <c r="A14142">
        <v>28768</v>
      </c>
      <c r="B14142">
        <v>2.3757540898517</v>
      </c>
      <c r="C14142">
        <v>321.964372000016</v>
      </c>
      <c r="D14142">
        <v>650.88</v>
      </c>
      <c r="F14142" t="s">
        <v>0</v>
      </c>
    </row>
    <row r="14143" spans="1:6" x14ac:dyDescent="0.3">
      <c r="A14143">
        <v>28770</v>
      </c>
      <c r="B14143">
        <v>2.2526619453477101</v>
      </c>
      <c r="C14143">
        <v>321.55809222222803</v>
      </c>
      <c r="D14143">
        <v>640.03200000000004</v>
      </c>
      <c r="F14143" t="s">
        <v>0</v>
      </c>
    </row>
    <row r="14144" spans="1:6" x14ac:dyDescent="0.3">
      <c r="A14144">
        <v>28772</v>
      </c>
      <c r="B14144">
        <v>2.1767960598744298</v>
      </c>
      <c r="C14144">
        <v>320.51928444445298</v>
      </c>
      <c r="D14144">
        <v>650.88</v>
      </c>
      <c r="F14144" t="s">
        <v>0</v>
      </c>
    </row>
    <row r="14145" spans="1:6" x14ac:dyDescent="0.3">
      <c r="A14145">
        <v>28774</v>
      </c>
      <c r="B14145">
        <v>2.0876956047444399</v>
      </c>
      <c r="C14145">
        <v>319.76809566665901</v>
      </c>
      <c r="D14145">
        <v>650.88</v>
      </c>
      <c r="F14145" t="s">
        <v>0</v>
      </c>
    </row>
    <row r="14146" spans="1:6" x14ac:dyDescent="0.3">
      <c r="A14146">
        <v>28776</v>
      </c>
      <c r="B14146">
        <v>2.0887671433368098</v>
      </c>
      <c r="C14146">
        <v>321.87293588888099</v>
      </c>
      <c r="D14146">
        <v>661.72799999999995</v>
      </c>
      <c r="F14146" t="s">
        <v>0</v>
      </c>
    </row>
    <row r="14147" spans="1:6" x14ac:dyDescent="0.3">
      <c r="A14147">
        <v>28778</v>
      </c>
      <c r="B14147">
        <v>1.9592380232678099</v>
      </c>
      <c r="C14147">
        <v>321.88923711111403</v>
      </c>
      <c r="D14147">
        <v>661.72799999999995</v>
      </c>
      <c r="F14147" t="s">
        <v>0</v>
      </c>
    </row>
    <row r="14148" spans="1:6" x14ac:dyDescent="0.3">
      <c r="A14148">
        <v>28780</v>
      </c>
      <c r="B14148">
        <v>1.87993125097963</v>
      </c>
      <c r="C14148">
        <v>321.19890744445701</v>
      </c>
      <c r="D14148">
        <v>661.72799999999995</v>
      </c>
      <c r="F14148" t="s">
        <v>0</v>
      </c>
    </row>
    <row r="14149" spans="1:6" x14ac:dyDescent="0.3">
      <c r="A14149">
        <v>28782</v>
      </c>
      <c r="B14149">
        <v>1.8164290200153199</v>
      </c>
      <c r="C14149">
        <v>322.06280300000799</v>
      </c>
      <c r="D14149">
        <v>661.72799999999995</v>
      </c>
      <c r="F14149" t="s">
        <v>0</v>
      </c>
    </row>
    <row r="14150" spans="1:6" x14ac:dyDescent="0.3">
      <c r="A14150">
        <v>28784</v>
      </c>
      <c r="B14150">
        <v>3.1036808590425302</v>
      </c>
      <c r="C14150">
        <v>299.65034455555701</v>
      </c>
      <c r="D14150">
        <v>661.72799999999995</v>
      </c>
      <c r="F14150" t="s">
        <v>0</v>
      </c>
    </row>
    <row r="14151" spans="1:6" x14ac:dyDescent="0.3">
      <c r="A14151">
        <v>28786</v>
      </c>
      <c r="B14151">
        <v>4.0988037775752</v>
      </c>
      <c r="C14151">
        <v>318.67599211112201</v>
      </c>
      <c r="D14151">
        <v>661.72799999999995</v>
      </c>
      <c r="F14151" t="s">
        <v>0</v>
      </c>
    </row>
    <row r="14152" spans="1:6" x14ac:dyDescent="0.3">
      <c r="A14152">
        <v>28788</v>
      </c>
      <c r="B14152">
        <v>4.0359360761973404</v>
      </c>
      <c r="C14152">
        <v>321.76891266665098</v>
      </c>
      <c r="D14152">
        <v>661.72799999999995</v>
      </c>
      <c r="F14152" t="s">
        <v>0</v>
      </c>
    </row>
    <row r="14153" spans="1:6" x14ac:dyDescent="0.3">
      <c r="A14153">
        <v>28790</v>
      </c>
      <c r="B14153">
        <v>3.8191439186588401</v>
      </c>
      <c r="C14153">
        <v>322.33617422223301</v>
      </c>
      <c r="D14153">
        <v>672.57600000000002</v>
      </c>
      <c r="F14153" t="s">
        <v>0</v>
      </c>
    </row>
    <row r="14154" spans="1:6" x14ac:dyDescent="0.3">
      <c r="A14154">
        <v>28792</v>
      </c>
      <c r="B14154">
        <v>3.5850043265215201</v>
      </c>
      <c r="C14154">
        <v>322.26326377777099</v>
      </c>
      <c r="D14154">
        <v>672.57600000000002</v>
      </c>
      <c r="F14154" t="s">
        <v>0</v>
      </c>
    </row>
    <row r="14155" spans="1:6" x14ac:dyDescent="0.3">
      <c r="A14155">
        <v>28794</v>
      </c>
      <c r="B14155">
        <v>3.3998277088911202</v>
      </c>
      <c r="C14155">
        <v>321.64108533333598</v>
      </c>
      <c r="D14155">
        <v>672.57600000000002</v>
      </c>
      <c r="F14155" t="s">
        <v>0</v>
      </c>
    </row>
    <row r="14156" spans="1:6" x14ac:dyDescent="0.3">
      <c r="A14156">
        <v>28796</v>
      </c>
      <c r="B14156">
        <v>3.39078663680746</v>
      </c>
      <c r="C14156">
        <v>318.385914777783</v>
      </c>
      <c r="D14156">
        <v>672.57600000000002</v>
      </c>
      <c r="F14156" t="s">
        <v>0</v>
      </c>
    </row>
    <row r="14157" spans="1:6" x14ac:dyDescent="0.3">
      <c r="A14157">
        <v>28798</v>
      </c>
      <c r="B14157">
        <v>3.4053793192292199</v>
      </c>
      <c r="C14157">
        <v>322.010184333339</v>
      </c>
      <c r="D14157">
        <v>672.57600000000002</v>
      </c>
      <c r="F14157" t="s">
        <v>0</v>
      </c>
    </row>
    <row r="14158" spans="1:6" x14ac:dyDescent="0.3">
      <c r="A14158">
        <v>28800</v>
      </c>
      <c r="B14158">
        <v>3.3817298756670602</v>
      </c>
      <c r="C14158">
        <v>318.98319611110401</v>
      </c>
      <c r="D14158">
        <v>672.57600000000002</v>
      </c>
      <c r="F14158" t="s">
        <v>0</v>
      </c>
    </row>
    <row r="14159" spans="1:6" x14ac:dyDescent="0.3">
      <c r="A14159">
        <v>28802</v>
      </c>
      <c r="B14159">
        <v>3.3290015362154701</v>
      </c>
      <c r="C14159">
        <v>321.52127255554598</v>
      </c>
      <c r="D14159">
        <v>683.42399999999998</v>
      </c>
      <c r="F14159" t="s">
        <v>0</v>
      </c>
    </row>
    <row r="14160" spans="1:6" x14ac:dyDescent="0.3">
      <c r="A14160">
        <v>28804</v>
      </c>
      <c r="B14160">
        <v>3.14799014853544</v>
      </c>
      <c r="C14160">
        <v>321.95409188888101</v>
      </c>
      <c r="D14160">
        <v>683.42399999999998</v>
      </c>
      <c r="F14160" t="s">
        <v>0</v>
      </c>
    </row>
    <row r="14161" spans="1:6" x14ac:dyDescent="0.3">
      <c r="A14161">
        <v>28806</v>
      </c>
      <c r="B14161">
        <v>3.0063051114735302</v>
      </c>
      <c r="C14161">
        <v>321.073062333336</v>
      </c>
      <c r="D14161">
        <v>694.27200000000005</v>
      </c>
      <c r="F14161" t="s">
        <v>0</v>
      </c>
    </row>
    <row r="14162" spans="1:6" x14ac:dyDescent="0.3">
      <c r="A14162">
        <v>28808</v>
      </c>
      <c r="B14162">
        <v>2.8496739447840298</v>
      </c>
      <c r="C14162">
        <v>321.57326877777803</v>
      </c>
      <c r="D14162">
        <v>694.27200000000005</v>
      </c>
      <c r="F14162" t="s">
        <v>0</v>
      </c>
    </row>
    <row r="14163" spans="1:6" x14ac:dyDescent="0.3">
      <c r="A14163">
        <v>28810</v>
      </c>
      <c r="B14163">
        <v>2.67749567740118</v>
      </c>
      <c r="C14163">
        <v>321.47844711111901</v>
      </c>
      <c r="D14163">
        <v>705.12</v>
      </c>
      <c r="F14163" t="s">
        <v>0</v>
      </c>
    </row>
    <row r="14164" spans="1:6" x14ac:dyDescent="0.3">
      <c r="A14164">
        <v>28812</v>
      </c>
      <c r="B14164">
        <v>2.5288641697849599</v>
      </c>
      <c r="C14164">
        <v>321.17905555557797</v>
      </c>
      <c r="D14164">
        <v>694.27200000000005</v>
      </c>
      <c r="F14164" t="s">
        <v>0</v>
      </c>
    </row>
    <row r="14165" spans="1:6" x14ac:dyDescent="0.3">
      <c r="A14165">
        <v>28814</v>
      </c>
      <c r="B14165">
        <v>2.4498483258418</v>
      </c>
      <c r="C14165">
        <v>319.914444888883</v>
      </c>
      <c r="D14165">
        <v>705.12</v>
      </c>
      <c r="F14165" t="s">
        <v>0</v>
      </c>
    </row>
    <row r="14166" spans="1:6" x14ac:dyDescent="0.3">
      <c r="A14166">
        <v>28816</v>
      </c>
      <c r="B14166">
        <v>2.43371189575574</v>
      </c>
      <c r="C14166">
        <v>322.106110333348</v>
      </c>
      <c r="D14166">
        <v>705.12</v>
      </c>
      <c r="F14166" t="s">
        <v>0</v>
      </c>
    </row>
    <row r="14167" spans="1:6" x14ac:dyDescent="0.3">
      <c r="A14167">
        <v>28818</v>
      </c>
      <c r="B14167">
        <v>2.2875821869944901</v>
      </c>
      <c r="C14167">
        <v>322.01047377777201</v>
      </c>
      <c r="D14167">
        <v>694.27200000000005</v>
      </c>
      <c r="F14167" t="s">
        <v>0</v>
      </c>
    </row>
    <row r="14168" spans="1:6" x14ac:dyDescent="0.3">
      <c r="A14168">
        <v>28820</v>
      </c>
      <c r="B14168">
        <v>2.1866396683625098</v>
      </c>
      <c r="C14168">
        <v>321.33797188889002</v>
      </c>
      <c r="D14168">
        <v>661.72799999999995</v>
      </c>
      <c r="F14168" t="s">
        <v>0</v>
      </c>
    </row>
    <row r="14169" spans="1:6" x14ac:dyDescent="0.3">
      <c r="A14169">
        <v>28824</v>
      </c>
      <c r="B14169">
        <v>2.0690963904787898</v>
      </c>
      <c r="C14169">
        <v>321.03202466666698</v>
      </c>
      <c r="D14169">
        <v>607.48800000000006</v>
      </c>
      <c r="F14169" t="s">
        <v>0</v>
      </c>
    </row>
    <row r="14170" spans="1:6" x14ac:dyDescent="0.3">
      <c r="A14170">
        <v>28826</v>
      </c>
      <c r="B14170">
        <v>1.9866024355185199</v>
      </c>
      <c r="C14170">
        <v>320.28283155555198</v>
      </c>
      <c r="D14170">
        <v>542.4</v>
      </c>
      <c r="F14170" t="s">
        <v>0</v>
      </c>
    </row>
    <row r="14171" spans="1:6" x14ac:dyDescent="0.3">
      <c r="A14171">
        <v>28828</v>
      </c>
      <c r="B14171">
        <v>1.96357973468679</v>
      </c>
      <c r="C14171">
        <v>321.90107077776298</v>
      </c>
      <c r="D14171">
        <v>531.55200000000002</v>
      </c>
      <c r="F14171" t="s">
        <v>0</v>
      </c>
    </row>
    <row r="14172" spans="1:6" x14ac:dyDescent="0.3">
      <c r="A14172">
        <v>28830</v>
      </c>
      <c r="B14172">
        <v>1.8495006471005999</v>
      </c>
      <c r="C14172">
        <v>321.76275644445502</v>
      </c>
      <c r="D14172">
        <v>531.55200000000002</v>
      </c>
      <c r="F14172" t="s">
        <v>0</v>
      </c>
    </row>
    <row r="14173" spans="1:6" x14ac:dyDescent="0.3">
      <c r="A14173">
        <v>28832</v>
      </c>
      <c r="B14173">
        <v>1.74097193304688</v>
      </c>
      <c r="C14173">
        <v>321.64971522221401</v>
      </c>
      <c r="D14173">
        <v>542.4</v>
      </c>
      <c r="F14173" t="s">
        <v>0</v>
      </c>
    </row>
    <row r="14174" spans="1:6" x14ac:dyDescent="0.3">
      <c r="A14174">
        <v>28834</v>
      </c>
      <c r="B14174">
        <v>1.7396988330634999</v>
      </c>
      <c r="C14174">
        <v>319.92911288890099</v>
      </c>
      <c r="D14174">
        <v>553.24800000000005</v>
      </c>
      <c r="F14174" t="s">
        <v>0</v>
      </c>
    </row>
    <row r="14175" spans="1:6" x14ac:dyDescent="0.3">
      <c r="A14175">
        <v>28836</v>
      </c>
      <c r="B14175">
        <v>1.77570420460807</v>
      </c>
      <c r="C14175">
        <v>322.24489766667801</v>
      </c>
      <c r="D14175">
        <v>564.096</v>
      </c>
      <c r="F14175" t="s">
        <v>0</v>
      </c>
    </row>
    <row r="14176" spans="1:6" x14ac:dyDescent="0.3">
      <c r="A14176">
        <v>28838</v>
      </c>
      <c r="B14176">
        <v>1.68559946265552</v>
      </c>
      <c r="C14176">
        <v>321.91086933331098</v>
      </c>
      <c r="D14176">
        <v>564.096</v>
      </c>
      <c r="F14176" t="s">
        <v>0</v>
      </c>
    </row>
    <row r="14177" spans="1:6" x14ac:dyDescent="0.3">
      <c r="A14177">
        <v>28840</v>
      </c>
      <c r="B14177">
        <v>1.6162641420710799</v>
      </c>
      <c r="C14177">
        <v>321.33463500000602</v>
      </c>
      <c r="D14177">
        <v>564.096</v>
      </c>
      <c r="F14177" t="s">
        <v>0</v>
      </c>
    </row>
    <row r="14178" spans="1:6" x14ac:dyDescent="0.3">
      <c r="A14178">
        <v>28842</v>
      </c>
      <c r="B14178">
        <v>1.5271262720819001</v>
      </c>
      <c r="C14178">
        <v>321.14457677776198</v>
      </c>
      <c r="D14178">
        <v>574.94399999999996</v>
      </c>
      <c r="F14178" t="s">
        <v>0</v>
      </c>
    </row>
    <row r="14179" spans="1:6" x14ac:dyDescent="0.3">
      <c r="A14179">
        <v>28844</v>
      </c>
      <c r="B14179">
        <v>1.4488815259092001</v>
      </c>
      <c r="C14179">
        <v>320.86936644444302</v>
      </c>
      <c r="D14179">
        <v>585.79200000000003</v>
      </c>
      <c r="F14179" t="s">
        <v>0</v>
      </c>
    </row>
    <row r="14180" spans="1:6" x14ac:dyDescent="0.3">
      <c r="A14180">
        <v>28846</v>
      </c>
      <c r="B14180">
        <v>1.93566919442861</v>
      </c>
      <c r="C14180">
        <v>311.631882222223</v>
      </c>
      <c r="D14180">
        <v>585.79200000000003</v>
      </c>
      <c r="F14180" t="s">
        <v>0</v>
      </c>
    </row>
    <row r="14181" spans="1:6" x14ac:dyDescent="0.3">
      <c r="A14181">
        <v>28848</v>
      </c>
      <c r="B14181">
        <v>2.1357232864437998</v>
      </c>
      <c r="C14181">
        <v>316.76841688889499</v>
      </c>
      <c r="D14181">
        <v>596.64</v>
      </c>
      <c r="F14181" t="s">
        <v>0</v>
      </c>
    </row>
    <row r="14182" spans="1:6" x14ac:dyDescent="0.3">
      <c r="A14182">
        <v>28850</v>
      </c>
      <c r="B14182">
        <v>4.2803752199303098</v>
      </c>
      <c r="C14182">
        <v>280.31826266666701</v>
      </c>
      <c r="D14182">
        <v>574.94399999999996</v>
      </c>
      <c r="F14182" t="s">
        <v>0</v>
      </c>
    </row>
    <row r="14183" spans="1:6" x14ac:dyDescent="0.3">
      <c r="A14183">
        <v>28852</v>
      </c>
      <c r="B14183">
        <v>4.7244578103511898</v>
      </c>
      <c r="C14183">
        <v>291.70395933333202</v>
      </c>
      <c r="D14183">
        <v>585.79200000000003</v>
      </c>
      <c r="F14183" t="s">
        <v>0</v>
      </c>
    </row>
    <row r="14184" spans="1:6" x14ac:dyDescent="0.3">
      <c r="A14184">
        <v>28854</v>
      </c>
      <c r="B14184">
        <v>5.0845928708164401</v>
      </c>
      <c r="C14184">
        <v>302.19057811112702</v>
      </c>
      <c r="D14184">
        <v>596.64</v>
      </c>
      <c r="F14184" t="s">
        <v>0</v>
      </c>
    </row>
    <row r="14185" spans="1:6" x14ac:dyDescent="0.3">
      <c r="A14185">
        <v>28856</v>
      </c>
      <c r="B14185">
        <v>5.3570564205561197</v>
      </c>
      <c r="C14185">
        <v>311.63458777777799</v>
      </c>
      <c r="D14185">
        <v>607.48800000000006</v>
      </c>
      <c r="F14185" t="s">
        <v>0</v>
      </c>
    </row>
    <row r="14186" spans="1:6" x14ac:dyDescent="0.3">
      <c r="A14186">
        <v>28858</v>
      </c>
      <c r="B14186">
        <v>5.6242248803825401</v>
      </c>
      <c r="C14186">
        <v>321.26633955555701</v>
      </c>
      <c r="D14186">
        <v>607.48800000000006</v>
      </c>
      <c r="F14186" t="s">
        <v>0</v>
      </c>
    </row>
    <row r="14187" spans="1:6" x14ac:dyDescent="0.3">
      <c r="A14187">
        <v>28860</v>
      </c>
      <c r="B14187">
        <v>5.3189619295246304</v>
      </c>
      <c r="C14187">
        <v>322.00635722221301</v>
      </c>
      <c r="D14187">
        <v>607.48800000000006</v>
      </c>
      <c r="F14187" t="s">
        <v>0</v>
      </c>
    </row>
    <row r="14188" spans="1:6" x14ac:dyDescent="0.3">
      <c r="A14188">
        <v>28862</v>
      </c>
      <c r="B14188">
        <v>4.9870377255979896</v>
      </c>
      <c r="C14188">
        <v>322.01453188891099</v>
      </c>
      <c r="D14188">
        <v>607.48800000000006</v>
      </c>
      <c r="F14188" t="s">
        <v>0</v>
      </c>
    </row>
    <row r="14189" spans="1:6" x14ac:dyDescent="0.3">
      <c r="A14189">
        <v>28864</v>
      </c>
      <c r="B14189">
        <v>4.6787866733018602</v>
      </c>
      <c r="C14189">
        <v>322.06955277777098</v>
      </c>
      <c r="D14189">
        <v>607.48800000000006</v>
      </c>
      <c r="F14189" t="s">
        <v>0</v>
      </c>
    </row>
    <row r="14190" spans="1:6" x14ac:dyDescent="0.3">
      <c r="A14190">
        <v>28866</v>
      </c>
      <c r="B14190">
        <v>4.3945638187197797</v>
      </c>
      <c r="C14190">
        <v>321.93833177778203</v>
      </c>
      <c r="D14190">
        <v>596.64</v>
      </c>
      <c r="F14190" t="s">
        <v>0</v>
      </c>
    </row>
    <row r="14191" spans="1:6" x14ac:dyDescent="0.3">
      <c r="A14191">
        <v>28868</v>
      </c>
      <c r="B14191">
        <v>4.1662670244938704</v>
      </c>
      <c r="C14191">
        <v>321.19651666667698</v>
      </c>
      <c r="D14191">
        <v>596.64</v>
      </c>
      <c r="F14191" t="s">
        <v>0</v>
      </c>
    </row>
    <row r="14192" spans="1:6" x14ac:dyDescent="0.3">
      <c r="A14192">
        <v>28870</v>
      </c>
      <c r="B14192">
        <v>3.9623085160174498</v>
      </c>
      <c r="C14192">
        <v>322.09944755554898</v>
      </c>
      <c r="D14192">
        <v>585.79200000000003</v>
      </c>
      <c r="F14192" t="s">
        <v>0</v>
      </c>
    </row>
    <row r="14193" spans="1:6" x14ac:dyDescent="0.3">
      <c r="A14193">
        <v>28872</v>
      </c>
      <c r="B14193">
        <v>4.0117671782097499</v>
      </c>
      <c r="C14193">
        <v>317.34580044445403</v>
      </c>
      <c r="D14193">
        <v>585.79200000000003</v>
      </c>
      <c r="F14193" t="s">
        <v>0</v>
      </c>
    </row>
    <row r="14194" spans="1:6" x14ac:dyDescent="0.3">
      <c r="A14194">
        <v>28874</v>
      </c>
      <c r="B14194">
        <v>4.0563306601256999</v>
      </c>
      <c r="C14194">
        <v>322.07058333331901</v>
      </c>
      <c r="D14194">
        <v>585.79200000000003</v>
      </c>
      <c r="F14194" t="s">
        <v>0</v>
      </c>
    </row>
    <row r="14195" spans="1:6" x14ac:dyDescent="0.3">
      <c r="A14195">
        <v>28876</v>
      </c>
      <c r="B14195">
        <v>4.2471435563679503</v>
      </c>
      <c r="C14195">
        <v>314.96124633331698</v>
      </c>
      <c r="D14195">
        <v>564.096</v>
      </c>
      <c r="F14195" t="s">
        <v>0</v>
      </c>
    </row>
    <row r="14196" spans="1:6" x14ac:dyDescent="0.3">
      <c r="A14196">
        <v>28878</v>
      </c>
      <c r="B14196">
        <v>4.4327303271513196</v>
      </c>
      <c r="C14196">
        <v>322.17777822221899</v>
      </c>
      <c r="D14196">
        <v>574.94399999999996</v>
      </c>
      <c r="F14196" t="s">
        <v>0</v>
      </c>
    </row>
    <row r="14197" spans="1:6" x14ac:dyDescent="0.3">
      <c r="A14197">
        <v>28880</v>
      </c>
      <c r="B14197">
        <v>4.3674851261480896</v>
      </c>
      <c r="C14197">
        <v>318.78897111112002</v>
      </c>
      <c r="D14197">
        <v>564.096</v>
      </c>
      <c r="F14197" t="s">
        <v>0</v>
      </c>
    </row>
    <row r="14198" spans="1:6" x14ac:dyDescent="0.3">
      <c r="A14198">
        <v>28882</v>
      </c>
      <c r="B14198">
        <v>4.2573461738187603</v>
      </c>
      <c r="C14198">
        <v>321.39423299999902</v>
      </c>
      <c r="D14198">
        <v>564.096</v>
      </c>
      <c r="F14198" t="s">
        <v>0</v>
      </c>
    </row>
    <row r="14199" spans="1:6" x14ac:dyDescent="0.3">
      <c r="A14199">
        <v>28884</v>
      </c>
      <c r="B14199">
        <v>4.0143030935092199</v>
      </c>
      <c r="C14199">
        <v>321.762889888865</v>
      </c>
      <c r="D14199">
        <v>564.096</v>
      </c>
      <c r="F14199" t="s">
        <v>0</v>
      </c>
    </row>
    <row r="14200" spans="1:6" x14ac:dyDescent="0.3">
      <c r="A14200">
        <v>28886</v>
      </c>
      <c r="B14200">
        <v>3.8413775321086199</v>
      </c>
      <c r="C14200">
        <v>320.51539577776498</v>
      </c>
      <c r="D14200">
        <v>564.096</v>
      </c>
      <c r="F14200" t="s">
        <v>0</v>
      </c>
    </row>
    <row r="14201" spans="1:6" x14ac:dyDescent="0.3">
      <c r="A14201">
        <v>28888</v>
      </c>
      <c r="B14201">
        <v>3.6216292488524799</v>
      </c>
      <c r="C14201">
        <v>320.840800777776</v>
      </c>
      <c r="D14201">
        <v>564.096</v>
      </c>
      <c r="F14201" t="s">
        <v>0</v>
      </c>
    </row>
    <row r="14202" spans="1:6" x14ac:dyDescent="0.3">
      <c r="A14202">
        <v>28890</v>
      </c>
      <c r="B14202">
        <v>3.4224832680211201</v>
      </c>
      <c r="C14202">
        <v>320.40550722222503</v>
      </c>
      <c r="D14202">
        <v>574.94399999999996</v>
      </c>
      <c r="F14202" t="s">
        <v>0</v>
      </c>
    </row>
    <row r="14203" spans="1:6" x14ac:dyDescent="0.3">
      <c r="A14203">
        <v>28892</v>
      </c>
      <c r="B14203">
        <v>3.2494361332136599</v>
      </c>
      <c r="C14203">
        <v>321.05923633332702</v>
      </c>
      <c r="D14203">
        <v>553.24800000000005</v>
      </c>
      <c r="F14203" t="s">
        <v>0</v>
      </c>
    </row>
    <row r="14204" spans="1:6" x14ac:dyDescent="0.3">
      <c r="A14204">
        <v>28894</v>
      </c>
      <c r="B14204">
        <v>3.0864411873884898</v>
      </c>
      <c r="C14204">
        <v>321.70075333333801</v>
      </c>
      <c r="D14204">
        <v>553.24800000000005</v>
      </c>
      <c r="F14204" t="s">
        <v>0</v>
      </c>
    </row>
    <row r="14205" spans="1:6" x14ac:dyDescent="0.3">
      <c r="A14205">
        <v>28896</v>
      </c>
      <c r="B14205">
        <v>2.9080754326211098</v>
      </c>
      <c r="C14205">
        <v>321.93334244444799</v>
      </c>
      <c r="D14205">
        <v>542.4</v>
      </c>
      <c r="F14205" t="s">
        <v>0</v>
      </c>
    </row>
    <row r="14206" spans="1:6" x14ac:dyDescent="0.3">
      <c r="A14206">
        <v>28898</v>
      </c>
      <c r="B14206">
        <v>2.8290587736392698</v>
      </c>
      <c r="C14206">
        <v>320.28953355553602</v>
      </c>
      <c r="D14206">
        <v>531.55200000000002</v>
      </c>
      <c r="F14206" t="s">
        <v>0</v>
      </c>
    </row>
    <row r="14207" spans="1:6" x14ac:dyDescent="0.3">
      <c r="A14207">
        <v>28900</v>
      </c>
      <c r="B14207">
        <v>2.75116910028756</v>
      </c>
      <c r="C14207">
        <v>321.87235755554798</v>
      </c>
      <c r="D14207">
        <v>531.55200000000002</v>
      </c>
      <c r="F14207" t="s">
        <v>0</v>
      </c>
    </row>
    <row r="14208" spans="1:6" x14ac:dyDescent="0.3">
      <c r="A14208">
        <v>28902</v>
      </c>
      <c r="B14208">
        <v>2.6526749273527401</v>
      </c>
      <c r="C14208">
        <v>320.69709522221802</v>
      </c>
      <c r="D14208">
        <v>531.55200000000002</v>
      </c>
      <c r="F14208" t="s">
        <v>0</v>
      </c>
    </row>
    <row r="14209" spans="1:6" x14ac:dyDescent="0.3">
      <c r="A14209">
        <v>28904</v>
      </c>
      <c r="B14209">
        <v>2.5031594735608498</v>
      </c>
      <c r="C14209">
        <v>320.436667555535</v>
      </c>
      <c r="D14209">
        <v>531.55200000000002</v>
      </c>
      <c r="F14209" t="s">
        <v>0</v>
      </c>
    </row>
    <row r="14210" spans="1:6" x14ac:dyDescent="0.3">
      <c r="A14210">
        <v>28906</v>
      </c>
      <c r="B14210">
        <v>3.1870902981281199</v>
      </c>
      <c r="C14210">
        <v>306.99061488889799</v>
      </c>
      <c r="D14210">
        <v>520.70399999999995</v>
      </c>
      <c r="F14210" t="s">
        <v>0</v>
      </c>
    </row>
    <row r="14211" spans="1:6" x14ac:dyDescent="0.3">
      <c r="A14211">
        <v>28908</v>
      </c>
      <c r="B14211">
        <v>3.2939782378272899</v>
      </c>
      <c r="C14211">
        <v>311.887912222213</v>
      </c>
      <c r="D14211">
        <v>531.55200000000002</v>
      </c>
      <c r="F14211" t="s">
        <v>0</v>
      </c>
    </row>
    <row r="14212" spans="1:6" x14ac:dyDescent="0.3">
      <c r="A14212">
        <v>28910</v>
      </c>
      <c r="B14212">
        <v>3.7106946187968202</v>
      </c>
      <c r="C14212">
        <v>321.84935255555303</v>
      </c>
      <c r="D14212">
        <v>542.4</v>
      </c>
      <c r="F14212" t="s">
        <v>0</v>
      </c>
    </row>
    <row r="14213" spans="1:6" x14ac:dyDescent="0.3">
      <c r="A14213">
        <v>28912</v>
      </c>
      <c r="B14213">
        <v>3.5053703509548799</v>
      </c>
      <c r="C14213">
        <v>322.27485888887799</v>
      </c>
      <c r="D14213">
        <v>542.4</v>
      </c>
      <c r="F14213" t="s">
        <v>0</v>
      </c>
    </row>
    <row r="14214" spans="1:6" x14ac:dyDescent="0.3">
      <c r="A14214">
        <v>28914</v>
      </c>
      <c r="B14214">
        <v>3.3154078637422799</v>
      </c>
      <c r="C14214">
        <v>321.808888333325</v>
      </c>
      <c r="D14214">
        <v>542.4</v>
      </c>
      <c r="F14214" t="s">
        <v>0</v>
      </c>
    </row>
    <row r="14215" spans="1:6" x14ac:dyDescent="0.3">
      <c r="A14215">
        <v>28916</v>
      </c>
      <c r="B14215">
        <v>3.1881058514244001</v>
      </c>
      <c r="C14215">
        <v>320.53031266666898</v>
      </c>
      <c r="D14215">
        <v>542.4</v>
      </c>
      <c r="F14215" t="s">
        <v>0</v>
      </c>
    </row>
    <row r="14216" spans="1:6" x14ac:dyDescent="0.3">
      <c r="A14216">
        <v>28918</v>
      </c>
      <c r="B14216">
        <v>2.9897200690438401</v>
      </c>
      <c r="C14216">
        <v>320.54424600000402</v>
      </c>
      <c r="D14216">
        <v>553.24800000000005</v>
      </c>
      <c r="F14216" t="s">
        <v>0</v>
      </c>
    </row>
    <row r="14217" spans="1:6" x14ac:dyDescent="0.3">
      <c r="A14217">
        <v>28920</v>
      </c>
      <c r="B14217">
        <v>2.8503291480602999</v>
      </c>
      <c r="C14217">
        <v>321.30371133331198</v>
      </c>
      <c r="D14217">
        <v>553.24800000000005</v>
      </c>
      <c r="F14217" t="s">
        <v>0</v>
      </c>
    </row>
    <row r="14218" spans="1:6" x14ac:dyDescent="0.3">
      <c r="A14218">
        <v>28922</v>
      </c>
      <c r="B14218">
        <v>2.7007163054705301</v>
      </c>
      <c r="C14218">
        <v>320.847187666688</v>
      </c>
      <c r="D14218">
        <v>553.24800000000005</v>
      </c>
      <c r="F14218" t="s">
        <v>0</v>
      </c>
    </row>
    <row r="14219" spans="1:6" x14ac:dyDescent="0.3">
      <c r="A14219">
        <v>28924</v>
      </c>
      <c r="B14219">
        <v>2.6106919947112699</v>
      </c>
      <c r="C14219">
        <v>322.10751500000998</v>
      </c>
      <c r="D14219">
        <v>564.096</v>
      </c>
      <c r="F14219" t="s">
        <v>0</v>
      </c>
    </row>
    <row r="14220" spans="1:6" x14ac:dyDescent="0.3">
      <c r="A14220">
        <v>28926</v>
      </c>
      <c r="B14220">
        <v>2.45549607837469</v>
      </c>
      <c r="C14220">
        <v>322.23507233333601</v>
      </c>
      <c r="D14220">
        <v>564.096</v>
      </c>
      <c r="F14220" t="s">
        <v>0</v>
      </c>
    </row>
    <row r="14221" spans="1:6" x14ac:dyDescent="0.3">
      <c r="A14221">
        <v>28928</v>
      </c>
      <c r="B14221">
        <v>2.3124529276430001</v>
      </c>
      <c r="C14221">
        <v>322.06826666666802</v>
      </c>
      <c r="D14221">
        <v>574.94399999999996</v>
      </c>
      <c r="F14221" t="s">
        <v>0</v>
      </c>
    </row>
    <row r="14222" spans="1:6" x14ac:dyDescent="0.3">
      <c r="A14222">
        <v>28930</v>
      </c>
      <c r="B14222">
        <v>2.22557692522048</v>
      </c>
      <c r="C14222">
        <v>321.14582977778599</v>
      </c>
      <c r="D14222">
        <v>585.79200000000003</v>
      </c>
      <c r="F14222" t="s">
        <v>0</v>
      </c>
    </row>
    <row r="14223" spans="1:6" x14ac:dyDescent="0.3">
      <c r="A14223">
        <v>28934</v>
      </c>
      <c r="B14223">
        <v>2.0970477423934502</v>
      </c>
      <c r="C14223">
        <v>321.31493977777399</v>
      </c>
      <c r="D14223">
        <v>596.64</v>
      </c>
      <c r="F14223" t="s">
        <v>0</v>
      </c>
    </row>
    <row r="14224" spans="1:6" x14ac:dyDescent="0.3">
      <c r="A14224">
        <v>28936</v>
      </c>
      <c r="B14224">
        <v>2.2269089390477501</v>
      </c>
      <c r="C14224">
        <v>317.14011288891197</v>
      </c>
      <c r="D14224">
        <v>596.64</v>
      </c>
      <c r="F14224" t="s">
        <v>0</v>
      </c>
    </row>
    <row r="14225" spans="1:6" x14ac:dyDescent="0.3">
      <c r="A14225">
        <v>28938</v>
      </c>
      <c r="B14225">
        <v>2.2866022553546199</v>
      </c>
      <c r="C14225">
        <v>320.32211488886901</v>
      </c>
      <c r="D14225">
        <v>607.48800000000006</v>
      </c>
      <c r="F14225" t="s">
        <v>0</v>
      </c>
    </row>
    <row r="14226" spans="1:6" x14ac:dyDescent="0.3">
      <c r="A14226">
        <v>28940</v>
      </c>
      <c r="B14226">
        <v>2.2669607463412</v>
      </c>
      <c r="C14226">
        <v>322.29445300000901</v>
      </c>
      <c r="D14226">
        <v>618.33600000000001</v>
      </c>
      <c r="F14226" t="s">
        <v>0</v>
      </c>
    </row>
    <row r="14227" spans="1:6" x14ac:dyDescent="0.3">
      <c r="A14227">
        <v>28942</v>
      </c>
      <c r="B14227">
        <v>2.1454626302513899</v>
      </c>
      <c r="C14227">
        <v>321.97146211110498</v>
      </c>
      <c r="D14227">
        <v>629.18399999999997</v>
      </c>
      <c r="F14227" t="s">
        <v>0</v>
      </c>
    </row>
    <row r="14228" spans="1:6" x14ac:dyDescent="0.3">
      <c r="A14228">
        <v>28944</v>
      </c>
      <c r="B14228">
        <v>2.2768249658591002</v>
      </c>
      <c r="C14228">
        <v>317.72420211113001</v>
      </c>
      <c r="D14228">
        <v>629.18399999999997</v>
      </c>
      <c r="F14228" t="s">
        <v>0</v>
      </c>
    </row>
    <row r="14229" spans="1:6" x14ac:dyDescent="0.3">
      <c r="A14229">
        <v>28946</v>
      </c>
      <c r="B14229">
        <v>2.3517474749364502</v>
      </c>
      <c r="C14229">
        <v>321.19978722222697</v>
      </c>
      <c r="D14229">
        <v>640.03200000000004</v>
      </c>
      <c r="F14229" t="s">
        <v>0</v>
      </c>
    </row>
    <row r="14230" spans="1:6" x14ac:dyDescent="0.3">
      <c r="A14230">
        <v>28948</v>
      </c>
      <c r="B14230">
        <v>4.4605883133086799</v>
      </c>
      <c r="C14230">
        <v>285.10658633333497</v>
      </c>
      <c r="D14230">
        <v>618.33600000000001</v>
      </c>
      <c r="F14230" t="s">
        <v>0</v>
      </c>
    </row>
    <row r="14231" spans="1:6" x14ac:dyDescent="0.3">
      <c r="A14231">
        <v>28950</v>
      </c>
      <c r="B14231">
        <v>5.1355691687270699</v>
      </c>
      <c r="C14231">
        <v>300.366868333338</v>
      </c>
      <c r="D14231">
        <v>618.33600000000001</v>
      </c>
      <c r="F14231" t="s">
        <v>0</v>
      </c>
    </row>
    <row r="14232" spans="1:6" x14ac:dyDescent="0.3">
      <c r="A14232">
        <v>28952</v>
      </c>
      <c r="B14232">
        <v>5.9120801651250803</v>
      </c>
      <c r="C14232">
        <v>317.92661344443297</v>
      </c>
      <c r="D14232">
        <v>629.18399999999997</v>
      </c>
      <c r="F14232" t="s">
        <v>0</v>
      </c>
    </row>
    <row r="14233" spans="1:6" x14ac:dyDescent="0.3">
      <c r="A14233">
        <v>28954</v>
      </c>
      <c r="B14233">
        <v>5.7358828284161101</v>
      </c>
      <c r="C14233">
        <v>321.01953622221401</v>
      </c>
      <c r="D14233">
        <v>629.18399999999997</v>
      </c>
      <c r="F14233" t="s">
        <v>0</v>
      </c>
    </row>
    <row r="14234" spans="1:6" x14ac:dyDescent="0.3">
      <c r="A14234">
        <v>28956</v>
      </c>
      <c r="B14234">
        <v>5.4434548460835099</v>
      </c>
      <c r="C14234">
        <v>319.96250111111999</v>
      </c>
      <c r="D14234">
        <v>629.18399999999997</v>
      </c>
      <c r="F14234" t="s">
        <v>0</v>
      </c>
    </row>
    <row r="14235" spans="1:6" x14ac:dyDescent="0.3">
      <c r="A14235">
        <v>28958</v>
      </c>
      <c r="B14235">
        <v>5.1899781195930101</v>
      </c>
      <c r="C14235">
        <v>318.57467388888398</v>
      </c>
      <c r="D14235">
        <v>618.33600000000001</v>
      </c>
      <c r="F14235" t="s">
        <v>0</v>
      </c>
    </row>
    <row r="14236" spans="1:6" x14ac:dyDescent="0.3">
      <c r="A14236">
        <v>28960</v>
      </c>
      <c r="B14236">
        <v>5.0821567857290697</v>
      </c>
      <c r="C14236">
        <v>322.039510666654</v>
      </c>
      <c r="D14236">
        <v>618.33600000000001</v>
      </c>
      <c r="F14236" t="s">
        <v>0</v>
      </c>
    </row>
    <row r="14237" spans="1:6" x14ac:dyDescent="0.3">
      <c r="A14237">
        <v>28962</v>
      </c>
      <c r="B14237">
        <v>4.7948003685652996</v>
      </c>
      <c r="C14237">
        <v>321.55505655554498</v>
      </c>
      <c r="D14237">
        <v>629.18399999999997</v>
      </c>
      <c r="F14237" t="s">
        <v>0</v>
      </c>
    </row>
    <row r="14238" spans="1:6" x14ac:dyDescent="0.3">
      <c r="A14238">
        <v>28964</v>
      </c>
      <c r="B14238">
        <v>4.5376147691411601</v>
      </c>
      <c r="C14238">
        <v>322.23488733332402</v>
      </c>
      <c r="D14238">
        <v>618.33600000000001</v>
      </c>
      <c r="F14238" t="s">
        <v>0</v>
      </c>
    </row>
    <row r="14239" spans="1:6" x14ac:dyDescent="0.3">
      <c r="A14239">
        <v>28966</v>
      </c>
      <c r="B14239">
        <v>4.3408311099591499</v>
      </c>
      <c r="C14239">
        <v>320.84581111109497</v>
      </c>
      <c r="D14239">
        <v>629.18399999999997</v>
      </c>
      <c r="F14239" t="s">
        <v>0</v>
      </c>
    </row>
    <row r="14240" spans="1:6" x14ac:dyDescent="0.3">
      <c r="A14240">
        <v>28968</v>
      </c>
      <c r="B14240">
        <v>4.1833242419762797</v>
      </c>
      <c r="C14240">
        <v>319.025089888862</v>
      </c>
      <c r="D14240">
        <v>640.03200000000004</v>
      </c>
      <c r="F14240" t="s">
        <v>0</v>
      </c>
    </row>
    <row r="14241" spans="1:6" x14ac:dyDescent="0.3">
      <c r="A14241">
        <v>28970</v>
      </c>
      <c r="B14241">
        <v>4.0332750324091702</v>
      </c>
      <c r="C14241">
        <v>320.80762677776499</v>
      </c>
      <c r="D14241">
        <v>629.18399999999997</v>
      </c>
      <c r="F14241" t="s">
        <v>0</v>
      </c>
    </row>
    <row r="14242" spans="1:6" x14ac:dyDescent="0.3">
      <c r="A14242">
        <v>28972</v>
      </c>
      <c r="B14242">
        <v>3.8079484539948498</v>
      </c>
      <c r="C14242">
        <v>321.23567655554501</v>
      </c>
      <c r="D14242">
        <v>607.48800000000006</v>
      </c>
      <c r="F14242" t="s">
        <v>0</v>
      </c>
    </row>
    <row r="14243" spans="1:6" x14ac:dyDescent="0.3">
      <c r="A14243">
        <v>28974</v>
      </c>
      <c r="B14243">
        <v>3.5978725020093298</v>
      </c>
      <c r="C14243">
        <v>320.788943333318</v>
      </c>
      <c r="D14243">
        <v>607.48800000000006</v>
      </c>
      <c r="F14243" t="s">
        <v>0</v>
      </c>
    </row>
    <row r="14244" spans="1:6" x14ac:dyDescent="0.3">
      <c r="A14244">
        <v>28976</v>
      </c>
      <c r="B14244">
        <v>3.4356811511896601</v>
      </c>
      <c r="C14244">
        <v>321.791754222213</v>
      </c>
      <c r="D14244">
        <v>607.48800000000006</v>
      </c>
      <c r="F14244" t="s">
        <v>0</v>
      </c>
    </row>
    <row r="14245" spans="1:6" x14ac:dyDescent="0.3">
      <c r="A14245">
        <v>28978</v>
      </c>
      <c r="B14245">
        <v>3.2980069681292399</v>
      </c>
      <c r="C14245">
        <v>320.55885999998998</v>
      </c>
      <c r="D14245">
        <v>607.48800000000006</v>
      </c>
      <c r="F14245" t="s">
        <v>0</v>
      </c>
    </row>
    <row r="14246" spans="1:6" x14ac:dyDescent="0.3">
      <c r="A14246">
        <v>28980</v>
      </c>
      <c r="B14246">
        <v>3.1883226090111298</v>
      </c>
      <c r="C14246">
        <v>322.10191722222902</v>
      </c>
      <c r="D14246">
        <v>607.48800000000006</v>
      </c>
      <c r="F14246" t="s">
        <v>0</v>
      </c>
    </row>
    <row r="14247" spans="1:6" x14ac:dyDescent="0.3">
      <c r="A14247">
        <v>28982</v>
      </c>
      <c r="B14247">
        <v>3.33268860567118</v>
      </c>
      <c r="C14247">
        <v>316.60373866665702</v>
      </c>
      <c r="D14247">
        <v>607.48800000000006</v>
      </c>
      <c r="F14247" t="s">
        <v>0</v>
      </c>
    </row>
    <row r="14248" spans="1:6" x14ac:dyDescent="0.3">
      <c r="A14248">
        <v>28984</v>
      </c>
      <c r="B14248">
        <v>3.41341572753872</v>
      </c>
      <c r="C14248">
        <v>321.22806122220902</v>
      </c>
      <c r="D14248">
        <v>607.48800000000006</v>
      </c>
      <c r="F14248" t="s">
        <v>0</v>
      </c>
    </row>
    <row r="14249" spans="1:6" x14ac:dyDescent="0.3">
      <c r="A14249">
        <v>28986</v>
      </c>
      <c r="B14249">
        <v>3.26694152234395</v>
      </c>
      <c r="C14249">
        <v>320.158232777786</v>
      </c>
      <c r="D14249">
        <v>618.33600000000001</v>
      </c>
      <c r="F14249" t="s">
        <v>0</v>
      </c>
    </row>
    <row r="14250" spans="1:6" x14ac:dyDescent="0.3">
      <c r="A14250">
        <v>28988</v>
      </c>
      <c r="B14250">
        <v>3.1949498369184002</v>
      </c>
      <c r="C14250">
        <v>322.27330733332201</v>
      </c>
      <c r="D14250">
        <v>618.33600000000001</v>
      </c>
      <c r="F14250" t="s">
        <v>0</v>
      </c>
    </row>
    <row r="14251" spans="1:6" x14ac:dyDescent="0.3">
      <c r="A14251">
        <v>28990</v>
      </c>
      <c r="B14251">
        <v>3.08919981238797</v>
      </c>
      <c r="C14251">
        <v>320.77035788888998</v>
      </c>
      <c r="D14251">
        <v>618.33600000000001</v>
      </c>
      <c r="F14251" t="s">
        <v>0</v>
      </c>
    </row>
    <row r="14252" spans="1:6" x14ac:dyDescent="0.3">
      <c r="A14252">
        <v>28992</v>
      </c>
      <c r="B14252">
        <v>2.9855537268902101</v>
      </c>
      <c r="C14252">
        <v>322.20122033331398</v>
      </c>
      <c r="D14252">
        <v>629.18399999999997</v>
      </c>
      <c r="F14252" t="s">
        <v>0</v>
      </c>
    </row>
    <row r="14253" spans="1:6" x14ac:dyDescent="0.3">
      <c r="A14253">
        <v>28994</v>
      </c>
      <c r="B14253">
        <v>2.8358945217375102</v>
      </c>
      <c r="C14253">
        <v>321.61021388886701</v>
      </c>
      <c r="D14253">
        <v>618.33600000000001</v>
      </c>
      <c r="F14253" t="s">
        <v>0</v>
      </c>
    </row>
    <row r="14254" spans="1:6" x14ac:dyDescent="0.3">
      <c r="A14254">
        <v>28996</v>
      </c>
      <c r="B14254">
        <v>2.6891572044063299</v>
      </c>
      <c r="C14254">
        <v>321.122116444428</v>
      </c>
      <c r="D14254">
        <v>629.18399999999997</v>
      </c>
      <c r="F14254" t="s">
        <v>0</v>
      </c>
    </row>
    <row r="14255" spans="1:6" x14ac:dyDescent="0.3">
      <c r="A14255">
        <v>28998</v>
      </c>
      <c r="B14255">
        <v>3.5032654694084302</v>
      </c>
      <c r="C14255">
        <v>305.40722699998798</v>
      </c>
      <c r="D14255">
        <v>618.33600000000001</v>
      </c>
      <c r="F14255" t="s">
        <v>0</v>
      </c>
    </row>
    <row r="14256" spans="1:6" x14ac:dyDescent="0.3">
      <c r="A14256">
        <v>29000</v>
      </c>
      <c r="B14256">
        <v>3.9114519747924201</v>
      </c>
      <c r="C14256">
        <v>315.44147655554099</v>
      </c>
      <c r="D14256">
        <v>618.33600000000001</v>
      </c>
      <c r="F14256" t="s">
        <v>0</v>
      </c>
    </row>
    <row r="14257" spans="1:6" x14ac:dyDescent="0.3">
      <c r="A14257">
        <v>29002</v>
      </c>
      <c r="B14257">
        <v>3.8361419485899502</v>
      </c>
      <c r="C14257">
        <v>318.14796811109397</v>
      </c>
      <c r="D14257">
        <v>629.18399999999997</v>
      </c>
      <c r="F14257" t="s">
        <v>0</v>
      </c>
    </row>
    <row r="14258" spans="1:6" x14ac:dyDescent="0.3">
      <c r="A14258">
        <v>29004</v>
      </c>
      <c r="B14258">
        <v>3.62770072958102</v>
      </c>
      <c r="C14258">
        <v>318.64905055554101</v>
      </c>
      <c r="D14258">
        <v>629.18399999999997</v>
      </c>
      <c r="F14258" t="s">
        <v>0</v>
      </c>
    </row>
    <row r="14259" spans="1:6" x14ac:dyDescent="0.3">
      <c r="A14259">
        <v>29006</v>
      </c>
      <c r="B14259">
        <v>4.6850662742601399</v>
      </c>
      <c r="C14259">
        <v>298.10350111109398</v>
      </c>
      <c r="D14259">
        <v>629.18399999999997</v>
      </c>
      <c r="F14259" t="s">
        <v>0</v>
      </c>
    </row>
    <row r="14260" spans="1:6" x14ac:dyDescent="0.3">
      <c r="A14260">
        <v>29008</v>
      </c>
      <c r="B14260">
        <v>4.94342054184159</v>
      </c>
      <c r="C14260">
        <v>306.922235666657</v>
      </c>
      <c r="D14260">
        <v>640.03200000000004</v>
      </c>
      <c r="F14260" t="s">
        <v>0</v>
      </c>
    </row>
    <row r="14261" spans="1:6" x14ac:dyDescent="0.3">
      <c r="A14261">
        <v>29010</v>
      </c>
      <c r="B14261">
        <v>5.2017232926993699</v>
      </c>
      <c r="C14261">
        <v>315.99850022222302</v>
      </c>
      <c r="D14261">
        <v>650.88</v>
      </c>
      <c r="F14261" t="s">
        <v>0</v>
      </c>
    </row>
    <row r="14262" spans="1:6" x14ac:dyDescent="0.3">
      <c r="A14262">
        <v>29012</v>
      </c>
      <c r="B14262">
        <v>5.2849058716278297</v>
      </c>
      <c r="C14262">
        <v>322.53114477777802</v>
      </c>
      <c r="D14262">
        <v>650.88</v>
      </c>
      <c r="F14262" t="s">
        <v>0</v>
      </c>
    </row>
    <row r="14263" spans="1:6" x14ac:dyDescent="0.3">
      <c r="A14263">
        <v>29014</v>
      </c>
      <c r="B14263">
        <v>4.9996197685406303</v>
      </c>
      <c r="C14263">
        <v>321.81081655554499</v>
      </c>
      <c r="D14263">
        <v>661.72799999999995</v>
      </c>
      <c r="F14263" t="s">
        <v>0</v>
      </c>
    </row>
    <row r="14264" spans="1:6" x14ac:dyDescent="0.3">
      <c r="A14264">
        <v>29016</v>
      </c>
      <c r="B14264">
        <v>4.7709995955066002</v>
      </c>
      <c r="C14264">
        <v>320.46911955554901</v>
      </c>
      <c r="D14264">
        <v>661.72799999999995</v>
      </c>
      <c r="F14264" t="s">
        <v>0</v>
      </c>
    </row>
    <row r="14265" spans="1:6" x14ac:dyDescent="0.3">
      <c r="A14265">
        <v>29018</v>
      </c>
      <c r="B14265">
        <v>4.5572250027318804</v>
      </c>
      <c r="C14265">
        <v>321.81972566666002</v>
      </c>
      <c r="D14265">
        <v>672.57600000000002</v>
      </c>
      <c r="F14265" t="s">
        <v>0</v>
      </c>
    </row>
    <row r="14266" spans="1:6" x14ac:dyDescent="0.3">
      <c r="A14266">
        <v>29020</v>
      </c>
      <c r="B14266">
        <v>4.3092211900614199</v>
      </c>
      <c r="C14266">
        <v>321.230561666656</v>
      </c>
      <c r="D14266">
        <v>672.57600000000002</v>
      </c>
      <c r="F14266" t="s">
        <v>0</v>
      </c>
    </row>
    <row r="14267" spans="1:6" x14ac:dyDescent="0.3">
      <c r="A14267">
        <v>29022</v>
      </c>
      <c r="B14267">
        <v>4.2038846156816003</v>
      </c>
      <c r="C14267">
        <v>318.60672566667199</v>
      </c>
      <c r="D14267">
        <v>683.42399999999998</v>
      </c>
      <c r="F14267" t="s">
        <v>0</v>
      </c>
    </row>
    <row r="14268" spans="1:6" x14ac:dyDescent="0.3">
      <c r="A14268">
        <v>29024</v>
      </c>
      <c r="B14268">
        <v>3.9855340841462801</v>
      </c>
      <c r="C14268">
        <v>319.31700177778799</v>
      </c>
      <c r="D14268">
        <v>683.42399999999998</v>
      </c>
      <c r="F14268" t="s">
        <v>0</v>
      </c>
    </row>
    <row r="14269" spans="1:6" x14ac:dyDescent="0.3">
      <c r="A14269">
        <v>29026</v>
      </c>
      <c r="B14269">
        <v>3.89569270388745</v>
      </c>
      <c r="C14269">
        <v>321.86507377779299</v>
      </c>
      <c r="D14269">
        <v>694.27200000000005</v>
      </c>
      <c r="F14269" t="s">
        <v>0</v>
      </c>
    </row>
    <row r="14270" spans="1:6" x14ac:dyDescent="0.3">
      <c r="A14270">
        <v>29028</v>
      </c>
      <c r="B14270">
        <v>3.6614092293393501</v>
      </c>
      <c r="C14270">
        <v>322.01223088891101</v>
      </c>
      <c r="D14270">
        <v>694.27200000000005</v>
      </c>
      <c r="F14270" t="s">
        <v>0</v>
      </c>
    </row>
    <row r="14271" spans="1:6" x14ac:dyDescent="0.3">
      <c r="A14271">
        <v>29030</v>
      </c>
      <c r="B14271">
        <v>3.4372244650061599</v>
      </c>
      <c r="C14271">
        <v>321.93777788890202</v>
      </c>
      <c r="D14271">
        <v>694.27200000000005</v>
      </c>
      <c r="F14271" t="s">
        <v>0</v>
      </c>
    </row>
    <row r="14272" spans="1:6" x14ac:dyDescent="0.3">
      <c r="A14272">
        <v>29032</v>
      </c>
      <c r="B14272">
        <v>3.2827487484437499</v>
      </c>
      <c r="C14272">
        <v>320.97216488889501</v>
      </c>
      <c r="D14272">
        <v>705.12</v>
      </c>
      <c r="F14272" t="s">
        <v>0</v>
      </c>
    </row>
    <row r="14273" spans="1:6" x14ac:dyDescent="0.3">
      <c r="A14273">
        <v>29034</v>
      </c>
      <c r="B14273">
        <v>3.1298992086087298</v>
      </c>
      <c r="C14273">
        <v>321.80932099997801</v>
      </c>
      <c r="D14273">
        <v>705.12</v>
      </c>
      <c r="F14273" t="s">
        <v>0</v>
      </c>
    </row>
    <row r="14274" spans="1:6" x14ac:dyDescent="0.3">
      <c r="A14274">
        <v>29036</v>
      </c>
      <c r="B14274">
        <v>2.9360706330700701</v>
      </c>
      <c r="C14274">
        <v>321.78067899998803</v>
      </c>
      <c r="D14274">
        <v>705.12</v>
      </c>
      <c r="F14274" t="s">
        <v>0</v>
      </c>
    </row>
    <row r="14275" spans="1:6" x14ac:dyDescent="0.3">
      <c r="A14275">
        <v>29038</v>
      </c>
      <c r="B14275">
        <v>2.7587048990587202</v>
      </c>
      <c r="C14275">
        <v>321.878897888876</v>
      </c>
      <c r="D14275">
        <v>715.96799999999996</v>
      </c>
      <c r="F14275" t="s">
        <v>0</v>
      </c>
    </row>
    <row r="14276" spans="1:6" x14ac:dyDescent="0.3">
      <c r="A14276">
        <v>29040</v>
      </c>
      <c r="B14276">
        <v>2.5996138289804702</v>
      </c>
      <c r="C14276">
        <v>322.092145666683</v>
      </c>
      <c r="D14276">
        <v>715.96799999999996</v>
      </c>
      <c r="F14276" t="s">
        <v>0</v>
      </c>
    </row>
    <row r="14277" spans="1:6" x14ac:dyDescent="0.3">
      <c r="A14277">
        <v>29042</v>
      </c>
      <c r="B14277">
        <v>2.4547791730038702</v>
      </c>
      <c r="C14277">
        <v>321.809886333328</v>
      </c>
      <c r="D14277">
        <v>705.12</v>
      </c>
      <c r="F14277" t="s">
        <v>0</v>
      </c>
    </row>
    <row r="14278" spans="1:6" x14ac:dyDescent="0.3">
      <c r="A14278">
        <v>29044</v>
      </c>
      <c r="B14278">
        <v>2.3404061205227298</v>
      </c>
      <c r="C14278">
        <v>321.185076000023</v>
      </c>
      <c r="D14278">
        <v>705.12</v>
      </c>
      <c r="F14278" t="s">
        <v>0</v>
      </c>
    </row>
    <row r="14279" spans="1:6" x14ac:dyDescent="0.3">
      <c r="A14279">
        <v>29046</v>
      </c>
      <c r="B14279">
        <v>2.1992758838248898</v>
      </c>
      <c r="C14279">
        <v>321.10275366666599</v>
      </c>
      <c r="D14279">
        <v>715.96799999999996</v>
      </c>
      <c r="F14279" t="s">
        <v>0</v>
      </c>
    </row>
    <row r="14280" spans="1:6" x14ac:dyDescent="0.3">
      <c r="A14280">
        <v>29048</v>
      </c>
      <c r="B14280">
        <v>2.1677442244183598</v>
      </c>
      <c r="C14280">
        <v>319.40798433334498</v>
      </c>
      <c r="D14280">
        <v>715.96799999999996</v>
      </c>
      <c r="F14280" t="s">
        <v>0</v>
      </c>
    </row>
    <row r="14281" spans="1:6" x14ac:dyDescent="0.3">
      <c r="A14281">
        <v>29050</v>
      </c>
      <c r="B14281">
        <v>2.1692840020575499</v>
      </c>
      <c r="C14281">
        <v>321.60036499999097</v>
      </c>
      <c r="D14281">
        <v>726.81600000000003</v>
      </c>
      <c r="F14281" t="s">
        <v>0</v>
      </c>
    </row>
    <row r="14282" spans="1:6" x14ac:dyDescent="0.3">
      <c r="A14282">
        <v>29052</v>
      </c>
      <c r="B14282">
        <v>2.0982968977619398</v>
      </c>
      <c r="C14282">
        <v>320.56687466666301</v>
      </c>
      <c r="D14282">
        <v>726.81600000000003</v>
      </c>
      <c r="F14282" t="s">
        <v>0</v>
      </c>
    </row>
    <row r="14283" spans="1:6" x14ac:dyDescent="0.3">
      <c r="A14283">
        <v>29054</v>
      </c>
      <c r="B14283">
        <v>2.0012747583174102</v>
      </c>
      <c r="C14283">
        <v>321.11281733331202</v>
      </c>
      <c r="D14283">
        <v>726.81600000000003</v>
      </c>
      <c r="F14283" t="s">
        <v>0</v>
      </c>
    </row>
    <row r="14284" spans="1:6" x14ac:dyDescent="0.3">
      <c r="A14284">
        <v>29056</v>
      </c>
      <c r="B14284">
        <v>1.90855719009055</v>
      </c>
      <c r="C14284">
        <v>321.63061099999999</v>
      </c>
      <c r="D14284">
        <v>726.81600000000003</v>
      </c>
      <c r="F14284" t="s">
        <v>0</v>
      </c>
    </row>
    <row r="14285" spans="1:6" x14ac:dyDescent="0.3">
      <c r="A14285">
        <v>29058</v>
      </c>
      <c r="B14285">
        <v>1.7937662198767601</v>
      </c>
      <c r="C14285">
        <v>321.70251266666997</v>
      </c>
      <c r="D14285">
        <v>737.66399999999999</v>
      </c>
      <c r="F14285" t="s">
        <v>0</v>
      </c>
    </row>
    <row r="14286" spans="1:6" x14ac:dyDescent="0.3">
      <c r="A14286">
        <v>29060</v>
      </c>
      <c r="B14286">
        <v>1.70924441446701</v>
      </c>
      <c r="C14286">
        <v>321.26109533334898</v>
      </c>
      <c r="D14286">
        <v>737.66399999999999</v>
      </c>
      <c r="F14286" t="s">
        <v>0</v>
      </c>
    </row>
    <row r="14287" spans="1:6" x14ac:dyDescent="0.3">
      <c r="A14287">
        <v>29062</v>
      </c>
      <c r="B14287">
        <v>1.6473594302274699</v>
      </c>
      <c r="C14287">
        <v>321.98017999998399</v>
      </c>
      <c r="D14287">
        <v>737.66399999999999</v>
      </c>
      <c r="F14287" t="s">
        <v>0</v>
      </c>
    </row>
    <row r="14288" spans="1:6" x14ac:dyDescent="0.3">
      <c r="A14288">
        <v>29064</v>
      </c>
      <c r="B14288">
        <v>1.6670671047251799</v>
      </c>
      <c r="C14288">
        <v>320.01749777779298</v>
      </c>
      <c r="D14288">
        <v>737.66399999999999</v>
      </c>
      <c r="F14288" t="s">
        <v>0</v>
      </c>
    </row>
    <row r="14289" spans="1:6" x14ac:dyDescent="0.3">
      <c r="A14289">
        <v>29066</v>
      </c>
      <c r="B14289">
        <v>1.6380688898458999</v>
      </c>
      <c r="C14289">
        <v>321.22059344445</v>
      </c>
      <c r="D14289">
        <v>748.51199999999994</v>
      </c>
      <c r="F14289" t="s">
        <v>0</v>
      </c>
    </row>
    <row r="14290" spans="1:6" x14ac:dyDescent="0.3">
      <c r="A14290">
        <v>29068</v>
      </c>
      <c r="B14290">
        <v>1.56047400089661</v>
      </c>
      <c r="C14290">
        <v>321.617144111107</v>
      </c>
      <c r="D14290">
        <v>748.51199999999994</v>
      </c>
      <c r="F14290" t="s">
        <v>0</v>
      </c>
    </row>
    <row r="14291" spans="1:6" x14ac:dyDescent="0.3">
      <c r="A14291">
        <v>29070</v>
      </c>
      <c r="B14291">
        <v>1.4782172091747401</v>
      </c>
      <c r="C14291">
        <v>321.37277877776</v>
      </c>
      <c r="D14291">
        <v>759.36</v>
      </c>
      <c r="F14291" t="s">
        <v>0</v>
      </c>
    </row>
    <row r="14292" spans="1:6" x14ac:dyDescent="0.3">
      <c r="A14292">
        <v>29074</v>
      </c>
      <c r="B14292">
        <v>1.44689571693341</v>
      </c>
      <c r="C14292">
        <v>320.395705444447</v>
      </c>
      <c r="D14292">
        <v>759.36</v>
      </c>
      <c r="F14292" t="s">
        <v>0</v>
      </c>
    </row>
    <row r="14293" spans="1:6" x14ac:dyDescent="0.3">
      <c r="A14293">
        <v>29076</v>
      </c>
      <c r="B14293">
        <v>1.40139996379035</v>
      </c>
      <c r="C14293">
        <v>321.11466911109102</v>
      </c>
      <c r="D14293">
        <v>759.36</v>
      </c>
      <c r="F14293" t="s">
        <v>0</v>
      </c>
    </row>
    <row r="14294" spans="1:6" x14ac:dyDescent="0.3">
      <c r="A14294">
        <v>29078</v>
      </c>
      <c r="B14294">
        <v>1.3349875077208999</v>
      </c>
      <c r="C14294">
        <v>321.45346977777001</v>
      </c>
      <c r="D14294">
        <v>770.20799999999997</v>
      </c>
      <c r="F14294" t="s">
        <v>0</v>
      </c>
    </row>
    <row r="14295" spans="1:6" x14ac:dyDescent="0.3">
      <c r="A14295">
        <v>29080</v>
      </c>
      <c r="B14295">
        <v>1.27625988571085</v>
      </c>
      <c r="C14295">
        <v>321.848815333331</v>
      </c>
      <c r="D14295">
        <v>770.20799999999997</v>
      </c>
      <c r="F14295" t="s">
        <v>0</v>
      </c>
    </row>
    <row r="14296" spans="1:6" x14ac:dyDescent="0.3">
      <c r="A14296">
        <v>29082</v>
      </c>
      <c r="B14296">
        <v>1.2006684900770399</v>
      </c>
      <c r="C14296">
        <v>321.78201777776098</v>
      </c>
      <c r="D14296">
        <v>770.20799999999997</v>
      </c>
      <c r="F14296" t="s">
        <v>0</v>
      </c>
    </row>
    <row r="14297" spans="1:6" x14ac:dyDescent="0.3">
      <c r="A14297">
        <v>29084</v>
      </c>
      <c r="B14297">
        <v>1.4875239247234799</v>
      </c>
      <c r="C14297">
        <v>315.99166233334103</v>
      </c>
      <c r="D14297">
        <v>770.20799999999997</v>
      </c>
      <c r="F14297" t="s">
        <v>0</v>
      </c>
    </row>
    <row r="14298" spans="1:6" x14ac:dyDescent="0.3">
      <c r="A14298">
        <v>29086</v>
      </c>
      <c r="B14298">
        <v>1.6006884572044999</v>
      </c>
      <c r="C14298">
        <v>319.28981877775999</v>
      </c>
      <c r="D14298">
        <v>781.05600000000004</v>
      </c>
      <c r="F14298" t="s">
        <v>0</v>
      </c>
    </row>
    <row r="14299" spans="1:6" x14ac:dyDescent="0.3">
      <c r="A14299">
        <v>29088</v>
      </c>
      <c r="B14299">
        <v>1.6518265883521299</v>
      </c>
      <c r="C14299">
        <v>321.708717333327</v>
      </c>
      <c r="D14299">
        <v>781.05600000000004</v>
      </c>
      <c r="F14299" t="s">
        <v>0</v>
      </c>
    </row>
    <row r="14300" spans="1:6" x14ac:dyDescent="0.3">
      <c r="A14300">
        <v>29090</v>
      </c>
      <c r="B14300">
        <v>1.56075314880269</v>
      </c>
      <c r="C14300">
        <v>321.903368888888</v>
      </c>
      <c r="D14300">
        <v>781.05600000000004</v>
      </c>
      <c r="F14300" t="s">
        <v>0</v>
      </c>
    </row>
    <row r="14301" spans="1:6" x14ac:dyDescent="0.3">
      <c r="A14301">
        <v>29092</v>
      </c>
      <c r="B14301">
        <v>1.4768559797801299</v>
      </c>
      <c r="C14301">
        <v>322.12176733333001</v>
      </c>
      <c r="D14301">
        <v>791.904</v>
      </c>
      <c r="F14301" t="s">
        <v>0</v>
      </c>
    </row>
    <row r="14302" spans="1:6" x14ac:dyDescent="0.3">
      <c r="A14302">
        <v>29094</v>
      </c>
      <c r="B14302">
        <v>1.8215863838212001</v>
      </c>
      <c r="C14302">
        <v>315.12922488889302</v>
      </c>
      <c r="D14302">
        <v>791.904</v>
      </c>
      <c r="F14302" t="s">
        <v>0</v>
      </c>
    </row>
    <row r="14303" spans="1:6" x14ac:dyDescent="0.3">
      <c r="A14303">
        <v>29096</v>
      </c>
      <c r="B14303">
        <v>2.1439940751099398</v>
      </c>
      <c r="C14303">
        <v>322.109334333334</v>
      </c>
      <c r="D14303">
        <v>802.75199999999995</v>
      </c>
      <c r="F14303" t="s">
        <v>0</v>
      </c>
    </row>
    <row r="14304" spans="1:6" x14ac:dyDescent="0.3">
      <c r="A14304">
        <v>29098</v>
      </c>
      <c r="B14304">
        <v>2.0382030356919101</v>
      </c>
      <c r="C14304">
        <v>321.65799688891201</v>
      </c>
      <c r="D14304">
        <v>813.6</v>
      </c>
      <c r="F14304" t="s">
        <v>0</v>
      </c>
    </row>
    <row r="14305" spans="1:6" x14ac:dyDescent="0.3">
      <c r="A14305">
        <v>29100</v>
      </c>
      <c r="B14305">
        <v>1.93225481818546</v>
      </c>
      <c r="C14305">
        <v>321.31496533332302</v>
      </c>
      <c r="D14305">
        <v>802.75199999999995</v>
      </c>
      <c r="F14305" t="s">
        <v>0</v>
      </c>
    </row>
    <row r="14306" spans="1:6" x14ac:dyDescent="0.3">
      <c r="A14306">
        <v>29102</v>
      </c>
      <c r="B14306">
        <v>1.83970323927206</v>
      </c>
      <c r="C14306">
        <v>321.76639488889401</v>
      </c>
      <c r="D14306">
        <v>791.904</v>
      </c>
      <c r="F14306" t="s">
        <v>0</v>
      </c>
    </row>
    <row r="14307" spans="1:6" x14ac:dyDescent="0.3">
      <c r="A14307">
        <v>29104</v>
      </c>
      <c r="B14307">
        <v>1.7343094465381901</v>
      </c>
      <c r="C14307">
        <v>321.919797444425</v>
      </c>
      <c r="D14307">
        <v>802.75199999999995</v>
      </c>
      <c r="F14307" t="s">
        <v>0</v>
      </c>
    </row>
    <row r="14308" spans="1:6" x14ac:dyDescent="0.3">
      <c r="A14308">
        <v>29106</v>
      </c>
      <c r="B14308">
        <v>1.6909556061274</v>
      </c>
      <c r="C14308">
        <v>320.87914944445902</v>
      </c>
      <c r="D14308">
        <v>802.75199999999995</v>
      </c>
      <c r="F14308" t="s">
        <v>0</v>
      </c>
    </row>
    <row r="14309" spans="1:6" x14ac:dyDescent="0.3">
      <c r="A14309">
        <v>29108</v>
      </c>
      <c r="B14309">
        <v>1.9811034432452399</v>
      </c>
      <c r="C14309">
        <v>314.54582844444599</v>
      </c>
      <c r="D14309">
        <v>791.904</v>
      </c>
      <c r="F14309" t="s">
        <v>0</v>
      </c>
    </row>
    <row r="14310" spans="1:6" x14ac:dyDescent="0.3">
      <c r="A14310">
        <v>29110</v>
      </c>
      <c r="B14310">
        <v>1.88976723498627</v>
      </c>
      <c r="C14310">
        <v>315.06555255554798</v>
      </c>
      <c r="D14310">
        <v>791.904</v>
      </c>
      <c r="F14310" t="s">
        <v>0</v>
      </c>
    </row>
    <row r="14311" spans="1:6" x14ac:dyDescent="0.3">
      <c r="A14311">
        <v>29112</v>
      </c>
      <c r="B14311">
        <v>1.8605275327994699</v>
      </c>
      <c r="C14311">
        <v>316.487484555545</v>
      </c>
      <c r="D14311">
        <v>802.75199999999995</v>
      </c>
      <c r="F14311" t="s">
        <v>0</v>
      </c>
    </row>
    <row r="14312" spans="1:6" x14ac:dyDescent="0.3">
      <c r="A14312">
        <v>29114</v>
      </c>
      <c r="B14312">
        <v>3.38227374255395</v>
      </c>
      <c r="C14312">
        <v>290.27901766667401</v>
      </c>
      <c r="D14312">
        <v>781.05600000000004</v>
      </c>
      <c r="F14312" t="s">
        <v>0</v>
      </c>
    </row>
    <row r="14313" spans="1:6" x14ac:dyDescent="0.3">
      <c r="A14313">
        <v>29116</v>
      </c>
      <c r="B14313">
        <v>3.6316085711435302</v>
      </c>
      <c r="C14313">
        <v>297.65064866666199</v>
      </c>
      <c r="D14313">
        <v>791.904</v>
      </c>
      <c r="F14313" t="s">
        <v>0</v>
      </c>
    </row>
    <row r="14314" spans="1:6" x14ac:dyDescent="0.3">
      <c r="A14314">
        <v>29118</v>
      </c>
      <c r="B14314">
        <v>4.0524251048903697</v>
      </c>
      <c r="C14314">
        <v>308.01532177775499</v>
      </c>
      <c r="D14314">
        <v>802.75199999999995</v>
      </c>
      <c r="F14314" t="s">
        <v>0</v>
      </c>
    </row>
    <row r="14315" spans="1:6" x14ac:dyDescent="0.3">
      <c r="A14315">
        <v>29120</v>
      </c>
      <c r="B14315">
        <v>4.5281812858360704</v>
      </c>
      <c r="C14315">
        <v>319.67984577777599</v>
      </c>
      <c r="D14315">
        <v>813.6</v>
      </c>
      <c r="F14315" t="s">
        <v>0</v>
      </c>
    </row>
    <row r="14316" spans="1:6" x14ac:dyDescent="0.3">
      <c r="A14316">
        <v>29122</v>
      </c>
      <c r="B14316">
        <v>4.5102475110270799</v>
      </c>
      <c r="C14316">
        <v>315.43860488888402</v>
      </c>
      <c r="D14316">
        <v>813.6</v>
      </c>
      <c r="F14316" t="s">
        <v>0</v>
      </c>
    </row>
    <row r="14317" spans="1:6" x14ac:dyDescent="0.3">
      <c r="A14317">
        <v>29124</v>
      </c>
      <c r="B14317">
        <v>4.4933981665894001</v>
      </c>
      <c r="C14317">
        <v>319.679262888908</v>
      </c>
      <c r="D14317">
        <v>813.6</v>
      </c>
      <c r="F14317" t="s">
        <v>0</v>
      </c>
    </row>
    <row r="14318" spans="1:6" x14ac:dyDescent="0.3">
      <c r="A14318">
        <v>29126</v>
      </c>
      <c r="B14318">
        <v>5.0280154617338502</v>
      </c>
      <c r="C14318">
        <v>306.63198800000799</v>
      </c>
      <c r="D14318">
        <v>802.75199999999995</v>
      </c>
      <c r="F14318" t="s">
        <v>0</v>
      </c>
    </row>
    <row r="14319" spans="1:6" x14ac:dyDescent="0.3">
      <c r="A14319">
        <v>29128</v>
      </c>
      <c r="B14319">
        <v>5.2350410578756197</v>
      </c>
      <c r="C14319">
        <v>314.97241300001002</v>
      </c>
      <c r="D14319">
        <v>813.6</v>
      </c>
      <c r="F14319" t="s">
        <v>0</v>
      </c>
    </row>
    <row r="14320" spans="1:6" x14ac:dyDescent="0.3">
      <c r="A14320">
        <v>29130</v>
      </c>
      <c r="B14320">
        <v>5.3253544987022199</v>
      </c>
      <c r="C14320">
        <v>321.65246911111097</v>
      </c>
      <c r="D14320">
        <v>824.44799999999998</v>
      </c>
      <c r="F14320" t="s">
        <v>0</v>
      </c>
    </row>
    <row r="14321" spans="1:6" x14ac:dyDescent="0.3">
      <c r="A14321">
        <v>29132</v>
      </c>
      <c r="B14321">
        <v>5.2068404675335902</v>
      </c>
      <c r="C14321">
        <v>318.22333911110701</v>
      </c>
      <c r="D14321">
        <v>813.6</v>
      </c>
      <c r="F14321" t="s">
        <v>0</v>
      </c>
    </row>
    <row r="14322" spans="1:6" x14ac:dyDescent="0.3">
      <c r="A14322">
        <v>29134</v>
      </c>
      <c r="B14322">
        <v>5.0749730077578201</v>
      </c>
      <c r="C14322">
        <v>321.32030022222898</v>
      </c>
      <c r="D14322">
        <v>824.44799999999998</v>
      </c>
      <c r="F14322" t="s">
        <v>0</v>
      </c>
    </row>
    <row r="14323" spans="1:6" x14ac:dyDescent="0.3">
      <c r="A14323">
        <v>29136</v>
      </c>
      <c r="B14323">
        <v>4.8452786322728798</v>
      </c>
      <c r="C14323">
        <v>319.92043722223002</v>
      </c>
      <c r="D14323">
        <v>813.6</v>
      </c>
      <c r="F14323" t="s">
        <v>0</v>
      </c>
    </row>
    <row r="14324" spans="1:6" x14ac:dyDescent="0.3">
      <c r="A14324">
        <v>29138</v>
      </c>
      <c r="B14324">
        <v>4.66965214136754</v>
      </c>
      <c r="C14324">
        <v>321.955692000017</v>
      </c>
      <c r="D14324">
        <v>824.44799999999998</v>
      </c>
      <c r="F14324" t="s">
        <v>0</v>
      </c>
    </row>
    <row r="14325" spans="1:6" x14ac:dyDescent="0.3">
      <c r="A14325">
        <v>29140</v>
      </c>
      <c r="B14325">
        <v>4.41434416725569</v>
      </c>
      <c r="C14325">
        <v>321.37096744443897</v>
      </c>
      <c r="D14325">
        <v>813.6</v>
      </c>
      <c r="F14325" t="s">
        <v>0</v>
      </c>
    </row>
    <row r="14326" spans="1:6" x14ac:dyDescent="0.3">
      <c r="A14326">
        <v>29142</v>
      </c>
      <c r="B14326">
        <v>4.1638153165262004</v>
      </c>
      <c r="C14326">
        <v>321.77685000002299</v>
      </c>
      <c r="D14326">
        <v>824.44799999999998</v>
      </c>
      <c r="F14326" t="s">
        <v>0</v>
      </c>
    </row>
    <row r="14327" spans="1:6" x14ac:dyDescent="0.3">
      <c r="A14327">
        <v>29144</v>
      </c>
      <c r="B14327">
        <v>3.9744245814666499</v>
      </c>
      <c r="C14327">
        <v>320.64328644444998</v>
      </c>
      <c r="D14327">
        <v>824.44799999999998</v>
      </c>
      <c r="F14327" t="s">
        <v>0</v>
      </c>
    </row>
    <row r="14328" spans="1:6" x14ac:dyDescent="0.3">
      <c r="A14328">
        <v>29146</v>
      </c>
      <c r="B14328">
        <v>3.8213181354024202</v>
      </c>
      <c r="C14328">
        <v>322.16800788888901</v>
      </c>
      <c r="D14328">
        <v>824.44799999999998</v>
      </c>
      <c r="F14328" t="s">
        <v>0</v>
      </c>
    </row>
    <row r="14329" spans="1:6" x14ac:dyDescent="0.3">
      <c r="A14329">
        <v>29150</v>
      </c>
      <c r="B14329">
        <v>3.6646344672186499</v>
      </c>
      <c r="C14329">
        <v>320.85362844442699</v>
      </c>
      <c r="D14329">
        <v>824.44799999999998</v>
      </c>
      <c r="F14329" t="s">
        <v>0</v>
      </c>
    </row>
    <row r="14330" spans="1:6" x14ac:dyDescent="0.3">
      <c r="A14330">
        <v>29152</v>
      </c>
      <c r="B14330">
        <v>3.4970459727388898</v>
      </c>
      <c r="C14330">
        <v>319.87040988888401</v>
      </c>
      <c r="D14330">
        <v>824.44799999999998</v>
      </c>
      <c r="F14330" t="s">
        <v>0</v>
      </c>
    </row>
    <row r="14331" spans="1:6" x14ac:dyDescent="0.3">
      <c r="A14331">
        <v>29154</v>
      </c>
      <c r="B14331">
        <v>3.5359260716661902</v>
      </c>
      <c r="C14331">
        <v>315.75128233330901</v>
      </c>
      <c r="D14331">
        <v>835.29600000000005</v>
      </c>
      <c r="F14331" t="s">
        <v>0</v>
      </c>
    </row>
    <row r="14332" spans="1:6" x14ac:dyDescent="0.3">
      <c r="A14332">
        <v>29156</v>
      </c>
      <c r="B14332">
        <v>3.4221797824640898</v>
      </c>
      <c r="C14332">
        <v>314.03529688887602</v>
      </c>
      <c r="D14332">
        <v>824.44799999999998</v>
      </c>
      <c r="F14332" t="s">
        <v>0</v>
      </c>
    </row>
    <row r="14333" spans="1:6" x14ac:dyDescent="0.3">
      <c r="A14333">
        <v>29158</v>
      </c>
      <c r="B14333">
        <v>15.8503367057817</v>
      </c>
      <c r="C14333">
        <v>111.76260633333</v>
      </c>
      <c r="D14333">
        <v>683.42399999999998</v>
      </c>
      <c r="F14333" t="s">
        <v>0</v>
      </c>
    </row>
    <row r="14334" spans="1:6" x14ac:dyDescent="0.3">
      <c r="A14334">
        <v>29160</v>
      </c>
      <c r="B14334">
        <v>15.367308126947099</v>
      </c>
      <c r="C14334">
        <v>119.884485777758</v>
      </c>
      <c r="D14334">
        <v>694.27200000000005</v>
      </c>
      <c r="F14334" t="s">
        <v>0</v>
      </c>
    </row>
    <row r="14335" spans="1:6" x14ac:dyDescent="0.3">
      <c r="A14335">
        <v>29162</v>
      </c>
      <c r="B14335">
        <v>14.7351854037354</v>
      </c>
      <c r="C14335">
        <v>125.13783033331801</v>
      </c>
      <c r="D14335">
        <v>694.27200000000005</v>
      </c>
      <c r="F14335" t="s">
        <v>0</v>
      </c>
    </row>
    <row r="14336" spans="1:6" x14ac:dyDescent="0.3">
      <c r="A14336">
        <v>29164</v>
      </c>
      <c r="B14336">
        <v>14.3712174062799</v>
      </c>
      <c r="C14336">
        <v>134.049527777766</v>
      </c>
      <c r="D14336">
        <v>705.12</v>
      </c>
      <c r="F14336" t="s">
        <v>0</v>
      </c>
    </row>
    <row r="14337" spans="1:6" x14ac:dyDescent="0.3">
      <c r="A14337">
        <v>29166</v>
      </c>
      <c r="B14337">
        <v>13.9319540336662</v>
      </c>
      <c r="C14337">
        <v>141.39253122222701</v>
      </c>
      <c r="D14337">
        <v>715.96799999999996</v>
      </c>
      <c r="F14337" t="s">
        <v>0</v>
      </c>
    </row>
    <row r="14338" spans="1:6" x14ac:dyDescent="0.3">
      <c r="A14338">
        <v>29168</v>
      </c>
      <c r="B14338">
        <v>13.5628747537842</v>
      </c>
      <c r="C14338">
        <v>149.41921677778001</v>
      </c>
      <c r="D14338">
        <v>726.81600000000003</v>
      </c>
      <c r="F14338" t="s">
        <v>0</v>
      </c>
    </row>
    <row r="14339" spans="1:6" x14ac:dyDescent="0.3">
      <c r="A14339">
        <v>29170</v>
      </c>
      <c r="B14339">
        <v>13.268235609451301</v>
      </c>
      <c r="C14339">
        <v>158.26786522223799</v>
      </c>
      <c r="D14339">
        <v>737.66399999999999</v>
      </c>
      <c r="F14339" t="s">
        <v>0</v>
      </c>
    </row>
    <row r="14340" spans="1:6" x14ac:dyDescent="0.3">
      <c r="A14340">
        <v>29172</v>
      </c>
      <c r="B14340">
        <v>12.8494997866381</v>
      </c>
      <c r="C14340">
        <v>164.83632766667799</v>
      </c>
      <c r="D14340">
        <v>737.66399999999999</v>
      </c>
      <c r="F14340" t="s">
        <v>0</v>
      </c>
    </row>
    <row r="14341" spans="1:6" x14ac:dyDescent="0.3">
      <c r="A14341">
        <v>29174</v>
      </c>
      <c r="B14341">
        <v>12.4536775846961</v>
      </c>
      <c r="C14341">
        <v>171.35267222224499</v>
      </c>
      <c r="D14341">
        <v>748.51199999999994</v>
      </c>
      <c r="F14341" t="s">
        <v>0</v>
      </c>
    </row>
    <row r="14342" spans="1:6" x14ac:dyDescent="0.3">
      <c r="A14342">
        <v>29176</v>
      </c>
      <c r="B14342">
        <v>12.196918700928601</v>
      </c>
      <c r="C14342">
        <v>179.69820766666001</v>
      </c>
      <c r="D14342">
        <v>759.36</v>
      </c>
      <c r="F14342" t="s">
        <v>0</v>
      </c>
    </row>
    <row r="14343" spans="1:6" x14ac:dyDescent="0.3">
      <c r="A14343">
        <v>29178</v>
      </c>
      <c r="B14343">
        <v>12.5731110946219</v>
      </c>
      <c r="C14343">
        <v>197.914204666682</v>
      </c>
      <c r="D14343">
        <v>770.20799999999997</v>
      </c>
      <c r="F14343" t="s">
        <v>0</v>
      </c>
    </row>
    <row r="14344" spans="1:6" x14ac:dyDescent="0.3">
      <c r="A14344">
        <v>29180</v>
      </c>
      <c r="B14344">
        <v>13.580246713707499</v>
      </c>
      <c r="C14344">
        <v>226.601485666673</v>
      </c>
      <c r="D14344">
        <v>781.05600000000004</v>
      </c>
      <c r="F14344" t="s">
        <v>0</v>
      </c>
    </row>
    <row r="14345" spans="1:6" x14ac:dyDescent="0.3">
      <c r="A14345">
        <v>29182</v>
      </c>
      <c r="B14345">
        <v>14.6231259815999</v>
      </c>
      <c r="C14345">
        <v>256.86780066665898</v>
      </c>
      <c r="D14345">
        <v>791.904</v>
      </c>
      <c r="F14345" t="s">
        <v>0</v>
      </c>
    </row>
    <row r="14346" spans="1:6" x14ac:dyDescent="0.3">
      <c r="A14346">
        <v>29184</v>
      </c>
      <c r="B14346">
        <v>15.589461364694399</v>
      </c>
      <c r="C14346">
        <v>286.95229277777202</v>
      </c>
      <c r="D14346">
        <v>791.904</v>
      </c>
      <c r="F14346" t="s">
        <v>0</v>
      </c>
    </row>
    <row r="14347" spans="1:6" x14ac:dyDescent="0.3">
      <c r="A14347">
        <v>29186</v>
      </c>
      <c r="B14347">
        <v>16.408313091901</v>
      </c>
      <c r="C14347">
        <v>315.64338177777199</v>
      </c>
      <c r="D14347">
        <v>802.75199999999995</v>
      </c>
      <c r="F14347" t="s">
        <v>0</v>
      </c>
    </row>
    <row r="14348" spans="1:6" x14ac:dyDescent="0.3">
      <c r="A14348">
        <v>29188</v>
      </c>
      <c r="B14348">
        <v>15.517607961155999</v>
      </c>
      <c r="C14348">
        <v>313.48635077779102</v>
      </c>
      <c r="D14348">
        <v>791.904</v>
      </c>
      <c r="F14348" t="s">
        <v>0</v>
      </c>
    </row>
    <row r="14349" spans="1:6" x14ac:dyDescent="0.3">
      <c r="A14349">
        <v>29190</v>
      </c>
      <c r="B14349">
        <v>19.214811901084801</v>
      </c>
      <c r="C14349">
        <v>238.81347977777401</v>
      </c>
      <c r="D14349">
        <v>694.27200000000005</v>
      </c>
      <c r="F14349" t="s">
        <v>0</v>
      </c>
    </row>
    <row r="14350" spans="1:6" x14ac:dyDescent="0.3">
      <c r="A14350">
        <v>29192</v>
      </c>
      <c r="B14350">
        <v>18.570123754489199</v>
      </c>
      <c r="C14350">
        <v>247.71328133333</v>
      </c>
      <c r="D14350">
        <v>705.12</v>
      </c>
      <c r="F14350" t="s">
        <v>0</v>
      </c>
    </row>
    <row r="14351" spans="1:6" x14ac:dyDescent="0.3">
      <c r="A14351">
        <v>29194</v>
      </c>
      <c r="B14351">
        <v>17.785710957335102</v>
      </c>
      <c r="C14351">
        <v>253.732800333353</v>
      </c>
      <c r="D14351">
        <v>705.12</v>
      </c>
      <c r="F14351" t="s">
        <v>0</v>
      </c>
    </row>
    <row r="14352" spans="1:6" x14ac:dyDescent="0.3">
      <c r="A14352">
        <v>29196</v>
      </c>
      <c r="B14352">
        <v>17.0940730225003</v>
      </c>
      <c r="C14352">
        <v>260.45230433333199</v>
      </c>
      <c r="D14352">
        <v>715.96799999999996</v>
      </c>
      <c r="F14352" t="s">
        <v>0</v>
      </c>
    </row>
    <row r="14353" spans="1:6" x14ac:dyDescent="0.3">
      <c r="A14353">
        <v>29198</v>
      </c>
      <c r="B14353">
        <v>16.2418654585944</v>
      </c>
      <c r="C14353">
        <v>263.911056333337</v>
      </c>
      <c r="D14353">
        <v>715.96799999999996</v>
      </c>
      <c r="F14353" t="s">
        <v>0</v>
      </c>
    </row>
    <row r="14354" spans="1:6" x14ac:dyDescent="0.3">
      <c r="A14354">
        <v>29200</v>
      </c>
      <c r="B14354">
        <v>15.694888304932499</v>
      </c>
      <c r="C14354">
        <v>271.40128733334097</v>
      </c>
      <c r="D14354">
        <v>726.81600000000003</v>
      </c>
      <c r="F14354" t="s">
        <v>0</v>
      </c>
    </row>
    <row r="14355" spans="1:6" x14ac:dyDescent="0.3">
      <c r="A14355">
        <v>29202</v>
      </c>
      <c r="B14355">
        <v>14.850765223374699</v>
      </c>
      <c r="C14355">
        <v>269.21236833333302</v>
      </c>
      <c r="D14355">
        <v>726.81600000000003</v>
      </c>
      <c r="F14355" t="s">
        <v>0</v>
      </c>
    </row>
    <row r="14356" spans="1:6" x14ac:dyDescent="0.3">
      <c r="A14356">
        <v>29204</v>
      </c>
      <c r="B14356">
        <v>14.4175341538579</v>
      </c>
      <c r="C14356">
        <v>277.13143644444</v>
      </c>
      <c r="D14356">
        <v>737.66399999999999</v>
      </c>
      <c r="F14356" t="s">
        <v>0</v>
      </c>
    </row>
    <row r="14357" spans="1:6" x14ac:dyDescent="0.3">
      <c r="A14357">
        <v>29206</v>
      </c>
      <c r="B14357">
        <v>13.903701706742</v>
      </c>
      <c r="C14357">
        <v>283.32765144444397</v>
      </c>
      <c r="D14357">
        <v>748.51199999999994</v>
      </c>
      <c r="F14357" t="s">
        <v>0</v>
      </c>
    </row>
    <row r="14358" spans="1:6" x14ac:dyDescent="0.3">
      <c r="A14358">
        <v>29208</v>
      </c>
      <c r="B14358">
        <v>13.4197627875702</v>
      </c>
      <c r="C14358">
        <v>289.488330444437</v>
      </c>
      <c r="D14358">
        <v>759.36</v>
      </c>
      <c r="F14358" t="s">
        <v>0</v>
      </c>
    </row>
    <row r="14359" spans="1:6" x14ac:dyDescent="0.3">
      <c r="A14359">
        <v>29210</v>
      </c>
      <c r="B14359">
        <v>12.9850372383462</v>
      </c>
      <c r="C14359">
        <v>295.95248444442399</v>
      </c>
      <c r="D14359">
        <v>759.36</v>
      </c>
      <c r="F14359" t="s">
        <v>0</v>
      </c>
    </row>
    <row r="14360" spans="1:6" x14ac:dyDescent="0.3">
      <c r="A14360">
        <v>29212</v>
      </c>
      <c r="B14360">
        <v>12.640256285950599</v>
      </c>
      <c r="C14360">
        <v>303.42102644443997</v>
      </c>
      <c r="D14360">
        <v>770.20799999999997</v>
      </c>
      <c r="F14360" t="s">
        <v>0</v>
      </c>
    </row>
    <row r="14361" spans="1:6" x14ac:dyDescent="0.3">
      <c r="A14361">
        <v>29214</v>
      </c>
      <c r="B14361">
        <v>12.232884275023</v>
      </c>
      <c r="C14361">
        <v>309.54333055554798</v>
      </c>
      <c r="D14361">
        <v>781.05600000000004</v>
      </c>
      <c r="F14361" t="s">
        <v>0</v>
      </c>
    </row>
    <row r="14362" spans="1:6" x14ac:dyDescent="0.3">
      <c r="A14362">
        <v>29216</v>
      </c>
      <c r="B14362">
        <v>11.880431257834299</v>
      </c>
      <c r="C14362">
        <v>316.13696655555299</v>
      </c>
      <c r="D14362">
        <v>791.904</v>
      </c>
      <c r="F14362" t="s">
        <v>0</v>
      </c>
    </row>
    <row r="14363" spans="1:6" x14ac:dyDescent="0.3">
      <c r="A14363">
        <v>29218</v>
      </c>
      <c r="B14363">
        <v>11.505127054218899</v>
      </c>
      <c r="C14363">
        <v>322.01253055554099</v>
      </c>
      <c r="D14363">
        <v>802.75199999999995</v>
      </c>
      <c r="F14363" t="s">
        <v>0</v>
      </c>
    </row>
    <row r="14364" spans="1:6" x14ac:dyDescent="0.3">
      <c r="A14364">
        <v>29220</v>
      </c>
      <c r="B14364">
        <v>10.830356050829099</v>
      </c>
      <c r="C14364">
        <v>321.30373955555802</v>
      </c>
      <c r="D14364">
        <v>802.75199999999995</v>
      </c>
      <c r="F14364" t="s">
        <v>0</v>
      </c>
    </row>
    <row r="14365" spans="1:6" x14ac:dyDescent="0.3">
      <c r="A14365">
        <v>29224</v>
      </c>
      <c r="B14365">
        <v>10.3830827976519</v>
      </c>
      <c r="C14365">
        <v>317.62975555556397</v>
      </c>
      <c r="D14365">
        <v>802.75199999999995</v>
      </c>
      <c r="F14365" t="s">
        <v>0</v>
      </c>
    </row>
    <row r="14366" spans="1:6" x14ac:dyDescent="0.3">
      <c r="A14366">
        <v>29226</v>
      </c>
      <c r="B14366">
        <v>9.9676623102969497</v>
      </c>
      <c r="C14366">
        <v>321.36611055553601</v>
      </c>
      <c r="D14366">
        <v>802.75199999999995</v>
      </c>
      <c r="F14366" t="s">
        <v>0</v>
      </c>
    </row>
    <row r="14367" spans="1:6" x14ac:dyDescent="0.3">
      <c r="A14367">
        <v>29228</v>
      </c>
      <c r="B14367">
        <v>9.6356000339577097</v>
      </c>
      <c r="C14367">
        <v>316.71144466666698</v>
      </c>
      <c r="D14367">
        <v>802.75199999999995</v>
      </c>
      <c r="F14367" t="s">
        <v>0</v>
      </c>
    </row>
    <row r="14368" spans="1:6" x14ac:dyDescent="0.3">
      <c r="A14368">
        <v>29230</v>
      </c>
      <c r="B14368">
        <v>9.1306701568358797</v>
      </c>
      <c r="C14368">
        <v>315.15472266665802</v>
      </c>
      <c r="D14368">
        <v>802.75199999999995</v>
      </c>
      <c r="F14368" t="s">
        <v>0</v>
      </c>
    </row>
    <row r="14369" spans="1:6" x14ac:dyDescent="0.3">
      <c r="A14369">
        <v>29232</v>
      </c>
      <c r="B14369">
        <v>8.9779171470341605</v>
      </c>
      <c r="C14369">
        <v>321.841344666667</v>
      </c>
      <c r="D14369">
        <v>813.6</v>
      </c>
      <c r="F14369" t="s">
        <v>0</v>
      </c>
    </row>
    <row r="14370" spans="1:6" x14ac:dyDescent="0.3">
      <c r="A14370">
        <v>29234</v>
      </c>
      <c r="B14370">
        <v>9.1037784503444001</v>
      </c>
      <c r="C14370">
        <v>310.849646666669</v>
      </c>
      <c r="D14370">
        <v>802.75199999999995</v>
      </c>
      <c r="F14370" t="s">
        <v>0</v>
      </c>
    </row>
    <row r="14371" spans="1:6" x14ac:dyDescent="0.3">
      <c r="A14371">
        <v>29236</v>
      </c>
      <c r="B14371">
        <v>8.80367029719865</v>
      </c>
      <c r="C14371">
        <v>315.15169466668101</v>
      </c>
      <c r="D14371">
        <v>813.6</v>
      </c>
      <c r="F14371" t="s">
        <v>0</v>
      </c>
    </row>
    <row r="14372" spans="1:6" x14ac:dyDescent="0.3">
      <c r="A14372">
        <v>29238</v>
      </c>
      <c r="B14372">
        <v>8.5429088411222907</v>
      </c>
      <c r="C14372">
        <v>319.78318166665798</v>
      </c>
      <c r="D14372">
        <v>824.44799999999998</v>
      </c>
      <c r="F14372" t="s">
        <v>0</v>
      </c>
    </row>
    <row r="14373" spans="1:6" x14ac:dyDescent="0.3">
      <c r="A14373">
        <v>29240</v>
      </c>
      <c r="B14373">
        <v>8.3245201010514194</v>
      </c>
      <c r="C14373">
        <v>314.73449266667001</v>
      </c>
      <c r="D14373">
        <v>813.6</v>
      </c>
      <c r="F14373" t="s">
        <v>0</v>
      </c>
    </row>
    <row r="14374" spans="1:6" x14ac:dyDescent="0.3">
      <c r="A14374">
        <v>29242</v>
      </c>
      <c r="B14374">
        <v>8.0934026850122898</v>
      </c>
      <c r="C14374">
        <v>319.361134111095</v>
      </c>
      <c r="D14374">
        <v>813.6</v>
      </c>
      <c r="F14374" t="s">
        <v>0</v>
      </c>
    </row>
    <row r="14375" spans="1:6" x14ac:dyDescent="0.3">
      <c r="A14375">
        <v>29244</v>
      </c>
      <c r="B14375">
        <v>7.7456516699791997</v>
      </c>
      <c r="C14375">
        <v>321.89052055557801</v>
      </c>
      <c r="D14375">
        <v>813.6</v>
      </c>
      <c r="F14375" t="s">
        <v>0</v>
      </c>
    </row>
    <row r="14376" spans="1:6" x14ac:dyDescent="0.3">
      <c r="A14376">
        <v>29246</v>
      </c>
      <c r="B14376">
        <v>7.6314906003285001</v>
      </c>
      <c r="C14376">
        <v>315.97144600001002</v>
      </c>
      <c r="D14376">
        <v>813.6</v>
      </c>
      <c r="F14376" t="s">
        <v>0</v>
      </c>
    </row>
    <row r="14377" spans="1:6" x14ac:dyDescent="0.3">
      <c r="A14377">
        <v>29248</v>
      </c>
      <c r="B14377">
        <v>7.4515974655843404</v>
      </c>
      <c r="C14377">
        <v>320.72464644443198</v>
      </c>
      <c r="D14377">
        <v>802.75199999999995</v>
      </c>
      <c r="F14377" t="s">
        <v>0</v>
      </c>
    </row>
    <row r="14378" spans="1:6" x14ac:dyDescent="0.3">
      <c r="A14378">
        <v>29250</v>
      </c>
      <c r="B14378">
        <v>7.0124062767626096</v>
      </c>
      <c r="C14378">
        <v>321.149184888869</v>
      </c>
      <c r="D14378">
        <v>802.75199999999995</v>
      </c>
      <c r="F14378" t="s">
        <v>0</v>
      </c>
    </row>
    <row r="14379" spans="1:6" x14ac:dyDescent="0.3">
      <c r="A14379">
        <v>29252</v>
      </c>
      <c r="B14379">
        <v>6.7829582872423302</v>
      </c>
      <c r="C14379">
        <v>317.80794644443</v>
      </c>
      <c r="D14379">
        <v>791.904</v>
      </c>
      <c r="F14379" t="s">
        <v>0</v>
      </c>
    </row>
    <row r="14380" spans="1:6" x14ac:dyDescent="0.3">
      <c r="A14380">
        <v>29254</v>
      </c>
      <c r="B14380">
        <v>6.6335664845674902</v>
      </c>
      <c r="C14380">
        <v>322.20063588887501</v>
      </c>
      <c r="D14380">
        <v>791.904</v>
      </c>
      <c r="F14380" t="s">
        <v>0</v>
      </c>
    </row>
    <row r="14381" spans="1:6" x14ac:dyDescent="0.3">
      <c r="A14381">
        <v>29256</v>
      </c>
      <c r="B14381">
        <v>6.2292150515024103</v>
      </c>
      <c r="C14381">
        <v>322.03669233334898</v>
      </c>
      <c r="D14381">
        <v>791.904</v>
      </c>
      <c r="F14381" t="s">
        <v>0</v>
      </c>
    </row>
    <row r="14382" spans="1:6" x14ac:dyDescent="0.3">
      <c r="A14382">
        <v>29258</v>
      </c>
      <c r="B14382">
        <v>5.8479823955066497</v>
      </c>
      <c r="C14382">
        <v>321.907199777779</v>
      </c>
      <c r="D14382">
        <v>781.05600000000004</v>
      </c>
      <c r="F14382" t="s">
        <v>0</v>
      </c>
    </row>
    <row r="14383" spans="1:6" x14ac:dyDescent="0.3">
      <c r="A14383">
        <v>29260</v>
      </c>
      <c r="B14383">
        <v>5.49567690551007</v>
      </c>
      <c r="C14383">
        <v>321.696105222217</v>
      </c>
      <c r="D14383">
        <v>781.05600000000004</v>
      </c>
      <c r="F14383" t="s">
        <v>0</v>
      </c>
    </row>
    <row r="14384" spans="1:6" x14ac:dyDescent="0.3">
      <c r="A14384">
        <v>29262</v>
      </c>
      <c r="B14384">
        <v>5.2236222516945201</v>
      </c>
      <c r="C14384">
        <v>320.55330277775602</v>
      </c>
      <c r="D14384">
        <v>791.904</v>
      </c>
      <c r="F14384" t="s">
        <v>0</v>
      </c>
    </row>
    <row r="14385" spans="1:6" x14ac:dyDescent="0.3">
      <c r="A14385">
        <v>29264</v>
      </c>
      <c r="B14385">
        <v>4.9537868331850499</v>
      </c>
      <c r="C14385">
        <v>319.64704722221302</v>
      </c>
      <c r="D14385">
        <v>802.75199999999995</v>
      </c>
      <c r="F14385" t="s">
        <v>0</v>
      </c>
    </row>
    <row r="14386" spans="1:6" x14ac:dyDescent="0.3">
      <c r="A14386">
        <v>29266</v>
      </c>
      <c r="B14386">
        <v>4.7659500588892501</v>
      </c>
      <c r="C14386">
        <v>321.595445666665</v>
      </c>
      <c r="D14386">
        <v>813.6</v>
      </c>
      <c r="F14386" t="s">
        <v>0</v>
      </c>
    </row>
    <row r="14387" spans="1:6" x14ac:dyDescent="0.3">
      <c r="A14387">
        <v>29268</v>
      </c>
      <c r="B14387">
        <v>4.4979100899305804</v>
      </c>
      <c r="C14387">
        <v>321.11813511111501</v>
      </c>
      <c r="D14387">
        <v>824.44799999999998</v>
      </c>
      <c r="F14387" t="s">
        <v>0</v>
      </c>
    </row>
    <row r="14388" spans="1:6" x14ac:dyDescent="0.3">
      <c r="A14388">
        <v>29270</v>
      </c>
      <c r="B14388">
        <v>4.2489833065320104</v>
      </c>
      <c r="C14388">
        <v>321.63321666666798</v>
      </c>
      <c r="D14388">
        <v>824.44799999999998</v>
      </c>
      <c r="F14388" t="s">
        <v>0</v>
      </c>
    </row>
    <row r="14389" spans="1:6" x14ac:dyDescent="0.3">
      <c r="A14389">
        <v>29272</v>
      </c>
      <c r="B14389">
        <v>3.9925993220960501</v>
      </c>
      <c r="C14389">
        <v>321.48637711111201</v>
      </c>
      <c r="D14389">
        <v>802.75199999999995</v>
      </c>
      <c r="F14389" t="s">
        <v>0</v>
      </c>
    </row>
    <row r="14390" spans="1:6" x14ac:dyDescent="0.3">
      <c r="A14390">
        <v>29274</v>
      </c>
      <c r="B14390">
        <v>3.7549582047433701</v>
      </c>
      <c r="C14390">
        <v>321.676718555565</v>
      </c>
      <c r="D14390">
        <v>813.6</v>
      </c>
      <c r="F14390" t="s">
        <v>0</v>
      </c>
    </row>
    <row r="14391" spans="1:6" x14ac:dyDescent="0.3">
      <c r="A14391">
        <v>29276</v>
      </c>
      <c r="B14391">
        <v>3.5415447266702502</v>
      </c>
      <c r="C14391">
        <v>321.33637599999201</v>
      </c>
      <c r="D14391">
        <v>813.6</v>
      </c>
      <c r="F14391" t="s">
        <v>0</v>
      </c>
    </row>
    <row r="14392" spans="1:6" x14ac:dyDescent="0.3">
      <c r="A14392">
        <v>29278</v>
      </c>
      <c r="B14392">
        <v>3.41916345903046</v>
      </c>
      <c r="C14392">
        <v>319.75293155555801</v>
      </c>
      <c r="D14392">
        <v>813.6</v>
      </c>
      <c r="F14392" t="s">
        <v>0</v>
      </c>
    </row>
    <row r="14393" spans="1:6" x14ac:dyDescent="0.3">
      <c r="A14393">
        <v>29280</v>
      </c>
      <c r="B14393">
        <v>3.30163658311846</v>
      </c>
      <c r="C14393">
        <v>321.29166499999701</v>
      </c>
      <c r="D14393">
        <v>824.44799999999998</v>
      </c>
      <c r="F14393" t="s">
        <v>0</v>
      </c>
    </row>
    <row r="14394" spans="1:6" x14ac:dyDescent="0.3">
      <c r="A14394">
        <v>29282</v>
      </c>
      <c r="B14394">
        <v>3.1210667688947402</v>
      </c>
      <c r="C14394">
        <v>320.879145444458</v>
      </c>
      <c r="D14394">
        <v>835.29600000000005</v>
      </c>
      <c r="F14394" t="s">
        <v>0</v>
      </c>
    </row>
    <row r="14395" spans="1:6" x14ac:dyDescent="0.3">
      <c r="A14395">
        <v>29284</v>
      </c>
      <c r="B14395">
        <v>2.9481315055622601</v>
      </c>
      <c r="C14395">
        <v>320.52504288888298</v>
      </c>
      <c r="D14395">
        <v>846.14400000000001</v>
      </c>
      <c r="F14395" t="s">
        <v>0</v>
      </c>
    </row>
    <row r="14396" spans="1:6" x14ac:dyDescent="0.3">
      <c r="A14396">
        <v>29286</v>
      </c>
      <c r="B14396">
        <v>2.8586231336860801</v>
      </c>
      <c r="C14396">
        <v>319.00904533333897</v>
      </c>
      <c r="D14396">
        <v>835.29600000000005</v>
      </c>
      <c r="F14396" t="s">
        <v>0</v>
      </c>
    </row>
    <row r="14397" spans="1:6" x14ac:dyDescent="0.3">
      <c r="A14397">
        <v>29288</v>
      </c>
      <c r="B14397">
        <v>2.6977786600518701</v>
      </c>
      <c r="C14397">
        <v>319.29415688887798</v>
      </c>
      <c r="D14397">
        <v>835.29600000000005</v>
      </c>
      <c r="F14397" t="s">
        <v>0</v>
      </c>
    </row>
    <row r="14398" spans="1:6" x14ac:dyDescent="0.3">
      <c r="A14398">
        <v>29290</v>
      </c>
      <c r="B14398">
        <v>2.6350453340771098</v>
      </c>
      <c r="C14398">
        <v>320.98820233333299</v>
      </c>
      <c r="D14398">
        <v>846.14400000000001</v>
      </c>
      <c r="F14398" t="s">
        <v>0</v>
      </c>
    </row>
    <row r="14399" spans="1:6" x14ac:dyDescent="0.3">
      <c r="A14399">
        <v>29292</v>
      </c>
      <c r="B14399">
        <v>2.5034311534757299</v>
      </c>
      <c r="C14399">
        <v>321.51742077778903</v>
      </c>
      <c r="D14399">
        <v>846.14400000000001</v>
      </c>
      <c r="F14399" t="s">
        <v>0</v>
      </c>
    </row>
    <row r="14400" spans="1:6" x14ac:dyDescent="0.3">
      <c r="A14400">
        <v>29294</v>
      </c>
      <c r="B14400">
        <v>2.4883624286065298</v>
      </c>
      <c r="C14400">
        <v>319.25508922222002</v>
      </c>
      <c r="D14400">
        <v>846.14400000000001</v>
      </c>
      <c r="F14400" t="s">
        <v>0</v>
      </c>
    </row>
    <row r="14401" spans="1:6" x14ac:dyDescent="0.3">
      <c r="A14401">
        <v>29296</v>
      </c>
      <c r="B14401">
        <v>2.5062465615396299</v>
      </c>
      <c r="C14401">
        <v>322.02959777775601</v>
      </c>
      <c r="D14401">
        <v>856.99199999999996</v>
      </c>
      <c r="F14401" t="s">
        <v>0</v>
      </c>
    </row>
    <row r="14402" spans="1:6" x14ac:dyDescent="0.3">
      <c r="A14402">
        <v>29298</v>
      </c>
      <c r="B14402">
        <v>2.3827908111652798</v>
      </c>
      <c r="C14402">
        <v>321.498643222206</v>
      </c>
      <c r="D14402">
        <v>856.99199999999996</v>
      </c>
      <c r="F14402" t="s">
        <v>0</v>
      </c>
    </row>
    <row r="14403" spans="1:6" x14ac:dyDescent="0.3">
      <c r="A14403">
        <v>29300</v>
      </c>
      <c r="B14403">
        <v>2.2738482257458701</v>
      </c>
      <c r="C14403">
        <v>322.13835266666098</v>
      </c>
      <c r="D14403">
        <v>856.99199999999996</v>
      </c>
      <c r="F14403" t="s">
        <v>0</v>
      </c>
    </row>
    <row r="14404" spans="1:6" x14ac:dyDescent="0.3">
      <c r="A14404">
        <v>29302</v>
      </c>
      <c r="B14404">
        <v>2.1343051213580702</v>
      </c>
      <c r="C14404">
        <v>322.09719411112002</v>
      </c>
      <c r="D14404">
        <v>867.84</v>
      </c>
      <c r="F14404" t="s">
        <v>0</v>
      </c>
    </row>
    <row r="14405" spans="1:6" x14ac:dyDescent="0.3">
      <c r="A14405">
        <v>29304</v>
      </c>
      <c r="B14405">
        <v>2.1636932040513601</v>
      </c>
      <c r="C14405">
        <v>319.49267966666901</v>
      </c>
      <c r="D14405">
        <v>867.84</v>
      </c>
      <c r="F14405" t="s">
        <v>0</v>
      </c>
    </row>
    <row r="14406" spans="1:6" x14ac:dyDescent="0.3">
      <c r="A14406">
        <v>29306</v>
      </c>
      <c r="B14406">
        <v>2.12493846907521</v>
      </c>
      <c r="C14406">
        <v>321.03629711110199</v>
      </c>
      <c r="D14406">
        <v>867.84</v>
      </c>
      <c r="F14406" t="s">
        <v>0</v>
      </c>
    </row>
    <row r="14407" spans="1:6" x14ac:dyDescent="0.3">
      <c r="A14407">
        <v>29308</v>
      </c>
      <c r="B14407">
        <v>2.00586146753602</v>
      </c>
      <c r="C14407">
        <v>321.25600355555002</v>
      </c>
      <c r="D14407">
        <v>867.84</v>
      </c>
      <c r="F14407" t="s">
        <v>0</v>
      </c>
    </row>
    <row r="14408" spans="1:6" x14ac:dyDescent="0.3">
      <c r="A14408">
        <v>29310</v>
      </c>
      <c r="B14408">
        <v>1.8825238966489499</v>
      </c>
      <c r="C14408">
        <v>321.28846388889298</v>
      </c>
      <c r="D14408">
        <v>867.84</v>
      </c>
      <c r="F14408" t="s">
        <v>0</v>
      </c>
    </row>
    <row r="14409" spans="1:6" x14ac:dyDescent="0.3">
      <c r="A14409">
        <v>29312</v>
      </c>
      <c r="B14409">
        <v>1.7826794794955001</v>
      </c>
      <c r="C14409">
        <v>321.57347711108702</v>
      </c>
      <c r="D14409">
        <v>846.14400000000001</v>
      </c>
      <c r="F14409" t="s">
        <v>0</v>
      </c>
    </row>
    <row r="14410" spans="1:6" x14ac:dyDescent="0.3">
      <c r="A14410">
        <v>29314</v>
      </c>
      <c r="B14410">
        <v>1.6882893731381401</v>
      </c>
      <c r="C14410">
        <v>321.30103933330901</v>
      </c>
      <c r="D14410">
        <v>846.14400000000001</v>
      </c>
      <c r="F14410" t="s">
        <v>0</v>
      </c>
    </row>
    <row r="14411" spans="1:6" x14ac:dyDescent="0.3">
      <c r="A14411">
        <v>29316</v>
      </c>
      <c r="B14411">
        <v>2.6062730234253002</v>
      </c>
      <c r="C14411">
        <v>304.92501155557602</v>
      </c>
      <c r="D14411">
        <v>856.99199999999996</v>
      </c>
      <c r="F14411" t="s">
        <v>0</v>
      </c>
    </row>
    <row r="14412" spans="1:6" x14ac:dyDescent="0.3">
      <c r="A14412">
        <v>29318</v>
      </c>
      <c r="B14412">
        <v>3.5219176608498799</v>
      </c>
      <c r="C14412">
        <v>322.18159877779499</v>
      </c>
      <c r="D14412">
        <v>867.84</v>
      </c>
      <c r="F14412" t="s">
        <v>0</v>
      </c>
    </row>
    <row r="14413" spans="1:6" x14ac:dyDescent="0.3">
      <c r="A14413">
        <v>29320</v>
      </c>
      <c r="B14413">
        <v>3.4538505431584898</v>
      </c>
      <c r="C14413">
        <v>319.74875500000701</v>
      </c>
      <c r="D14413">
        <v>878.68799999999999</v>
      </c>
      <c r="F14413" t="s">
        <v>0</v>
      </c>
    </row>
    <row r="14414" spans="1:6" x14ac:dyDescent="0.3">
      <c r="A14414">
        <v>29322</v>
      </c>
      <c r="B14414">
        <v>3.30437178004378</v>
      </c>
      <c r="C14414">
        <v>320.81094533332998</v>
      </c>
      <c r="D14414">
        <v>889.53599999999994</v>
      </c>
      <c r="F14414" t="s">
        <v>0</v>
      </c>
    </row>
    <row r="14415" spans="1:6" x14ac:dyDescent="0.3">
      <c r="A14415">
        <v>29324</v>
      </c>
      <c r="B14415">
        <v>3.1604806201787099</v>
      </c>
      <c r="C14415">
        <v>321.81305855553302</v>
      </c>
      <c r="D14415">
        <v>900.38400000000001</v>
      </c>
      <c r="F14415" t="s">
        <v>0</v>
      </c>
    </row>
    <row r="14416" spans="1:6" x14ac:dyDescent="0.3">
      <c r="A14416">
        <v>29326</v>
      </c>
      <c r="B14416">
        <v>3.09038601197267</v>
      </c>
      <c r="C14416">
        <v>319.77409166665097</v>
      </c>
      <c r="D14416">
        <v>791.904</v>
      </c>
      <c r="F14416" t="s">
        <v>0</v>
      </c>
    </row>
    <row r="14417" spans="1:6" x14ac:dyDescent="0.3">
      <c r="A14417">
        <v>29328</v>
      </c>
      <c r="B14417">
        <v>3.0106877681694</v>
      </c>
      <c r="C14417">
        <v>321.58930577777198</v>
      </c>
      <c r="D14417">
        <v>759.36</v>
      </c>
      <c r="F14417" t="s">
        <v>0</v>
      </c>
    </row>
    <row r="14418" spans="1:6" x14ac:dyDescent="0.3">
      <c r="A14418">
        <v>29330</v>
      </c>
      <c r="B14418">
        <v>2.84449204654734</v>
      </c>
      <c r="C14418">
        <v>321.94086199998799</v>
      </c>
      <c r="D14418">
        <v>759.36</v>
      </c>
      <c r="F14418" t="s">
        <v>0</v>
      </c>
    </row>
    <row r="14419" spans="1:6" x14ac:dyDescent="0.3">
      <c r="A14419">
        <v>29332</v>
      </c>
      <c r="B14419">
        <v>2.6888628561361698</v>
      </c>
      <c r="C14419">
        <v>321.58643700001898</v>
      </c>
      <c r="D14419">
        <v>770.20799999999997</v>
      </c>
      <c r="F14419" t="s">
        <v>0</v>
      </c>
    </row>
    <row r="14420" spans="1:6" x14ac:dyDescent="0.3">
      <c r="A14420">
        <v>29334</v>
      </c>
      <c r="B14420">
        <v>2.5677854345723601</v>
      </c>
      <c r="C14420">
        <v>320.83481288890403</v>
      </c>
      <c r="D14420">
        <v>781.05600000000004</v>
      </c>
      <c r="F14420" t="s">
        <v>0</v>
      </c>
    </row>
    <row r="14421" spans="1:6" x14ac:dyDescent="0.3">
      <c r="A14421">
        <v>29336</v>
      </c>
      <c r="B14421">
        <v>2.4770539629662598</v>
      </c>
      <c r="C14421">
        <v>321.95089477777901</v>
      </c>
      <c r="D14421">
        <v>791.904</v>
      </c>
      <c r="F14421" t="s">
        <v>0</v>
      </c>
    </row>
    <row r="14422" spans="1:6" x14ac:dyDescent="0.3">
      <c r="A14422">
        <v>29338</v>
      </c>
      <c r="B14422">
        <v>2.3410176458366099</v>
      </c>
      <c r="C14422">
        <v>322.251367666671</v>
      </c>
      <c r="D14422">
        <v>802.75199999999995</v>
      </c>
      <c r="F14422" t="s">
        <v>0</v>
      </c>
    </row>
    <row r="14423" spans="1:6" x14ac:dyDescent="0.3">
      <c r="A14423">
        <v>29340</v>
      </c>
      <c r="B14423">
        <v>2.4078800499160198</v>
      </c>
      <c r="C14423">
        <v>318.84055155556399</v>
      </c>
      <c r="D14423">
        <v>781.05600000000004</v>
      </c>
      <c r="F14423" t="s">
        <v>0</v>
      </c>
    </row>
    <row r="14424" spans="1:6" x14ac:dyDescent="0.3">
      <c r="A14424">
        <v>29342</v>
      </c>
      <c r="B14424">
        <v>2.4643521023510702</v>
      </c>
      <c r="C14424">
        <v>322.15198444444098</v>
      </c>
      <c r="D14424">
        <v>770.20799999999997</v>
      </c>
      <c r="F14424" t="s">
        <v>0</v>
      </c>
    </row>
    <row r="14425" spans="1:6" x14ac:dyDescent="0.3">
      <c r="A14425">
        <v>29344</v>
      </c>
      <c r="B14425">
        <v>2.4102625403978899</v>
      </c>
      <c r="C14425">
        <v>320.55306533333999</v>
      </c>
      <c r="D14425">
        <v>770.20799999999997</v>
      </c>
      <c r="F14425" t="s">
        <v>0</v>
      </c>
    </row>
    <row r="14426" spans="1:6" x14ac:dyDescent="0.3">
      <c r="A14426">
        <v>29346</v>
      </c>
      <c r="B14426">
        <v>2.3210906246766898</v>
      </c>
      <c r="C14426">
        <v>321.53657722219901</v>
      </c>
      <c r="D14426">
        <v>737.66399999999999</v>
      </c>
      <c r="F14426" t="s">
        <v>0</v>
      </c>
    </row>
    <row r="14427" spans="1:6" x14ac:dyDescent="0.3">
      <c r="A14427">
        <v>29348</v>
      </c>
      <c r="B14427">
        <v>2.1921507036925201</v>
      </c>
      <c r="C14427">
        <v>321.79462911112898</v>
      </c>
      <c r="D14427">
        <v>705.12</v>
      </c>
      <c r="F14427" t="s">
        <v>0</v>
      </c>
    </row>
    <row r="14428" spans="1:6" x14ac:dyDescent="0.3">
      <c r="A14428">
        <v>29350</v>
      </c>
      <c r="B14428">
        <v>2.1599139791570101</v>
      </c>
      <c r="C14428">
        <v>320.11826600000398</v>
      </c>
      <c r="D14428">
        <v>694.27200000000005</v>
      </c>
      <c r="F14428" t="s">
        <v>0</v>
      </c>
    </row>
    <row r="14429" spans="1:6" x14ac:dyDescent="0.3">
      <c r="A14429">
        <v>29354</v>
      </c>
      <c r="B14429">
        <v>2.3912374249053898</v>
      </c>
      <c r="C14429">
        <v>314.257176888873</v>
      </c>
      <c r="D14429">
        <v>694.27200000000005</v>
      </c>
      <c r="F14429" t="s">
        <v>0</v>
      </c>
    </row>
    <row r="14430" spans="1:6" x14ac:dyDescent="0.3">
      <c r="A14430">
        <v>29356</v>
      </c>
      <c r="B14430">
        <v>2.6840748914051602</v>
      </c>
      <c r="C14430">
        <v>321.33381377777499</v>
      </c>
      <c r="D14430">
        <v>694.27200000000005</v>
      </c>
      <c r="F14430" t="s">
        <v>0</v>
      </c>
    </row>
    <row r="14431" spans="1:6" x14ac:dyDescent="0.3">
      <c r="A14431">
        <v>29358</v>
      </c>
      <c r="B14431">
        <v>2.5693493287489901</v>
      </c>
      <c r="C14431">
        <v>322.18227966668201</v>
      </c>
      <c r="D14431">
        <v>705.12</v>
      </c>
      <c r="F14431" t="s">
        <v>0</v>
      </c>
    </row>
    <row r="14432" spans="1:6" x14ac:dyDescent="0.3">
      <c r="A14432">
        <v>29360</v>
      </c>
      <c r="B14432">
        <v>2.4220376276465299</v>
      </c>
      <c r="C14432">
        <v>321.96991755557201</v>
      </c>
      <c r="D14432">
        <v>705.12</v>
      </c>
      <c r="F14432" t="s">
        <v>0</v>
      </c>
    </row>
    <row r="14433" spans="1:6" x14ac:dyDescent="0.3">
      <c r="A14433">
        <v>29362</v>
      </c>
      <c r="B14433">
        <v>2.3027340953645599</v>
      </c>
      <c r="C14433">
        <v>321.45673644443701</v>
      </c>
      <c r="D14433">
        <v>694.27200000000005</v>
      </c>
      <c r="F14433" t="s">
        <v>0</v>
      </c>
    </row>
    <row r="14434" spans="1:6" x14ac:dyDescent="0.3">
      <c r="A14434">
        <v>29364</v>
      </c>
      <c r="B14434">
        <v>2.1931390338486199</v>
      </c>
      <c r="C14434">
        <v>320.90752333332699</v>
      </c>
      <c r="D14434">
        <v>705.12</v>
      </c>
      <c r="F14434" t="s">
        <v>0</v>
      </c>
    </row>
    <row r="14435" spans="1:6" x14ac:dyDescent="0.3">
      <c r="A14435">
        <v>29366</v>
      </c>
      <c r="B14435">
        <v>2.57072303867663</v>
      </c>
      <c r="C14435">
        <v>312.67304022223101</v>
      </c>
      <c r="D14435">
        <v>683.42399999999998</v>
      </c>
      <c r="F14435" t="s">
        <v>0</v>
      </c>
    </row>
    <row r="14436" spans="1:6" x14ac:dyDescent="0.3">
      <c r="A14436">
        <v>29368</v>
      </c>
      <c r="B14436">
        <v>2.8602560918148501</v>
      </c>
      <c r="C14436">
        <v>319.87629211111903</v>
      </c>
      <c r="D14436">
        <v>694.27200000000005</v>
      </c>
      <c r="F14436" t="s">
        <v>0</v>
      </c>
    </row>
    <row r="14437" spans="1:6" x14ac:dyDescent="0.3">
      <c r="A14437">
        <v>29370</v>
      </c>
      <c r="B14437">
        <v>2.7991679541311001</v>
      </c>
      <c r="C14437">
        <v>321.75913799999398</v>
      </c>
      <c r="D14437">
        <v>705.12</v>
      </c>
      <c r="F14437" t="s">
        <v>0</v>
      </c>
    </row>
    <row r="14438" spans="1:6" x14ac:dyDescent="0.3">
      <c r="A14438">
        <v>29372</v>
      </c>
      <c r="B14438">
        <v>2.63718013755263</v>
      </c>
      <c r="C14438">
        <v>321.96650088886901</v>
      </c>
      <c r="D14438">
        <v>705.12</v>
      </c>
      <c r="F14438" t="s">
        <v>0</v>
      </c>
    </row>
    <row r="14439" spans="1:6" x14ac:dyDescent="0.3">
      <c r="A14439">
        <v>29374</v>
      </c>
      <c r="B14439">
        <v>2.4768403233991498</v>
      </c>
      <c r="C14439">
        <v>321.89475777777199</v>
      </c>
      <c r="D14439">
        <v>715.96799999999996</v>
      </c>
      <c r="F14439" t="s">
        <v>0</v>
      </c>
    </row>
    <row r="14440" spans="1:6" x14ac:dyDescent="0.3">
      <c r="A14440">
        <v>29376</v>
      </c>
      <c r="B14440">
        <v>2.5597229490206002</v>
      </c>
      <c r="C14440">
        <v>318.09179544442998</v>
      </c>
      <c r="D14440">
        <v>715.96799999999996</v>
      </c>
      <c r="F14440" t="s">
        <v>0</v>
      </c>
    </row>
    <row r="14441" spans="1:6" x14ac:dyDescent="0.3">
      <c r="A14441">
        <v>29378</v>
      </c>
      <c r="B14441">
        <v>2.6184928758188102</v>
      </c>
      <c r="C14441">
        <v>321.59183722222201</v>
      </c>
      <c r="D14441">
        <v>715.96799999999996</v>
      </c>
      <c r="F14441" t="s">
        <v>0</v>
      </c>
    </row>
    <row r="14442" spans="1:6" x14ac:dyDescent="0.3">
      <c r="A14442">
        <v>29380</v>
      </c>
      <c r="B14442">
        <v>2.6843741544145701</v>
      </c>
      <c r="C14442">
        <v>317.91924388887099</v>
      </c>
      <c r="D14442">
        <v>726.81600000000003</v>
      </c>
      <c r="F14442" t="s">
        <v>0</v>
      </c>
    </row>
    <row r="14443" spans="1:6" x14ac:dyDescent="0.3">
      <c r="A14443">
        <v>29382</v>
      </c>
      <c r="B14443">
        <v>2.77841706837641</v>
      </c>
      <c r="C14443">
        <v>322.108304666675</v>
      </c>
      <c r="D14443">
        <v>726.81600000000003</v>
      </c>
      <c r="F14443" t="s">
        <v>0</v>
      </c>
    </row>
    <row r="14444" spans="1:6" x14ac:dyDescent="0.3">
      <c r="A14444">
        <v>29384</v>
      </c>
      <c r="B14444">
        <v>2.7898227724362901</v>
      </c>
      <c r="C14444">
        <v>319.14739633334102</v>
      </c>
      <c r="D14444">
        <v>726.81600000000003</v>
      </c>
      <c r="F14444" t="s">
        <v>0</v>
      </c>
    </row>
    <row r="14445" spans="1:6" x14ac:dyDescent="0.3">
      <c r="A14445">
        <v>29386</v>
      </c>
      <c r="B14445">
        <v>6.1756181130494703</v>
      </c>
      <c r="C14445">
        <v>262.184848111093</v>
      </c>
      <c r="D14445">
        <v>694.27200000000005</v>
      </c>
      <c r="F14445" t="s">
        <v>0</v>
      </c>
    </row>
    <row r="14446" spans="1:6" x14ac:dyDescent="0.3">
      <c r="A14446">
        <v>29388</v>
      </c>
      <c r="B14446">
        <v>6.3870742101515603</v>
      </c>
      <c r="C14446">
        <v>271.743763777776</v>
      </c>
      <c r="D14446">
        <v>705.12</v>
      </c>
      <c r="F14446" t="s">
        <v>0</v>
      </c>
    </row>
    <row r="14447" spans="1:6" x14ac:dyDescent="0.3">
      <c r="A14447">
        <v>29390</v>
      </c>
      <c r="B14447">
        <v>6.9381838081282998</v>
      </c>
      <c r="C14447">
        <v>286.94859155555599</v>
      </c>
      <c r="D14447">
        <v>715.96799999999996</v>
      </c>
      <c r="F14447" t="s">
        <v>0</v>
      </c>
    </row>
    <row r="14448" spans="1:6" x14ac:dyDescent="0.3">
      <c r="A14448">
        <v>29392</v>
      </c>
      <c r="B14448">
        <v>7.42499117428767</v>
      </c>
      <c r="C14448">
        <v>301.67569322223397</v>
      </c>
      <c r="D14448">
        <v>726.81600000000003</v>
      </c>
      <c r="F14448" t="s">
        <v>0</v>
      </c>
    </row>
    <row r="14449" spans="1:6" x14ac:dyDescent="0.3">
      <c r="A14449">
        <v>29394</v>
      </c>
      <c r="B14449">
        <v>7.8409551425602402</v>
      </c>
      <c r="C14449">
        <v>315.75610788888298</v>
      </c>
      <c r="D14449">
        <v>737.66399999999999</v>
      </c>
      <c r="F14449" t="s">
        <v>0</v>
      </c>
    </row>
    <row r="14450" spans="1:6" x14ac:dyDescent="0.3">
      <c r="A14450">
        <v>29396</v>
      </c>
      <c r="B14450">
        <v>7.6660516197624204</v>
      </c>
      <c r="C14450">
        <v>320.79860666667798</v>
      </c>
      <c r="D14450">
        <v>737.66399999999999</v>
      </c>
      <c r="F14450" t="s">
        <v>0</v>
      </c>
    </row>
    <row r="14451" spans="1:6" x14ac:dyDescent="0.3">
      <c r="A14451">
        <v>29398</v>
      </c>
      <c r="B14451">
        <v>7.2517250601927801</v>
      </c>
      <c r="C14451">
        <v>321.83543333332602</v>
      </c>
      <c r="D14451">
        <v>726.81600000000003</v>
      </c>
      <c r="F14451" t="s">
        <v>0</v>
      </c>
    </row>
    <row r="14452" spans="1:6" x14ac:dyDescent="0.3">
      <c r="A14452">
        <v>29400</v>
      </c>
      <c r="B14452">
        <v>8.1812276328189792</v>
      </c>
      <c r="C14452">
        <v>299.71166711111402</v>
      </c>
      <c r="D14452">
        <v>683.42399999999998</v>
      </c>
      <c r="F14452" t="s">
        <v>0</v>
      </c>
    </row>
    <row r="14453" spans="1:6" x14ac:dyDescent="0.3">
      <c r="A14453">
        <v>29402</v>
      </c>
      <c r="B14453">
        <v>8.4685194335464704</v>
      </c>
      <c r="C14453">
        <v>312.489563555573</v>
      </c>
      <c r="D14453">
        <v>694.27200000000005</v>
      </c>
      <c r="F14453" t="s">
        <v>0</v>
      </c>
    </row>
    <row r="14454" spans="1:6" x14ac:dyDescent="0.3">
      <c r="A14454">
        <v>29404</v>
      </c>
      <c r="B14454">
        <v>7.9945855314503298</v>
      </c>
      <c r="C14454">
        <v>311.60398655556401</v>
      </c>
      <c r="D14454">
        <v>683.42399999999998</v>
      </c>
      <c r="F14454" t="s">
        <v>0</v>
      </c>
    </row>
    <row r="14455" spans="1:6" x14ac:dyDescent="0.3">
      <c r="A14455">
        <v>29406</v>
      </c>
      <c r="B14455">
        <v>8.1404378732340295</v>
      </c>
      <c r="C14455">
        <v>321.93220955555398</v>
      </c>
      <c r="D14455">
        <v>694.27200000000005</v>
      </c>
      <c r="F14455" t="s">
        <v>0</v>
      </c>
    </row>
    <row r="14456" spans="1:6" x14ac:dyDescent="0.3">
      <c r="A14456">
        <v>29408</v>
      </c>
      <c r="B14456">
        <v>7.6335097631020998</v>
      </c>
      <c r="C14456">
        <v>321.90262144443102</v>
      </c>
      <c r="D14456">
        <v>683.42399999999998</v>
      </c>
      <c r="F14456" t="s">
        <v>0</v>
      </c>
    </row>
    <row r="14457" spans="1:6" x14ac:dyDescent="0.3">
      <c r="A14457">
        <v>29410</v>
      </c>
      <c r="B14457">
        <v>7.1768344654072802</v>
      </c>
      <c r="C14457">
        <v>321.57591644444602</v>
      </c>
      <c r="D14457">
        <v>672.57600000000002</v>
      </c>
      <c r="F14457" t="s">
        <v>0</v>
      </c>
    </row>
    <row r="14458" spans="1:6" x14ac:dyDescent="0.3">
      <c r="A14458">
        <v>29412</v>
      </c>
      <c r="B14458">
        <v>6.7842228113196903</v>
      </c>
      <c r="C14458">
        <v>320.68086844444002</v>
      </c>
      <c r="D14458">
        <v>672.57600000000002</v>
      </c>
      <c r="F14458" t="s">
        <v>0</v>
      </c>
    </row>
    <row r="14459" spans="1:6" x14ac:dyDescent="0.3">
      <c r="A14459">
        <v>29414</v>
      </c>
      <c r="B14459">
        <v>6.4504645731111401</v>
      </c>
      <c r="C14459">
        <v>322.12495944442298</v>
      </c>
      <c r="D14459">
        <v>661.72799999999995</v>
      </c>
      <c r="F14459" t="s">
        <v>0</v>
      </c>
    </row>
    <row r="14460" spans="1:6" x14ac:dyDescent="0.3">
      <c r="A14460">
        <v>29416</v>
      </c>
      <c r="B14460">
        <v>6.1714839122892498</v>
      </c>
      <c r="C14460">
        <v>320.13818544446201</v>
      </c>
      <c r="D14460">
        <v>650.88</v>
      </c>
      <c r="F14460" t="s">
        <v>0</v>
      </c>
    </row>
    <row r="14461" spans="1:6" x14ac:dyDescent="0.3">
      <c r="A14461">
        <v>29418</v>
      </c>
      <c r="B14461">
        <v>5.9010945358253499</v>
      </c>
      <c r="C14461">
        <v>321.98343933332899</v>
      </c>
      <c r="D14461">
        <v>640.03200000000004</v>
      </c>
      <c r="F14461" t="s">
        <v>0</v>
      </c>
    </row>
    <row r="14462" spans="1:6" x14ac:dyDescent="0.3">
      <c r="A14462">
        <v>29420</v>
      </c>
      <c r="B14462">
        <v>5.5363345648345801</v>
      </c>
      <c r="C14462">
        <v>321.918504333356</v>
      </c>
      <c r="D14462">
        <v>629.18399999999997</v>
      </c>
      <c r="F14462" t="s">
        <v>0</v>
      </c>
    </row>
    <row r="14463" spans="1:6" x14ac:dyDescent="0.3">
      <c r="A14463">
        <v>29422</v>
      </c>
      <c r="B14463">
        <v>5.2678897795348698</v>
      </c>
      <c r="C14463">
        <v>320.677286333317</v>
      </c>
      <c r="D14463">
        <v>629.18399999999997</v>
      </c>
      <c r="F14463" t="s">
        <v>0</v>
      </c>
    </row>
    <row r="14464" spans="1:6" x14ac:dyDescent="0.3">
      <c r="A14464">
        <v>29424</v>
      </c>
      <c r="B14464">
        <v>4.9633256683140496</v>
      </c>
      <c r="C14464">
        <v>320.28242233331503</v>
      </c>
      <c r="D14464">
        <v>618.33600000000001</v>
      </c>
      <c r="F14464" t="s">
        <v>0</v>
      </c>
    </row>
    <row r="14465" spans="1:6" x14ac:dyDescent="0.3">
      <c r="A14465">
        <v>29426</v>
      </c>
      <c r="B14465">
        <v>4.8964809459880403</v>
      </c>
      <c r="C14465">
        <v>316.38861222221698</v>
      </c>
      <c r="D14465">
        <v>618.33600000000001</v>
      </c>
      <c r="F14465" t="s">
        <v>0</v>
      </c>
    </row>
    <row r="14466" spans="1:6" x14ac:dyDescent="0.3">
      <c r="A14466">
        <v>29428</v>
      </c>
      <c r="B14466">
        <v>4.9302670118644398</v>
      </c>
      <c r="C14466">
        <v>321.82567022222702</v>
      </c>
      <c r="D14466">
        <v>629.18399999999997</v>
      </c>
      <c r="F14466" t="s">
        <v>0</v>
      </c>
    </row>
    <row r="14467" spans="1:6" x14ac:dyDescent="0.3">
      <c r="A14467">
        <v>29430</v>
      </c>
      <c r="B14467">
        <v>4.6243659138993296</v>
      </c>
      <c r="C14467">
        <v>321.86151966665</v>
      </c>
      <c r="D14467">
        <v>640.03200000000004</v>
      </c>
      <c r="F14467" t="s">
        <v>0</v>
      </c>
    </row>
    <row r="14468" spans="1:6" x14ac:dyDescent="0.3">
      <c r="A14468">
        <v>29432</v>
      </c>
      <c r="B14468">
        <v>4.4348246276134402</v>
      </c>
      <c r="C14468">
        <v>320.26981433332497</v>
      </c>
      <c r="D14468">
        <v>629.18399999999997</v>
      </c>
      <c r="F14468" t="s">
        <v>0</v>
      </c>
    </row>
    <row r="14469" spans="1:6" x14ac:dyDescent="0.3">
      <c r="A14469">
        <v>29434</v>
      </c>
      <c r="B14469">
        <v>4.2486740744996698</v>
      </c>
      <c r="C14469">
        <v>321.72623011111801</v>
      </c>
      <c r="D14469">
        <v>640.03200000000004</v>
      </c>
      <c r="F14469" t="s">
        <v>0</v>
      </c>
    </row>
    <row r="14470" spans="1:6" x14ac:dyDescent="0.3">
      <c r="A14470">
        <v>29436</v>
      </c>
      <c r="B14470">
        <v>4.0278038962327596</v>
      </c>
      <c r="C14470">
        <v>321.01147888888897</v>
      </c>
      <c r="D14470">
        <v>629.18399999999997</v>
      </c>
      <c r="F14470" t="s">
        <v>0</v>
      </c>
    </row>
    <row r="14471" spans="1:6" x14ac:dyDescent="0.3">
      <c r="A14471">
        <v>29438</v>
      </c>
      <c r="B14471">
        <v>3.8361214513288902</v>
      </c>
      <c r="C14471">
        <v>321.97236366665999</v>
      </c>
      <c r="D14471">
        <v>629.18399999999997</v>
      </c>
      <c r="F14471" t="s">
        <v>0</v>
      </c>
    </row>
    <row r="14472" spans="1:6" x14ac:dyDescent="0.3">
      <c r="A14472">
        <v>29440</v>
      </c>
      <c r="B14472">
        <v>3.6067534092326201</v>
      </c>
      <c r="C14472">
        <v>322.13859644444801</v>
      </c>
      <c r="D14472">
        <v>629.18399999999997</v>
      </c>
      <c r="F14472" t="s">
        <v>0</v>
      </c>
    </row>
    <row r="14473" spans="1:6" x14ac:dyDescent="0.3">
      <c r="A14473">
        <v>29442</v>
      </c>
      <c r="B14473">
        <v>3.5451761475449</v>
      </c>
      <c r="C14473">
        <v>319.51707922221902</v>
      </c>
      <c r="D14473">
        <v>640.03200000000004</v>
      </c>
      <c r="F14473" t="s">
        <v>0</v>
      </c>
    </row>
    <row r="14474" spans="1:6" x14ac:dyDescent="0.3">
      <c r="A14474">
        <v>29444</v>
      </c>
      <c r="B14474">
        <v>3.3929116661015599</v>
      </c>
      <c r="C14474">
        <v>320.62602366667102</v>
      </c>
      <c r="D14474">
        <v>640.03200000000004</v>
      </c>
      <c r="F14474" t="s">
        <v>0</v>
      </c>
    </row>
    <row r="14475" spans="1:6" x14ac:dyDescent="0.3">
      <c r="A14475">
        <v>29446</v>
      </c>
      <c r="B14475">
        <v>3.2762508953033298</v>
      </c>
      <c r="C14475">
        <v>322.152363000001</v>
      </c>
      <c r="D14475">
        <v>650.88</v>
      </c>
      <c r="F14475" t="s">
        <v>0</v>
      </c>
    </row>
    <row r="14476" spans="1:6" x14ac:dyDescent="0.3">
      <c r="A14476">
        <v>29448</v>
      </c>
      <c r="B14476">
        <v>3.1278521240678301</v>
      </c>
      <c r="C14476">
        <v>321.25049244446501</v>
      </c>
      <c r="D14476">
        <v>661.72799999999995</v>
      </c>
      <c r="F14476" t="s">
        <v>0</v>
      </c>
    </row>
    <row r="14477" spans="1:6" x14ac:dyDescent="0.3">
      <c r="A14477">
        <v>29450</v>
      </c>
      <c r="B14477">
        <v>2.95735478298131</v>
      </c>
      <c r="C14477">
        <v>320.85059777778201</v>
      </c>
      <c r="D14477">
        <v>661.72799999999995</v>
      </c>
      <c r="F14477" t="s">
        <v>0</v>
      </c>
    </row>
    <row r="14478" spans="1:6" x14ac:dyDescent="0.3">
      <c r="A14478">
        <v>29452</v>
      </c>
      <c r="B14478">
        <v>2.7921603868214602</v>
      </c>
      <c r="C14478">
        <v>321.164842222206</v>
      </c>
      <c r="D14478">
        <v>672.57600000000002</v>
      </c>
      <c r="F14478" t="s">
        <v>0</v>
      </c>
    </row>
    <row r="14479" spans="1:6" x14ac:dyDescent="0.3">
      <c r="A14479">
        <v>29454</v>
      </c>
      <c r="B14479">
        <v>2.6184885709793599</v>
      </c>
      <c r="C14479">
        <v>321.178253555553</v>
      </c>
      <c r="D14479">
        <v>672.57600000000002</v>
      </c>
      <c r="F14479" t="s">
        <v>0</v>
      </c>
    </row>
    <row r="14480" spans="1:6" x14ac:dyDescent="0.3">
      <c r="A14480">
        <v>29456</v>
      </c>
      <c r="B14480">
        <v>2.47981175057018</v>
      </c>
      <c r="C14480">
        <v>321.57791299998598</v>
      </c>
      <c r="D14480">
        <v>683.42399999999998</v>
      </c>
      <c r="F14480" t="s">
        <v>0</v>
      </c>
    </row>
    <row r="14481" spans="1:6" x14ac:dyDescent="0.3">
      <c r="A14481">
        <v>29458</v>
      </c>
      <c r="B14481">
        <v>2.3480086619934002</v>
      </c>
      <c r="C14481">
        <v>321.94887533332798</v>
      </c>
      <c r="D14481">
        <v>694.27200000000005</v>
      </c>
      <c r="F14481" t="s">
        <v>0</v>
      </c>
    </row>
    <row r="14482" spans="1:6" x14ac:dyDescent="0.3">
      <c r="A14482">
        <v>29460</v>
      </c>
      <c r="B14482">
        <v>2.3277232178395302</v>
      </c>
      <c r="C14482">
        <v>319.925433777796</v>
      </c>
      <c r="D14482">
        <v>694.27200000000005</v>
      </c>
      <c r="F14482" t="s">
        <v>0</v>
      </c>
    </row>
    <row r="14483" spans="1:6" x14ac:dyDescent="0.3">
      <c r="A14483">
        <v>29462</v>
      </c>
      <c r="B14483">
        <v>2.2687707875562002</v>
      </c>
      <c r="C14483">
        <v>321.30991811110198</v>
      </c>
      <c r="D14483">
        <v>705.12</v>
      </c>
      <c r="F14483" t="s">
        <v>0</v>
      </c>
    </row>
    <row r="14484" spans="1:6" x14ac:dyDescent="0.3">
      <c r="A14484">
        <v>29464</v>
      </c>
      <c r="B14484">
        <v>2.1689288286122701</v>
      </c>
      <c r="C14484">
        <v>321.98121755555599</v>
      </c>
      <c r="D14484">
        <v>705.12</v>
      </c>
      <c r="F14484" t="s">
        <v>0</v>
      </c>
    </row>
    <row r="14485" spans="1:6" x14ac:dyDescent="0.3">
      <c r="A14485">
        <v>29466</v>
      </c>
      <c r="B14485">
        <v>2.04849950599047</v>
      </c>
      <c r="C14485">
        <v>321.73915788889201</v>
      </c>
      <c r="D14485">
        <v>705.12</v>
      </c>
      <c r="F14485" t="s">
        <v>0</v>
      </c>
    </row>
    <row r="14486" spans="1:6" x14ac:dyDescent="0.3">
      <c r="A14486">
        <v>29468</v>
      </c>
      <c r="B14486">
        <v>1.95347550908836</v>
      </c>
      <c r="C14486">
        <v>321.21104233333602</v>
      </c>
      <c r="D14486">
        <v>694.27200000000005</v>
      </c>
      <c r="F14486" t="s">
        <v>0</v>
      </c>
    </row>
    <row r="14487" spans="1:6" x14ac:dyDescent="0.3">
      <c r="A14487">
        <v>29470</v>
      </c>
      <c r="B14487">
        <v>1.8886134633823</v>
      </c>
      <c r="C14487">
        <v>322.12672511112697</v>
      </c>
      <c r="D14487">
        <v>683.42399999999998</v>
      </c>
      <c r="F14487" t="s">
        <v>0</v>
      </c>
    </row>
    <row r="14488" spans="1:6" x14ac:dyDescent="0.3">
      <c r="A14488">
        <v>29474</v>
      </c>
      <c r="B14488">
        <v>1.93907391358966</v>
      </c>
      <c r="C14488">
        <v>319.43074444442698</v>
      </c>
      <c r="D14488">
        <v>629.18399999999997</v>
      </c>
      <c r="F14488" t="s">
        <v>0</v>
      </c>
    </row>
    <row r="14489" spans="1:6" x14ac:dyDescent="0.3">
      <c r="A14489">
        <v>29476</v>
      </c>
      <c r="B14489">
        <v>1.9877505648243099</v>
      </c>
      <c r="C14489">
        <v>322.14864477777098</v>
      </c>
      <c r="D14489">
        <v>574.94399999999996</v>
      </c>
      <c r="F14489" t="s">
        <v>0</v>
      </c>
    </row>
    <row r="14490" spans="1:6" x14ac:dyDescent="0.3">
      <c r="A14490">
        <v>29478</v>
      </c>
      <c r="B14490">
        <v>1.8793485711887301</v>
      </c>
      <c r="C14490">
        <v>321.89532611111599</v>
      </c>
      <c r="D14490">
        <v>531.55200000000002</v>
      </c>
      <c r="F14490" t="s">
        <v>0</v>
      </c>
    </row>
    <row r="14491" spans="1:6" x14ac:dyDescent="0.3">
      <c r="A14491">
        <v>29480</v>
      </c>
      <c r="B14491">
        <v>1.8077877299343399</v>
      </c>
      <c r="C14491">
        <v>321.16095099999802</v>
      </c>
      <c r="D14491">
        <v>520.70399999999995</v>
      </c>
      <c r="F14491" t="s">
        <v>0</v>
      </c>
    </row>
    <row r="14492" spans="1:6" x14ac:dyDescent="0.3">
      <c r="A14492">
        <v>29482</v>
      </c>
      <c r="B14492">
        <v>1.7650449829240999</v>
      </c>
      <c r="C14492">
        <v>320.03704722222699</v>
      </c>
      <c r="D14492">
        <v>520.70399999999995</v>
      </c>
      <c r="F14492" t="s">
        <v>0</v>
      </c>
    </row>
    <row r="14493" spans="1:6" x14ac:dyDescent="0.3">
      <c r="A14493">
        <v>29484</v>
      </c>
      <c r="B14493">
        <v>1.7350000534358401</v>
      </c>
      <c r="C14493">
        <v>321.32137333333901</v>
      </c>
      <c r="D14493">
        <v>531.55200000000002</v>
      </c>
      <c r="F14493" t="s">
        <v>0</v>
      </c>
    </row>
    <row r="14494" spans="1:6" x14ac:dyDescent="0.3">
      <c r="A14494">
        <v>29486</v>
      </c>
      <c r="B14494">
        <v>1.6272020570410399</v>
      </c>
      <c r="C14494">
        <v>321.33160544445798</v>
      </c>
      <c r="D14494">
        <v>488.16</v>
      </c>
      <c r="F14494" t="s">
        <v>0</v>
      </c>
    </row>
    <row r="14495" spans="1:6" x14ac:dyDescent="0.3">
      <c r="A14495">
        <v>29488</v>
      </c>
      <c r="B14495">
        <v>1.57194447708938</v>
      </c>
      <c r="C14495">
        <v>320.58852466664302</v>
      </c>
      <c r="D14495">
        <v>477.31200000000001</v>
      </c>
      <c r="F14495" t="s">
        <v>0</v>
      </c>
    </row>
    <row r="14496" spans="1:6" x14ac:dyDescent="0.3">
      <c r="A14496">
        <v>29490</v>
      </c>
      <c r="B14496">
        <v>1.5170151417172899</v>
      </c>
      <c r="C14496">
        <v>321.28159977777898</v>
      </c>
      <c r="D14496">
        <v>466.464</v>
      </c>
      <c r="F14496" t="s">
        <v>0</v>
      </c>
    </row>
    <row r="14497" spans="1:6" x14ac:dyDescent="0.3">
      <c r="A14497">
        <v>29492</v>
      </c>
      <c r="B14497">
        <v>1.4364561884167499</v>
      </c>
      <c r="C14497">
        <v>321.05352788887097</v>
      </c>
      <c r="D14497">
        <v>455.61599999999999</v>
      </c>
      <c r="F14497" t="s">
        <v>0</v>
      </c>
    </row>
    <row r="14498" spans="1:6" x14ac:dyDescent="0.3">
      <c r="A14498">
        <v>29494</v>
      </c>
      <c r="B14498">
        <v>1.38457486414047</v>
      </c>
      <c r="C14498">
        <v>321.659882888867</v>
      </c>
      <c r="D14498">
        <v>455.61599999999999</v>
      </c>
      <c r="F14498" t="s">
        <v>0</v>
      </c>
    </row>
    <row r="14499" spans="1:6" x14ac:dyDescent="0.3">
      <c r="A14499">
        <v>29496</v>
      </c>
      <c r="B14499">
        <v>1.3151209906857499</v>
      </c>
      <c r="C14499">
        <v>321.386570000002</v>
      </c>
      <c r="D14499">
        <v>455.61599999999999</v>
      </c>
      <c r="F14499" t="s">
        <v>0</v>
      </c>
    </row>
    <row r="14500" spans="1:6" x14ac:dyDescent="0.3">
      <c r="A14500">
        <v>29498</v>
      </c>
      <c r="B14500">
        <v>1.2637485537678199</v>
      </c>
      <c r="C14500">
        <v>321.87973200000101</v>
      </c>
      <c r="D14500">
        <v>455.61599999999999</v>
      </c>
      <c r="F14500" t="s">
        <v>0</v>
      </c>
    </row>
    <row r="14501" spans="1:6" x14ac:dyDescent="0.3">
      <c r="A14501">
        <v>29500</v>
      </c>
      <c r="B14501">
        <v>1.23148969971227</v>
      </c>
      <c r="C14501">
        <v>321.13212511112198</v>
      </c>
      <c r="D14501">
        <v>455.61599999999999</v>
      </c>
      <c r="F14501" t="s">
        <v>0</v>
      </c>
    </row>
    <row r="14502" spans="1:6" x14ac:dyDescent="0.3">
      <c r="A14502">
        <v>29502</v>
      </c>
      <c r="B14502">
        <v>1.2063242809799799</v>
      </c>
      <c r="C14502">
        <v>321.96096811111698</v>
      </c>
      <c r="D14502">
        <v>455.61599999999999</v>
      </c>
      <c r="F14502" t="s">
        <v>0</v>
      </c>
    </row>
    <row r="14503" spans="1:6" x14ac:dyDescent="0.3">
      <c r="A14503">
        <v>29504</v>
      </c>
      <c r="B14503">
        <v>1.1382966314732901</v>
      </c>
      <c r="C14503">
        <v>321.84308622224398</v>
      </c>
      <c r="D14503">
        <v>455.61599999999999</v>
      </c>
      <c r="F14503" t="s">
        <v>0</v>
      </c>
    </row>
    <row r="14504" spans="1:6" x14ac:dyDescent="0.3">
      <c r="A14504">
        <v>29506</v>
      </c>
      <c r="B14504">
        <v>1.0821639670065799</v>
      </c>
      <c r="C14504">
        <v>321.60291222223799</v>
      </c>
      <c r="D14504">
        <v>455.61599999999999</v>
      </c>
      <c r="F14504" t="s">
        <v>0</v>
      </c>
    </row>
    <row r="14505" spans="1:6" x14ac:dyDescent="0.3">
      <c r="A14505">
        <v>29508</v>
      </c>
      <c r="B14505">
        <v>1.0414007885126</v>
      </c>
      <c r="C14505">
        <v>322.03286533334102</v>
      </c>
      <c r="D14505">
        <v>466.464</v>
      </c>
      <c r="F14505" t="s">
        <v>0</v>
      </c>
    </row>
    <row r="14506" spans="1:6" x14ac:dyDescent="0.3">
      <c r="A14506">
        <v>29510</v>
      </c>
      <c r="B14506">
        <v>0.98249392673065505</v>
      </c>
      <c r="C14506">
        <v>321.93397433334002</v>
      </c>
      <c r="D14506">
        <v>466.464</v>
      </c>
      <c r="F14506" t="s">
        <v>0</v>
      </c>
    </row>
    <row r="14507" spans="1:6" x14ac:dyDescent="0.3">
      <c r="A14507">
        <v>29512</v>
      </c>
      <c r="B14507">
        <v>0.95021736186611405</v>
      </c>
      <c r="C14507">
        <v>321.46790544444201</v>
      </c>
      <c r="D14507">
        <v>466.464</v>
      </c>
      <c r="F14507" t="s">
        <v>0</v>
      </c>
    </row>
    <row r="14508" spans="1:6" x14ac:dyDescent="0.3">
      <c r="A14508">
        <v>29514</v>
      </c>
      <c r="B14508">
        <v>0.90447677674958504</v>
      </c>
      <c r="C14508">
        <v>321.68627344444297</v>
      </c>
      <c r="D14508">
        <v>466.464</v>
      </c>
      <c r="F14508" t="s">
        <v>0</v>
      </c>
    </row>
    <row r="14509" spans="1:6" x14ac:dyDescent="0.3">
      <c r="A14509">
        <v>29516</v>
      </c>
      <c r="B14509">
        <v>0.87887286014613997</v>
      </c>
      <c r="C14509">
        <v>322.181087555538</v>
      </c>
      <c r="D14509">
        <v>466.464</v>
      </c>
      <c r="F14509" t="s">
        <v>0</v>
      </c>
    </row>
    <row r="14510" spans="1:6" x14ac:dyDescent="0.3">
      <c r="A14510">
        <v>29518</v>
      </c>
      <c r="B14510">
        <v>0.83900505638731904</v>
      </c>
      <c r="C14510">
        <v>321.94009955553298</v>
      </c>
      <c r="D14510">
        <v>466.464</v>
      </c>
      <c r="F14510" t="s">
        <v>0</v>
      </c>
    </row>
    <row r="14511" spans="1:6" x14ac:dyDescent="0.3">
      <c r="A14511">
        <v>29520</v>
      </c>
      <c r="B14511">
        <v>0.79051537230854696</v>
      </c>
      <c r="C14511">
        <v>322.00326966666</v>
      </c>
      <c r="D14511">
        <v>477.31200000000001</v>
      </c>
      <c r="F14511" t="s">
        <v>0</v>
      </c>
    </row>
    <row r="14512" spans="1:6" x14ac:dyDescent="0.3">
      <c r="A14512">
        <v>29522</v>
      </c>
      <c r="B14512">
        <v>1.3648039740383899</v>
      </c>
      <c r="C14512">
        <v>312.024136666674</v>
      </c>
      <c r="D14512">
        <v>488.16</v>
      </c>
      <c r="F14512" t="s">
        <v>0</v>
      </c>
    </row>
    <row r="14513" spans="1:6" x14ac:dyDescent="0.3">
      <c r="A14513">
        <v>29524</v>
      </c>
      <c r="B14513">
        <v>1.86718026732613</v>
      </c>
      <c r="C14513">
        <v>321.426961333316</v>
      </c>
      <c r="D14513">
        <v>488.16</v>
      </c>
      <c r="F14513" t="s">
        <v>0</v>
      </c>
    </row>
    <row r="14514" spans="1:6" x14ac:dyDescent="0.3">
      <c r="A14514">
        <v>29526</v>
      </c>
      <c r="B14514">
        <v>1.7518442506193801</v>
      </c>
      <c r="C14514">
        <v>321.44876533333399</v>
      </c>
      <c r="D14514">
        <v>488.16</v>
      </c>
      <c r="F14514" t="s">
        <v>0</v>
      </c>
    </row>
    <row r="14515" spans="1:6" x14ac:dyDescent="0.3">
      <c r="A14515">
        <v>29528</v>
      </c>
      <c r="B14515">
        <v>1.6432667349572601</v>
      </c>
      <c r="C14515">
        <v>321.43416133330902</v>
      </c>
      <c r="D14515">
        <v>499.00799999999998</v>
      </c>
      <c r="F14515" t="s">
        <v>0</v>
      </c>
    </row>
    <row r="14516" spans="1:6" x14ac:dyDescent="0.3">
      <c r="A14516">
        <v>29530</v>
      </c>
      <c r="B14516">
        <v>1.60066230707623</v>
      </c>
      <c r="C14516">
        <v>320.47256544444798</v>
      </c>
      <c r="D14516">
        <v>499.00799999999998</v>
      </c>
      <c r="F14516" t="s">
        <v>0</v>
      </c>
    </row>
    <row r="14517" spans="1:6" x14ac:dyDescent="0.3">
      <c r="A14517">
        <v>29532</v>
      </c>
      <c r="B14517">
        <v>1.5805728503835299</v>
      </c>
      <c r="C14517">
        <v>321.75179644444103</v>
      </c>
      <c r="D14517">
        <v>499.00799999999998</v>
      </c>
      <c r="F14517" t="s">
        <v>0</v>
      </c>
    </row>
    <row r="14518" spans="1:6" x14ac:dyDescent="0.3">
      <c r="A14518">
        <v>29534</v>
      </c>
      <c r="B14518">
        <v>1.5094987972354501</v>
      </c>
      <c r="C14518">
        <v>322.19518444445498</v>
      </c>
      <c r="D14518">
        <v>499.00799999999998</v>
      </c>
      <c r="F14518" t="s">
        <v>0</v>
      </c>
    </row>
    <row r="14519" spans="1:6" x14ac:dyDescent="0.3">
      <c r="A14519">
        <v>29536</v>
      </c>
      <c r="B14519">
        <v>1.46379317796584</v>
      </c>
      <c r="C14519">
        <v>321.41697555553401</v>
      </c>
      <c r="D14519">
        <v>488.16</v>
      </c>
      <c r="F14519" t="s">
        <v>0</v>
      </c>
    </row>
    <row r="14520" spans="1:6" x14ac:dyDescent="0.3">
      <c r="A14520">
        <v>29538</v>
      </c>
      <c r="B14520">
        <v>1.4100579654560399</v>
      </c>
      <c r="C14520">
        <v>322.021005333343</v>
      </c>
      <c r="D14520">
        <v>488.16</v>
      </c>
      <c r="F14520" t="s">
        <v>0</v>
      </c>
    </row>
    <row r="14521" spans="1:6" x14ac:dyDescent="0.3">
      <c r="A14521">
        <v>29540</v>
      </c>
      <c r="B14521">
        <v>1.3324225509491201</v>
      </c>
      <c r="C14521">
        <v>321.85311399999699</v>
      </c>
      <c r="D14521">
        <v>488.16</v>
      </c>
      <c r="F14521" t="s">
        <v>0</v>
      </c>
    </row>
    <row r="14522" spans="1:6" x14ac:dyDescent="0.3">
      <c r="A14522">
        <v>29542</v>
      </c>
      <c r="B14522">
        <v>1.2551251831819601</v>
      </c>
      <c r="C14522">
        <v>321.94877866667201</v>
      </c>
      <c r="D14522">
        <v>488.16</v>
      </c>
      <c r="F14522" t="s">
        <v>0</v>
      </c>
    </row>
    <row r="14523" spans="1:6" x14ac:dyDescent="0.3">
      <c r="A14523">
        <v>29544</v>
      </c>
      <c r="B14523">
        <v>1.84482512312261</v>
      </c>
      <c r="C14523">
        <v>311.258454444439</v>
      </c>
      <c r="D14523">
        <v>488.16</v>
      </c>
      <c r="F14523" t="s">
        <v>0</v>
      </c>
    </row>
    <row r="14524" spans="1:6" x14ac:dyDescent="0.3">
      <c r="A14524">
        <v>29546</v>
      </c>
      <c r="B14524">
        <v>2.24373540709548</v>
      </c>
      <c r="C14524">
        <v>319.48584411112802</v>
      </c>
      <c r="D14524">
        <v>499.00799999999998</v>
      </c>
      <c r="F14524" t="s">
        <v>0</v>
      </c>
    </row>
    <row r="14525" spans="1:6" x14ac:dyDescent="0.3">
      <c r="A14525">
        <v>29548</v>
      </c>
      <c r="B14525">
        <v>2.21566042331738</v>
      </c>
      <c r="C14525">
        <v>321.28037977777399</v>
      </c>
      <c r="D14525">
        <v>499.00799999999998</v>
      </c>
      <c r="F14525" t="s">
        <v>0</v>
      </c>
    </row>
    <row r="14526" spans="1:6" x14ac:dyDescent="0.3">
      <c r="A14526">
        <v>29550</v>
      </c>
      <c r="B14526">
        <v>2.11775781352801</v>
      </c>
      <c r="C14526">
        <v>321.92959844446102</v>
      </c>
      <c r="D14526">
        <v>499.00799999999998</v>
      </c>
      <c r="F14526" t="s">
        <v>0</v>
      </c>
    </row>
    <row r="14527" spans="1:6" x14ac:dyDescent="0.3">
      <c r="A14527">
        <v>29552</v>
      </c>
      <c r="B14527">
        <v>1.99443599184842</v>
      </c>
      <c r="C14527">
        <v>322.07420711111598</v>
      </c>
      <c r="D14527">
        <v>509.85599999999999</v>
      </c>
      <c r="F14527" t="s">
        <v>0</v>
      </c>
    </row>
    <row r="14528" spans="1:6" x14ac:dyDescent="0.3">
      <c r="A14528">
        <v>29554</v>
      </c>
      <c r="B14528">
        <v>1.9614585131903699</v>
      </c>
      <c r="C14528">
        <v>320.60741077779602</v>
      </c>
      <c r="D14528">
        <v>509.85599999999999</v>
      </c>
      <c r="F14528" t="s">
        <v>0</v>
      </c>
    </row>
    <row r="14529" spans="1:6" x14ac:dyDescent="0.3">
      <c r="A14529">
        <v>29556</v>
      </c>
      <c r="B14529">
        <v>1.91392883528098</v>
      </c>
      <c r="C14529">
        <v>321.808394444437</v>
      </c>
      <c r="D14529">
        <v>509.85599999999999</v>
      </c>
      <c r="F14529" t="s">
        <v>0</v>
      </c>
    </row>
    <row r="14530" spans="1:6" x14ac:dyDescent="0.3">
      <c r="A14530">
        <v>29558</v>
      </c>
      <c r="B14530">
        <v>2.0427400539090401</v>
      </c>
      <c r="C14530">
        <v>317.83348611110699</v>
      </c>
      <c r="D14530">
        <v>509.85599999999999</v>
      </c>
      <c r="F14530" t="s">
        <v>0</v>
      </c>
    </row>
    <row r="14531" spans="1:6" x14ac:dyDescent="0.3">
      <c r="A14531">
        <v>29560</v>
      </c>
      <c r="B14531">
        <v>2.11223727970579</v>
      </c>
      <c r="C14531">
        <v>320.988181777764</v>
      </c>
      <c r="D14531">
        <v>520.70399999999995</v>
      </c>
      <c r="F14531" t="s">
        <v>0</v>
      </c>
    </row>
    <row r="14532" spans="1:6" x14ac:dyDescent="0.3">
      <c r="A14532">
        <v>29562</v>
      </c>
      <c r="B14532">
        <v>2.00316761639152</v>
      </c>
      <c r="C14532">
        <v>321.355304444441</v>
      </c>
      <c r="D14532">
        <v>520.70399999999995</v>
      </c>
      <c r="F14532" t="s">
        <v>0</v>
      </c>
    </row>
    <row r="14533" spans="1:6" x14ac:dyDescent="0.3">
      <c r="A14533">
        <v>29564</v>
      </c>
      <c r="B14533">
        <v>1.9319064945338</v>
      </c>
      <c r="C14533">
        <v>322.218294111109</v>
      </c>
      <c r="D14533">
        <v>520.70399999999995</v>
      </c>
      <c r="F14533" t="s">
        <v>0</v>
      </c>
    </row>
    <row r="14534" spans="1:6" x14ac:dyDescent="0.3">
      <c r="A14534">
        <v>29566</v>
      </c>
      <c r="B14534">
        <v>1.8455856719580399</v>
      </c>
      <c r="C14534">
        <v>321.66752077778801</v>
      </c>
      <c r="D14534">
        <v>520.70399999999995</v>
      </c>
      <c r="F14534" t="s">
        <v>0</v>
      </c>
    </row>
    <row r="14535" spans="1:6" x14ac:dyDescent="0.3">
      <c r="A14535">
        <v>29568</v>
      </c>
      <c r="B14535">
        <v>1.7503130813513299</v>
      </c>
      <c r="C14535">
        <v>321.34629655553698</v>
      </c>
      <c r="D14535">
        <v>531.55200000000002</v>
      </c>
      <c r="F14535" t="s">
        <v>0</v>
      </c>
    </row>
    <row r="14536" spans="1:6" x14ac:dyDescent="0.3">
      <c r="A14536">
        <v>29570</v>
      </c>
      <c r="B14536">
        <v>1.6775189929354299</v>
      </c>
      <c r="C14536">
        <v>321.93190422223398</v>
      </c>
      <c r="D14536">
        <v>542.4</v>
      </c>
      <c r="F14536" t="s">
        <v>0</v>
      </c>
    </row>
    <row r="14537" spans="1:6" x14ac:dyDescent="0.3">
      <c r="A14537">
        <v>29572</v>
      </c>
      <c r="B14537">
        <v>1.91200732671165</v>
      </c>
      <c r="C14537">
        <v>316.502571888879</v>
      </c>
      <c r="D14537">
        <v>542.4</v>
      </c>
      <c r="F14537" t="s">
        <v>0</v>
      </c>
    </row>
    <row r="14538" spans="1:6" x14ac:dyDescent="0.3">
      <c r="A14538">
        <v>29574</v>
      </c>
      <c r="B14538">
        <v>1.99618059795952</v>
      </c>
      <c r="C14538">
        <v>319.76135155555602</v>
      </c>
      <c r="D14538">
        <v>553.24800000000005</v>
      </c>
      <c r="F14538" t="s">
        <v>0</v>
      </c>
    </row>
    <row r="14539" spans="1:6" x14ac:dyDescent="0.3">
      <c r="A14539">
        <v>29576</v>
      </c>
      <c r="B14539">
        <v>2.0216553591972199</v>
      </c>
      <c r="C14539">
        <v>322.16512833331899</v>
      </c>
      <c r="D14539">
        <v>564.096</v>
      </c>
      <c r="F14539" t="s">
        <v>0</v>
      </c>
    </row>
    <row r="14540" spans="1:6" x14ac:dyDescent="0.3">
      <c r="A14540">
        <v>29578</v>
      </c>
      <c r="B14540">
        <v>1.91139881591375</v>
      </c>
      <c r="C14540">
        <v>321.90757766665701</v>
      </c>
      <c r="D14540">
        <v>574.94399999999996</v>
      </c>
      <c r="F14540" t="s">
        <v>0</v>
      </c>
    </row>
    <row r="14541" spans="1:6" x14ac:dyDescent="0.3">
      <c r="A14541">
        <v>29582</v>
      </c>
      <c r="B14541">
        <v>1.7950807232528301</v>
      </c>
      <c r="C14541">
        <v>321.95788699999599</v>
      </c>
      <c r="D14541">
        <v>574.94399999999996</v>
      </c>
      <c r="F14541" t="s">
        <v>0</v>
      </c>
    </row>
    <row r="14542" spans="1:6" x14ac:dyDescent="0.3">
      <c r="A14542">
        <v>29584</v>
      </c>
      <c r="B14542">
        <v>1.68832701138328</v>
      </c>
      <c r="C14542">
        <v>322.04490833333602</v>
      </c>
      <c r="D14542">
        <v>585.79200000000003</v>
      </c>
      <c r="F14542" t="s">
        <v>0</v>
      </c>
    </row>
    <row r="14543" spans="1:6" x14ac:dyDescent="0.3">
      <c r="A14543">
        <v>29586</v>
      </c>
      <c r="B14543">
        <v>1.6905921773402099</v>
      </c>
      <c r="C14543">
        <v>320.32033866664199</v>
      </c>
      <c r="D14543">
        <v>596.64</v>
      </c>
      <c r="F14543" t="s">
        <v>0</v>
      </c>
    </row>
    <row r="14544" spans="1:6" x14ac:dyDescent="0.3">
      <c r="A14544">
        <v>29588</v>
      </c>
      <c r="B14544">
        <v>1.59277350653603</v>
      </c>
      <c r="C14544">
        <v>320.44583211111598</v>
      </c>
      <c r="D14544">
        <v>596.64</v>
      </c>
      <c r="F14544" t="s">
        <v>0</v>
      </c>
    </row>
    <row r="14545" spans="1:6" x14ac:dyDescent="0.3">
      <c r="A14545">
        <v>29590</v>
      </c>
      <c r="B14545">
        <v>1.56431005821086</v>
      </c>
      <c r="C14545">
        <v>321.58319044444897</v>
      </c>
      <c r="D14545">
        <v>607.48800000000006</v>
      </c>
      <c r="F14545" t="s">
        <v>0</v>
      </c>
    </row>
    <row r="14546" spans="1:6" x14ac:dyDescent="0.3">
      <c r="A14546">
        <v>29592</v>
      </c>
      <c r="B14546">
        <v>1.6696197212410699</v>
      </c>
      <c r="C14546">
        <v>318.33392577775498</v>
      </c>
      <c r="D14546">
        <v>607.48800000000006</v>
      </c>
      <c r="F14546" t="s">
        <v>0</v>
      </c>
    </row>
    <row r="14547" spans="1:6" x14ac:dyDescent="0.3">
      <c r="A14547">
        <v>29594</v>
      </c>
      <c r="B14547">
        <v>1.7406855094967699</v>
      </c>
      <c r="C14547">
        <v>321.140598111087</v>
      </c>
      <c r="D14547">
        <v>618.33600000000001</v>
      </c>
      <c r="F14547" t="s">
        <v>0</v>
      </c>
    </row>
    <row r="14548" spans="1:6" x14ac:dyDescent="0.3">
      <c r="A14548">
        <v>29596</v>
      </c>
      <c r="B14548">
        <v>1.77406576931965</v>
      </c>
      <c r="C14548">
        <v>318.86582844442398</v>
      </c>
      <c r="D14548">
        <v>618.33600000000001</v>
      </c>
      <c r="F14548" t="s">
        <v>0</v>
      </c>
    </row>
    <row r="14549" spans="1:6" x14ac:dyDescent="0.3">
      <c r="A14549">
        <v>29598</v>
      </c>
      <c r="B14549">
        <v>3.0338952559590702</v>
      </c>
      <c r="C14549">
        <v>296.934490888874</v>
      </c>
      <c r="D14549">
        <v>618.33600000000001</v>
      </c>
      <c r="F14549" t="s">
        <v>0</v>
      </c>
    </row>
    <row r="14550" spans="1:6" x14ac:dyDescent="0.3">
      <c r="A14550">
        <v>29600</v>
      </c>
      <c r="B14550">
        <v>4.2604786982957199</v>
      </c>
      <c r="C14550">
        <v>319.59372122221902</v>
      </c>
      <c r="D14550">
        <v>629.18399999999997</v>
      </c>
      <c r="F14550" t="s">
        <v>0</v>
      </c>
    </row>
    <row r="14551" spans="1:6" x14ac:dyDescent="0.3">
      <c r="A14551">
        <v>29602</v>
      </c>
      <c r="B14551">
        <v>4.0165419324315197</v>
      </c>
      <c r="C14551">
        <v>319.95121166668798</v>
      </c>
      <c r="D14551">
        <v>629.18399999999997</v>
      </c>
      <c r="F14551" t="s">
        <v>0</v>
      </c>
    </row>
    <row r="14552" spans="1:6" x14ac:dyDescent="0.3">
      <c r="A14552">
        <v>29604</v>
      </c>
      <c r="B14552">
        <v>3.9188829713779798</v>
      </c>
      <c r="C14552">
        <v>317.49721311111301</v>
      </c>
      <c r="D14552">
        <v>629.18399999999997</v>
      </c>
      <c r="F14552" t="s">
        <v>0</v>
      </c>
    </row>
    <row r="14553" spans="1:6" x14ac:dyDescent="0.3">
      <c r="A14553">
        <v>29606</v>
      </c>
      <c r="B14553">
        <v>3.9484545634447699</v>
      </c>
      <c r="C14553">
        <v>321.88924155555998</v>
      </c>
      <c r="D14553">
        <v>640.03200000000004</v>
      </c>
      <c r="F14553" t="s">
        <v>0</v>
      </c>
    </row>
    <row r="14554" spans="1:6" x14ac:dyDescent="0.3">
      <c r="A14554">
        <v>29608</v>
      </c>
      <c r="B14554">
        <v>4.2629445073970897</v>
      </c>
      <c r="C14554">
        <v>312.908947888878</v>
      </c>
      <c r="D14554">
        <v>640.03200000000004</v>
      </c>
      <c r="F14554" t="s">
        <v>0</v>
      </c>
    </row>
    <row r="14555" spans="1:6" x14ac:dyDescent="0.3">
      <c r="A14555">
        <v>29610</v>
      </c>
      <c r="B14555">
        <v>4.1763554479057401</v>
      </c>
      <c r="C14555">
        <v>310.03142833334198</v>
      </c>
      <c r="D14555">
        <v>629.18399999999997</v>
      </c>
      <c r="F14555" t="s">
        <v>0</v>
      </c>
    </row>
    <row r="14556" spans="1:6" x14ac:dyDescent="0.3">
      <c r="A14556">
        <v>29612</v>
      </c>
      <c r="B14556">
        <v>4.5747365101891599</v>
      </c>
      <c r="C14556">
        <v>320.581880777783</v>
      </c>
      <c r="D14556">
        <v>629.18399999999997</v>
      </c>
      <c r="F14556" t="s">
        <v>0</v>
      </c>
    </row>
    <row r="14557" spans="1:6" x14ac:dyDescent="0.3">
      <c r="A14557">
        <v>29614</v>
      </c>
      <c r="B14557">
        <v>4.3819314158018701</v>
      </c>
      <c r="C14557">
        <v>322.07173577777502</v>
      </c>
      <c r="D14557">
        <v>629.18399999999997</v>
      </c>
      <c r="F14557" t="s">
        <v>0</v>
      </c>
    </row>
    <row r="14558" spans="1:6" x14ac:dyDescent="0.3">
      <c r="A14558">
        <v>29616</v>
      </c>
      <c r="B14558">
        <v>4.13119081342498</v>
      </c>
      <c r="C14558">
        <v>321.701654000004</v>
      </c>
      <c r="D14558">
        <v>629.18399999999997</v>
      </c>
      <c r="F14558" t="s">
        <v>0</v>
      </c>
    </row>
    <row r="14559" spans="1:6" x14ac:dyDescent="0.3">
      <c r="A14559">
        <v>29618</v>
      </c>
      <c r="B14559">
        <v>3.9113011931413202</v>
      </c>
      <c r="C14559">
        <v>321.08869711111703</v>
      </c>
      <c r="D14559">
        <v>629.18399999999997</v>
      </c>
      <c r="F14559" t="s">
        <v>0</v>
      </c>
    </row>
    <row r="14560" spans="1:6" x14ac:dyDescent="0.3">
      <c r="A14560">
        <v>29620</v>
      </c>
      <c r="B14560">
        <v>3.7213521255138899</v>
      </c>
      <c r="C14560">
        <v>321.96081322222</v>
      </c>
      <c r="D14560">
        <v>640.03200000000004</v>
      </c>
      <c r="F14560" t="s">
        <v>0</v>
      </c>
    </row>
    <row r="14561" spans="1:6" x14ac:dyDescent="0.3">
      <c r="A14561">
        <v>29622</v>
      </c>
      <c r="B14561">
        <v>3.4911952287818502</v>
      </c>
      <c r="C14561">
        <v>321.92197144441798</v>
      </c>
      <c r="D14561">
        <v>640.03200000000004</v>
      </c>
      <c r="F14561" t="s">
        <v>0</v>
      </c>
    </row>
    <row r="14562" spans="1:6" x14ac:dyDescent="0.3">
      <c r="A14562">
        <v>29624</v>
      </c>
      <c r="B14562">
        <v>3.2989190825361501</v>
      </c>
      <c r="C14562">
        <v>321.50719455556799</v>
      </c>
      <c r="D14562">
        <v>640.03200000000004</v>
      </c>
      <c r="F14562" t="s">
        <v>0</v>
      </c>
    </row>
    <row r="14563" spans="1:6" x14ac:dyDescent="0.3">
      <c r="A14563">
        <v>29626</v>
      </c>
      <c r="B14563">
        <v>3.1460792093224401</v>
      </c>
      <c r="C14563">
        <v>322.36067566668498</v>
      </c>
      <c r="D14563">
        <v>640.03200000000004</v>
      </c>
      <c r="F14563" t="s">
        <v>0</v>
      </c>
    </row>
    <row r="14564" spans="1:6" x14ac:dyDescent="0.3">
      <c r="A14564">
        <v>29628</v>
      </c>
      <c r="B14564">
        <v>3.0183219323514101</v>
      </c>
      <c r="C14564">
        <v>321.25871288889903</v>
      </c>
      <c r="D14564">
        <v>650.88</v>
      </c>
      <c r="F14564" t="s">
        <v>0</v>
      </c>
    </row>
    <row r="14565" spans="1:6" x14ac:dyDescent="0.3">
      <c r="A14565">
        <v>29630</v>
      </c>
      <c r="B14565">
        <v>2.8487509435232998</v>
      </c>
      <c r="C14565">
        <v>321.56389899999999</v>
      </c>
      <c r="D14565">
        <v>650.88</v>
      </c>
      <c r="F14565" t="s">
        <v>0</v>
      </c>
    </row>
    <row r="14566" spans="1:6" x14ac:dyDescent="0.3">
      <c r="A14566">
        <v>29632</v>
      </c>
      <c r="B14566">
        <v>2.6835126414967898</v>
      </c>
      <c r="C14566">
        <v>321.768837111099</v>
      </c>
      <c r="D14566">
        <v>650.88</v>
      </c>
      <c r="F14566" t="s">
        <v>0</v>
      </c>
    </row>
    <row r="14567" spans="1:6" x14ac:dyDescent="0.3">
      <c r="A14567">
        <v>29634</v>
      </c>
      <c r="B14567">
        <v>2.5389199902924799</v>
      </c>
      <c r="C14567">
        <v>322.13886733332703</v>
      </c>
      <c r="D14567">
        <v>661.72799999999995</v>
      </c>
      <c r="F14567" t="s">
        <v>0</v>
      </c>
    </row>
    <row r="14568" spans="1:6" x14ac:dyDescent="0.3">
      <c r="A14568">
        <v>29636</v>
      </c>
      <c r="B14568">
        <v>2.3907756228436798</v>
      </c>
      <c r="C14568">
        <v>322.30747744443897</v>
      </c>
      <c r="D14568">
        <v>661.72799999999995</v>
      </c>
      <c r="F14568" t="s">
        <v>0</v>
      </c>
    </row>
    <row r="14569" spans="1:6" x14ac:dyDescent="0.3">
      <c r="A14569">
        <v>29638</v>
      </c>
      <c r="B14569">
        <v>2.34541213947253</v>
      </c>
      <c r="C14569">
        <v>320.64251755553403</v>
      </c>
      <c r="D14569">
        <v>661.72799999999995</v>
      </c>
      <c r="F14569" t="s">
        <v>0</v>
      </c>
    </row>
    <row r="14570" spans="1:6" x14ac:dyDescent="0.3">
      <c r="A14570">
        <v>29640</v>
      </c>
      <c r="B14570">
        <v>2.2305684502009302</v>
      </c>
      <c r="C14570">
        <v>321.15043066666101</v>
      </c>
      <c r="D14570">
        <v>661.72799999999995</v>
      </c>
      <c r="F14570" t="s">
        <v>0</v>
      </c>
    </row>
    <row r="14571" spans="1:6" x14ac:dyDescent="0.3">
      <c r="A14571">
        <v>29642</v>
      </c>
      <c r="B14571">
        <v>2.1251431859514698</v>
      </c>
      <c r="C14571">
        <v>321.69419488887002</v>
      </c>
      <c r="D14571">
        <v>672.57600000000002</v>
      </c>
      <c r="F14571" t="s">
        <v>0</v>
      </c>
    </row>
    <row r="14572" spans="1:6" x14ac:dyDescent="0.3">
      <c r="A14572">
        <v>29644</v>
      </c>
      <c r="B14572">
        <v>2.0188912298844301</v>
      </c>
      <c r="C14572">
        <v>321.26908299999099</v>
      </c>
      <c r="D14572">
        <v>672.57600000000002</v>
      </c>
      <c r="F14572" t="s">
        <v>0</v>
      </c>
    </row>
    <row r="14573" spans="1:6" x14ac:dyDescent="0.3">
      <c r="A14573">
        <v>29646</v>
      </c>
      <c r="B14573">
        <v>1.92762822246037</v>
      </c>
      <c r="C14573">
        <v>321.82776611109102</v>
      </c>
      <c r="D14573">
        <v>672.57600000000002</v>
      </c>
      <c r="F14573" t="s">
        <v>0</v>
      </c>
    </row>
    <row r="14574" spans="1:6" x14ac:dyDescent="0.3">
      <c r="A14574">
        <v>29648</v>
      </c>
      <c r="B14574">
        <v>1.8108334446654599</v>
      </c>
      <c r="C14574">
        <v>321.768854333349</v>
      </c>
      <c r="D14574">
        <v>683.42399999999998</v>
      </c>
      <c r="F14574" t="s">
        <v>0</v>
      </c>
    </row>
    <row r="14575" spans="1:6" x14ac:dyDescent="0.3">
      <c r="A14575">
        <v>29650</v>
      </c>
      <c r="B14575">
        <v>1.72147361131636</v>
      </c>
      <c r="C14575">
        <v>322.149930444429</v>
      </c>
      <c r="D14575">
        <v>694.27200000000005</v>
      </c>
      <c r="F14575" t="s">
        <v>0</v>
      </c>
    </row>
    <row r="14576" spans="1:6" x14ac:dyDescent="0.3">
      <c r="A14576">
        <v>29652</v>
      </c>
      <c r="B14576">
        <v>1.70320119116276</v>
      </c>
      <c r="C14576">
        <v>320.72081555557003</v>
      </c>
      <c r="D14576">
        <v>694.27200000000005</v>
      </c>
      <c r="F14576" t="s">
        <v>0</v>
      </c>
    </row>
    <row r="14577" spans="1:6" x14ac:dyDescent="0.3">
      <c r="A14577">
        <v>29654</v>
      </c>
      <c r="B14577">
        <v>1.6747606306021701</v>
      </c>
      <c r="C14577">
        <v>321.96896777776402</v>
      </c>
      <c r="D14577">
        <v>694.27200000000005</v>
      </c>
      <c r="F14577" t="s">
        <v>0</v>
      </c>
    </row>
    <row r="14578" spans="1:6" x14ac:dyDescent="0.3">
      <c r="A14578">
        <v>29656</v>
      </c>
      <c r="B14578">
        <v>1.6838183967443101</v>
      </c>
      <c r="C14578">
        <v>320.149282888887</v>
      </c>
      <c r="D14578">
        <v>705.12</v>
      </c>
      <c r="F14578" t="s">
        <v>0</v>
      </c>
    </row>
    <row r="14579" spans="1:6" x14ac:dyDescent="0.3">
      <c r="A14579">
        <v>29658</v>
      </c>
      <c r="B14579">
        <v>1.5829244275035299</v>
      </c>
      <c r="C14579">
        <v>320.079767999995</v>
      </c>
      <c r="D14579">
        <v>715.96799999999996</v>
      </c>
      <c r="F14579" t="s">
        <v>0</v>
      </c>
    </row>
    <row r="14580" spans="1:6" x14ac:dyDescent="0.3">
      <c r="A14580">
        <v>29660</v>
      </c>
      <c r="B14580">
        <v>1.6280633521747601</v>
      </c>
      <c r="C14580">
        <v>317.77462077775198</v>
      </c>
      <c r="D14580">
        <v>715.96799999999996</v>
      </c>
      <c r="F14580" t="s">
        <v>0</v>
      </c>
    </row>
    <row r="14581" spans="1:6" x14ac:dyDescent="0.3">
      <c r="A14581">
        <v>29662</v>
      </c>
      <c r="B14581">
        <v>1.67963483710956</v>
      </c>
      <c r="C14581">
        <v>320.22782788888401</v>
      </c>
      <c r="D14581">
        <v>715.96799999999996</v>
      </c>
      <c r="F14581" t="s">
        <v>0</v>
      </c>
    </row>
    <row r="14582" spans="1:6" x14ac:dyDescent="0.3">
      <c r="A14582">
        <v>29664</v>
      </c>
      <c r="B14582">
        <v>1.68883904173516</v>
      </c>
      <c r="C14582">
        <v>322.05473000000302</v>
      </c>
      <c r="D14582">
        <v>726.81600000000003</v>
      </c>
      <c r="F14582" t="s">
        <v>0</v>
      </c>
    </row>
    <row r="14583" spans="1:6" x14ac:dyDescent="0.3">
      <c r="A14583">
        <v>29666</v>
      </c>
      <c r="B14583">
        <v>1.98409321273768</v>
      </c>
      <c r="C14583">
        <v>315.64182422222802</v>
      </c>
      <c r="D14583">
        <v>726.81600000000003</v>
      </c>
      <c r="F14583" t="s">
        <v>0</v>
      </c>
    </row>
    <row r="14584" spans="1:6" x14ac:dyDescent="0.3">
      <c r="A14584">
        <v>29668</v>
      </c>
      <c r="B14584">
        <v>2.1564701438853602</v>
      </c>
      <c r="C14584">
        <v>320.38394833332802</v>
      </c>
      <c r="D14584">
        <v>726.81600000000003</v>
      </c>
      <c r="F14584" t="s">
        <v>0</v>
      </c>
    </row>
    <row r="14585" spans="1:6" x14ac:dyDescent="0.3">
      <c r="A14585">
        <v>29670</v>
      </c>
      <c r="B14585">
        <v>2.1028682112820398</v>
      </c>
      <c r="C14585">
        <v>321.68278755556003</v>
      </c>
      <c r="D14585">
        <v>726.81600000000003</v>
      </c>
      <c r="F14585" t="s">
        <v>0</v>
      </c>
    </row>
    <row r="14586" spans="1:6" x14ac:dyDescent="0.3">
      <c r="A14586">
        <v>29672</v>
      </c>
      <c r="B14586">
        <v>2.00192883002188</v>
      </c>
      <c r="C14586">
        <v>322.17062566668</v>
      </c>
      <c r="D14586">
        <v>726.81600000000003</v>
      </c>
      <c r="F14586" t="s">
        <v>0</v>
      </c>
    </row>
    <row r="14587" spans="1:6" x14ac:dyDescent="0.3">
      <c r="A14587">
        <v>29674</v>
      </c>
      <c r="B14587">
        <v>2.0385013337029099</v>
      </c>
      <c r="C14587">
        <v>319.58353677776103</v>
      </c>
      <c r="D14587">
        <v>705.12</v>
      </c>
      <c r="F14587" t="s">
        <v>0</v>
      </c>
    </row>
    <row r="14588" spans="1:6" x14ac:dyDescent="0.3">
      <c r="A14588">
        <v>29676</v>
      </c>
      <c r="B14588">
        <v>3.61987238229043</v>
      </c>
      <c r="C14588">
        <v>292.243098666658</v>
      </c>
      <c r="D14588">
        <v>672.57600000000002</v>
      </c>
      <c r="F14588" t="s">
        <v>0</v>
      </c>
    </row>
    <row r="14589" spans="1:6" x14ac:dyDescent="0.3">
      <c r="A14589">
        <v>29678</v>
      </c>
      <c r="B14589">
        <v>3.9010974833976801</v>
      </c>
      <c r="C14589">
        <v>300.36257266666502</v>
      </c>
      <c r="D14589">
        <v>683.42399999999998</v>
      </c>
      <c r="F14589" t="s">
        <v>0</v>
      </c>
    </row>
    <row r="14590" spans="1:6" x14ac:dyDescent="0.3">
      <c r="A14590">
        <v>29680</v>
      </c>
      <c r="B14590">
        <v>4.1152799531848601</v>
      </c>
      <c r="C14590">
        <v>307.69058966665699</v>
      </c>
      <c r="D14590">
        <v>694.27200000000005</v>
      </c>
      <c r="F14590" t="s">
        <v>0</v>
      </c>
    </row>
    <row r="14591" spans="1:6" x14ac:dyDescent="0.3">
      <c r="A14591">
        <v>29682</v>
      </c>
      <c r="B14591">
        <v>4.3477838936116404</v>
      </c>
      <c r="C14591">
        <v>315.525932666671</v>
      </c>
      <c r="D14591">
        <v>694.27200000000005</v>
      </c>
      <c r="F14591" t="s">
        <v>0</v>
      </c>
    </row>
    <row r="14592" spans="1:6" x14ac:dyDescent="0.3">
      <c r="A14592">
        <v>29684</v>
      </c>
      <c r="B14592">
        <v>4.4716404627606696</v>
      </c>
      <c r="C14592">
        <v>321.85542166666698</v>
      </c>
      <c r="D14592">
        <v>705.12</v>
      </c>
      <c r="F14592" t="s">
        <v>0</v>
      </c>
    </row>
    <row r="14593" spans="1:6" x14ac:dyDescent="0.3">
      <c r="A14593">
        <v>29686</v>
      </c>
      <c r="B14593">
        <v>4.1933394338380596</v>
      </c>
      <c r="C14593">
        <v>321.87424566666499</v>
      </c>
      <c r="D14593">
        <v>705.12</v>
      </c>
      <c r="F14593" t="s">
        <v>0</v>
      </c>
    </row>
    <row r="14594" spans="1:6" x14ac:dyDescent="0.3">
      <c r="A14594">
        <v>29688</v>
      </c>
      <c r="B14594">
        <v>3.9523041567233901</v>
      </c>
      <c r="C14594">
        <v>322.21102066666901</v>
      </c>
      <c r="D14594">
        <v>705.12</v>
      </c>
      <c r="F14594" t="s">
        <v>0</v>
      </c>
    </row>
    <row r="14595" spans="1:6" x14ac:dyDescent="0.3">
      <c r="A14595">
        <v>29690</v>
      </c>
      <c r="B14595">
        <v>3.7077736538715098</v>
      </c>
      <c r="C14595">
        <v>322.171204555575</v>
      </c>
      <c r="D14595">
        <v>715.96799999999996</v>
      </c>
      <c r="F14595" t="s">
        <v>0</v>
      </c>
    </row>
    <row r="14596" spans="1:6" x14ac:dyDescent="0.3">
      <c r="A14596">
        <v>29692</v>
      </c>
      <c r="B14596">
        <v>3.5050312380059601</v>
      </c>
      <c r="C14596">
        <v>321.70730955555302</v>
      </c>
      <c r="D14596">
        <v>705.12</v>
      </c>
      <c r="F14596" t="s">
        <v>0</v>
      </c>
    </row>
    <row r="14597" spans="1:6" x14ac:dyDescent="0.3">
      <c r="A14597">
        <v>29694</v>
      </c>
      <c r="B14597">
        <v>3.3104174731311602</v>
      </c>
      <c r="C14597">
        <v>322.098520555562</v>
      </c>
      <c r="D14597">
        <v>705.12</v>
      </c>
      <c r="F14597" t="s">
        <v>0</v>
      </c>
    </row>
    <row r="14598" spans="1:6" x14ac:dyDescent="0.3">
      <c r="A14598">
        <v>29696</v>
      </c>
      <c r="B14598">
        <v>3.1360005685612702</v>
      </c>
      <c r="C14598">
        <v>321.57877355554899</v>
      </c>
      <c r="D14598">
        <v>705.12</v>
      </c>
      <c r="F14598" t="s">
        <v>0</v>
      </c>
    </row>
    <row r="14599" spans="1:6" x14ac:dyDescent="0.3">
      <c r="A14599">
        <v>29698</v>
      </c>
      <c r="B14599">
        <v>2.9636588455268198</v>
      </c>
      <c r="C14599">
        <v>321.957306555559</v>
      </c>
      <c r="D14599">
        <v>705.12</v>
      </c>
      <c r="F14599" t="s">
        <v>0</v>
      </c>
    </row>
    <row r="14600" spans="1:6" x14ac:dyDescent="0.3">
      <c r="A14600">
        <v>29700</v>
      </c>
      <c r="B14600">
        <v>2.8422009176804899</v>
      </c>
      <c r="C14600">
        <v>320.93697455557401</v>
      </c>
      <c r="D14600">
        <v>705.12</v>
      </c>
      <c r="F14600" t="s">
        <v>0</v>
      </c>
    </row>
    <row r="14601" spans="1:6" x14ac:dyDescent="0.3">
      <c r="A14601">
        <v>29702</v>
      </c>
      <c r="B14601">
        <v>2.7326231658787399</v>
      </c>
      <c r="C14601">
        <v>322.02593144442602</v>
      </c>
      <c r="D14601">
        <v>705.12</v>
      </c>
      <c r="F14601" t="s">
        <v>0</v>
      </c>
    </row>
    <row r="14602" spans="1:6" x14ac:dyDescent="0.3">
      <c r="A14602">
        <v>29704</v>
      </c>
      <c r="B14602">
        <v>2.5679177805121798</v>
      </c>
      <c r="C14602">
        <v>322.12326844443999</v>
      </c>
      <c r="D14602">
        <v>715.96799999999996</v>
      </c>
      <c r="F14602" t="s">
        <v>0</v>
      </c>
    </row>
    <row r="14603" spans="1:6" x14ac:dyDescent="0.3">
      <c r="A14603">
        <v>29706</v>
      </c>
      <c r="B14603">
        <v>2.4137662317316502</v>
      </c>
      <c r="C14603">
        <v>322.22476144446398</v>
      </c>
      <c r="D14603">
        <v>715.96799999999996</v>
      </c>
      <c r="F14603" t="s">
        <v>0</v>
      </c>
    </row>
    <row r="14604" spans="1:6" x14ac:dyDescent="0.3">
      <c r="A14604">
        <v>29708</v>
      </c>
      <c r="B14604">
        <v>2.3384159672499498</v>
      </c>
      <c r="C14604">
        <v>321.01659944443901</v>
      </c>
      <c r="D14604">
        <v>705.12</v>
      </c>
      <c r="F14604" t="s">
        <v>0</v>
      </c>
    </row>
    <row r="14605" spans="1:6" x14ac:dyDescent="0.3">
      <c r="A14605">
        <v>29710</v>
      </c>
      <c r="B14605">
        <v>2.2549141567959499</v>
      </c>
      <c r="C14605">
        <v>320.01421244445299</v>
      </c>
      <c r="D14605">
        <v>715.96799999999996</v>
      </c>
      <c r="F14605" t="s">
        <v>0</v>
      </c>
    </row>
    <row r="14606" spans="1:6" x14ac:dyDescent="0.3">
      <c r="A14606">
        <v>29714</v>
      </c>
      <c r="B14606">
        <v>2.2974168344974202</v>
      </c>
      <c r="C14606">
        <v>317.07925544443401</v>
      </c>
      <c r="D14606">
        <v>715.96799999999996</v>
      </c>
      <c r="F14606" t="s">
        <v>0</v>
      </c>
    </row>
    <row r="14607" spans="1:6" x14ac:dyDescent="0.3">
      <c r="A14607">
        <v>29716</v>
      </c>
      <c r="B14607">
        <v>2.44420377539709</v>
      </c>
      <c r="C14607">
        <v>321.72526333332598</v>
      </c>
      <c r="D14607">
        <v>726.81600000000003</v>
      </c>
      <c r="F14607" t="s">
        <v>0</v>
      </c>
    </row>
    <row r="14608" spans="1:6" x14ac:dyDescent="0.3">
      <c r="A14608">
        <v>29718</v>
      </c>
      <c r="B14608">
        <v>2.3061192616566202</v>
      </c>
      <c r="C14608">
        <v>321.96011488887598</v>
      </c>
      <c r="D14608">
        <v>737.66399999999999</v>
      </c>
      <c r="F14608" t="s">
        <v>0</v>
      </c>
    </row>
    <row r="14609" spans="1:6" x14ac:dyDescent="0.3">
      <c r="A14609">
        <v>29720</v>
      </c>
      <c r="B14609">
        <v>2.17905176613549</v>
      </c>
      <c r="C14609">
        <v>321.68707555555699</v>
      </c>
      <c r="D14609">
        <v>726.81600000000003</v>
      </c>
      <c r="F14609" t="s">
        <v>0</v>
      </c>
    </row>
    <row r="14610" spans="1:6" x14ac:dyDescent="0.3">
      <c r="A14610">
        <v>29722</v>
      </c>
      <c r="B14610">
        <v>2.0631500099191902</v>
      </c>
      <c r="C14610">
        <v>322.01169922223198</v>
      </c>
      <c r="D14610">
        <v>737.66399999999999</v>
      </c>
      <c r="F14610" t="s">
        <v>0</v>
      </c>
    </row>
    <row r="14611" spans="1:6" x14ac:dyDescent="0.3">
      <c r="A14611">
        <v>29724</v>
      </c>
      <c r="B14611">
        <v>1.96510228013248</v>
      </c>
      <c r="C14611">
        <v>321.51731288889999</v>
      </c>
      <c r="D14611">
        <v>726.81600000000003</v>
      </c>
      <c r="F14611" t="s">
        <v>0</v>
      </c>
    </row>
    <row r="14612" spans="1:6" x14ac:dyDescent="0.3">
      <c r="A14612">
        <v>29726</v>
      </c>
      <c r="B14612">
        <v>1.84386834595841</v>
      </c>
      <c r="C14612">
        <v>321.49195355555202</v>
      </c>
      <c r="D14612">
        <v>726.81600000000003</v>
      </c>
      <c r="F14612" t="s">
        <v>0</v>
      </c>
    </row>
    <row r="14613" spans="1:6" x14ac:dyDescent="0.3">
      <c r="A14613">
        <v>29728</v>
      </c>
      <c r="B14613">
        <v>1.74221886600302</v>
      </c>
      <c r="C14613">
        <v>321.709430222224</v>
      </c>
      <c r="D14613">
        <v>737.66399999999999</v>
      </c>
      <c r="F14613" t="s">
        <v>0</v>
      </c>
    </row>
    <row r="14614" spans="1:6" x14ac:dyDescent="0.3">
      <c r="A14614">
        <v>29730</v>
      </c>
      <c r="B14614">
        <v>1.6393199577121</v>
      </c>
      <c r="C14614">
        <v>321.61359388887598</v>
      </c>
      <c r="D14614">
        <v>726.81600000000003</v>
      </c>
      <c r="F14614" t="s">
        <v>0</v>
      </c>
    </row>
    <row r="14615" spans="1:6" x14ac:dyDescent="0.3">
      <c r="A14615">
        <v>29732</v>
      </c>
      <c r="B14615">
        <v>1.62804348118776</v>
      </c>
      <c r="C14615">
        <v>320.15469755555301</v>
      </c>
      <c r="D14615">
        <v>726.81600000000003</v>
      </c>
      <c r="F14615" t="s">
        <v>0</v>
      </c>
    </row>
    <row r="14616" spans="1:6" x14ac:dyDescent="0.3">
      <c r="A14616">
        <v>29734</v>
      </c>
      <c r="B14616">
        <v>1.65572324278053</v>
      </c>
      <c r="C14616">
        <v>322.22561722222599</v>
      </c>
      <c r="D14616">
        <v>737.66399999999999</v>
      </c>
      <c r="F14616" t="s">
        <v>0</v>
      </c>
    </row>
    <row r="14617" spans="1:6" x14ac:dyDescent="0.3">
      <c r="A14617">
        <v>29736</v>
      </c>
      <c r="B14617">
        <v>1.5965018803841899</v>
      </c>
      <c r="C14617">
        <v>321.51743577778598</v>
      </c>
      <c r="D14617">
        <v>737.66399999999999</v>
      </c>
      <c r="F14617" t="s">
        <v>0</v>
      </c>
    </row>
    <row r="14618" spans="1:6" x14ac:dyDescent="0.3">
      <c r="A14618">
        <v>29738</v>
      </c>
      <c r="B14618">
        <v>1.5040642906375301</v>
      </c>
      <c r="C14618">
        <v>321.39993533334899</v>
      </c>
      <c r="D14618">
        <v>737.66399999999999</v>
      </c>
      <c r="F14618" t="s">
        <v>0</v>
      </c>
    </row>
    <row r="14619" spans="1:6" x14ac:dyDescent="0.3">
      <c r="A14619">
        <v>29740</v>
      </c>
      <c r="B14619">
        <v>1.4563070433057099</v>
      </c>
      <c r="C14619">
        <v>320.65998700002001</v>
      </c>
      <c r="D14619">
        <v>737.66399999999999</v>
      </c>
      <c r="F14619" t="s">
        <v>0</v>
      </c>
    </row>
    <row r="14620" spans="1:6" x14ac:dyDescent="0.3">
      <c r="A14620">
        <v>29742</v>
      </c>
      <c r="B14620">
        <v>1.44744451976457</v>
      </c>
      <c r="C14620">
        <v>321.97449366666802</v>
      </c>
      <c r="D14620">
        <v>748.51199999999994</v>
      </c>
      <c r="F14620" t="s">
        <v>0</v>
      </c>
    </row>
    <row r="14621" spans="1:6" x14ac:dyDescent="0.3">
      <c r="A14621">
        <v>29744</v>
      </c>
      <c r="B14621">
        <v>1.36165964005812</v>
      </c>
      <c r="C14621">
        <v>321.89960722220701</v>
      </c>
      <c r="D14621">
        <v>759.36</v>
      </c>
      <c r="F14621" t="s">
        <v>0</v>
      </c>
    </row>
    <row r="14622" spans="1:6" x14ac:dyDescent="0.3">
      <c r="A14622">
        <v>29746</v>
      </c>
      <c r="B14622">
        <v>1.3327268708870701</v>
      </c>
      <c r="C14622">
        <v>321.000871888885</v>
      </c>
      <c r="D14622">
        <v>759.36</v>
      </c>
      <c r="F14622" t="s">
        <v>0</v>
      </c>
    </row>
    <row r="14623" spans="1:6" x14ac:dyDescent="0.3">
      <c r="A14623">
        <v>29748</v>
      </c>
      <c r="B14623">
        <v>1.3229686081235701</v>
      </c>
      <c r="C14623">
        <v>322.17746655555601</v>
      </c>
      <c r="D14623">
        <v>770.20799999999997</v>
      </c>
      <c r="F14623" t="s">
        <v>0</v>
      </c>
    </row>
    <row r="14624" spans="1:6" x14ac:dyDescent="0.3">
      <c r="A14624">
        <v>29750</v>
      </c>
      <c r="B14624">
        <v>1.28992146594836</v>
      </c>
      <c r="C14624">
        <v>321.38325222223602</v>
      </c>
      <c r="D14624">
        <v>770.20799999999997</v>
      </c>
      <c r="F14624" t="s">
        <v>0</v>
      </c>
    </row>
    <row r="14625" spans="1:6" x14ac:dyDescent="0.3">
      <c r="A14625">
        <v>29752</v>
      </c>
      <c r="B14625">
        <v>1.25697408266167</v>
      </c>
      <c r="C14625">
        <v>320.620488888875</v>
      </c>
      <c r="D14625">
        <v>781.05600000000004</v>
      </c>
      <c r="F14625" t="s">
        <v>0</v>
      </c>
    </row>
    <row r="14626" spans="1:6" x14ac:dyDescent="0.3">
      <c r="A14626">
        <v>29754</v>
      </c>
      <c r="B14626">
        <v>1.2652365497182101</v>
      </c>
      <c r="C14626">
        <v>322.00966244444101</v>
      </c>
      <c r="D14626">
        <v>781.05600000000004</v>
      </c>
      <c r="F14626" t="s">
        <v>0</v>
      </c>
    </row>
    <row r="14627" spans="1:6" x14ac:dyDescent="0.3">
      <c r="A14627">
        <v>29756</v>
      </c>
      <c r="B14627">
        <v>1.29014409869383</v>
      </c>
      <c r="C14627">
        <v>320.34590511111298</v>
      </c>
      <c r="D14627">
        <v>791.904</v>
      </c>
      <c r="F14627" t="s">
        <v>0</v>
      </c>
    </row>
    <row r="14628" spans="1:6" x14ac:dyDescent="0.3">
      <c r="A14628">
        <v>29758</v>
      </c>
      <c r="B14628">
        <v>1.3084591966928001</v>
      </c>
      <c r="C14628">
        <v>321.92909077779001</v>
      </c>
      <c r="D14628">
        <v>802.75199999999995</v>
      </c>
      <c r="F14628" t="s">
        <v>0</v>
      </c>
    </row>
    <row r="14629" spans="1:6" x14ac:dyDescent="0.3">
      <c r="A14629">
        <v>29760</v>
      </c>
      <c r="B14629">
        <v>1.29694964273498</v>
      </c>
      <c r="C14629">
        <v>320.80478444442201</v>
      </c>
      <c r="D14629">
        <v>802.75199999999995</v>
      </c>
      <c r="F14629" t="s">
        <v>0</v>
      </c>
    </row>
    <row r="14630" spans="1:6" x14ac:dyDescent="0.3">
      <c r="A14630">
        <v>29762</v>
      </c>
      <c r="B14630">
        <v>1.59758312339668</v>
      </c>
      <c r="C14630">
        <v>314.69769911110001</v>
      </c>
      <c r="D14630">
        <v>802.75199999999995</v>
      </c>
      <c r="F14630" t="s">
        <v>0</v>
      </c>
    </row>
    <row r="14631" spans="1:6" x14ac:dyDescent="0.3">
      <c r="A14631">
        <v>29764</v>
      </c>
      <c r="B14631">
        <v>1.8493413379067201</v>
      </c>
      <c r="C14631">
        <v>320.32341366665702</v>
      </c>
      <c r="D14631">
        <v>802.75199999999995</v>
      </c>
      <c r="F14631" t="s">
        <v>0</v>
      </c>
    </row>
    <row r="14632" spans="1:6" x14ac:dyDescent="0.3">
      <c r="A14632">
        <v>29766</v>
      </c>
      <c r="B14632">
        <v>1.7744153584554301</v>
      </c>
      <c r="C14632">
        <v>320.97393933334303</v>
      </c>
      <c r="D14632">
        <v>802.75199999999995</v>
      </c>
      <c r="F14632" t="s">
        <v>0</v>
      </c>
    </row>
    <row r="14633" spans="1:6" x14ac:dyDescent="0.3">
      <c r="A14633">
        <v>29768</v>
      </c>
      <c r="B14633">
        <v>1.70998454438512</v>
      </c>
      <c r="C14633">
        <v>320.23041700001301</v>
      </c>
      <c r="D14633">
        <v>802.75199999999995</v>
      </c>
      <c r="F14633" t="s">
        <v>0</v>
      </c>
    </row>
    <row r="14634" spans="1:6" x14ac:dyDescent="0.3">
      <c r="A14634">
        <v>29770</v>
      </c>
      <c r="B14634">
        <v>1.67961592702694</v>
      </c>
      <c r="C14634">
        <v>321.45450366666699</v>
      </c>
      <c r="D14634">
        <v>791.904</v>
      </c>
      <c r="F14634" t="s">
        <v>0</v>
      </c>
    </row>
    <row r="14635" spans="1:6" x14ac:dyDescent="0.3">
      <c r="A14635">
        <v>29772</v>
      </c>
      <c r="B14635">
        <v>1.7461337996438899</v>
      </c>
      <c r="C14635">
        <v>318.710601777769</v>
      </c>
      <c r="D14635">
        <v>781.05600000000004</v>
      </c>
      <c r="F14635" t="s">
        <v>0</v>
      </c>
    </row>
    <row r="14636" spans="1:6" x14ac:dyDescent="0.3">
      <c r="A14636">
        <v>29774</v>
      </c>
      <c r="B14636">
        <v>1.8336079579990601</v>
      </c>
      <c r="C14636">
        <v>321.85632211109601</v>
      </c>
      <c r="D14636">
        <v>781.05600000000004</v>
      </c>
      <c r="F14636" t="s">
        <v>0</v>
      </c>
    </row>
    <row r="14637" spans="1:6" x14ac:dyDescent="0.3">
      <c r="A14637">
        <v>29776</v>
      </c>
      <c r="B14637">
        <v>1.7709486967341199</v>
      </c>
      <c r="C14637">
        <v>321.025262333336</v>
      </c>
      <c r="D14637">
        <v>770.20799999999997</v>
      </c>
      <c r="F14637" t="s">
        <v>0</v>
      </c>
    </row>
    <row r="14638" spans="1:6" x14ac:dyDescent="0.3">
      <c r="A14638">
        <v>29778</v>
      </c>
      <c r="B14638">
        <v>1.6862559170768201</v>
      </c>
      <c r="C14638">
        <v>321.44112655555301</v>
      </c>
      <c r="D14638">
        <v>759.36</v>
      </c>
      <c r="F14638" t="s">
        <v>0</v>
      </c>
    </row>
    <row r="14639" spans="1:6" x14ac:dyDescent="0.3">
      <c r="A14639">
        <v>29780</v>
      </c>
      <c r="B14639">
        <v>1.6047149014262101</v>
      </c>
      <c r="C14639">
        <v>321.05952688888601</v>
      </c>
      <c r="D14639">
        <v>759.36</v>
      </c>
      <c r="F14639" t="s">
        <v>0</v>
      </c>
    </row>
    <row r="14640" spans="1:6" x14ac:dyDescent="0.3">
      <c r="A14640">
        <v>29782</v>
      </c>
      <c r="B14640">
        <v>1.5052189214757801</v>
      </c>
      <c r="C14640">
        <v>321.07230611110498</v>
      </c>
      <c r="D14640">
        <v>748.51199999999994</v>
      </c>
      <c r="F14640" t="s">
        <v>0</v>
      </c>
    </row>
    <row r="14641" spans="1:6" x14ac:dyDescent="0.3">
      <c r="A14641">
        <v>29784</v>
      </c>
      <c r="B14641">
        <v>1.4303292249934401</v>
      </c>
      <c r="C14641">
        <v>320.765322333347</v>
      </c>
      <c r="D14641">
        <v>737.66399999999999</v>
      </c>
      <c r="F14641" t="s">
        <v>0</v>
      </c>
    </row>
    <row r="14642" spans="1:6" x14ac:dyDescent="0.3">
      <c r="A14642">
        <v>29786</v>
      </c>
      <c r="B14642">
        <v>1.37900885676424</v>
      </c>
      <c r="C14642">
        <v>321.37452566667298</v>
      </c>
      <c r="D14642">
        <v>726.81600000000003</v>
      </c>
      <c r="F14642" t="s">
        <v>0</v>
      </c>
    </row>
    <row r="14643" spans="1:6" x14ac:dyDescent="0.3">
      <c r="A14643">
        <v>29788</v>
      </c>
      <c r="B14643">
        <v>1.35440903932906</v>
      </c>
      <c r="C14643">
        <v>320.38911388887198</v>
      </c>
      <c r="D14643">
        <v>715.96799999999996</v>
      </c>
      <c r="F14643" t="s">
        <v>0</v>
      </c>
    </row>
    <row r="14644" spans="1:6" x14ac:dyDescent="0.3">
      <c r="A14644">
        <v>29790</v>
      </c>
      <c r="B14644">
        <v>1.33220205076033</v>
      </c>
      <c r="C14644">
        <v>321.38821111110099</v>
      </c>
      <c r="D14644">
        <v>715.96799999999996</v>
      </c>
      <c r="F14644" t="s">
        <v>0</v>
      </c>
    </row>
    <row r="14645" spans="1:6" x14ac:dyDescent="0.3">
      <c r="A14645">
        <v>29792</v>
      </c>
      <c r="B14645">
        <v>1.3061248114764901</v>
      </c>
      <c r="C14645">
        <v>322.30317733331998</v>
      </c>
      <c r="D14645">
        <v>715.96799999999996</v>
      </c>
      <c r="F14645" t="s">
        <v>0</v>
      </c>
    </row>
    <row r="14646" spans="1:6" x14ac:dyDescent="0.3">
      <c r="A14646">
        <v>29794</v>
      </c>
      <c r="B14646">
        <v>1.2614739899241301</v>
      </c>
      <c r="C14646">
        <v>321.71146566668102</v>
      </c>
      <c r="D14646">
        <v>715.96799999999996</v>
      </c>
      <c r="F14646" t="s">
        <v>0</v>
      </c>
    </row>
    <row r="14647" spans="1:6" x14ac:dyDescent="0.3">
      <c r="A14647">
        <v>29796</v>
      </c>
      <c r="B14647">
        <v>1.21294387944082</v>
      </c>
      <c r="C14647">
        <v>322.19645788887198</v>
      </c>
      <c r="D14647">
        <v>726.81600000000003</v>
      </c>
      <c r="F14647" t="s">
        <v>0</v>
      </c>
    </row>
    <row r="14648" spans="1:6" x14ac:dyDescent="0.3">
      <c r="A14648">
        <v>29798</v>
      </c>
      <c r="B14648">
        <v>1.19865488697506</v>
      </c>
      <c r="C14648">
        <v>321.212137888884</v>
      </c>
      <c r="D14648">
        <v>715.96799999999996</v>
      </c>
      <c r="F14648" t="s">
        <v>0</v>
      </c>
    </row>
    <row r="14649" spans="1:6" x14ac:dyDescent="0.3">
      <c r="A14649">
        <v>29800</v>
      </c>
      <c r="B14649">
        <v>1.1423292968171399</v>
      </c>
      <c r="C14649">
        <v>321.50958333333199</v>
      </c>
      <c r="D14649">
        <v>715.96799999999996</v>
      </c>
      <c r="F14649" t="s">
        <v>0</v>
      </c>
    </row>
    <row r="14650" spans="1:6" x14ac:dyDescent="0.3">
      <c r="A14650">
        <v>29802</v>
      </c>
      <c r="B14650">
        <v>1.0930589310429699</v>
      </c>
      <c r="C14650">
        <v>321.86358677776298</v>
      </c>
      <c r="D14650">
        <v>715.96799999999996</v>
      </c>
      <c r="F14650" t="s">
        <v>0</v>
      </c>
    </row>
    <row r="14651" spans="1:6" x14ac:dyDescent="0.3">
      <c r="A14651">
        <v>29804</v>
      </c>
      <c r="B14651">
        <v>1.0455050950743201</v>
      </c>
      <c r="C14651">
        <v>321.53138922221802</v>
      </c>
      <c r="D14651">
        <v>715.96799999999996</v>
      </c>
      <c r="F14651" t="s">
        <v>0</v>
      </c>
    </row>
    <row r="14652" spans="1:6" x14ac:dyDescent="0.3">
      <c r="A14652">
        <v>29806</v>
      </c>
      <c r="B14652">
        <v>0.99796574885380296</v>
      </c>
      <c r="C14652">
        <v>321.246513666672</v>
      </c>
      <c r="D14652">
        <v>705.12</v>
      </c>
      <c r="F14652" t="s">
        <v>0</v>
      </c>
    </row>
    <row r="14653" spans="1:6" x14ac:dyDescent="0.3">
      <c r="A14653">
        <v>29808</v>
      </c>
      <c r="B14653">
        <v>0.94852385482705004</v>
      </c>
      <c r="C14653">
        <v>321.45340911109798</v>
      </c>
      <c r="D14653">
        <v>715.96799999999996</v>
      </c>
      <c r="F14653" t="s">
        <v>0</v>
      </c>
    </row>
    <row r="14654" spans="1:6" x14ac:dyDescent="0.3">
      <c r="A14654">
        <v>29810</v>
      </c>
      <c r="B14654">
        <v>0.92914923889832401</v>
      </c>
      <c r="C14654">
        <v>320.81487911112998</v>
      </c>
      <c r="D14654">
        <v>672.57600000000002</v>
      </c>
      <c r="F14654" t="s">
        <v>0</v>
      </c>
    </row>
    <row r="14655" spans="1:6" x14ac:dyDescent="0.3">
      <c r="A14655">
        <v>29812</v>
      </c>
      <c r="B14655">
        <v>0.91979263368846897</v>
      </c>
      <c r="C14655">
        <v>321.59432266667102</v>
      </c>
      <c r="D14655">
        <v>672.57600000000002</v>
      </c>
      <c r="F14655" t="s">
        <v>0</v>
      </c>
    </row>
    <row r="14656" spans="1:6" x14ac:dyDescent="0.3">
      <c r="A14656">
        <v>29814</v>
      </c>
      <c r="B14656">
        <v>0.91597918436171599</v>
      </c>
      <c r="C14656">
        <v>320.73554522221002</v>
      </c>
      <c r="D14656">
        <v>672.57600000000002</v>
      </c>
      <c r="F14656" t="s">
        <v>0</v>
      </c>
    </row>
    <row r="14657" spans="1:6" x14ac:dyDescent="0.3">
      <c r="A14657">
        <v>29816</v>
      </c>
      <c r="B14657">
        <v>0.94144989506283105</v>
      </c>
      <c r="C14657">
        <v>322.05905577778998</v>
      </c>
      <c r="D14657">
        <v>672.57600000000002</v>
      </c>
      <c r="F14657" t="s">
        <v>0</v>
      </c>
    </row>
    <row r="14658" spans="1:6" x14ac:dyDescent="0.3">
      <c r="A14658">
        <v>29818</v>
      </c>
      <c r="B14658">
        <v>0.92054205440053705</v>
      </c>
      <c r="C14658">
        <v>321.45213133332402</v>
      </c>
      <c r="D14658">
        <v>661.72799999999995</v>
      </c>
      <c r="F14658" t="s">
        <v>0</v>
      </c>
    </row>
    <row r="14659" spans="1:6" x14ac:dyDescent="0.3">
      <c r="A14659">
        <v>29820</v>
      </c>
      <c r="B14659">
        <v>0.88059658572302502</v>
      </c>
      <c r="C14659">
        <v>321.73354588888401</v>
      </c>
      <c r="D14659">
        <v>661.72799999999995</v>
      </c>
      <c r="F14659" t="s">
        <v>0</v>
      </c>
    </row>
    <row r="14660" spans="1:6" x14ac:dyDescent="0.3">
      <c r="A14660">
        <v>29822</v>
      </c>
      <c r="B14660">
        <v>0.91188707689244997</v>
      </c>
      <c r="C14660">
        <v>320.35230144445001</v>
      </c>
      <c r="D14660">
        <v>661.72799999999995</v>
      </c>
      <c r="F14660" t="s">
        <v>0</v>
      </c>
    </row>
    <row r="14661" spans="1:6" x14ac:dyDescent="0.3">
      <c r="A14661">
        <v>29824</v>
      </c>
      <c r="B14661">
        <v>0.92363798180808498</v>
      </c>
      <c r="C14661">
        <v>321.45220299999301</v>
      </c>
      <c r="D14661">
        <v>661.72799999999995</v>
      </c>
      <c r="F14661" t="s">
        <v>0</v>
      </c>
    </row>
    <row r="14662" spans="1:6" x14ac:dyDescent="0.3">
      <c r="A14662">
        <v>29826</v>
      </c>
      <c r="B14662">
        <v>0.89811107322220796</v>
      </c>
      <c r="C14662">
        <v>320.93699555555901</v>
      </c>
      <c r="D14662">
        <v>661.72799999999995</v>
      </c>
      <c r="F14662" t="s">
        <v>0</v>
      </c>
    </row>
    <row r="14663" spans="1:6" x14ac:dyDescent="0.3">
      <c r="A14663">
        <v>29828</v>
      </c>
      <c r="B14663">
        <v>0.88847059642426995</v>
      </c>
      <c r="C14663">
        <v>320.19313211110398</v>
      </c>
      <c r="D14663">
        <v>650.88</v>
      </c>
      <c r="F14663" t="s">
        <v>0</v>
      </c>
    </row>
    <row r="14664" spans="1:6" x14ac:dyDescent="0.3">
      <c r="A14664">
        <v>29830</v>
      </c>
      <c r="B14664">
        <v>0.96172259386909398</v>
      </c>
      <c r="C14664">
        <v>322.25363466664498</v>
      </c>
      <c r="D14664">
        <v>650.88</v>
      </c>
      <c r="F14664" t="s">
        <v>0</v>
      </c>
    </row>
    <row r="14665" spans="1:6" x14ac:dyDescent="0.3">
      <c r="A14665">
        <v>29832</v>
      </c>
      <c r="B14665">
        <v>0.98296152202791898</v>
      </c>
      <c r="C14665">
        <v>320.95208922223497</v>
      </c>
      <c r="D14665">
        <v>650.88</v>
      </c>
      <c r="F14665" t="s">
        <v>0</v>
      </c>
    </row>
    <row r="14666" spans="1:6" x14ac:dyDescent="0.3">
      <c r="A14666">
        <v>29836</v>
      </c>
      <c r="B14666">
        <v>0.99164695467944597</v>
      </c>
      <c r="C14666">
        <v>319.83016077778302</v>
      </c>
      <c r="D14666">
        <v>650.88</v>
      </c>
      <c r="F14666" t="s">
        <v>0</v>
      </c>
    </row>
    <row r="14667" spans="1:6" x14ac:dyDescent="0.3">
      <c r="A14667">
        <v>29838</v>
      </c>
      <c r="B14667">
        <v>0.99639911723378805</v>
      </c>
      <c r="C14667">
        <v>320.89784233333103</v>
      </c>
      <c r="D14667">
        <v>650.88</v>
      </c>
      <c r="F14667" t="s">
        <v>0</v>
      </c>
    </row>
    <row r="14668" spans="1:6" x14ac:dyDescent="0.3">
      <c r="A14668">
        <v>29840</v>
      </c>
      <c r="B14668">
        <v>0.95832158212922303</v>
      </c>
      <c r="C14668">
        <v>320.51068377777102</v>
      </c>
      <c r="D14668">
        <v>650.88</v>
      </c>
      <c r="F14668" t="s">
        <v>0</v>
      </c>
    </row>
    <row r="14669" spans="1:6" x14ac:dyDescent="0.3">
      <c r="A14669">
        <v>29842</v>
      </c>
      <c r="B14669">
        <v>0.95002463602489795</v>
      </c>
      <c r="C14669">
        <v>319.68511333331099</v>
      </c>
      <c r="D14669">
        <v>650.88</v>
      </c>
      <c r="F14669" t="s">
        <v>0</v>
      </c>
    </row>
    <row r="14670" spans="1:6" x14ac:dyDescent="0.3">
      <c r="A14670">
        <v>29844</v>
      </c>
      <c r="B14670">
        <v>0.95235338099800904</v>
      </c>
      <c r="C14670">
        <v>320.67239788890498</v>
      </c>
      <c r="D14670">
        <v>661.72799999999995</v>
      </c>
      <c r="F14670" t="s">
        <v>0</v>
      </c>
    </row>
    <row r="14671" spans="1:6" x14ac:dyDescent="0.3">
      <c r="A14671">
        <v>29846</v>
      </c>
      <c r="B14671">
        <v>0.923611287739872</v>
      </c>
      <c r="C14671">
        <v>321.16487777777297</v>
      </c>
      <c r="D14671">
        <v>661.72799999999995</v>
      </c>
      <c r="F14671" t="s">
        <v>0</v>
      </c>
    </row>
    <row r="14672" spans="1:6" x14ac:dyDescent="0.3">
      <c r="A14672">
        <v>29848</v>
      </c>
      <c r="B14672">
        <v>0.91793436003372997</v>
      </c>
      <c r="C14672">
        <v>321.99765822221502</v>
      </c>
      <c r="D14672">
        <v>661.72799999999995</v>
      </c>
      <c r="F14672" t="s">
        <v>0</v>
      </c>
    </row>
    <row r="14673" spans="1:6" x14ac:dyDescent="0.3">
      <c r="A14673">
        <v>29850</v>
      </c>
      <c r="B14673">
        <v>0.89358730975317802</v>
      </c>
      <c r="C14673">
        <v>321.46927666667</v>
      </c>
      <c r="D14673">
        <v>661.72799999999995</v>
      </c>
      <c r="F14673" t="s">
        <v>0</v>
      </c>
    </row>
    <row r="14674" spans="1:6" x14ac:dyDescent="0.3">
      <c r="A14674">
        <v>29852</v>
      </c>
      <c r="B14674">
        <v>4.8111312070618801</v>
      </c>
      <c r="C14674">
        <v>257.89498699997699</v>
      </c>
      <c r="D14674">
        <v>629.18399999999997</v>
      </c>
      <c r="F14674" t="s">
        <v>0</v>
      </c>
    </row>
    <row r="14675" spans="1:6" x14ac:dyDescent="0.3">
      <c r="A14675">
        <v>29854</v>
      </c>
      <c r="B14675">
        <v>5.6381840968997397</v>
      </c>
      <c r="C14675">
        <v>275.93896444444499</v>
      </c>
      <c r="D14675">
        <v>640.03200000000004</v>
      </c>
      <c r="F14675" t="s">
        <v>0</v>
      </c>
    </row>
    <row r="14676" spans="1:6" x14ac:dyDescent="0.3">
      <c r="A14676">
        <v>29856</v>
      </c>
      <c r="B14676">
        <v>6.4929357366770999</v>
      </c>
      <c r="C14676">
        <v>295.25317477778299</v>
      </c>
      <c r="D14676">
        <v>650.88</v>
      </c>
      <c r="F14676" t="s">
        <v>0</v>
      </c>
    </row>
    <row r="14677" spans="1:6" x14ac:dyDescent="0.3">
      <c r="A14677">
        <v>29858</v>
      </c>
      <c r="B14677">
        <v>7.0542872809127202</v>
      </c>
      <c r="C14677">
        <v>310.727735222229</v>
      </c>
      <c r="D14677">
        <v>661.72799999999995</v>
      </c>
      <c r="F14677" t="s">
        <v>0</v>
      </c>
    </row>
    <row r="14678" spans="1:6" x14ac:dyDescent="0.3">
      <c r="A14678">
        <v>29860</v>
      </c>
      <c r="B14678">
        <v>7.2098605411339403</v>
      </c>
      <c r="C14678">
        <v>320.27119466668199</v>
      </c>
      <c r="D14678">
        <v>672.57600000000002</v>
      </c>
      <c r="F14678" t="s">
        <v>0</v>
      </c>
    </row>
    <row r="14679" spans="1:6" x14ac:dyDescent="0.3">
      <c r="A14679">
        <v>29862</v>
      </c>
      <c r="B14679">
        <v>6.8207452156456103</v>
      </c>
      <c r="C14679">
        <v>321.25521000000299</v>
      </c>
      <c r="D14679">
        <v>661.72799999999995</v>
      </c>
      <c r="F14679" t="s">
        <v>0</v>
      </c>
    </row>
    <row r="14680" spans="1:6" x14ac:dyDescent="0.3">
      <c r="A14680">
        <v>29864</v>
      </c>
      <c r="B14680">
        <v>7.1212466743901404</v>
      </c>
      <c r="C14680">
        <v>309.62644144444403</v>
      </c>
      <c r="D14680">
        <v>650.88</v>
      </c>
      <c r="F14680" t="s">
        <v>0</v>
      </c>
    </row>
    <row r="14681" spans="1:6" x14ac:dyDescent="0.3">
      <c r="A14681">
        <v>29866</v>
      </c>
      <c r="B14681">
        <v>7.4436905836292304</v>
      </c>
      <c r="C14681">
        <v>321.90679066666002</v>
      </c>
      <c r="D14681">
        <v>650.88</v>
      </c>
      <c r="F14681" t="s">
        <v>0</v>
      </c>
    </row>
    <row r="14682" spans="1:6" x14ac:dyDescent="0.3">
      <c r="A14682">
        <v>29868</v>
      </c>
      <c r="B14682">
        <v>8.0518813665979607</v>
      </c>
      <c r="C14682">
        <v>304.73204755553098</v>
      </c>
      <c r="D14682">
        <v>640.03200000000004</v>
      </c>
      <c r="F14682" t="s">
        <v>0</v>
      </c>
    </row>
    <row r="14683" spans="1:6" x14ac:dyDescent="0.3">
      <c r="A14683">
        <v>29870</v>
      </c>
      <c r="B14683">
        <v>8.8656836075737502</v>
      </c>
      <c r="C14683">
        <v>283.65933033332101</v>
      </c>
      <c r="D14683">
        <v>629.18399999999997</v>
      </c>
      <c r="F14683" t="s">
        <v>0</v>
      </c>
    </row>
    <row r="14684" spans="1:6" x14ac:dyDescent="0.3">
      <c r="A14684">
        <v>29872</v>
      </c>
      <c r="B14684">
        <v>8.4172127432129908</v>
      </c>
      <c r="C14684">
        <v>285.34948011112198</v>
      </c>
      <c r="D14684">
        <v>629.18399999999997</v>
      </c>
      <c r="F14684" t="s">
        <v>0</v>
      </c>
    </row>
    <row r="14685" spans="1:6" x14ac:dyDescent="0.3">
      <c r="A14685">
        <v>29874</v>
      </c>
      <c r="B14685">
        <v>8.2113647523163493</v>
      </c>
      <c r="C14685">
        <v>290.47312499998901</v>
      </c>
      <c r="D14685">
        <v>640.03200000000004</v>
      </c>
      <c r="F14685" t="s">
        <v>0</v>
      </c>
    </row>
    <row r="14686" spans="1:6" x14ac:dyDescent="0.3">
      <c r="A14686">
        <v>29876</v>
      </c>
      <c r="B14686">
        <v>8.1517076914080508</v>
      </c>
      <c r="C14686">
        <v>297.729976777773</v>
      </c>
      <c r="D14686">
        <v>650.88</v>
      </c>
      <c r="F14686" t="s">
        <v>0</v>
      </c>
    </row>
    <row r="14687" spans="1:6" x14ac:dyDescent="0.3">
      <c r="A14687">
        <v>29878</v>
      </c>
      <c r="B14687">
        <v>8.0714390718074505</v>
      </c>
      <c r="C14687">
        <v>304.59738655557101</v>
      </c>
      <c r="D14687">
        <v>661.72799999999995</v>
      </c>
      <c r="F14687" t="s">
        <v>0</v>
      </c>
    </row>
    <row r="14688" spans="1:6" x14ac:dyDescent="0.3">
      <c r="A14688">
        <v>29880</v>
      </c>
      <c r="B14688">
        <v>8.0291738103739601</v>
      </c>
      <c r="C14688">
        <v>311.99258144444298</v>
      </c>
      <c r="D14688">
        <v>672.57600000000002</v>
      </c>
      <c r="F14688" t="s">
        <v>0</v>
      </c>
    </row>
    <row r="14689" spans="1:6" x14ac:dyDescent="0.3">
      <c r="A14689">
        <v>29882</v>
      </c>
      <c r="B14689">
        <v>7.7650577458365699</v>
      </c>
      <c r="C14689">
        <v>315.795898222218</v>
      </c>
      <c r="D14689">
        <v>683.42399999999998</v>
      </c>
      <c r="F14689" t="s">
        <v>0</v>
      </c>
    </row>
    <row r="14690" spans="1:6" x14ac:dyDescent="0.3">
      <c r="A14690">
        <v>29884</v>
      </c>
      <c r="B14690">
        <v>7.6093626228327498</v>
      </c>
      <c r="C14690">
        <v>321.06983399999399</v>
      </c>
      <c r="D14690">
        <v>683.42399999999998</v>
      </c>
      <c r="F14690" t="s">
        <v>0</v>
      </c>
    </row>
    <row r="14691" spans="1:6" x14ac:dyDescent="0.3">
      <c r="A14691">
        <v>29886</v>
      </c>
      <c r="B14691">
        <v>7.1566220700161898</v>
      </c>
      <c r="C14691">
        <v>321.43534777776199</v>
      </c>
      <c r="D14691">
        <v>694.27200000000005</v>
      </c>
      <c r="F14691" t="s">
        <v>0</v>
      </c>
    </row>
    <row r="14692" spans="1:6" x14ac:dyDescent="0.3">
      <c r="A14692">
        <v>29888</v>
      </c>
      <c r="B14692">
        <v>6.7576905725821499</v>
      </c>
      <c r="C14692">
        <v>320.66162966668998</v>
      </c>
      <c r="D14692">
        <v>694.27200000000005</v>
      </c>
      <c r="F14692" t="s">
        <v>0</v>
      </c>
    </row>
    <row r="14693" spans="1:6" x14ac:dyDescent="0.3">
      <c r="A14693">
        <v>29890</v>
      </c>
      <c r="B14693">
        <v>6.4215562729047502</v>
      </c>
      <c r="C14693">
        <v>322.04117144443399</v>
      </c>
      <c r="D14693">
        <v>694.27200000000005</v>
      </c>
      <c r="F14693" t="s">
        <v>0</v>
      </c>
    </row>
    <row r="14694" spans="1:6" x14ac:dyDescent="0.3">
      <c r="A14694">
        <v>29892</v>
      </c>
      <c r="B14694">
        <v>6.0642636447354503</v>
      </c>
      <c r="C14694">
        <v>321.33629722223799</v>
      </c>
      <c r="D14694">
        <v>705.12</v>
      </c>
      <c r="F14694" t="s">
        <v>0</v>
      </c>
    </row>
    <row r="14695" spans="1:6" x14ac:dyDescent="0.3">
      <c r="A14695">
        <v>29894</v>
      </c>
      <c r="B14695">
        <v>5.7143448474930896</v>
      </c>
      <c r="C14695">
        <v>321.801860111096</v>
      </c>
      <c r="D14695">
        <v>715.96799999999996</v>
      </c>
      <c r="F14695" t="s">
        <v>0</v>
      </c>
    </row>
    <row r="14696" spans="1:6" x14ac:dyDescent="0.3">
      <c r="A14696">
        <v>29896</v>
      </c>
      <c r="B14696">
        <v>5.3781750306368297</v>
      </c>
      <c r="C14696">
        <v>322.13748788888898</v>
      </c>
      <c r="D14696">
        <v>705.12</v>
      </c>
      <c r="F14696" t="s">
        <v>0</v>
      </c>
    </row>
    <row r="14697" spans="1:6" x14ac:dyDescent="0.3">
      <c r="A14697">
        <v>29898</v>
      </c>
      <c r="B14697">
        <v>5.0460132301102503</v>
      </c>
      <c r="C14697">
        <v>322.07390166667699</v>
      </c>
      <c r="D14697">
        <v>715.96799999999996</v>
      </c>
      <c r="F14697" t="s">
        <v>0</v>
      </c>
    </row>
    <row r="14698" spans="1:6" x14ac:dyDescent="0.3">
      <c r="A14698">
        <v>29900</v>
      </c>
      <c r="B14698">
        <v>4.7366189726741501</v>
      </c>
      <c r="C14698">
        <v>321.978196555544</v>
      </c>
      <c r="D14698">
        <v>715.96799999999996</v>
      </c>
      <c r="F14698" t="s">
        <v>0</v>
      </c>
    </row>
    <row r="14699" spans="1:6" x14ac:dyDescent="0.3">
      <c r="A14699">
        <v>29902</v>
      </c>
      <c r="B14699">
        <v>4.4784519882702298</v>
      </c>
      <c r="C14699">
        <v>321.372249333333</v>
      </c>
      <c r="D14699">
        <v>715.96799999999996</v>
      </c>
      <c r="F14699" t="s">
        <v>0</v>
      </c>
    </row>
    <row r="14700" spans="1:6" x14ac:dyDescent="0.3">
      <c r="A14700">
        <v>29904</v>
      </c>
      <c r="B14700">
        <v>4.2205234751149296</v>
      </c>
      <c r="C14700">
        <v>321.72384511111801</v>
      </c>
      <c r="D14700">
        <v>726.81600000000003</v>
      </c>
      <c r="F14700" t="s">
        <v>0</v>
      </c>
    </row>
    <row r="14701" spans="1:6" x14ac:dyDescent="0.3">
      <c r="A14701">
        <v>29906</v>
      </c>
      <c r="B14701">
        <v>3.9734754523656499</v>
      </c>
      <c r="C14701">
        <v>321.456089999992</v>
      </c>
      <c r="D14701">
        <v>726.81600000000003</v>
      </c>
      <c r="F14701" t="s">
        <v>0</v>
      </c>
    </row>
    <row r="14702" spans="1:6" x14ac:dyDescent="0.3">
      <c r="A14702">
        <v>29908</v>
      </c>
      <c r="B14702">
        <v>3.7563324102053501</v>
      </c>
      <c r="C14702">
        <v>321.95527677779302</v>
      </c>
      <c r="D14702">
        <v>737.66399999999999</v>
      </c>
      <c r="F14702" t="s">
        <v>0</v>
      </c>
    </row>
    <row r="14703" spans="1:6" x14ac:dyDescent="0.3">
      <c r="A14703">
        <v>29910</v>
      </c>
      <c r="B14703">
        <v>3.5467058359580101</v>
      </c>
      <c r="C14703">
        <v>321.55296955554502</v>
      </c>
      <c r="D14703">
        <v>737.66399999999999</v>
      </c>
      <c r="F14703" t="s">
        <v>0</v>
      </c>
    </row>
    <row r="14704" spans="1:6" x14ac:dyDescent="0.3">
      <c r="A14704">
        <v>29912</v>
      </c>
      <c r="B14704">
        <v>3.3504888323216502</v>
      </c>
      <c r="C14704">
        <v>321.96020333332098</v>
      </c>
      <c r="D14704">
        <v>748.51199999999994</v>
      </c>
      <c r="F14704" t="s">
        <v>0</v>
      </c>
    </row>
    <row r="14705" spans="1:6" x14ac:dyDescent="0.3">
      <c r="A14705">
        <v>29914</v>
      </c>
      <c r="B14705">
        <v>3.1653370997449399</v>
      </c>
      <c r="C14705">
        <v>321.57214222222598</v>
      </c>
      <c r="D14705">
        <v>748.51199999999994</v>
      </c>
      <c r="F14705" t="s">
        <v>0</v>
      </c>
    </row>
    <row r="14706" spans="1:6" x14ac:dyDescent="0.3">
      <c r="A14706">
        <v>29916</v>
      </c>
      <c r="B14706">
        <v>3.1428917115670698</v>
      </c>
      <c r="C14706">
        <v>318.76593133332699</v>
      </c>
      <c r="D14706">
        <v>737.66399999999999</v>
      </c>
      <c r="F14706" t="s">
        <v>0</v>
      </c>
    </row>
    <row r="14707" spans="1:6" x14ac:dyDescent="0.3">
      <c r="A14707">
        <v>29918</v>
      </c>
      <c r="B14707">
        <v>3.13404630598234</v>
      </c>
      <c r="C14707">
        <v>315.76456611111598</v>
      </c>
      <c r="D14707">
        <v>726.81600000000003</v>
      </c>
      <c r="F14707" t="s">
        <v>0</v>
      </c>
    </row>
    <row r="14708" spans="1:6" x14ac:dyDescent="0.3">
      <c r="A14708">
        <v>29920</v>
      </c>
      <c r="B14708">
        <v>3.2887082035235902</v>
      </c>
      <c r="C14708">
        <v>321.37320277775802</v>
      </c>
      <c r="D14708">
        <v>715.96799999999996</v>
      </c>
      <c r="F14708" t="s">
        <v>0</v>
      </c>
    </row>
    <row r="14709" spans="1:6" x14ac:dyDescent="0.3">
      <c r="A14709">
        <v>29922</v>
      </c>
      <c r="B14709">
        <v>3.1060672741359401</v>
      </c>
      <c r="C14709">
        <v>321.00674944443699</v>
      </c>
      <c r="D14709">
        <v>705.12</v>
      </c>
      <c r="F14709" t="s">
        <v>0</v>
      </c>
    </row>
    <row r="14710" spans="1:6" x14ac:dyDescent="0.3">
      <c r="A14710">
        <v>29924</v>
      </c>
      <c r="B14710">
        <v>2.9390681111686101</v>
      </c>
      <c r="C14710">
        <v>321.44083011109598</v>
      </c>
      <c r="D14710">
        <v>694.27200000000005</v>
      </c>
      <c r="F14710" t="s">
        <v>0</v>
      </c>
    </row>
    <row r="14711" spans="1:6" x14ac:dyDescent="0.3">
      <c r="A14711">
        <v>29926</v>
      </c>
      <c r="B14711">
        <v>2.7602307708880902</v>
      </c>
      <c r="C14711">
        <v>321.51850077777601</v>
      </c>
      <c r="D14711">
        <v>683.42399999999998</v>
      </c>
      <c r="F14711" t="s">
        <v>0</v>
      </c>
    </row>
    <row r="14712" spans="1:6" x14ac:dyDescent="0.3">
      <c r="A14712">
        <v>29928</v>
      </c>
      <c r="B14712">
        <v>2.6914123754855002</v>
      </c>
      <c r="C14712">
        <v>319.85936433332898</v>
      </c>
      <c r="D14712">
        <v>694.27200000000005</v>
      </c>
      <c r="F14712" t="s">
        <v>0</v>
      </c>
    </row>
    <row r="14713" spans="1:6" x14ac:dyDescent="0.3">
      <c r="A14713">
        <v>29930</v>
      </c>
      <c r="B14713">
        <v>2.5342576297956598</v>
      </c>
      <c r="C14713">
        <v>319.68242788888102</v>
      </c>
      <c r="D14713">
        <v>694.27200000000005</v>
      </c>
      <c r="F14713" t="s">
        <v>0</v>
      </c>
    </row>
    <row r="14714" spans="1:6" x14ac:dyDescent="0.3">
      <c r="A14714">
        <v>29932</v>
      </c>
      <c r="B14714">
        <v>2.4680365696009199</v>
      </c>
      <c r="C14714">
        <v>321.15714855556098</v>
      </c>
      <c r="D14714">
        <v>705.12</v>
      </c>
      <c r="F14714" t="s">
        <v>0</v>
      </c>
    </row>
    <row r="14715" spans="1:6" x14ac:dyDescent="0.3">
      <c r="A14715">
        <v>29934</v>
      </c>
      <c r="B14715">
        <v>2.3485646312240598</v>
      </c>
      <c r="C14715">
        <v>321.71363411113202</v>
      </c>
      <c r="D14715">
        <v>705.12</v>
      </c>
      <c r="F14715" t="s">
        <v>0</v>
      </c>
    </row>
    <row r="14716" spans="1:6" x14ac:dyDescent="0.3">
      <c r="A14716">
        <v>29936</v>
      </c>
      <c r="B14716">
        <v>2.2346571195520601</v>
      </c>
      <c r="C14716">
        <v>321.18758966666002</v>
      </c>
      <c r="D14716">
        <v>705.12</v>
      </c>
      <c r="F14716" t="s">
        <v>0</v>
      </c>
    </row>
    <row r="14717" spans="1:6" x14ac:dyDescent="0.3">
      <c r="A14717">
        <v>29938</v>
      </c>
      <c r="B14717">
        <v>2.1585762162466602</v>
      </c>
      <c r="C14717">
        <v>322.20495233332599</v>
      </c>
      <c r="D14717">
        <v>715.96799999999996</v>
      </c>
      <c r="F14717" t="s">
        <v>0</v>
      </c>
    </row>
    <row r="14718" spans="1:6" x14ac:dyDescent="0.3">
      <c r="A14718">
        <v>29940</v>
      </c>
      <c r="B14718">
        <v>2.0638107305100499</v>
      </c>
      <c r="C14718">
        <v>321.56262388886501</v>
      </c>
      <c r="D14718">
        <v>715.96799999999996</v>
      </c>
      <c r="F14718" t="s">
        <v>0</v>
      </c>
    </row>
    <row r="14719" spans="1:6" x14ac:dyDescent="0.3">
      <c r="A14719">
        <v>29942</v>
      </c>
      <c r="B14719">
        <v>2.1816060181862502</v>
      </c>
      <c r="C14719">
        <v>317.614088555536</v>
      </c>
      <c r="D14719">
        <v>726.81600000000003</v>
      </c>
      <c r="F14719" t="s">
        <v>0</v>
      </c>
    </row>
    <row r="14720" spans="1:6" x14ac:dyDescent="0.3">
      <c r="A14720">
        <v>29944</v>
      </c>
      <c r="B14720">
        <v>3.0879171073265899</v>
      </c>
      <c r="C14720">
        <v>300.931505111104</v>
      </c>
      <c r="D14720">
        <v>715.96799999999996</v>
      </c>
      <c r="F14720" t="s">
        <v>0</v>
      </c>
    </row>
    <row r="14721" spans="1:6" x14ac:dyDescent="0.3">
      <c r="A14721">
        <v>29946</v>
      </c>
      <c r="B14721">
        <v>3.9159860728417599</v>
      </c>
      <c r="C14721">
        <v>317.26852566667299</v>
      </c>
      <c r="D14721">
        <v>726.81600000000003</v>
      </c>
      <c r="F14721" t="s">
        <v>0</v>
      </c>
    </row>
    <row r="14722" spans="1:6" x14ac:dyDescent="0.3">
      <c r="A14722">
        <v>29948</v>
      </c>
      <c r="B14722">
        <v>3.95597704745636</v>
      </c>
      <c r="C14722">
        <v>321.82436733334902</v>
      </c>
      <c r="D14722">
        <v>726.81600000000003</v>
      </c>
      <c r="F14722" t="s">
        <v>0</v>
      </c>
    </row>
    <row r="14723" spans="1:6" x14ac:dyDescent="0.3">
      <c r="A14723">
        <v>29950</v>
      </c>
      <c r="B14723">
        <v>3.75598505143572</v>
      </c>
      <c r="C14723">
        <v>321.06826222222298</v>
      </c>
      <c r="D14723">
        <v>715.96799999999996</v>
      </c>
      <c r="F14723" t="s">
        <v>0</v>
      </c>
    </row>
    <row r="14724" spans="1:6" x14ac:dyDescent="0.3">
      <c r="A14724">
        <v>29952</v>
      </c>
      <c r="B14724">
        <v>3.5255560690543599</v>
      </c>
      <c r="C14724">
        <v>321.13738355555603</v>
      </c>
      <c r="D14724">
        <v>726.81600000000003</v>
      </c>
      <c r="F14724" t="s">
        <v>0</v>
      </c>
    </row>
    <row r="14725" spans="1:6" x14ac:dyDescent="0.3">
      <c r="A14725">
        <v>29954</v>
      </c>
      <c r="B14725">
        <v>3.3506075855718001</v>
      </c>
      <c r="C14725">
        <v>321.86376388888999</v>
      </c>
      <c r="D14725">
        <v>726.81600000000003</v>
      </c>
      <c r="F14725" t="s">
        <v>0</v>
      </c>
    </row>
    <row r="14726" spans="1:6" x14ac:dyDescent="0.3">
      <c r="A14726">
        <v>29956</v>
      </c>
      <c r="B14726">
        <v>3.1561710073060598</v>
      </c>
      <c r="C14726">
        <v>322.10338622221002</v>
      </c>
      <c r="D14726">
        <v>726.81600000000003</v>
      </c>
      <c r="F14726" t="s">
        <v>0</v>
      </c>
    </row>
    <row r="14727" spans="1:6" x14ac:dyDescent="0.3">
      <c r="A14727">
        <v>29958</v>
      </c>
      <c r="B14727">
        <v>3.0973854235154201</v>
      </c>
      <c r="C14727">
        <v>319.88778455555399</v>
      </c>
      <c r="D14727">
        <v>726.81600000000003</v>
      </c>
      <c r="F14727" t="s">
        <v>0</v>
      </c>
    </row>
    <row r="14728" spans="1:6" x14ac:dyDescent="0.3">
      <c r="A14728">
        <v>29960</v>
      </c>
      <c r="B14728">
        <v>2.97285491787934</v>
      </c>
      <c r="C14728">
        <v>320.99268188889198</v>
      </c>
      <c r="D14728">
        <v>737.66399999999999</v>
      </c>
      <c r="F14728" t="s">
        <v>0</v>
      </c>
    </row>
    <row r="14729" spans="1:6" x14ac:dyDescent="0.3">
      <c r="A14729">
        <v>29962</v>
      </c>
      <c r="B14729">
        <v>2.8605019993998999</v>
      </c>
      <c r="C14729">
        <v>322.16789011110001</v>
      </c>
      <c r="D14729">
        <v>737.66399999999999</v>
      </c>
      <c r="F14729" t="s">
        <v>0</v>
      </c>
    </row>
    <row r="14730" spans="1:6" x14ac:dyDescent="0.3">
      <c r="A14730">
        <v>29964</v>
      </c>
      <c r="B14730">
        <v>2.7845099786023999</v>
      </c>
      <c r="C14730">
        <v>320.52326044445999</v>
      </c>
      <c r="D14730">
        <v>737.66399999999999</v>
      </c>
      <c r="F14730" t="s">
        <v>0</v>
      </c>
    </row>
    <row r="14731" spans="1:6" x14ac:dyDescent="0.3">
      <c r="A14731">
        <v>29966</v>
      </c>
      <c r="B14731">
        <v>2.7020698757732302</v>
      </c>
      <c r="C14731">
        <v>321.98872877779598</v>
      </c>
      <c r="D14731">
        <v>748.51199999999994</v>
      </c>
      <c r="F14731" t="s">
        <v>0</v>
      </c>
    </row>
    <row r="14732" spans="1:6" x14ac:dyDescent="0.3">
      <c r="A14732">
        <v>29968</v>
      </c>
      <c r="B14732">
        <v>2.54948311270407</v>
      </c>
      <c r="C14732">
        <v>321.728047111129</v>
      </c>
      <c r="D14732">
        <v>748.51199999999994</v>
      </c>
      <c r="F14732" t="s">
        <v>0</v>
      </c>
    </row>
    <row r="14733" spans="1:6" x14ac:dyDescent="0.3">
      <c r="A14733">
        <v>29970</v>
      </c>
      <c r="B14733">
        <v>2.3971086473287699</v>
      </c>
      <c r="C14733">
        <v>321.61655544442999</v>
      </c>
      <c r="D14733">
        <v>748.51199999999994</v>
      </c>
      <c r="F14733" t="s">
        <v>0</v>
      </c>
    </row>
    <row r="14734" spans="1:6" x14ac:dyDescent="0.3">
      <c r="A14734">
        <v>29972</v>
      </c>
      <c r="B14734">
        <v>2.2746122110371298</v>
      </c>
      <c r="C14734">
        <v>321.17938977776703</v>
      </c>
      <c r="D14734">
        <v>759.36</v>
      </c>
      <c r="F14734" t="s">
        <v>0</v>
      </c>
    </row>
    <row r="14735" spans="1:6" x14ac:dyDescent="0.3">
      <c r="A14735">
        <v>29976</v>
      </c>
      <c r="B14735">
        <v>2.4446839270138399</v>
      </c>
      <c r="C14735">
        <v>316.18363011110301</v>
      </c>
      <c r="D14735">
        <v>759.36</v>
      </c>
      <c r="F14735" t="s">
        <v>0</v>
      </c>
    </row>
    <row r="14736" spans="1:6" x14ac:dyDescent="0.3">
      <c r="A14736">
        <v>29978</v>
      </c>
      <c r="B14736">
        <v>2.5620619524084001</v>
      </c>
      <c r="C14736">
        <v>320.50636244443001</v>
      </c>
      <c r="D14736">
        <v>759.36</v>
      </c>
      <c r="F14736" t="s">
        <v>0</v>
      </c>
    </row>
    <row r="14737" spans="1:6" x14ac:dyDescent="0.3">
      <c r="A14737">
        <v>29980</v>
      </c>
      <c r="B14737">
        <v>2.5005897887174702</v>
      </c>
      <c r="C14737">
        <v>322.08486977778301</v>
      </c>
      <c r="D14737">
        <v>759.36</v>
      </c>
      <c r="F14737" t="s">
        <v>0</v>
      </c>
    </row>
    <row r="14738" spans="1:6" x14ac:dyDescent="0.3">
      <c r="A14738">
        <v>29982</v>
      </c>
      <c r="B14738">
        <v>2.35869665608947</v>
      </c>
      <c r="C14738">
        <v>321.85457011111401</v>
      </c>
      <c r="D14738">
        <v>770.20799999999997</v>
      </c>
      <c r="F14738" t="s">
        <v>0</v>
      </c>
    </row>
    <row r="14739" spans="1:6" x14ac:dyDescent="0.3">
      <c r="A14739">
        <v>29984</v>
      </c>
      <c r="B14739">
        <v>2.2592332192501301</v>
      </c>
      <c r="C14739">
        <v>321.08728844445397</v>
      </c>
      <c r="D14739">
        <v>770.20799999999997</v>
      </c>
      <c r="F14739" t="s">
        <v>0</v>
      </c>
    </row>
    <row r="14740" spans="1:6" x14ac:dyDescent="0.3">
      <c r="A14740">
        <v>29986</v>
      </c>
      <c r="B14740">
        <v>2.14136749721535</v>
      </c>
      <c r="C14740">
        <v>320.71390677775997</v>
      </c>
      <c r="D14740">
        <v>770.20799999999997</v>
      </c>
      <c r="F14740" t="s">
        <v>0</v>
      </c>
    </row>
    <row r="14741" spans="1:6" x14ac:dyDescent="0.3">
      <c r="A14741">
        <v>29988</v>
      </c>
      <c r="B14741">
        <v>5.1924384453047896</v>
      </c>
      <c r="C14741">
        <v>269.75540411111399</v>
      </c>
      <c r="D14741">
        <v>748.51199999999994</v>
      </c>
      <c r="F14741" t="s">
        <v>0</v>
      </c>
    </row>
    <row r="14742" spans="1:6" x14ac:dyDescent="0.3">
      <c r="A14742">
        <v>29990</v>
      </c>
      <c r="B14742">
        <v>5.1603733758061203</v>
      </c>
      <c r="C14742">
        <v>274.43480144443998</v>
      </c>
      <c r="D14742">
        <v>759.36</v>
      </c>
      <c r="F14742" t="s">
        <v>0</v>
      </c>
    </row>
    <row r="14743" spans="1:6" x14ac:dyDescent="0.3">
      <c r="A14743">
        <v>29992</v>
      </c>
      <c r="B14743">
        <v>5.1995083662065804</v>
      </c>
      <c r="C14743">
        <v>280.221334666654</v>
      </c>
      <c r="D14743">
        <v>759.36</v>
      </c>
      <c r="F14743" t="s">
        <v>0</v>
      </c>
    </row>
    <row r="14744" spans="1:6" x14ac:dyDescent="0.3">
      <c r="A14744">
        <v>29994</v>
      </c>
      <c r="B14744">
        <v>5.2431361766526301</v>
      </c>
      <c r="C14744">
        <v>286.11888799999701</v>
      </c>
      <c r="D14744">
        <v>770.20799999999997</v>
      </c>
      <c r="F14744" t="s">
        <v>0</v>
      </c>
    </row>
    <row r="14745" spans="1:6" x14ac:dyDescent="0.3">
      <c r="A14745">
        <v>29996</v>
      </c>
      <c r="B14745">
        <v>5.3172020614450997</v>
      </c>
      <c r="C14745">
        <v>292.54707833332901</v>
      </c>
      <c r="D14745">
        <v>781.05600000000004</v>
      </c>
      <c r="F14745" t="s">
        <v>0</v>
      </c>
    </row>
    <row r="14746" spans="1:6" x14ac:dyDescent="0.3">
      <c r="A14746">
        <v>29998</v>
      </c>
      <c r="B14746">
        <v>5.2185723284376904</v>
      </c>
      <c r="C14746">
        <v>296.28620466665598</v>
      </c>
      <c r="D14746">
        <v>791.904</v>
      </c>
      <c r="F14746" t="s">
        <v>0</v>
      </c>
    </row>
    <row r="14747" spans="1:6" x14ac:dyDescent="0.3">
      <c r="A14747">
        <v>30000</v>
      </c>
      <c r="B14747">
        <v>5.5008626620766403</v>
      </c>
      <c r="C14747">
        <v>306.02142233331602</v>
      </c>
      <c r="D14747">
        <v>802.75199999999995</v>
      </c>
      <c r="F14747" t="s">
        <v>0</v>
      </c>
    </row>
    <row r="14748" spans="1:6" x14ac:dyDescent="0.3">
      <c r="A14748">
        <v>30002</v>
      </c>
      <c r="B14748">
        <v>5.8612212595868201</v>
      </c>
      <c r="C14748">
        <v>317.28802255555598</v>
      </c>
      <c r="D14748">
        <v>813.6</v>
      </c>
      <c r="F14748" t="s">
        <v>0</v>
      </c>
    </row>
    <row r="14749" spans="1:6" x14ac:dyDescent="0.3">
      <c r="A14749">
        <v>30004</v>
      </c>
      <c r="B14749">
        <v>5.7386203266950098</v>
      </c>
      <c r="C14749">
        <v>321.18762888887397</v>
      </c>
      <c r="D14749">
        <v>824.44799999999998</v>
      </c>
      <c r="F14749" t="s">
        <v>0</v>
      </c>
    </row>
    <row r="14750" spans="1:6" x14ac:dyDescent="0.3">
      <c r="A14750">
        <v>30006</v>
      </c>
      <c r="B14750">
        <v>5.3973651396098097</v>
      </c>
      <c r="C14750">
        <v>321.46616622220603</v>
      </c>
      <c r="D14750">
        <v>835.29600000000005</v>
      </c>
      <c r="F14750" t="s">
        <v>0</v>
      </c>
    </row>
    <row r="14751" spans="1:6" x14ac:dyDescent="0.3">
      <c r="A14751">
        <v>30008</v>
      </c>
      <c r="B14751">
        <v>5.0821185267183902</v>
      </c>
      <c r="C14751">
        <v>321.81958555555298</v>
      </c>
      <c r="D14751">
        <v>846.14400000000001</v>
      </c>
      <c r="F14751" t="s">
        <v>0</v>
      </c>
    </row>
    <row r="14752" spans="1:6" x14ac:dyDescent="0.3">
      <c r="A14752">
        <v>30010</v>
      </c>
      <c r="B14752">
        <v>4.7701206951881296</v>
      </c>
      <c r="C14752">
        <v>321.90973877778703</v>
      </c>
      <c r="D14752">
        <v>856.99199999999996</v>
      </c>
      <c r="F14752" t="s">
        <v>0</v>
      </c>
    </row>
    <row r="14753" spans="1:6" x14ac:dyDescent="0.3">
      <c r="A14753">
        <v>30012</v>
      </c>
      <c r="B14753">
        <v>5.1259261309054596</v>
      </c>
      <c r="C14753">
        <v>311.44673111112201</v>
      </c>
      <c r="D14753">
        <v>824.44799999999998</v>
      </c>
      <c r="F14753" t="s">
        <v>0</v>
      </c>
    </row>
    <row r="14754" spans="1:6" x14ac:dyDescent="0.3">
      <c r="A14754">
        <v>30014</v>
      </c>
      <c r="B14754">
        <v>5.1190899560571603</v>
      </c>
      <c r="C14754">
        <v>316.46327844445398</v>
      </c>
      <c r="D14754">
        <v>824.44799999999998</v>
      </c>
      <c r="F14754" t="s">
        <v>0</v>
      </c>
    </row>
    <row r="14755" spans="1:6" x14ac:dyDescent="0.3">
      <c r="A14755">
        <v>30016</v>
      </c>
      <c r="B14755">
        <v>4.9413669171366701</v>
      </c>
      <c r="C14755">
        <v>318.73879977778398</v>
      </c>
      <c r="D14755">
        <v>835.29600000000005</v>
      </c>
      <c r="F14755" t="s">
        <v>0</v>
      </c>
    </row>
    <row r="14756" spans="1:6" x14ac:dyDescent="0.3">
      <c r="A14756">
        <v>30018</v>
      </c>
      <c r="B14756">
        <v>4.8234713737048898</v>
      </c>
      <c r="C14756">
        <v>321.79383800001199</v>
      </c>
      <c r="D14756">
        <v>835.29600000000005</v>
      </c>
      <c r="F14756" t="s">
        <v>0</v>
      </c>
    </row>
    <row r="14757" spans="1:6" x14ac:dyDescent="0.3">
      <c r="A14757">
        <v>30020</v>
      </c>
      <c r="B14757">
        <v>4.54246295451515</v>
      </c>
      <c r="C14757">
        <v>321.46650133334299</v>
      </c>
      <c r="D14757">
        <v>846.14400000000001</v>
      </c>
      <c r="F14757" t="s">
        <v>0</v>
      </c>
    </row>
    <row r="14758" spans="1:6" x14ac:dyDescent="0.3">
      <c r="A14758">
        <v>30022</v>
      </c>
      <c r="B14758">
        <v>4.4299104990242801</v>
      </c>
      <c r="C14758">
        <v>318.724877666682</v>
      </c>
      <c r="D14758">
        <v>835.29600000000005</v>
      </c>
      <c r="F14758" t="s">
        <v>0</v>
      </c>
    </row>
    <row r="14759" spans="1:6" x14ac:dyDescent="0.3">
      <c r="A14759">
        <v>30024</v>
      </c>
      <c r="B14759">
        <v>4.3229072386674696</v>
      </c>
      <c r="C14759">
        <v>321.44273599999701</v>
      </c>
      <c r="D14759">
        <v>846.14400000000001</v>
      </c>
      <c r="F14759" t="s">
        <v>0</v>
      </c>
    </row>
    <row r="14760" spans="1:6" x14ac:dyDescent="0.3">
      <c r="A14760">
        <v>30026</v>
      </c>
      <c r="B14760">
        <v>4.1425820848602797</v>
      </c>
      <c r="C14760">
        <v>320.00503122224399</v>
      </c>
      <c r="D14760">
        <v>846.14400000000001</v>
      </c>
      <c r="F14760" t="s">
        <v>0</v>
      </c>
    </row>
    <row r="14761" spans="1:6" x14ac:dyDescent="0.3">
      <c r="A14761">
        <v>30028</v>
      </c>
      <c r="B14761">
        <v>3.9785889684434501</v>
      </c>
      <c r="C14761">
        <v>321.52372344443501</v>
      </c>
      <c r="D14761">
        <v>856.99199999999996</v>
      </c>
      <c r="F14761" t="s">
        <v>0</v>
      </c>
    </row>
    <row r="14762" spans="1:6" x14ac:dyDescent="0.3">
      <c r="A14762">
        <v>30030</v>
      </c>
      <c r="B14762">
        <v>3.78707339402703</v>
      </c>
      <c r="C14762">
        <v>320.60938366665499</v>
      </c>
      <c r="D14762">
        <v>867.84</v>
      </c>
      <c r="F14762" t="s">
        <v>0</v>
      </c>
    </row>
    <row r="14763" spans="1:6" x14ac:dyDescent="0.3">
      <c r="A14763">
        <v>30032</v>
      </c>
      <c r="B14763">
        <v>3.6037187027336399</v>
      </c>
      <c r="C14763">
        <v>321.46278199998699</v>
      </c>
      <c r="D14763">
        <v>867.84</v>
      </c>
      <c r="F14763" t="s">
        <v>0</v>
      </c>
    </row>
    <row r="14764" spans="1:6" x14ac:dyDescent="0.3">
      <c r="A14764">
        <v>30034</v>
      </c>
      <c r="B14764">
        <v>3.4019760754798698</v>
      </c>
      <c r="C14764">
        <v>321.08694533331402</v>
      </c>
      <c r="D14764">
        <v>835.29600000000005</v>
      </c>
      <c r="F14764" t="s">
        <v>0</v>
      </c>
    </row>
    <row r="14765" spans="1:6" x14ac:dyDescent="0.3">
      <c r="A14765">
        <v>30036</v>
      </c>
      <c r="B14765">
        <v>3.1972576471530498</v>
      </c>
      <c r="C14765">
        <v>321.21342655556498</v>
      </c>
      <c r="D14765">
        <v>813.6</v>
      </c>
      <c r="F14765" t="s">
        <v>0</v>
      </c>
    </row>
    <row r="14766" spans="1:6" x14ac:dyDescent="0.3">
      <c r="A14766">
        <v>30038</v>
      </c>
      <c r="B14766">
        <v>3.0509704608721102</v>
      </c>
      <c r="C14766">
        <v>320.35676388890698</v>
      </c>
      <c r="D14766">
        <v>813.6</v>
      </c>
      <c r="F14766" t="s">
        <v>0</v>
      </c>
    </row>
    <row r="14767" spans="1:6" x14ac:dyDescent="0.3">
      <c r="A14767">
        <v>30040</v>
      </c>
      <c r="B14767">
        <v>2.9152192028994799</v>
      </c>
      <c r="C14767">
        <v>321.23571422221698</v>
      </c>
      <c r="D14767">
        <v>813.6</v>
      </c>
      <c r="F14767" t="s">
        <v>0</v>
      </c>
    </row>
    <row r="14768" spans="1:6" x14ac:dyDescent="0.3">
      <c r="A14768">
        <v>30042</v>
      </c>
      <c r="B14768">
        <v>2.7615794541069301</v>
      </c>
      <c r="C14768">
        <v>321.692697444435</v>
      </c>
      <c r="D14768">
        <v>813.6</v>
      </c>
      <c r="F14768" t="s">
        <v>0</v>
      </c>
    </row>
    <row r="14769" spans="1:6" x14ac:dyDescent="0.3">
      <c r="A14769">
        <v>30044</v>
      </c>
      <c r="B14769">
        <v>2.69828827989181</v>
      </c>
      <c r="C14769">
        <v>319.94377677776998</v>
      </c>
      <c r="D14769">
        <v>813.6</v>
      </c>
      <c r="F14769" t="s">
        <v>0</v>
      </c>
    </row>
    <row r="14770" spans="1:6" x14ac:dyDescent="0.3">
      <c r="A14770">
        <v>30046</v>
      </c>
      <c r="B14770">
        <v>2.6105470957315502</v>
      </c>
      <c r="C14770">
        <v>321.23820611109801</v>
      </c>
      <c r="D14770">
        <v>813.6</v>
      </c>
      <c r="F14770" t="s">
        <v>0</v>
      </c>
    </row>
    <row r="14771" spans="1:6" x14ac:dyDescent="0.3">
      <c r="A14771">
        <v>30048</v>
      </c>
      <c r="B14771">
        <v>2.5084185411363702</v>
      </c>
      <c r="C14771">
        <v>322.21469633330702</v>
      </c>
      <c r="D14771">
        <v>813.6</v>
      </c>
      <c r="F14771" t="s">
        <v>0</v>
      </c>
    </row>
    <row r="14772" spans="1:6" x14ac:dyDescent="0.3">
      <c r="A14772">
        <v>30050</v>
      </c>
      <c r="B14772">
        <v>2.44249292397997</v>
      </c>
      <c r="C14772">
        <v>320.76108766667301</v>
      </c>
      <c r="D14772">
        <v>813.6</v>
      </c>
      <c r="F14772" t="s">
        <v>0</v>
      </c>
    </row>
    <row r="14773" spans="1:6" x14ac:dyDescent="0.3">
      <c r="A14773">
        <v>30052</v>
      </c>
      <c r="B14773">
        <v>2.3757381926200498</v>
      </c>
      <c r="C14773">
        <v>322.13550488889399</v>
      </c>
      <c r="D14773">
        <v>813.6</v>
      </c>
      <c r="F14773" t="s">
        <v>0</v>
      </c>
    </row>
    <row r="14774" spans="1:6" x14ac:dyDescent="0.3">
      <c r="A14774">
        <v>30054</v>
      </c>
      <c r="B14774">
        <v>2.3773789097474101</v>
      </c>
      <c r="C14774">
        <v>319.73351522223601</v>
      </c>
      <c r="D14774">
        <v>813.6</v>
      </c>
      <c r="F14774" t="s">
        <v>0</v>
      </c>
    </row>
    <row r="14775" spans="1:6" x14ac:dyDescent="0.3">
      <c r="A14775">
        <v>30056</v>
      </c>
      <c r="B14775">
        <v>2.3901038737200602</v>
      </c>
      <c r="C14775">
        <v>322.31449355554599</v>
      </c>
      <c r="D14775">
        <v>813.6</v>
      </c>
      <c r="F14775" t="s">
        <v>0</v>
      </c>
    </row>
    <row r="14776" spans="1:6" x14ac:dyDescent="0.3">
      <c r="A14776">
        <v>30058</v>
      </c>
      <c r="B14776">
        <v>2.3354087427241499</v>
      </c>
      <c r="C14776">
        <v>320.79951177776002</v>
      </c>
      <c r="D14776">
        <v>813.6</v>
      </c>
      <c r="F14776" t="s">
        <v>0</v>
      </c>
    </row>
    <row r="14777" spans="1:6" x14ac:dyDescent="0.3">
      <c r="A14777">
        <v>30060</v>
      </c>
      <c r="B14777">
        <v>2.2491567171384799</v>
      </c>
      <c r="C14777">
        <v>321.75488811111398</v>
      </c>
      <c r="D14777">
        <v>813.6</v>
      </c>
      <c r="F14777" t="s">
        <v>0</v>
      </c>
    </row>
    <row r="14778" spans="1:6" x14ac:dyDescent="0.3">
      <c r="A14778">
        <v>30062</v>
      </c>
      <c r="B14778">
        <v>2.1178620056500499</v>
      </c>
      <c r="C14778">
        <v>321.90332944443799</v>
      </c>
      <c r="D14778">
        <v>813.6</v>
      </c>
      <c r="F14778" t="s">
        <v>0</v>
      </c>
    </row>
    <row r="14779" spans="1:6" x14ac:dyDescent="0.3">
      <c r="A14779">
        <v>30064</v>
      </c>
      <c r="B14779">
        <v>2.0087038664077301</v>
      </c>
      <c r="C14779">
        <v>321.53199766666501</v>
      </c>
      <c r="D14779">
        <v>813.6</v>
      </c>
      <c r="F14779" t="s">
        <v>0</v>
      </c>
    </row>
    <row r="14780" spans="1:6" x14ac:dyDescent="0.3">
      <c r="A14780">
        <v>30066</v>
      </c>
      <c r="B14780">
        <v>1.9016976664231899</v>
      </c>
      <c r="C14780">
        <v>321.23539300000903</v>
      </c>
      <c r="D14780">
        <v>813.6</v>
      </c>
      <c r="F14780" t="s">
        <v>0</v>
      </c>
    </row>
    <row r="14781" spans="1:6" x14ac:dyDescent="0.3">
      <c r="A14781">
        <v>30068</v>
      </c>
      <c r="B14781">
        <v>1.7982145136594301</v>
      </c>
      <c r="C14781">
        <v>321.481360222212</v>
      </c>
      <c r="D14781">
        <v>824.44799999999998</v>
      </c>
      <c r="F14781" t="s">
        <v>0</v>
      </c>
    </row>
    <row r="14782" spans="1:6" x14ac:dyDescent="0.3">
      <c r="A14782">
        <v>30070</v>
      </c>
      <c r="B14782">
        <v>1.6868865857216899</v>
      </c>
      <c r="C14782">
        <v>321.46439255555703</v>
      </c>
      <c r="D14782">
        <v>835.29600000000005</v>
      </c>
      <c r="F14782" t="s">
        <v>0</v>
      </c>
    </row>
    <row r="14783" spans="1:6" x14ac:dyDescent="0.3">
      <c r="A14783">
        <v>30072</v>
      </c>
      <c r="B14783">
        <v>1.85319677828064</v>
      </c>
      <c r="C14783">
        <v>317.11654288889201</v>
      </c>
      <c r="D14783">
        <v>835.29600000000005</v>
      </c>
      <c r="F14783" t="s">
        <v>0</v>
      </c>
    </row>
    <row r="14784" spans="1:6" x14ac:dyDescent="0.3">
      <c r="A14784">
        <v>30074</v>
      </c>
      <c r="B14784">
        <v>1.9572401810276401</v>
      </c>
      <c r="C14784">
        <v>320.63443411112502</v>
      </c>
      <c r="D14784">
        <v>846.14400000000001</v>
      </c>
      <c r="F14784" t="s">
        <v>0</v>
      </c>
    </row>
    <row r="14785" spans="1:6" x14ac:dyDescent="0.3">
      <c r="A14785">
        <v>30076</v>
      </c>
      <c r="B14785">
        <v>1.8425539752692199</v>
      </c>
      <c r="C14785">
        <v>320.756695000018</v>
      </c>
      <c r="D14785">
        <v>856.99199999999996</v>
      </c>
      <c r="F14785" t="s">
        <v>0</v>
      </c>
    </row>
    <row r="14786" spans="1:6" x14ac:dyDescent="0.3">
      <c r="A14786">
        <v>30078</v>
      </c>
      <c r="B14786">
        <v>3.0269761920927198</v>
      </c>
      <c r="C14786">
        <v>299.96338555557298</v>
      </c>
      <c r="D14786">
        <v>846.14400000000001</v>
      </c>
      <c r="F14786" t="s">
        <v>0</v>
      </c>
    </row>
    <row r="14787" spans="1:6" x14ac:dyDescent="0.3">
      <c r="A14787">
        <v>30080</v>
      </c>
      <c r="B14787">
        <v>3.9248462148080998</v>
      </c>
      <c r="C14787">
        <v>317.356282111111</v>
      </c>
      <c r="D14787">
        <v>846.14400000000001</v>
      </c>
      <c r="F14787" t="s">
        <v>0</v>
      </c>
    </row>
    <row r="14788" spans="1:6" x14ac:dyDescent="0.3">
      <c r="A14788">
        <v>30082</v>
      </c>
      <c r="B14788">
        <v>3.9168291111047799</v>
      </c>
      <c r="C14788">
        <v>321.15285466666597</v>
      </c>
      <c r="D14788">
        <v>856.99199999999996</v>
      </c>
      <c r="F14788" t="s">
        <v>0</v>
      </c>
    </row>
    <row r="14789" spans="1:6" x14ac:dyDescent="0.3">
      <c r="A14789">
        <v>30084</v>
      </c>
      <c r="B14789">
        <v>3.6825152083272599</v>
      </c>
      <c r="C14789">
        <v>321.32066133333097</v>
      </c>
      <c r="D14789">
        <v>856.99199999999996</v>
      </c>
      <c r="F14789" t="s">
        <v>0</v>
      </c>
    </row>
    <row r="14790" spans="1:6" x14ac:dyDescent="0.3">
      <c r="A14790">
        <v>30086</v>
      </c>
      <c r="B14790">
        <v>3.47623860502897</v>
      </c>
      <c r="C14790">
        <v>321.70275088888502</v>
      </c>
      <c r="D14790">
        <v>846.14400000000001</v>
      </c>
      <c r="F14790" t="s">
        <v>0</v>
      </c>
    </row>
    <row r="14791" spans="1:6" x14ac:dyDescent="0.3">
      <c r="A14791">
        <v>30088</v>
      </c>
      <c r="B14791">
        <v>3.2868148658254599</v>
      </c>
      <c r="C14791">
        <v>321.25729211111297</v>
      </c>
      <c r="D14791">
        <v>846.14400000000001</v>
      </c>
      <c r="F14791" t="s">
        <v>0</v>
      </c>
    </row>
    <row r="14792" spans="1:6" x14ac:dyDescent="0.3">
      <c r="A14792">
        <v>30090</v>
      </c>
      <c r="B14792">
        <v>3.2068300061550601</v>
      </c>
      <c r="C14792">
        <v>319.25023500001402</v>
      </c>
      <c r="D14792">
        <v>846.14400000000001</v>
      </c>
      <c r="F14792" t="s">
        <v>0</v>
      </c>
    </row>
    <row r="14793" spans="1:6" x14ac:dyDescent="0.3">
      <c r="A14793">
        <v>30092</v>
      </c>
      <c r="B14793">
        <v>3.10221968632522</v>
      </c>
      <c r="C14793">
        <v>320.78329988889101</v>
      </c>
      <c r="D14793">
        <v>846.14400000000001</v>
      </c>
      <c r="F14793" t="s">
        <v>0</v>
      </c>
    </row>
    <row r="14794" spans="1:6" x14ac:dyDescent="0.3">
      <c r="A14794">
        <v>30094</v>
      </c>
      <c r="B14794">
        <v>2.9650941989855699</v>
      </c>
      <c r="C14794">
        <v>321.69151177778201</v>
      </c>
      <c r="D14794">
        <v>856.99199999999996</v>
      </c>
      <c r="F14794" t="s">
        <v>0</v>
      </c>
    </row>
    <row r="14795" spans="1:6" x14ac:dyDescent="0.3">
      <c r="A14795">
        <v>30096</v>
      </c>
      <c r="B14795">
        <v>2.84850206155039</v>
      </c>
      <c r="C14795">
        <v>320.59189177775897</v>
      </c>
      <c r="D14795">
        <v>856.99199999999996</v>
      </c>
      <c r="F14795" t="s">
        <v>0</v>
      </c>
    </row>
    <row r="14796" spans="1:6" x14ac:dyDescent="0.3">
      <c r="A14796">
        <v>30098</v>
      </c>
      <c r="B14796">
        <v>2.77533298826111</v>
      </c>
      <c r="C14796">
        <v>322.26968866668102</v>
      </c>
      <c r="D14796">
        <v>867.84</v>
      </c>
      <c r="F14796" t="s">
        <v>0</v>
      </c>
    </row>
    <row r="14797" spans="1:6" x14ac:dyDescent="0.3">
      <c r="A14797">
        <v>30100</v>
      </c>
      <c r="B14797">
        <v>2.6110883709406498</v>
      </c>
      <c r="C14797">
        <v>322.12226955554797</v>
      </c>
      <c r="D14797">
        <v>867.84</v>
      </c>
      <c r="F14797" t="s">
        <v>0</v>
      </c>
    </row>
    <row r="14798" spans="1:6" x14ac:dyDescent="0.3">
      <c r="A14798">
        <v>30102</v>
      </c>
      <c r="B14798">
        <v>2.6459544797011798</v>
      </c>
      <c r="C14798">
        <v>318.95332344443801</v>
      </c>
      <c r="D14798">
        <v>878.68799999999999</v>
      </c>
      <c r="F14798" t="s">
        <v>0</v>
      </c>
    </row>
    <row r="14799" spans="1:6" x14ac:dyDescent="0.3">
      <c r="A14799">
        <v>30104</v>
      </c>
      <c r="B14799">
        <v>2.6411291997202202</v>
      </c>
      <c r="C14799">
        <v>321.522073444444</v>
      </c>
      <c r="D14799">
        <v>878.68799999999999</v>
      </c>
      <c r="F14799" t="s">
        <v>0</v>
      </c>
    </row>
    <row r="14800" spans="1:6" x14ac:dyDescent="0.3">
      <c r="A14800">
        <v>30106</v>
      </c>
      <c r="B14800">
        <v>2.5120835552935699</v>
      </c>
      <c r="C14800">
        <v>322.09847233333801</v>
      </c>
      <c r="D14800">
        <v>889.53599999999994</v>
      </c>
      <c r="F14800" t="s">
        <v>0</v>
      </c>
    </row>
    <row r="14801" spans="1:6" x14ac:dyDescent="0.3">
      <c r="A14801">
        <v>30108</v>
      </c>
      <c r="B14801">
        <v>2.4137719025323099</v>
      </c>
      <c r="C14801">
        <v>321.15937522222498</v>
      </c>
      <c r="D14801">
        <v>889.53599999999994</v>
      </c>
      <c r="F14801" t="s">
        <v>0</v>
      </c>
    </row>
    <row r="14802" spans="1:6" x14ac:dyDescent="0.3">
      <c r="A14802">
        <v>30110</v>
      </c>
      <c r="B14802">
        <v>2.3572619155685901</v>
      </c>
      <c r="C14802">
        <v>319.64976311111201</v>
      </c>
      <c r="D14802">
        <v>900.38400000000001</v>
      </c>
      <c r="F14802" t="s">
        <v>0</v>
      </c>
    </row>
    <row r="14803" spans="1:6" x14ac:dyDescent="0.3">
      <c r="A14803">
        <v>30112</v>
      </c>
      <c r="B14803">
        <v>2.3780534208450401</v>
      </c>
      <c r="C14803">
        <v>322.33968911110401</v>
      </c>
      <c r="D14803">
        <v>911.23199999999997</v>
      </c>
      <c r="F14803" t="s">
        <v>0</v>
      </c>
    </row>
    <row r="14804" spans="1:6" x14ac:dyDescent="0.3">
      <c r="A14804">
        <v>30114</v>
      </c>
      <c r="B14804">
        <v>2.2653082764853898</v>
      </c>
      <c r="C14804">
        <v>321.76555800001302</v>
      </c>
      <c r="D14804">
        <v>900.38400000000001</v>
      </c>
      <c r="F14804" t="s">
        <v>0</v>
      </c>
    </row>
    <row r="14805" spans="1:6" x14ac:dyDescent="0.3">
      <c r="A14805">
        <v>30116</v>
      </c>
      <c r="B14805">
        <v>2.1319405786499201</v>
      </c>
      <c r="C14805">
        <v>321.63413288889501</v>
      </c>
      <c r="D14805">
        <v>911.23199999999997</v>
      </c>
      <c r="F14805" t="s">
        <v>0</v>
      </c>
    </row>
    <row r="14806" spans="1:6" x14ac:dyDescent="0.3">
      <c r="A14806">
        <v>30118</v>
      </c>
      <c r="B14806">
        <v>1.9989194869304101</v>
      </c>
      <c r="C14806">
        <v>321.630529777758</v>
      </c>
      <c r="D14806">
        <v>911.23199999999997</v>
      </c>
      <c r="F14806" t="s">
        <v>0</v>
      </c>
    </row>
    <row r="14807" spans="1:6" x14ac:dyDescent="0.3">
      <c r="A14807">
        <v>30120</v>
      </c>
      <c r="B14807">
        <v>1.8985881509404601</v>
      </c>
      <c r="C14807">
        <v>321.236911666666</v>
      </c>
      <c r="D14807">
        <v>911.23199999999997</v>
      </c>
      <c r="F14807" t="s">
        <v>0</v>
      </c>
    </row>
    <row r="14808" spans="1:6" x14ac:dyDescent="0.3">
      <c r="A14808">
        <v>30122</v>
      </c>
      <c r="B14808">
        <v>1.85316276650789</v>
      </c>
      <c r="C14808">
        <v>322.40869366668602</v>
      </c>
      <c r="D14808">
        <v>911.23199999999997</v>
      </c>
      <c r="F14808" t="s">
        <v>0</v>
      </c>
    </row>
    <row r="14809" spans="1:6" x14ac:dyDescent="0.3">
      <c r="A14809">
        <v>30124</v>
      </c>
      <c r="B14809">
        <v>1.7486912255461999</v>
      </c>
      <c r="C14809">
        <v>322.22707555556502</v>
      </c>
      <c r="D14809">
        <v>911.23199999999997</v>
      </c>
      <c r="F14809" t="s">
        <v>0</v>
      </c>
    </row>
    <row r="14810" spans="1:6" x14ac:dyDescent="0.3">
      <c r="A14810">
        <v>30126</v>
      </c>
      <c r="B14810">
        <v>1.6472004683942401</v>
      </c>
      <c r="C14810">
        <v>322.10223644445</v>
      </c>
      <c r="D14810">
        <v>911.23199999999997</v>
      </c>
      <c r="F14810" t="s">
        <v>0</v>
      </c>
    </row>
    <row r="14811" spans="1:6" x14ac:dyDescent="0.3">
      <c r="A14811">
        <v>30128</v>
      </c>
      <c r="B14811">
        <v>1.62829989745314</v>
      </c>
      <c r="C14811">
        <v>320.75744511111401</v>
      </c>
      <c r="D14811">
        <v>889.53599999999994</v>
      </c>
      <c r="F14811" t="s">
        <v>0</v>
      </c>
    </row>
    <row r="14812" spans="1:6" x14ac:dyDescent="0.3">
      <c r="A14812">
        <v>30130</v>
      </c>
      <c r="B14812">
        <v>1.6060953135838001</v>
      </c>
      <c r="C14812">
        <v>322.03047166665698</v>
      </c>
      <c r="D14812">
        <v>878.68799999999999</v>
      </c>
      <c r="F14812" t="s">
        <v>0</v>
      </c>
    </row>
    <row r="14813" spans="1:6" x14ac:dyDescent="0.3">
      <c r="A14813">
        <v>30132</v>
      </c>
      <c r="B14813">
        <v>1.5417854467617</v>
      </c>
      <c r="C14813">
        <v>321.453334222227</v>
      </c>
      <c r="D14813">
        <v>867.84</v>
      </c>
      <c r="F14813" t="s">
        <v>0</v>
      </c>
    </row>
    <row r="14814" spans="1:6" x14ac:dyDescent="0.3">
      <c r="A14814">
        <v>30136</v>
      </c>
      <c r="B14814">
        <v>1.49472195356035</v>
      </c>
      <c r="C14814">
        <v>322.242103777767</v>
      </c>
      <c r="D14814">
        <v>856.99199999999996</v>
      </c>
      <c r="F14814" t="s">
        <v>0</v>
      </c>
    </row>
    <row r="14815" spans="1:6" x14ac:dyDescent="0.3">
      <c r="A14815">
        <v>30138</v>
      </c>
      <c r="B14815">
        <v>1.48593935924071</v>
      </c>
      <c r="C14815">
        <v>320.88790333332099</v>
      </c>
      <c r="D14815">
        <v>835.29600000000005</v>
      </c>
      <c r="F14815" t="s">
        <v>0</v>
      </c>
    </row>
    <row r="14816" spans="1:6" x14ac:dyDescent="0.3">
      <c r="A14816">
        <v>30140</v>
      </c>
      <c r="B14816">
        <v>1.4338488715118101</v>
      </c>
      <c r="C14816">
        <v>321.54039488889902</v>
      </c>
      <c r="D14816">
        <v>824.44799999999998</v>
      </c>
      <c r="F14816" t="s">
        <v>0</v>
      </c>
    </row>
    <row r="14817" spans="1:6" x14ac:dyDescent="0.3">
      <c r="A14817">
        <v>30142</v>
      </c>
      <c r="B14817">
        <v>1.37500396982063</v>
      </c>
      <c r="C14817">
        <v>321.04806444444603</v>
      </c>
      <c r="D14817">
        <v>835.29600000000005</v>
      </c>
      <c r="F14817" t="s">
        <v>0</v>
      </c>
    </row>
    <row r="14818" spans="1:6" x14ac:dyDescent="0.3">
      <c r="A14818">
        <v>30144</v>
      </c>
      <c r="B14818">
        <v>1.3000783814295001</v>
      </c>
      <c r="C14818">
        <v>321.224259000009</v>
      </c>
      <c r="D14818">
        <v>846.14400000000001</v>
      </c>
      <c r="F14818" t="s">
        <v>0</v>
      </c>
    </row>
    <row r="14819" spans="1:6" x14ac:dyDescent="0.3">
      <c r="A14819">
        <v>30146</v>
      </c>
      <c r="B14819">
        <v>1.4183171978678</v>
      </c>
      <c r="C14819">
        <v>318.03235955556698</v>
      </c>
      <c r="D14819">
        <v>824.44799999999998</v>
      </c>
      <c r="F14819" t="s">
        <v>0</v>
      </c>
    </row>
    <row r="14820" spans="1:6" x14ac:dyDescent="0.3">
      <c r="A14820">
        <v>30148</v>
      </c>
      <c r="B14820">
        <v>1.5137695327240901</v>
      </c>
      <c r="C14820">
        <v>315.086804999999</v>
      </c>
      <c r="D14820">
        <v>781.05600000000004</v>
      </c>
      <c r="F14820" t="s">
        <v>0</v>
      </c>
    </row>
    <row r="14821" spans="1:6" x14ac:dyDescent="0.3">
      <c r="A14821">
        <v>30150</v>
      </c>
      <c r="B14821">
        <v>2.51579190915206</v>
      </c>
      <c r="C14821">
        <v>297.54067744442699</v>
      </c>
      <c r="D14821">
        <v>748.51199999999994</v>
      </c>
      <c r="F14821" t="s">
        <v>0</v>
      </c>
    </row>
    <row r="14822" spans="1:6" x14ac:dyDescent="0.3">
      <c r="A14822">
        <v>30152</v>
      </c>
      <c r="B14822">
        <v>3.82399781066295</v>
      </c>
      <c r="C14822">
        <v>320.987763777753</v>
      </c>
      <c r="D14822">
        <v>748.51199999999994</v>
      </c>
      <c r="F14822" t="s">
        <v>0</v>
      </c>
    </row>
    <row r="14823" spans="1:6" x14ac:dyDescent="0.3">
      <c r="A14823">
        <v>30154</v>
      </c>
      <c r="B14823">
        <v>4.1495556072163797</v>
      </c>
      <c r="C14823">
        <v>311.95484122223502</v>
      </c>
      <c r="D14823">
        <v>715.96799999999996</v>
      </c>
      <c r="F14823" t="s">
        <v>0</v>
      </c>
    </row>
    <row r="14824" spans="1:6" x14ac:dyDescent="0.3">
      <c r="A14824">
        <v>30156</v>
      </c>
      <c r="B14824">
        <v>4.5334180345422901</v>
      </c>
      <c r="C14824">
        <v>322.24619566666598</v>
      </c>
      <c r="D14824">
        <v>694.27200000000005</v>
      </c>
      <c r="F14824" t="s">
        <v>0</v>
      </c>
    </row>
    <row r="14825" spans="1:6" x14ac:dyDescent="0.3">
      <c r="A14825">
        <v>30158</v>
      </c>
      <c r="B14825">
        <v>4.2735394421046102</v>
      </c>
      <c r="C14825">
        <v>321.87083511112701</v>
      </c>
      <c r="D14825">
        <v>650.88</v>
      </c>
      <c r="F14825" t="s">
        <v>0</v>
      </c>
    </row>
    <row r="14826" spans="1:6" x14ac:dyDescent="0.3">
      <c r="A14826">
        <v>30160</v>
      </c>
      <c r="B14826">
        <v>4.0360464214184404</v>
      </c>
      <c r="C14826">
        <v>321.397184000001</v>
      </c>
      <c r="D14826">
        <v>640.03200000000004</v>
      </c>
      <c r="F14826" t="s">
        <v>0</v>
      </c>
    </row>
    <row r="14827" spans="1:6" x14ac:dyDescent="0.3">
      <c r="A14827">
        <v>30162</v>
      </c>
      <c r="B14827">
        <v>3.8175071936904801</v>
      </c>
      <c r="C14827">
        <v>321.93660277777201</v>
      </c>
      <c r="D14827">
        <v>640.03200000000004</v>
      </c>
      <c r="F14827" t="s">
        <v>0</v>
      </c>
    </row>
    <row r="14828" spans="1:6" x14ac:dyDescent="0.3">
      <c r="A14828">
        <v>30164</v>
      </c>
      <c r="B14828">
        <v>3.5961201885283001</v>
      </c>
      <c r="C14828">
        <v>321.661287666676</v>
      </c>
      <c r="D14828">
        <v>618.33600000000001</v>
      </c>
      <c r="F14828" t="s">
        <v>0</v>
      </c>
    </row>
    <row r="14829" spans="1:6" x14ac:dyDescent="0.3">
      <c r="A14829">
        <v>30166</v>
      </c>
      <c r="B14829">
        <v>3.3790105586899299</v>
      </c>
      <c r="C14829">
        <v>321.53892155556201</v>
      </c>
      <c r="D14829">
        <v>607.48800000000006</v>
      </c>
      <c r="F14829" t="s">
        <v>0</v>
      </c>
    </row>
    <row r="14830" spans="1:6" x14ac:dyDescent="0.3">
      <c r="A14830">
        <v>30168</v>
      </c>
      <c r="B14830">
        <v>3.22085982932628</v>
      </c>
      <c r="C14830">
        <v>322.38752044443299</v>
      </c>
      <c r="D14830">
        <v>607.48800000000006</v>
      </c>
      <c r="F14830" t="s">
        <v>0</v>
      </c>
    </row>
    <row r="14831" spans="1:6" x14ac:dyDescent="0.3">
      <c r="A14831">
        <v>30170</v>
      </c>
      <c r="B14831">
        <v>3.1001064788811701</v>
      </c>
      <c r="C14831">
        <v>321.09871422222898</v>
      </c>
      <c r="D14831">
        <v>596.64</v>
      </c>
      <c r="F14831" t="s">
        <v>0</v>
      </c>
    </row>
    <row r="14832" spans="1:6" x14ac:dyDescent="0.3">
      <c r="A14832">
        <v>30172</v>
      </c>
      <c r="B14832">
        <v>2.9075438933968698</v>
      </c>
      <c r="C14832">
        <v>321.07960911109598</v>
      </c>
      <c r="D14832">
        <v>585.79200000000003</v>
      </c>
      <c r="F14832" t="s">
        <v>0</v>
      </c>
    </row>
    <row r="14833" spans="1:6" x14ac:dyDescent="0.3">
      <c r="A14833">
        <v>30174</v>
      </c>
      <c r="B14833">
        <v>2.77315283061741</v>
      </c>
      <c r="C14833">
        <v>321.83689600002202</v>
      </c>
      <c r="D14833">
        <v>574.94399999999996</v>
      </c>
      <c r="F14833" t="s">
        <v>0</v>
      </c>
    </row>
    <row r="14834" spans="1:6" x14ac:dyDescent="0.3">
      <c r="A14834">
        <v>30176</v>
      </c>
      <c r="B14834">
        <v>2.6288104800940202</v>
      </c>
      <c r="C14834">
        <v>321.37322077777901</v>
      </c>
      <c r="D14834">
        <v>564.096</v>
      </c>
      <c r="F14834" t="s">
        <v>0</v>
      </c>
    </row>
    <row r="14835" spans="1:6" x14ac:dyDescent="0.3">
      <c r="A14835">
        <v>30178</v>
      </c>
      <c r="B14835">
        <v>2.4791483945324302</v>
      </c>
      <c r="C14835">
        <v>321.13900366667002</v>
      </c>
      <c r="D14835">
        <v>553.24800000000005</v>
      </c>
      <c r="F14835" t="s">
        <v>0</v>
      </c>
    </row>
    <row r="14836" spans="1:6" x14ac:dyDescent="0.3">
      <c r="A14836">
        <v>30180</v>
      </c>
      <c r="B14836">
        <v>2.34915973792836</v>
      </c>
      <c r="C14836">
        <v>321.53833355553797</v>
      </c>
      <c r="D14836">
        <v>553.24800000000005</v>
      </c>
      <c r="F14836" t="s">
        <v>0</v>
      </c>
    </row>
    <row r="14837" spans="1:6" x14ac:dyDescent="0.3">
      <c r="A14837">
        <v>30182</v>
      </c>
      <c r="B14837">
        <v>2.2300693098657001</v>
      </c>
      <c r="C14837">
        <v>321.98204644446298</v>
      </c>
      <c r="D14837">
        <v>564.096</v>
      </c>
      <c r="F14837" t="s">
        <v>0</v>
      </c>
    </row>
    <row r="14838" spans="1:6" x14ac:dyDescent="0.3">
      <c r="A14838">
        <v>30184</v>
      </c>
      <c r="B14838">
        <v>2.1175582696676001</v>
      </c>
      <c r="C14838">
        <v>321.55215377776699</v>
      </c>
      <c r="D14838">
        <v>574.94399999999996</v>
      </c>
      <c r="F14838" t="s">
        <v>0</v>
      </c>
    </row>
    <row r="14839" spans="1:6" x14ac:dyDescent="0.3">
      <c r="A14839">
        <v>30186</v>
      </c>
      <c r="B14839">
        <v>1.99658916948029</v>
      </c>
      <c r="C14839">
        <v>321.73420644443797</v>
      </c>
      <c r="D14839">
        <v>574.94399999999996</v>
      </c>
      <c r="F14839" t="s">
        <v>0</v>
      </c>
    </row>
    <row r="14840" spans="1:6" x14ac:dyDescent="0.3">
      <c r="A14840">
        <v>30188</v>
      </c>
      <c r="B14840">
        <v>1.8740200547197201</v>
      </c>
      <c r="C14840">
        <v>321.69872311112698</v>
      </c>
      <c r="D14840">
        <v>574.94399999999996</v>
      </c>
      <c r="F14840" t="s">
        <v>0</v>
      </c>
    </row>
    <row r="14841" spans="1:6" x14ac:dyDescent="0.3">
      <c r="A14841">
        <v>30190</v>
      </c>
      <c r="B14841">
        <v>1.7583827596341901</v>
      </c>
      <c r="C14841">
        <v>321.67489977777501</v>
      </c>
      <c r="D14841">
        <v>574.94399999999996</v>
      </c>
      <c r="F14841" t="s">
        <v>0</v>
      </c>
    </row>
    <row r="14842" spans="1:6" x14ac:dyDescent="0.3">
      <c r="A14842">
        <v>30192</v>
      </c>
      <c r="B14842">
        <v>1.65946323299156</v>
      </c>
      <c r="C14842">
        <v>321.49922944442301</v>
      </c>
      <c r="D14842">
        <v>574.94399999999996</v>
      </c>
      <c r="F14842" t="s">
        <v>0</v>
      </c>
    </row>
    <row r="14843" spans="1:6" x14ac:dyDescent="0.3">
      <c r="A14843">
        <v>30194</v>
      </c>
      <c r="B14843">
        <v>1.5809782392599701</v>
      </c>
      <c r="C14843">
        <v>321.09552611113702</v>
      </c>
      <c r="D14843">
        <v>574.94399999999996</v>
      </c>
      <c r="F14843" t="s">
        <v>0</v>
      </c>
    </row>
    <row r="14844" spans="1:6" x14ac:dyDescent="0.3">
      <c r="A14844">
        <v>30196</v>
      </c>
      <c r="B14844">
        <v>1.53894326597057</v>
      </c>
      <c r="C14844">
        <v>322.003944777767</v>
      </c>
      <c r="D14844">
        <v>574.94399999999996</v>
      </c>
      <c r="F14844" t="s">
        <v>0</v>
      </c>
    </row>
    <row r="14845" spans="1:6" x14ac:dyDescent="0.3">
      <c r="A14845">
        <v>30198</v>
      </c>
      <c r="B14845">
        <v>1.4525777701804401</v>
      </c>
      <c r="C14845">
        <v>322.16104011109502</v>
      </c>
      <c r="D14845">
        <v>553.24800000000005</v>
      </c>
      <c r="F14845" t="s">
        <v>0</v>
      </c>
    </row>
    <row r="14846" spans="1:6" x14ac:dyDescent="0.3">
      <c r="A14846">
        <v>30200</v>
      </c>
      <c r="B14846">
        <v>1.3712617706543699</v>
      </c>
      <c r="C14846">
        <v>322.00951833333198</v>
      </c>
      <c r="D14846">
        <v>553.24800000000005</v>
      </c>
      <c r="F14846" t="s">
        <v>0</v>
      </c>
    </row>
    <row r="14847" spans="1:6" x14ac:dyDescent="0.3">
      <c r="A14847">
        <v>30202</v>
      </c>
      <c r="B14847">
        <v>1.3105526113774699</v>
      </c>
      <c r="C14847">
        <v>322.40943355555601</v>
      </c>
      <c r="D14847">
        <v>553.24800000000005</v>
      </c>
      <c r="F14847" t="s">
        <v>0</v>
      </c>
    </row>
    <row r="14848" spans="1:6" x14ac:dyDescent="0.3">
      <c r="A14848">
        <v>30204</v>
      </c>
      <c r="B14848">
        <v>1.2634199342782</v>
      </c>
      <c r="C14848">
        <v>321.85300377776701</v>
      </c>
      <c r="D14848">
        <v>553.24800000000005</v>
      </c>
      <c r="F14848" t="s">
        <v>0</v>
      </c>
    </row>
    <row r="14849" spans="1:6" x14ac:dyDescent="0.3">
      <c r="A14849">
        <v>30206</v>
      </c>
      <c r="B14849">
        <v>1.1947311397756899</v>
      </c>
      <c r="C14849">
        <v>322.017403000005</v>
      </c>
      <c r="D14849">
        <v>553.24800000000005</v>
      </c>
      <c r="F14849" t="s">
        <v>0</v>
      </c>
    </row>
    <row r="14850" spans="1:6" x14ac:dyDescent="0.3">
      <c r="A14850">
        <v>30208</v>
      </c>
      <c r="B14850">
        <v>1.1988929921497899</v>
      </c>
      <c r="C14850">
        <v>320.756082222244</v>
      </c>
      <c r="D14850">
        <v>553.24800000000005</v>
      </c>
      <c r="F14850" t="s">
        <v>0</v>
      </c>
    </row>
    <row r="14851" spans="1:6" x14ac:dyDescent="0.3">
      <c r="A14851">
        <v>30210</v>
      </c>
      <c r="B14851">
        <v>1.17978356902755</v>
      </c>
      <c r="C14851">
        <v>321.649224444438</v>
      </c>
      <c r="D14851">
        <v>553.24800000000005</v>
      </c>
      <c r="F14851" t="s">
        <v>0</v>
      </c>
    </row>
    <row r="14852" spans="1:6" x14ac:dyDescent="0.3">
      <c r="A14852">
        <v>30212</v>
      </c>
      <c r="B14852">
        <v>1.12512123485208</v>
      </c>
      <c r="C14852">
        <v>321.95441066665802</v>
      </c>
      <c r="D14852">
        <v>553.24800000000005</v>
      </c>
      <c r="F14852" t="s">
        <v>0</v>
      </c>
    </row>
    <row r="14853" spans="1:6" x14ac:dyDescent="0.3">
      <c r="A14853">
        <v>30214</v>
      </c>
      <c r="B14853">
        <v>1.0648803868388901</v>
      </c>
      <c r="C14853">
        <v>321.79314300001698</v>
      </c>
      <c r="D14853">
        <v>553.24800000000005</v>
      </c>
      <c r="F14853" t="s">
        <v>0</v>
      </c>
    </row>
    <row r="14854" spans="1:6" x14ac:dyDescent="0.3">
      <c r="A14854">
        <v>30216</v>
      </c>
      <c r="B14854">
        <v>1.0057976612733599</v>
      </c>
      <c r="C14854">
        <v>321.67358622222599</v>
      </c>
      <c r="D14854">
        <v>553.24800000000005</v>
      </c>
      <c r="F14854" t="s">
        <v>0</v>
      </c>
    </row>
    <row r="14855" spans="1:6" x14ac:dyDescent="0.3">
      <c r="A14855">
        <v>30218</v>
      </c>
      <c r="B14855">
        <v>0.97060757133201203</v>
      </c>
      <c r="C14855">
        <v>322.11634244443798</v>
      </c>
      <c r="D14855">
        <v>553.24800000000005</v>
      </c>
      <c r="F14855" t="s">
        <v>0</v>
      </c>
    </row>
    <row r="14856" spans="1:6" x14ac:dyDescent="0.3">
      <c r="A14856">
        <v>30220</v>
      </c>
      <c r="B14856">
        <v>1.0064859592339701</v>
      </c>
      <c r="C14856">
        <v>320.57168066667498</v>
      </c>
      <c r="D14856">
        <v>553.24800000000005</v>
      </c>
      <c r="F14856" t="s">
        <v>0</v>
      </c>
    </row>
    <row r="14857" spans="1:6" x14ac:dyDescent="0.3">
      <c r="A14857">
        <v>30222</v>
      </c>
      <c r="B14857">
        <v>0.99662260066938402</v>
      </c>
      <c r="C14857">
        <v>321.42035288887502</v>
      </c>
      <c r="D14857">
        <v>553.24800000000005</v>
      </c>
      <c r="F14857" t="s">
        <v>0</v>
      </c>
    </row>
    <row r="14858" spans="1:6" x14ac:dyDescent="0.3">
      <c r="A14858">
        <v>30224</v>
      </c>
      <c r="B14858">
        <v>1.01082586173931</v>
      </c>
      <c r="C14858">
        <v>320.196478111087</v>
      </c>
      <c r="D14858">
        <v>542.4</v>
      </c>
      <c r="F14858" t="s">
        <v>0</v>
      </c>
    </row>
    <row r="14859" spans="1:6" x14ac:dyDescent="0.3">
      <c r="A14859">
        <v>30226</v>
      </c>
      <c r="B14859">
        <v>0.98126710649115101</v>
      </c>
      <c r="C14859">
        <v>319.65859233331798</v>
      </c>
      <c r="D14859">
        <v>542.4</v>
      </c>
      <c r="F14859" t="s">
        <v>0</v>
      </c>
    </row>
    <row r="14860" spans="1:6" x14ac:dyDescent="0.3">
      <c r="A14860">
        <v>30228</v>
      </c>
      <c r="B14860">
        <v>1.06620992622521</v>
      </c>
      <c r="C14860">
        <v>321.99894455555398</v>
      </c>
      <c r="D14860">
        <v>553.24800000000005</v>
      </c>
      <c r="F14860" t="s">
        <v>0</v>
      </c>
    </row>
    <row r="14861" spans="1:6" x14ac:dyDescent="0.3">
      <c r="A14861">
        <v>30230</v>
      </c>
      <c r="B14861">
        <v>1.00340431972643</v>
      </c>
      <c r="C14861">
        <v>322.06026477779898</v>
      </c>
      <c r="D14861">
        <v>553.24800000000005</v>
      </c>
      <c r="F14861" t="s">
        <v>0</v>
      </c>
    </row>
    <row r="14862" spans="1:6" x14ac:dyDescent="0.3">
      <c r="A14862">
        <v>30232</v>
      </c>
      <c r="B14862">
        <v>0.969665535856295</v>
      </c>
      <c r="C14862">
        <v>321.59668099999499</v>
      </c>
      <c r="D14862">
        <v>553.24800000000005</v>
      </c>
      <c r="F14862" t="s">
        <v>0</v>
      </c>
    </row>
    <row r="14863" spans="1:6" x14ac:dyDescent="0.3">
      <c r="A14863">
        <v>30234</v>
      </c>
      <c r="B14863">
        <v>0.94459864125443704</v>
      </c>
      <c r="C14863">
        <v>322.16527622222202</v>
      </c>
      <c r="D14863">
        <v>564.096</v>
      </c>
      <c r="F14863" t="s">
        <v>0</v>
      </c>
    </row>
    <row r="14864" spans="1:6" x14ac:dyDescent="0.3">
      <c r="A14864">
        <v>30236</v>
      </c>
      <c r="B14864">
        <v>0.92745152478721404</v>
      </c>
      <c r="C14864">
        <v>321.49503144444299</v>
      </c>
      <c r="D14864">
        <v>564.096</v>
      </c>
      <c r="F14864" t="s">
        <v>0</v>
      </c>
    </row>
    <row r="14865" spans="1:6" x14ac:dyDescent="0.3">
      <c r="A14865">
        <v>30240</v>
      </c>
      <c r="B14865">
        <v>0.87560583920889301</v>
      </c>
      <c r="C14865">
        <v>321.39711088890903</v>
      </c>
      <c r="D14865">
        <v>564.096</v>
      </c>
      <c r="F14865" t="s">
        <v>0</v>
      </c>
    </row>
    <row r="14866" spans="1:6" x14ac:dyDescent="0.3">
      <c r="A14866">
        <v>30242</v>
      </c>
      <c r="B14866">
        <v>0.84209788398340502</v>
      </c>
      <c r="C14866">
        <v>321.05763233330799</v>
      </c>
      <c r="D14866">
        <v>553.24800000000005</v>
      </c>
      <c r="F14866" t="s">
        <v>0</v>
      </c>
    </row>
    <row r="14867" spans="1:6" x14ac:dyDescent="0.3">
      <c r="A14867">
        <v>30244</v>
      </c>
      <c r="B14867">
        <v>0.79508185651273999</v>
      </c>
      <c r="C14867">
        <v>321.14747377776001</v>
      </c>
      <c r="D14867">
        <v>553.24800000000005</v>
      </c>
      <c r="F14867" t="s">
        <v>0</v>
      </c>
    </row>
    <row r="14868" spans="1:6" x14ac:dyDescent="0.3">
      <c r="A14868">
        <v>30246</v>
      </c>
      <c r="B14868">
        <v>0.88668608770207702</v>
      </c>
      <c r="C14868">
        <v>318.88672422221799</v>
      </c>
      <c r="D14868">
        <v>542.4</v>
      </c>
      <c r="F14868" t="s">
        <v>0</v>
      </c>
    </row>
    <row r="14869" spans="1:6" x14ac:dyDescent="0.3">
      <c r="A14869">
        <v>30248</v>
      </c>
      <c r="B14869">
        <v>2.1780657419418801</v>
      </c>
      <c r="C14869">
        <v>297.337963666679</v>
      </c>
      <c r="D14869">
        <v>531.55200000000002</v>
      </c>
      <c r="F14869" t="s">
        <v>0</v>
      </c>
    </row>
    <row r="14870" spans="1:6" x14ac:dyDescent="0.3">
      <c r="A14870">
        <v>30250</v>
      </c>
      <c r="B14870">
        <v>3.57136740390234</v>
      </c>
      <c r="C14870">
        <v>321.808855999988</v>
      </c>
      <c r="D14870">
        <v>542.4</v>
      </c>
      <c r="F14870" t="s">
        <v>0</v>
      </c>
    </row>
    <row r="14871" spans="1:6" x14ac:dyDescent="0.3">
      <c r="A14871">
        <v>30252</v>
      </c>
      <c r="B14871">
        <v>3.3671381494901902</v>
      </c>
      <c r="C14871">
        <v>321.50515666668002</v>
      </c>
      <c r="D14871">
        <v>542.4</v>
      </c>
      <c r="F14871" t="s">
        <v>0</v>
      </c>
    </row>
    <row r="14872" spans="1:6" x14ac:dyDescent="0.3">
      <c r="A14872">
        <v>30254</v>
      </c>
      <c r="B14872">
        <v>3.1708050359810298</v>
      </c>
      <c r="C14872">
        <v>321.279348333337</v>
      </c>
      <c r="D14872">
        <v>542.4</v>
      </c>
      <c r="F14872" t="s">
        <v>0</v>
      </c>
    </row>
    <row r="14873" spans="1:6" x14ac:dyDescent="0.3">
      <c r="A14873">
        <v>30256</v>
      </c>
      <c r="B14873">
        <v>2.97820262401124</v>
      </c>
      <c r="C14873">
        <v>321.19018188887202</v>
      </c>
      <c r="D14873">
        <v>542.4</v>
      </c>
      <c r="F14873" t="s">
        <v>0</v>
      </c>
    </row>
    <row r="14874" spans="1:6" x14ac:dyDescent="0.3">
      <c r="A14874">
        <v>30258</v>
      </c>
      <c r="B14874">
        <v>2.8225632447333902</v>
      </c>
      <c r="C14874">
        <v>321.67815444443801</v>
      </c>
      <c r="D14874">
        <v>542.4</v>
      </c>
      <c r="F14874" t="s">
        <v>0</v>
      </c>
    </row>
    <row r="14875" spans="1:6" x14ac:dyDescent="0.3">
      <c r="A14875">
        <v>30260</v>
      </c>
      <c r="B14875">
        <v>2.6906380141601098</v>
      </c>
      <c r="C14875">
        <v>322.38991399999901</v>
      </c>
      <c r="D14875">
        <v>553.24800000000005</v>
      </c>
      <c r="F14875" t="s">
        <v>0</v>
      </c>
    </row>
    <row r="14876" spans="1:6" x14ac:dyDescent="0.3">
      <c r="A14876">
        <v>30262</v>
      </c>
      <c r="B14876">
        <v>2.52813436744154</v>
      </c>
      <c r="C14876">
        <v>322.48049366666203</v>
      </c>
      <c r="D14876">
        <v>542.4</v>
      </c>
      <c r="F14876" t="s">
        <v>0</v>
      </c>
    </row>
    <row r="14877" spans="1:6" x14ac:dyDescent="0.3">
      <c r="A14877">
        <v>30264</v>
      </c>
      <c r="B14877">
        <v>2.4043684139207602</v>
      </c>
      <c r="C14877">
        <v>321.93261455555302</v>
      </c>
      <c r="D14877">
        <v>531.55200000000002</v>
      </c>
      <c r="F14877" t="s">
        <v>0</v>
      </c>
    </row>
    <row r="14878" spans="1:6" x14ac:dyDescent="0.3">
      <c r="A14878">
        <v>30266</v>
      </c>
      <c r="B14878">
        <v>2.2967799505495501</v>
      </c>
      <c r="C14878">
        <v>321.24966155557098</v>
      </c>
      <c r="D14878">
        <v>531.55200000000002</v>
      </c>
      <c r="F14878" t="s">
        <v>0</v>
      </c>
    </row>
    <row r="14879" spans="1:6" x14ac:dyDescent="0.3">
      <c r="A14879">
        <v>30268</v>
      </c>
      <c r="B14879">
        <v>2.5089767661416</v>
      </c>
      <c r="C14879">
        <v>315.55773255554902</v>
      </c>
      <c r="D14879">
        <v>531.55200000000002</v>
      </c>
      <c r="F14879" t="s">
        <v>0</v>
      </c>
    </row>
    <row r="14880" spans="1:6" x14ac:dyDescent="0.3">
      <c r="A14880">
        <v>30270</v>
      </c>
      <c r="B14880">
        <v>2.7419631627021599</v>
      </c>
      <c r="C14880">
        <v>321.79449166666001</v>
      </c>
      <c r="D14880">
        <v>531.55200000000002</v>
      </c>
      <c r="F14880" t="s">
        <v>0</v>
      </c>
    </row>
    <row r="14881" spans="1:6" x14ac:dyDescent="0.3">
      <c r="A14881">
        <v>30272</v>
      </c>
      <c r="B14881">
        <v>2.62031690253407</v>
      </c>
      <c r="C14881">
        <v>320.99886866664701</v>
      </c>
      <c r="D14881">
        <v>531.55200000000002</v>
      </c>
      <c r="F14881" t="s">
        <v>0</v>
      </c>
    </row>
    <row r="14882" spans="1:6" x14ac:dyDescent="0.3">
      <c r="A14882">
        <v>30274</v>
      </c>
      <c r="B14882">
        <v>2.5554297211252202</v>
      </c>
      <c r="C14882">
        <v>319.41674666665398</v>
      </c>
      <c r="D14882">
        <v>531.55200000000002</v>
      </c>
      <c r="F14882" t="s">
        <v>0</v>
      </c>
    </row>
    <row r="14883" spans="1:6" x14ac:dyDescent="0.3">
      <c r="A14883">
        <v>30276</v>
      </c>
      <c r="B14883">
        <v>2.5653249816097898</v>
      </c>
      <c r="C14883">
        <v>316.70299277777599</v>
      </c>
      <c r="D14883">
        <v>531.55200000000002</v>
      </c>
      <c r="F14883" t="s">
        <v>0</v>
      </c>
    </row>
    <row r="14884" spans="1:6" x14ac:dyDescent="0.3">
      <c r="A14884">
        <v>30278</v>
      </c>
      <c r="B14884">
        <v>2.6706443577588299</v>
      </c>
      <c r="C14884">
        <v>320.95342777777103</v>
      </c>
      <c r="D14884">
        <v>531.55200000000002</v>
      </c>
      <c r="F14884" t="s">
        <v>0</v>
      </c>
    </row>
    <row r="14885" spans="1:6" x14ac:dyDescent="0.3">
      <c r="A14885">
        <v>30280</v>
      </c>
      <c r="B14885">
        <v>2.54932089789969</v>
      </c>
      <c r="C14885">
        <v>320.22395877775801</v>
      </c>
      <c r="D14885">
        <v>531.55200000000002</v>
      </c>
      <c r="F14885" t="s">
        <v>0</v>
      </c>
    </row>
    <row r="14886" spans="1:6" x14ac:dyDescent="0.3">
      <c r="A14886">
        <v>30282</v>
      </c>
      <c r="B14886">
        <v>4.8171158973357198</v>
      </c>
      <c r="C14886">
        <v>281.389917888882</v>
      </c>
      <c r="D14886">
        <v>520.70399999999995</v>
      </c>
      <c r="F14886" t="s">
        <v>0</v>
      </c>
    </row>
    <row r="14887" spans="1:6" x14ac:dyDescent="0.3">
      <c r="A14887">
        <v>30284</v>
      </c>
      <c r="B14887">
        <v>5.1514838412510198</v>
      </c>
      <c r="C14887">
        <v>291.55692088886201</v>
      </c>
      <c r="D14887">
        <v>531.55200000000002</v>
      </c>
      <c r="F14887" t="s">
        <v>0</v>
      </c>
    </row>
    <row r="14888" spans="1:6" x14ac:dyDescent="0.3">
      <c r="A14888">
        <v>30286</v>
      </c>
      <c r="B14888">
        <v>5.7311427886751902</v>
      </c>
      <c r="C14888">
        <v>305.98294788890001</v>
      </c>
      <c r="D14888">
        <v>531.55200000000002</v>
      </c>
      <c r="F14888" t="s">
        <v>0</v>
      </c>
    </row>
    <row r="14889" spans="1:6" x14ac:dyDescent="0.3">
      <c r="A14889">
        <v>30288</v>
      </c>
      <c r="B14889">
        <v>6.2479131838262001</v>
      </c>
      <c r="C14889">
        <v>319.98241699999198</v>
      </c>
      <c r="D14889">
        <v>542.4</v>
      </c>
      <c r="F14889" t="s">
        <v>0</v>
      </c>
    </row>
    <row r="14890" spans="1:6" x14ac:dyDescent="0.3">
      <c r="A14890">
        <v>30290</v>
      </c>
      <c r="B14890">
        <v>5.9345362001162201</v>
      </c>
      <c r="C14890">
        <v>321.216298444458</v>
      </c>
      <c r="D14890">
        <v>553.24800000000005</v>
      </c>
      <c r="F14890" t="s">
        <v>0</v>
      </c>
    </row>
    <row r="14891" spans="1:6" x14ac:dyDescent="0.3">
      <c r="A14891">
        <v>30292</v>
      </c>
      <c r="B14891">
        <v>5.6091447709427902</v>
      </c>
      <c r="C14891">
        <v>320.488025111117</v>
      </c>
      <c r="D14891">
        <v>553.24800000000005</v>
      </c>
      <c r="F14891" t="s">
        <v>0</v>
      </c>
    </row>
    <row r="14892" spans="1:6" x14ac:dyDescent="0.3">
      <c r="A14892">
        <v>30294</v>
      </c>
      <c r="B14892">
        <v>5.2989965699806696</v>
      </c>
      <c r="C14892">
        <v>321.13479866666597</v>
      </c>
      <c r="D14892">
        <v>564.096</v>
      </c>
      <c r="F14892" t="s">
        <v>0</v>
      </c>
    </row>
    <row r="14893" spans="1:6" x14ac:dyDescent="0.3">
      <c r="A14893">
        <v>30296</v>
      </c>
      <c r="B14893">
        <v>5.1346218746347896</v>
      </c>
      <c r="C14893">
        <v>318.46579722221901</v>
      </c>
      <c r="D14893">
        <v>564.096</v>
      </c>
      <c r="F14893" t="s">
        <v>0</v>
      </c>
    </row>
    <row r="14894" spans="1:6" x14ac:dyDescent="0.3">
      <c r="A14894">
        <v>30298</v>
      </c>
      <c r="B14894">
        <v>5.0578121046927098</v>
      </c>
      <c r="C14894">
        <v>322.37146277777998</v>
      </c>
      <c r="D14894">
        <v>574.94399999999996</v>
      </c>
      <c r="F14894" t="s">
        <v>0</v>
      </c>
    </row>
    <row r="14895" spans="1:6" x14ac:dyDescent="0.3">
      <c r="A14895">
        <v>30300</v>
      </c>
      <c r="B14895">
        <v>5.2779265564825897</v>
      </c>
      <c r="C14895">
        <v>313.79181944445003</v>
      </c>
      <c r="D14895">
        <v>574.94399999999996</v>
      </c>
      <c r="F14895" t="s">
        <v>0</v>
      </c>
    </row>
    <row r="14896" spans="1:6" x14ac:dyDescent="0.3">
      <c r="A14896">
        <v>30302</v>
      </c>
      <c r="B14896">
        <v>5.3604565564254001</v>
      </c>
      <c r="C14896">
        <v>320.39022600001698</v>
      </c>
      <c r="D14896">
        <v>585.79200000000003</v>
      </c>
      <c r="F14896" t="s">
        <v>0</v>
      </c>
    </row>
    <row r="14897" spans="1:6" x14ac:dyDescent="0.3">
      <c r="A14897">
        <v>30304</v>
      </c>
      <c r="B14897">
        <v>5.0984990563703896</v>
      </c>
      <c r="C14897">
        <v>321.55936255556298</v>
      </c>
      <c r="D14897">
        <v>596.64</v>
      </c>
      <c r="F14897" t="s">
        <v>0</v>
      </c>
    </row>
    <row r="14898" spans="1:6" x14ac:dyDescent="0.3">
      <c r="A14898">
        <v>30306</v>
      </c>
      <c r="B14898">
        <v>4.79560083756901</v>
      </c>
      <c r="C14898">
        <v>321.81149011111103</v>
      </c>
      <c r="D14898">
        <v>596.64</v>
      </c>
      <c r="F14898" t="s">
        <v>0</v>
      </c>
    </row>
    <row r="14899" spans="1:6" x14ac:dyDescent="0.3">
      <c r="A14899">
        <v>30308</v>
      </c>
      <c r="B14899">
        <v>4.5146204310540101</v>
      </c>
      <c r="C14899">
        <v>321.51157577778201</v>
      </c>
      <c r="D14899">
        <v>607.48800000000006</v>
      </c>
      <c r="F14899" t="s">
        <v>0</v>
      </c>
    </row>
    <row r="14900" spans="1:6" x14ac:dyDescent="0.3">
      <c r="A14900">
        <v>30310</v>
      </c>
      <c r="B14900">
        <v>4.25532518883601</v>
      </c>
      <c r="C14900">
        <v>321.87747233334801</v>
      </c>
      <c r="D14900">
        <v>607.48800000000006</v>
      </c>
      <c r="F14900" t="s">
        <v>0</v>
      </c>
    </row>
    <row r="14901" spans="1:6" x14ac:dyDescent="0.3">
      <c r="A14901">
        <v>30312</v>
      </c>
      <c r="B14901">
        <v>4.0134760173122803</v>
      </c>
      <c r="C14901">
        <v>321.49173388889102</v>
      </c>
      <c r="D14901">
        <v>607.48800000000006</v>
      </c>
      <c r="F14901" t="s">
        <v>0</v>
      </c>
    </row>
    <row r="14902" spans="1:6" x14ac:dyDescent="0.3">
      <c r="A14902">
        <v>30314</v>
      </c>
      <c r="B14902">
        <v>3.78716005789718</v>
      </c>
      <c r="C14902">
        <v>321.88415455556202</v>
      </c>
      <c r="D14902">
        <v>607.48800000000006</v>
      </c>
      <c r="F14902" t="s">
        <v>0</v>
      </c>
    </row>
    <row r="14903" spans="1:6" x14ac:dyDescent="0.3">
      <c r="A14903">
        <v>30316</v>
      </c>
      <c r="B14903">
        <v>3.5576921445577701</v>
      </c>
      <c r="C14903">
        <v>321.76848111109501</v>
      </c>
      <c r="D14903">
        <v>607.48800000000006</v>
      </c>
      <c r="F14903" t="s">
        <v>0</v>
      </c>
    </row>
    <row r="14904" spans="1:6" x14ac:dyDescent="0.3">
      <c r="A14904">
        <v>30318</v>
      </c>
      <c r="B14904">
        <v>3.3417594758018998</v>
      </c>
      <c r="C14904">
        <v>321.87125055555902</v>
      </c>
      <c r="D14904">
        <v>607.48800000000006</v>
      </c>
      <c r="F14904" t="s">
        <v>0</v>
      </c>
    </row>
    <row r="14905" spans="1:6" x14ac:dyDescent="0.3">
      <c r="A14905">
        <v>30320</v>
      </c>
      <c r="B14905">
        <v>3.2363322863422002</v>
      </c>
      <c r="C14905">
        <v>320.21632611111198</v>
      </c>
      <c r="D14905">
        <v>596.64</v>
      </c>
      <c r="F14905" t="s">
        <v>0</v>
      </c>
    </row>
    <row r="14906" spans="1:6" x14ac:dyDescent="0.3">
      <c r="A14906">
        <v>30322</v>
      </c>
      <c r="B14906">
        <v>3.0713831712245199</v>
      </c>
      <c r="C14906">
        <v>320.81347255557102</v>
      </c>
      <c r="D14906">
        <v>596.64</v>
      </c>
      <c r="F14906" t="s">
        <v>0</v>
      </c>
    </row>
    <row r="14907" spans="1:6" x14ac:dyDescent="0.3">
      <c r="A14907">
        <v>30324</v>
      </c>
      <c r="B14907">
        <v>2.9209890702446302</v>
      </c>
      <c r="C14907">
        <v>321.47855011111801</v>
      </c>
      <c r="D14907">
        <v>596.64</v>
      </c>
      <c r="F14907" t="s">
        <v>0</v>
      </c>
    </row>
    <row r="14908" spans="1:6" x14ac:dyDescent="0.3">
      <c r="A14908">
        <v>30326</v>
      </c>
      <c r="B14908">
        <v>2.7556671630771099</v>
      </c>
      <c r="C14908">
        <v>321.75438866668202</v>
      </c>
      <c r="D14908">
        <v>596.64</v>
      </c>
      <c r="F14908" t="s">
        <v>0</v>
      </c>
    </row>
    <row r="14909" spans="1:6" x14ac:dyDescent="0.3">
      <c r="A14909">
        <v>30328</v>
      </c>
      <c r="B14909">
        <v>2.5921042431623902</v>
      </c>
      <c r="C14909">
        <v>321.61572822224099</v>
      </c>
      <c r="D14909">
        <v>596.64</v>
      </c>
      <c r="F14909" t="s">
        <v>0</v>
      </c>
    </row>
    <row r="14910" spans="1:6" x14ac:dyDescent="0.3">
      <c r="A14910">
        <v>30330</v>
      </c>
      <c r="B14910">
        <v>2.4334363807422701</v>
      </c>
      <c r="C14910">
        <v>321.56230977780001</v>
      </c>
      <c r="D14910">
        <v>596.64</v>
      </c>
      <c r="F14910" t="s">
        <v>0</v>
      </c>
    </row>
    <row r="14911" spans="1:6" x14ac:dyDescent="0.3">
      <c r="A14911">
        <v>30332</v>
      </c>
      <c r="B14911">
        <v>2.3110218291697602</v>
      </c>
      <c r="C14911">
        <v>321.087506222218</v>
      </c>
      <c r="D14911">
        <v>596.64</v>
      </c>
      <c r="F14911" t="s">
        <v>0</v>
      </c>
    </row>
    <row r="14912" spans="1:6" x14ac:dyDescent="0.3">
      <c r="A14912">
        <v>30334</v>
      </c>
      <c r="B14912">
        <v>2.2198424995697601</v>
      </c>
      <c r="C14912">
        <v>321.939658777788</v>
      </c>
      <c r="D14912">
        <v>596.64</v>
      </c>
      <c r="F14912" t="s">
        <v>0</v>
      </c>
    </row>
    <row r="14913" spans="1:6" x14ac:dyDescent="0.3">
      <c r="A14913">
        <v>30336</v>
      </c>
      <c r="B14913">
        <v>2.10203293362567</v>
      </c>
      <c r="C14913">
        <v>321.60476933332302</v>
      </c>
      <c r="D14913">
        <v>596.64</v>
      </c>
      <c r="F14913" t="s">
        <v>0</v>
      </c>
    </row>
    <row r="14914" spans="1:6" x14ac:dyDescent="0.3">
      <c r="A14914">
        <v>30338</v>
      </c>
      <c r="B14914">
        <v>1.9721947155512001</v>
      </c>
      <c r="C14914">
        <v>321.58014788888897</v>
      </c>
      <c r="D14914">
        <v>585.79200000000003</v>
      </c>
      <c r="F14914" t="s">
        <v>0</v>
      </c>
    </row>
    <row r="14915" spans="1:6" x14ac:dyDescent="0.3">
      <c r="A14915">
        <v>30340</v>
      </c>
      <c r="B14915">
        <v>1.85839745555199</v>
      </c>
      <c r="C14915">
        <v>321.731586444453</v>
      </c>
      <c r="D14915">
        <v>585.79200000000003</v>
      </c>
      <c r="F14915" t="s">
        <v>0</v>
      </c>
    </row>
    <row r="14916" spans="1:6" x14ac:dyDescent="0.3">
      <c r="A14916">
        <v>30342</v>
      </c>
      <c r="B14916">
        <v>1.7691874548579101</v>
      </c>
      <c r="C14916">
        <v>321.30054900000601</v>
      </c>
      <c r="D14916">
        <v>585.79200000000003</v>
      </c>
      <c r="F14916" t="s">
        <v>0</v>
      </c>
    </row>
    <row r="14917" spans="1:6" x14ac:dyDescent="0.3">
      <c r="A14917">
        <v>30344</v>
      </c>
      <c r="B14917">
        <v>1.6598949611525</v>
      </c>
      <c r="C14917">
        <v>321.28004144443503</v>
      </c>
      <c r="D14917">
        <v>585.79200000000003</v>
      </c>
      <c r="F14917" t="s">
        <v>0</v>
      </c>
    </row>
    <row r="14918" spans="1:6" x14ac:dyDescent="0.3">
      <c r="A14918">
        <v>30346</v>
      </c>
      <c r="B14918">
        <v>1.6174901233033301</v>
      </c>
      <c r="C14918">
        <v>322.26145900000103</v>
      </c>
      <c r="D14918">
        <v>585.79200000000003</v>
      </c>
      <c r="F14918" t="s">
        <v>0</v>
      </c>
    </row>
    <row r="14919" spans="1:6" x14ac:dyDescent="0.3">
      <c r="A14919">
        <v>30348</v>
      </c>
      <c r="B14919">
        <v>1.5418720183750201</v>
      </c>
      <c r="C14919">
        <v>321.85385855555</v>
      </c>
      <c r="D14919">
        <v>596.64</v>
      </c>
      <c r="F14919" t="s">
        <v>0</v>
      </c>
    </row>
    <row r="14920" spans="1:6" x14ac:dyDescent="0.3">
      <c r="A14920">
        <v>30352</v>
      </c>
      <c r="B14920">
        <v>1.5834848575042799</v>
      </c>
      <c r="C14920">
        <v>319.64618111110701</v>
      </c>
      <c r="D14920">
        <v>596.64</v>
      </c>
      <c r="F14920" t="s">
        <v>0</v>
      </c>
    </row>
    <row r="14921" spans="1:6" x14ac:dyDescent="0.3">
      <c r="A14921">
        <v>30354</v>
      </c>
      <c r="B14921">
        <v>1.5598127136327999</v>
      </c>
      <c r="C14921">
        <v>320.85091166666803</v>
      </c>
      <c r="D14921">
        <v>607.48800000000006</v>
      </c>
      <c r="F14921" t="s">
        <v>0</v>
      </c>
    </row>
    <row r="14922" spans="1:6" x14ac:dyDescent="0.3">
      <c r="A14922">
        <v>30356</v>
      </c>
      <c r="B14922">
        <v>1.47980532875326</v>
      </c>
      <c r="C14922">
        <v>320.57121711110801</v>
      </c>
      <c r="D14922">
        <v>618.33600000000001</v>
      </c>
      <c r="F14922" t="s">
        <v>0</v>
      </c>
    </row>
    <row r="14923" spans="1:6" x14ac:dyDescent="0.3">
      <c r="A14923">
        <v>30358</v>
      </c>
      <c r="B14923">
        <v>1.43438579431861</v>
      </c>
      <c r="C14923">
        <v>321.32430988890701</v>
      </c>
      <c r="D14923">
        <v>618.33600000000001</v>
      </c>
      <c r="F14923" t="s">
        <v>0</v>
      </c>
    </row>
    <row r="14924" spans="1:6" x14ac:dyDescent="0.3">
      <c r="A14924">
        <v>30360</v>
      </c>
      <c r="B14924">
        <v>1.54941263356423</v>
      </c>
      <c r="C14924">
        <v>318.04949466665801</v>
      </c>
      <c r="D14924">
        <v>629.18399999999997</v>
      </c>
      <c r="F14924" t="s">
        <v>0</v>
      </c>
    </row>
    <row r="14925" spans="1:6" x14ac:dyDescent="0.3">
      <c r="A14925">
        <v>30362</v>
      </c>
      <c r="B14925">
        <v>1.65404208702259</v>
      </c>
      <c r="C14925">
        <v>321.27297855555599</v>
      </c>
      <c r="D14925">
        <v>629.18399999999997</v>
      </c>
      <c r="F14925" t="s">
        <v>0</v>
      </c>
    </row>
    <row r="14926" spans="1:6" x14ac:dyDescent="0.3">
      <c r="A14926">
        <v>30364</v>
      </c>
      <c r="B14926">
        <v>1.62504865797264</v>
      </c>
      <c r="C14926">
        <v>320.08283133333299</v>
      </c>
      <c r="D14926">
        <v>640.03200000000004</v>
      </c>
      <c r="F14926" t="s">
        <v>0</v>
      </c>
    </row>
    <row r="14927" spans="1:6" x14ac:dyDescent="0.3">
      <c r="A14927">
        <v>30366</v>
      </c>
      <c r="B14927">
        <v>1.5786829154606401</v>
      </c>
      <c r="C14927">
        <v>320.96602811111302</v>
      </c>
      <c r="D14927">
        <v>640.03200000000004</v>
      </c>
      <c r="F14927" t="s">
        <v>0</v>
      </c>
    </row>
    <row r="14928" spans="1:6" x14ac:dyDescent="0.3">
      <c r="A14928">
        <v>30368</v>
      </c>
      <c r="B14928">
        <v>1.56029830963395</v>
      </c>
      <c r="C14928">
        <v>319.68149888888001</v>
      </c>
      <c r="D14928">
        <v>650.88</v>
      </c>
      <c r="F14928" t="s">
        <v>0</v>
      </c>
    </row>
    <row r="14929" spans="1:6" x14ac:dyDescent="0.3">
      <c r="A14929">
        <v>30370</v>
      </c>
      <c r="B14929">
        <v>3.93016279722693</v>
      </c>
      <c r="C14929">
        <v>280.20336877775799</v>
      </c>
      <c r="D14929">
        <v>640.03200000000004</v>
      </c>
      <c r="F14929" t="s">
        <v>0</v>
      </c>
    </row>
    <row r="14930" spans="1:6" x14ac:dyDescent="0.3">
      <c r="A14930">
        <v>30372</v>
      </c>
      <c r="B14930">
        <v>4.4143726085120996</v>
      </c>
      <c r="C14930">
        <v>291.88088855554798</v>
      </c>
      <c r="D14930">
        <v>650.88</v>
      </c>
      <c r="F14930" t="s">
        <v>0</v>
      </c>
    </row>
    <row r="14931" spans="1:6" x14ac:dyDescent="0.3">
      <c r="A14931">
        <v>30374</v>
      </c>
      <c r="B14931">
        <v>4.8514804940916703</v>
      </c>
      <c r="C14931">
        <v>303.28898733333301</v>
      </c>
      <c r="D14931">
        <v>661.72799999999995</v>
      </c>
      <c r="F14931" t="s">
        <v>0</v>
      </c>
    </row>
    <row r="14932" spans="1:6" x14ac:dyDescent="0.3">
      <c r="A14932">
        <v>30376</v>
      </c>
      <c r="B14932">
        <v>5.31346883126694</v>
      </c>
      <c r="C14932">
        <v>315.53228122222902</v>
      </c>
      <c r="D14932">
        <v>672.57600000000002</v>
      </c>
      <c r="F14932" t="s">
        <v>0</v>
      </c>
    </row>
    <row r="14933" spans="1:6" x14ac:dyDescent="0.3">
      <c r="A14933">
        <v>30378</v>
      </c>
      <c r="B14933">
        <v>5.2989911404235004</v>
      </c>
      <c r="C14933">
        <v>320.61410700000101</v>
      </c>
      <c r="D14933">
        <v>683.42399999999998</v>
      </c>
      <c r="F14933" t="s">
        <v>0</v>
      </c>
    </row>
    <row r="14934" spans="1:6" x14ac:dyDescent="0.3">
      <c r="A14934">
        <v>30380</v>
      </c>
      <c r="B14934">
        <v>5.1053792080374896</v>
      </c>
      <c r="C14934">
        <v>318.41290677775299</v>
      </c>
      <c r="D14934">
        <v>683.42399999999998</v>
      </c>
      <c r="F14934" t="s">
        <v>0</v>
      </c>
    </row>
    <row r="14935" spans="1:6" x14ac:dyDescent="0.3">
      <c r="A14935">
        <v>30382</v>
      </c>
      <c r="B14935">
        <v>4.8898649311466702</v>
      </c>
      <c r="C14935">
        <v>320.07005755553803</v>
      </c>
      <c r="D14935">
        <v>694.27200000000005</v>
      </c>
      <c r="F14935" t="s">
        <v>0</v>
      </c>
    </row>
    <row r="14936" spans="1:6" x14ac:dyDescent="0.3">
      <c r="A14936">
        <v>30384</v>
      </c>
      <c r="B14936">
        <v>4.6656442757300596</v>
      </c>
      <c r="C14936">
        <v>321.37239200001898</v>
      </c>
      <c r="D14936">
        <v>705.12</v>
      </c>
      <c r="F14936" t="s">
        <v>0</v>
      </c>
    </row>
    <row r="14937" spans="1:6" x14ac:dyDescent="0.3">
      <c r="A14937">
        <v>30386</v>
      </c>
      <c r="B14937">
        <v>4.4153486751649798</v>
      </c>
      <c r="C14937">
        <v>320.71147733332998</v>
      </c>
      <c r="D14937">
        <v>705.12</v>
      </c>
      <c r="F14937" t="s">
        <v>0</v>
      </c>
    </row>
    <row r="14938" spans="1:6" x14ac:dyDescent="0.3">
      <c r="A14938">
        <v>30388</v>
      </c>
      <c r="B14938">
        <v>4.1661588343549001</v>
      </c>
      <c r="C14938">
        <v>321.13978855553398</v>
      </c>
      <c r="D14938">
        <v>715.96799999999996</v>
      </c>
      <c r="F14938" t="s">
        <v>0</v>
      </c>
    </row>
    <row r="14939" spans="1:6" x14ac:dyDescent="0.3">
      <c r="A14939">
        <v>30390</v>
      </c>
      <c r="B14939">
        <v>4.1770890738725797</v>
      </c>
      <c r="C14939">
        <v>316.79874588889601</v>
      </c>
      <c r="D14939">
        <v>726.81600000000003</v>
      </c>
      <c r="F14939" t="s">
        <v>0</v>
      </c>
    </row>
    <row r="14940" spans="1:6" x14ac:dyDescent="0.3">
      <c r="A14940">
        <v>30392</v>
      </c>
      <c r="B14940">
        <v>3.9435835553675198</v>
      </c>
      <c r="C14940">
        <v>316.35774511110498</v>
      </c>
      <c r="D14940">
        <v>737.66399999999999</v>
      </c>
      <c r="F14940" t="s">
        <v>0</v>
      </c>
    </row>
    <row r="14941" spans="1:6" x14ac:dyDescent="0.3">
      <c r="A14941">
        <v>30394</v>
      </c>
      <c r="B14941">
        <v>3.9492650414897499</v>
      </c>
      <c r="C14941">
        <v>320.39223244442798</v>
      </c>
      <c r="D14941">
        <v>737.66399999999999</v>
      </c>
      <c r="F14941" t="s">
        <v>0</v>
      </c>
    </row>
    <row r="14942" spans="1:6" x14ac:dyDescent="0.3">
      <c r="A14942">
        <v>30396</v>
      </c>
      <c r="B14942">
        <v>3.9480874555613799</v>
      </c>
      <c r="C14942">
        <v>316.46180877779199</v>
      </c>
      <c r="D14942">
        <v>748.51199999999994</v>
      </c>
      <c r="F14942" t="s">
        <v>0</v>
      </c>
    </row>
    <row r="14943" spans="1:6" x14ac:dyDescent="0.3">
      <c r="A14943">
        <v>30398</v>
      </c>
      <c r="B14943">
        <v>3.7932355382019098</v>
      </c>
      <c r="C14943">
        <v>314.99135199998199</v>
      </c>
      <c r="D14943">
        <v>759.36</v>
      </c>
      <c r="F14943" t="s">
        <v>0</v>
      </c>
    </row>
    <row r="14944" spans="1:6" x14ac:dyDescent="0.3">
      <c r="A14944">
        <v>30400</v>
      </c>
      <c r="B14944">
        <v>3.8641875253984099</v>
      </c>
      <c r="C14944">
        <v>319.91981933332801</v>
      </c>
      <c r="D14944">
        <v>770.20799999999997</v>
      </c>
      <c r="F14944" t="s">
        <v>0</v>
      </c>
    </row>
    <row r="14945" spans="1:6" x14ac:dyDescent="0.3">
      <c r="A14945">
        <v>30402</v>
      </c>
      <c r="B14945">
        <v>4.5760049786725698</v>
      </c>
      <c r="C14945">
        <v>304.66655255554298</v>
      </c>
      <c r="D14945">
        <v>770.20799999999997</v>
      </c>
      <c r="F14945" t="s">
        <v>0</v>
      </c>
    </row>
    <row r="14946" spans="1:6" x14ac:dyDescent="0.3">
      <c r="A14946">
        <v>30404</v>
      </c>
      <c r="B14946">
        <v>4.5099030633388297</v>
      </c>
      <c r="C14946">
        <v>308.18492688887602</v>
      </c>
      <c r="D14946">
        <v>781.05600000000004</v>
      </c>
      <c r="F14946" t="s">
        <v>0</v>
      </c>
    </row>
    <row r="14947" spans="1:6" x14ac:dyDescent="0.3">
      <c r="A14947">
        <v>30406</v>
      </c>
      <c r="B14947">
        <v>4.5846632607708004</v>
      </c>
      <c r="C14947">
        <v>313.89099311112602</v>
      </c>
      <c r="D14947">
        <v>791.904</v>
      </c>
      <c r="F14947" t="s">
        <v>0</v>
      </c>
    </row>
    <row r="14948" spans="1:6" x14ac:dyDescent="0.3">
      <c r="A14948">
        <v>30408</v>
      </c>
      <c r="B14948">
        <v>4.7740375153043599</v>
      </c>
      <c r="C14948">
        <v>321.50564444443398</v>
      </c>
      <c r="D14948">
        <v>802.75199999999995</v>
      </c>
      <c r="F14948" t="s">
        <v>0</v>
      </c>
    </row>
    <row r="14949" spans="1:6" x14ac:dyDescent="0.3">
      <c r="A14949">
        <v>30410</v>
      </c>
      <c r="B14949">
        <v>4.5206639969876399</v>
      </c>
      <c r="C14949">
        <v>322.22570566667099</v>
      </c>
      <c r="D14949">
        <v>813.6</v>
      </c>
      <c r="F14949" t="s">
        <v>0</v>
      </c>
    </row>
    <row r="14950" spans="1:6" x14ac:dyDescent="0.3">
      <c r="A14950">
        <v>30412</v>
      </c>
      <c r="B14950">
        <v>4.2738015388422097</v>
      </c>
      <c r="C14950">
        <v>321.65484100000998</v>
      </c>
      <c r="D14950">
        <v>813.6</v>
      </c>
      <c r="F14950" t="s">
        <v>0</v>
      </c>
    </row>
    <row r="14951" spans="1:6" x14ac:dyDescent="0.3">
      <c r="A14951">
        <v>30414</v>
      </c>
      <c r="B14951">
        <v>4.1760983662763698</v>
      </c>
      <c r="C14951">
        <v>318.94429022222101</v>
      </c>
      <c r="D14951">
        <v>824.44799999999998</v>
      </c>
      <c r="F14951" t="s">
        <v>0</v>
      </c>
    </row>
    <row r="14952" spans="1:6" x14ac:dyDescent="0.3">
      <c r="A14952">
        <v>30416</v>
      </c>
      <c r="B14952">
        <v>4.0848199892176602</v>
      </c>
      <c r="C14952">
        <v>321.65993455555798</v>
      </c>
      <c r="D14952">
        <v>835.29600000000005</v>
      </c>
      <c r="F14952" t="s">
        <v>0</v>
      </c>
    </row>
    <row r="14953" spans="1:6" x14ac:dyDescent="0.3">
      <c r="A14953">
        <v>30418</v>
      </c>
      <c r="B14953">
        <v>3.8465567885021801</v>
      </c>
      <c r="C14953">
        <v>321.38732577778802</v>
      </c>
      <c r="D14953">
        <v>846.14400000000001</v>
      </c>
      <c r="F14953" t="s">
        <v>0</v>
      </c>
    </row>
    <row r="14954" spans="1:6" x14ac:dyDescent="0.3">
      <c r="A14954">
        <v>30420</v>
      </c>
      <c r="B14954">
        <v>4.2244262808887303</v>
      </c>
      <c r="C14954">
        <v>311.494857111101</v>
      </c>
      <c r="D14954">
        <v>846.14400000000001</v>
      </c>
      <c r="F14954" t="s">
        <v>0</v>
      </c>
    </row>
    <row r="14955" spans="1:6" x14ac:dyDescent="0.3">
      <c r="A14955">
        <v>30422</v>
      </c>
      <c r="B14955">
        <v>4.20871265916794</v>
      </c>
      <c r="C14955">
        <v>315.467865444457</v>
      </c>
      <c r="D14955">
        <v>856.99199999999996</v>
      </c>
      <c r="F14955" t="s">
        <v>0</v>
      </c>
    </row>
    <row r="14956" spans="1:6" x14ac:dyDescent="0.3">
      <c r="A14956">
        <v>30424</v>
      </c>
      <c r="B14956">
        <v>4.3491205693580897</v>
      </c>
      <c r="C14956">
        <v>321.923104666668</v>
      </c>
      <c r="D14956">
        <v>867.84</v>
      </c>
      <c r="F14956" t="s">
        <v>0</v>
      </c>
    </row>
    <row r="14957" spans="1:6" x14ac:dyDescent="0.3">
      <c r="A14957">
        <v>30426</v>
      </c>
      <c r="B14957">
        <v>4.1450855754400804</v>
      </c>
      <c r="C14957">
        <v>320.83854399999802</v>
      </c>
      <c r="D14957">
        <v>867.84</v>
      </c>
      <c r="F14957" t="s">
        <v>0</v>
      </c>
    </row>
    <row r="14958" spans="1:6" x14ac:dyDescent="0.3">
      <c r="A14958">
        <v>30428</v>
      </c>
      <c r="B14958">
        <v>3.9036216783649702</v>
      </c>
      <c r="C14958">
        <v>321.12020722223599</v>
      </c>
      <c r="D14958">
        <v>878.68799999999999</v>
      </c>
      <c r="F14958" t="s">
        <v>0</v>
      </c>
    </row>
    <row r="14959" spans="1:6" x14ac:dyDescent="0.3">
      <c r="A14959">
        <v>30430</v>
      </c>
      <c r="B14959">
        <v>3.68982690679896</v>
      </c>
      <c r="C14959">
        <v>321.60311255554501</v>
      </c>
      <c r="D14959">
        <v>878.68799999999999</v>
      </c>
      <c r="F14959" t="s">
        <v>0</v>
      </c>
    </row>
    <row r="14960" spans="1:6" x14ac:dyDescent="0.3">
      <c r="A14960">
        <v>30432</v>
      </c>
      <c r="B14960">
        <v>3.4813535723483899</v>
      </c>
      <c r="C14960">
        <v>321.957366111135</v>
      </c>
      <c r="D14960">
        <v>878.68799999999999</v>
      </c>
      <c r="F14960" t="s">
        <v>0</v>
      </c>
    </row>
    <row r="14961" spans="1:6" x14ac:dyDescent="0.3">
      <c r="A14961">
        <v>30434</v>
      </c>
      <c r="B14961">
        <v>3.2823726199110599</v>
      </c>
      <c r="C14961">
        <v>321.65970777778398</v>
      </c>
      <c r="D14961">
        <v>867.84</v>
      </c>
      <c r="F14961" t="s">
        <v>0</v>
      </c>
    </row>
    <row r="14962" spans="1:6" x14ac:dyDescent="0.3">
      <c r="A14962">
        <v>30438</v>
      </c>
      <c r="B14962">
        <v>3.0945065394998199</v>
      </c>
      <c r="C14962">
        <v>321.38319244445302</v>
      </c>
      <c r="D14962">
        <v>856.99199999999996</v>
      </c>
      <c r="F14962" t="s">
        <v>0</v>
      </c>
    </row>
    <row r="14963" spans="1:6" x14ac:dyDescent="0.3">
      <c r="A14963">
        <v>30440</v>
      </c>
      <c r="B14963">
        <v>2.95093904744714</v>
      </c>
      <c r="C14963">
        <v>322.18061911110999</v>
      </c>
      <c r="D14963">
        <v>846.14400000000001</v>
      </c>
      <c r="F14963" t="s">
        <v>0</v>
      </c>
    </row>
    <row r="14964" spans="1:6" x14ac:dyDescent="0.3">
      <c r="A14964">
        <v>30442</v>
      </c>
      <c r="B14964">
        <v>3.0085559333710701</v>
      </c>
      <c r="C14964">
        <v>318.30780988888</v>
      </c>
      <c r="D14964">
        <v>856.99199999999996</v>
      </c>
      <c r="F14964" t="s">
        <v>0</v>
      </c>
    </row>
    <row r="14965" spans="1:6" x14ac:dyDescent="0.3">
      <c r="A14965">
        <v>30444</v>
      </c>
      <c r="B14965">
        <v>3.04870641670251</v>
      </c>
      <c r="C14965">
        <v>321.95877355555399</v>
      </c>
      <c r="D14965">
        <v>813.6</v>
      </c>
      <c r="F14965" t="s">
        <v>0</v>
      </c>
    </row>
    <row r="14966" spans="1:6" x14ac:dyDescent="0.3">
      <c r="A14966">
        <v>30446</v>
      </c>
      <c r="B14966">
        <v>2.8972769601025301</v>
      </c>
      <c r="C14966">
        <v>321.33293844445097</v>
      </c>
      <c r="D14966">
        <v>802.75199999999995</v>
      </c>
      <c r="F14966" t="s">
        <v>0</v>
      </c>
    </row>
    <row r="14967" spans="1:6" x14ac:dyDescent="0.3">
      <c r="A14967">
        <v>30448</v>
      </c>
      <c r="B14967">
        <v>2.7696453931518801</v>
      </c>
      <c r="C14967">
        <v>322.18811033334299</v>
      </c>
      <c r="D14967">
        <v>791.904</v>
      </c>
      <c r="F14967" t="s">
        <v>0</v>
      </c>
    </row>
    <row r="14968" spans="1:6" x14ac:dyDescent="0.3">
      <c r="A14968">
        <v>30450</v>
      </c>
      <c r="B14968">
        <v>2.61735950746974</v>
      </c>
      <c r="C14968">
        <v>321.85503911110499</v>
      </c>
      <c r="D14968">
        <v>781.05600000000004</v>
      </c>
      <c r="F14968" t="s">
        <v>0</v>
      </c>
    </row>
    <row r="14969" spans="1:6" x14ac:dyDescent="0.3">
      <c r="A14969">
        <v>30452</v>
      </c>
      <c r="B14969">
        <v>2.6455463576964902</v>
      </c>
      <c r="C14969">
        <v>318.78669000000798</v>
      </c>
      <c r="D14969">
        <v>770.20799999999997</v>
      </c>
      <c r="F14969" t="s">
        <v>0</v>
      </c>
    </row>
    <row r="14970" spans="1:6" x14ac:dyDescent="0.3">
      <c r="A14970">
        <v>30454</v>
      </c>
      <c r="B14970">
        <v>2.6267551339496999</v>
      </c>
      <c r="C14970">
        <v>321.13157677775598</v>
      </c>
      <c r="D14970">
        <v>759.36</v>
      </c>
      <c r="F14970" t="s">
        <v>0</v>
      </c>
    </row>
    <row r="14971" spans="1:6" x14ac:dyDescent="0.3">
      <c r="A14971">
        <v>30456</v>
      </c>
      <c r="B14971">
        <v>2.4840041811343099</v>
      </c>
      <c r="C14971">
        <v>321.47431666665898</v>
      </c>
      <c r="D14971">
        <v>759.36</v>
      </c>
      <c r="F14971" t="s">
        <v>0</v>
      </c>
    </row>
    <row r="14972" spans="1:6" x14ac:dyDescent="0.3">
      <c r="A14972">
        <v>30458</v>
      </c>
      <c r="B14972">
        <v>2.7117543642578199</v>
      </c>
      <c r="C14972">
        <v>315.34630955554798</v>
      </c>
      <c r="D14972">
        <v>737.66399999999999</v>
      </c>
      <c r="F14972" t="s">
        <v>0</v>
      </c>
    </row>
    <row r="14973" spans="1:6" x14ac:dyDescent="0.3">
      <c r="A14973">
        <v>30460</v>
      </c>
      <c r="B14973">
        <v>4.1927972928801198</v>
      </c>
      <c r="C14973">
        <v>288.93786833333399</v>
      </c>
      <c r="D14973">
        <v>705.12</v>
      </c>
      <c r="F14973" t="s">
        <v>0</v>
      </c>
    </row>
    <row r="14974" spans="1:6" x14ac:dyDescent="0.3">
      <c r="A14974">
        <v>30462</v>
      </c>
      <c r="B14974">
        <v>5.1850955176310798</v>
      </c>
      <c r="C14974">
        <v>309.00743722222899</v>
      </c>
      <c r="D14974">
        <v>715.96799999999996</v>
      </c>
      <c r="F14974" t="s">
        <v>0</v>
      </c>
    </row>
    <row r="14975" spans="1:6" x14ac:dyDescent="0.3">
      <c r="A14975">
        <v>30464</v>
      </c>
      <c r="B14975">
        <v>5.4355284852779704</v>
      </c>
      <c r="C14975">
        <v>318.19946022221097</v>
      </c>
      <c r="D14975">
        <v>726.81600000000003</v>
      </c>
      <c r="F14975" t="s">
        <v>0</v>
      </c>
    </row>
    <row r="14976" spans="1:6" x14ac:dyDescent="0.3">
      <c r="A14976">
        <v>30466</v>
      </c>
      <c r="B14976">
        <v>5.2905492049493397</v>
      </c>
      <c r="C14976">
        <v>321.31532022223098</v>
      </c>
      <c r="D14976">
        <v>726.81600000000003</v>
      </c>
      <c r="F14976" t="s">
        <v>0</v>
      </c>
    </row>
    <row r="14977" spans="1:6" x14ac:dyDescent="0.3">
      <c r="A14977">
        <v>30468</v>
      </c>
      <c r="B14977">
        <v>4.9891575046392003</v>
      </c>
      <c r="C14977">
        <v>321.78360222221801</v>
      </c>
      <c r="D14977">
        <v>726.81600000000003</v>
      </c>
      <c r="F14977" t="s">
        <v>0</v>
      </c>
    </row>
    <row r="14978" spans="1:6" x14ac:dyDescent="0.3">
      <c r="A14978">
        <v>30470</v>
      </c>
      <c r="B14978">
        <v>4.7640517855983502</v>
      </c>
      <c r="C14978">
        <v>320.39613622223197</v>
      </c>
      <c r="D14978">
        <v>726.81600000000003</v>
      </c>
      <c r="F14978" t="s">
        <v>0</v>
      </c>
    </row>
    <row r="14979" spans="1:6" x14ac:dyDescent="0.3">
      <c r="A14979">
        <v>30472</v>
      </c>
      <c r="B14979">
        <v>4.5646372920535896</v>
      </c>
      <c r="C14979">
        <v>321.969556111114</v>
      </c>
      <c r="D14979">
        <v>737.66399999999999</v>
      </c>
      <c r="F14979" t="s">
        <v>0</v>
      </c>
    </row>
    <row r="14980" spans="1:6" x14ac:dyDescent="0.3">
      <c r="A14980">
        <v>30474</v>
      </c>
      <c r="B14980">
        <v>4.3387235863004401</v>
      </c>
      <c r="C14980">
        <v>321.01953811111099</v>
      </c>
      <c r="D14980">
        <v>737.66399999999999</v>
      </c>
      <c r="F14980" t="s">
        <v>0</v>
      </c>
    </row>
    <row r="14981" spans="1:6" x14ac:dyDescent="0.3">
      <c r="A14981">
        <v>30476</v>
      </c>
      <c r="B14981">
        <v>4.2019288621564703</v>
      </c>
      <c r="C14981">
        <v>318.86953011111399</v>
      </c>
      <c r="D14981">
        <v>737.66399999999999</v>
      </c>
      <c r="F14981" t="s">
        <v>0</v>
      </c>
    </row>
    <row r="14982" spans="1:6" x14ac:dyDescent="0.3">
      <c r="A14982">
        <v>30478</v>
      </c>
      <c r="B14982">
        <v>4.1155292457727404</v>
      </c>
      <c r="C14982">
        <v>321.68906511113101</v>
      </c>
      <c r="D14982">
        <v>737.66399999999999</v>
      </c>
      <c r="F14982" t="s">
        <v>0</v>
      </c>
    </row>
    <row r="14983" spans="1:6" x14ac:dyDescent="0.3">
      <c r="A14983">
        <v>30480</v>
      </c>
      <c r="B14983">
        <v>3.8607066679143101</v>
      </c>
      <c r="C14983">
        <v>321.650697111093</v>
      </c>
      <c r="D14983">
        <v>737.66399999999999</v>
      </c>
      <c r="F14983" t="s">
        <v>0</v>
      </c>
    </row>
    <row r="14984" spans="1:6" x14ac:dyDescent="0.3">
      <c r="A14984">
        <v>30482</v>
      </c>
      <c r="B14984">
        <v>3.6560846261689699</v>
      </c>
      <c r="C14984">
        <v>321.06394311110398</v>
      </c>
      <c r="D14984">
        <v>737.66399999999999</v>
      </c>
      <c r="F14984" t="s">
        <v>0</v>
      </c>
    </row>
    <row r="14985" spans="1:6" x14ac:dyDescent="0.3">
      <c r="A14985">
        <v>30484</v>
      </c>
      <c r="B14985">
        <v>3.4426464064772402</v>
      </c>
      <c r="C14985">
        <v>320.82287000000298</v>
      </c>
      <c r="D14985">
        <v>737.66399999999999</v>
      </c>
      <c r="F14985" t="s">
        <v>0</v>
      </c>
    </row>
    <row r="14986" spans="1:6" x14ac:dyDescent="0.3">
      <c r="A14986">
        <v>30486</v>
      </c>
      <c r="B14986">
        <v>3.3846005060721001</v>
      </c>
      <c r="C14986">
        <v>318.30895800000798</v>
      </c>
      <c r="D14986">
        <v>737.66399999999999</v>
      </c>
      <c r="F14986" t="s">
        <v>0</v>
      </c>
    </row>
    <row r="14987" spans="1:6" x14ac:dyDescent="0.3">
      <c r="A14987">
        <v>30488</v>
      </c>
      <c r="B14987">
        <v>3.3121304744428302</v>
      </c>
      <c r="C14987">
        <v>320.534038000012</v>
      </c>
      <c r="D14987">
        <v>748.51199999999994</v>
      </c>
      <c r="F14987" t="s">
        <v>0</v>
      </c>
    </row>
    <row r="14988" spans="1:6" x14ac:dyDescent="0.3">
      <c r="A14988">
        <v>30492</v>
      </c>
      <c r="B14988">
        <v>3.15299050728941</v>
      </c>
      <c r="C14988">
        <v>321.29992900000002</v>
      </c>
      <c r="D14988">
        <v>748.51199999999994</v>
      </c>
      <c r="F14988" t="s">
        <v>0</v>
      </c>
    </row>
    <row r="14989" spans="1:6" x14ac:dyDescent="0.3">
      <c r="A14989">
        <v>30494</v>
      </c>
      <c r="B14989">
        <v>2.9916087880842999</v>
      </c>
      <c r="C14989">
        <v>321.87081200000802</v>
      </c>
      <c r="D14989">
        <v>748.51199999999994</v>
      </c>
      <c r="F14989" t="s">
        <v>0</v>
      </c>
    </row>
    <row r="14990" spans="1:6" x14ac:dyDescent="0.3">
      <c r="A14990">
        <v>30496</v>
      </c>
      <c r="B14990">
        <v>2.83202717632919</v>
      </c>
      <c r="C14990">
        <v>321.43250900000498</v>
      </c>
      <c r="D14990">
        <v>748.51199999999994</v>
      </c>
      <c r="F14990" t="s">
        <v>0</v>
      </c>
    </row>
    <row r="14991" spans="1:6" x14ac:dyDescent="0.3">
      <c r="A14991">
        <v>30498</v>
      </c>
      <c r="B14991">
        <v>2.69101840836275</v>
      </c>
      <c r="C14991">
        <v>322.00839588887101</v>
      </c>
      <c r="D14991">
        <v>759.36</v>
      </c>
      <c r="F14991" t="s">
        <v>0</v>
      </c>
    </row>
    <row r="14992" spans="1:6" x14ac:dyDescent="0.3">
      <c r="A14992">
        <v>30500</v>
      </c>
      <c r="B14992">
        <v>2.5512880078390299</v>
      </c>
      <c r="C14992">
        <v>321.553063888888</v>
      </c>
      <c r="D14992">
        <v>759.36</v>
      </c>
      <c r="F14992" t="s">
        <v>0</v>
      </c>
    </row>
    <row r="14993" spans="1:6" x14ac:dyDescent="0.3">
      <c r="A14993">
        <v>30502</v>
      </c>
      <c r="B14993">
        <v>2.41651519484817</v>
      </c>
      <c r="C14993">
        <v>321.15814088890301</v>
      </c>
      <c r="D14993">
        <v>759.36</v>
      </c>
      <c r="F14993" t="s">
        <v>0</v>
      </c>
    </row>
    <row r="14994" spans="1:6" x14ac:dyDescent="0.3">
      <c r="A14994">
        <v>30504</v>
      </c>
      <c r="B14994">
        <v>2.3215503076684301</v>
      </c>
      <c r="C14994">
        <v>322.05521788887501</v>
      </c>
      <c r="D14994">
        <v>770.20799999999997</v>
      </c>
      <c r="F14994" t="s">
        <v>0</v>
      </c>
    </row>
    <row r="14995" spans="1:6" x14ac:dyDescent="0.3">
      <c r="A14995">
        <v>30506</v>
      </c>
      <c r="B14995">
        <v>2.19531264955104</v>
      </c>
      <c r="C14995">
        <v>322.35696566666502</v>
      </c>
      <c r="D14995">
        <v>748.51199999999994</v>
      </c>
      <c r="F14995" t="s">
        <v>0</v>
      </c>
    </row>
    <row r="14996" spans="1:6" x14ac:dyDescent="0.3">
      <c r="A14996">
        <v>30508</v>
      </c>
      <c r="B14996">
        <v>2.2370809561762499</v>
      </c>
      <c r="C14996">
        <v>319.49336011111097</v>
      </c>
      <c r="D14996">
        <v>737.66399999999999</v>
      </c>
      <c r="F14996" t="s">
        <v>0</v>
      </c>
    </row>
    <row r="14997" spans="1:6" x14ac:dyDescent="0.3">
      <c r="A14997">
        <v>30510</v>
      </c>
      <c r="B14997">
        <v>2.1115646741923602</v>
      </c>
      <c r="C14997">
        <v>319.72218055554498</v>
      </c>
      <c r="D14997">
        <v>694.27200000000005</v>
      </c>
      <c r="F14997" t="s">
        <v>0</v>
      </c>
    </row>
    <row r="14998" spans="1:6" x14ac:dyDescent="0.3">
      <c r="A14998">
        <v>30512</v>
      </c>
      <c r="B14998">
        <v>2.1339896598336199</v>
      </c>
      <c r="C14998">
        <v>322.19254499999801</v>
      </c>
      <c r="D14998">
        <v>672.57600000000002</v>
      </c>
      <c r="F14998" t="s">
        <v>0</v>
      </c>
    </row>
    <row r="14999" spans="1:6" x14ac:dyDescent="0.3">
      <c r="A14999">
        <v>30514</v>
      </c>
      <c r="B14999">
        <v>2.0318307783154701</v>
      </c>
      <c r="C14999">
        <v>321.693097444454</v>
      </c>
      <c r="D14999">
        <v>640.03200000000004</v>
      </c>
      <c r="F14999" t="s">
        <v>0</v>
      </c>
    </row>
    <row r="15000" spans="1:6" x14ac:dyDescent="0.3">
      <c r="A15000">
        <v>30516</v>
      </c>
      <c r="B15000">
        <v>1.9145210213383299</v>
      </c>
      <c r="C15000">
        <v>321.538222777773</v>
      </c>
      <c r="D15000">
        <v>640.03200000000004</v>
      </c>
      <c r="F15000" t="s">
        <v>0</v>
      </c>
    </row>
    <row r="15001" spans="1:6" x14ac:dyDescent="0.3">
      <c r="A15001">
        <v>30518</v>
      </c>
      <c r="B15001">
        <v>1.8242666241718599</v>
      </c>
      <c r="C15001">
        <v>321.06777211109801</v>
      </c>
      <c r="D15001">
        <v>640.03200000000004</v>
      </c>
      <c r="F15001" t="s">
        <v>0</v>
      </c>
    </row>
    <row r="15002" spans="1:6" x14ac:dyDescent="0.3">
      <c r="A15002">
        <v>30520</v>
      </c>
      <c r="B15002">
        <v>1.7155173559954999</v>
      </c>
      <c r="C15002">
        <v>321.15205044444798</v>
      </c>
      <c r="D15002">
        <v>629.18399999999997</v>
      </c>
      <c r="F15002" t="s">
        <v>0</v>
      </c>
    </row>
    <row r="15003" spans="1:6" x14ac:dyDescent="0.3">
      <c r="A15003">
        <v>30522</v>
      </c>
      <c r="B15003">
        <v>1.6328437920774901</v>
      </c>
      <c r="C15003">
        <v>321.54479077775602</v>
      </c>
      <c r="D15003">
        <v>640.03200000000004</v>
      </c>
      <c r="F15003" t="s">
        <v>0</v>
      </c>
    </row>
    <row r="15004" spans="1:6" x14ac:dyDescent="0.3">
      <c r="A15004">
        <v>30524</v>
      </c>
      <c r="B15004">
        <v>1.53089840923882</v>
      </c>
      <c r="C15004">
        <v>321.54307311109699</v>
      </c>
      <c r="D15004">
        <v>640.03200000000004</v>
      </c>
      <c r="F15004" t="s">
        <v>0</v>
      </c>
    </row>
    <row r="15005" spans="1:6" x14ac:dyDescent="0.3">
      <c r="A15005">
        <v>30526</v>
      </c>
      <c r="B15005">
        <v>1.4587017794956401</v>
      </c>
      <c r="C15005">
        <v>321.91882544444502</v>
      </c>
      <c r="D15005">
        <v>618.33600000000001</v>
      </c>
      <c r="F15005" t="s">
        <v>0</v>
      </c>
    </row>
    <row r="15006" spans="1:6" x14ac:dyDescent="0.3">
      <c r="A15006">
        <v>30528</v>
      </c>
      <c r="B15006">
        <v>1.47121070994416</v>
      </c>
      <c r="C15006">
        <v>320.25998077777302</v>
      </c>
      <c r="D15006">
        <v>607.48800000000006</v>
      </c>
      <c r="F15006" t="s">
        <v>0</v>
      </c>
    </row>
    <row r="15007" spans="1:6" x14ac:dyDescent="0.3">
      <c r="A15007">
        <v>30530</v>
      </c>
      <c r="B15007">
        <v>1.40431106140788</v>
      </c>
      <c r="C15007">
        <v>320.66079711113701</v>
      </c>
      <c r="D15007">
        <v>618.33600000000001</v>
      </c>
      <c r="F15007" t="s">
        <v>0</v>
      </c>
    </row>
    <row r="15008" spans="1:6" x14ac:dyDescent="0.3">
      <c r="A15008">
        <v>30532</v>
      </c>
      <c r="B15008">
        <v>1.4061122659021701</v>
      </c>
      <c r="C15008">
        <v>322.09392744445302</v>
      </c>
      <c r="D15008">
        <v>607.48800000000006</v>
      </c>
      <c r="F15008" t="s">
        <v>0</v>
      </c>
    </row>
    <row r="15009" spans="1:6" x14ac:dyDescent="0.3">
      <c r="A15009">
        <v>30534</v>
      </c>
      <c r="B15009">
        <v>1.36720748539394</v>
      </c>
      <c r="C15009">
        <v>321.31029166668299</v>
      </c>
      <c r="D15009">
        <v>607.48800000000006</v>
      </c>
      <c r="F15009" t="s">
        <v>0</v>
      </c>
    </row>
    <row r="15010" spans="1:6" x14ac:dyDescent="0.3">
      <c r="A15010">
        <v>30536</v>
      </c>
      <c r="B15010">
        <v>1.32221916338968</v>
      </c>
      <c r="C15010">
        <v>321.95768600000798</v>
      </c>
      <c r="D15010">
        <v>618.33600000000001</v>
      </c>
      <c r="F15010" t="s">
        <v>0</v>
      </c>
    </row>
    <row r="15011" spans="1:6" x14ac:dyDescent="0.3">
      <c r="A15011">
        <v>30538</v>
      </c>
      <c r="B15011">
        <v>1.2504364448457299</v>
      </c>
      <c r="C15011">
        <v>321.78399033332198</v>
      </c>
      <c r="D15011">
        <v>596.64</v>
      </c>
      <c r="F15011" t="s">
        <v>0</v>
      </c>
    </row>
    <row r="15012" spans="1:6" x14ac:dyDescent="0.3">
      <c r="A15012">
        <v>30540</v>
      </c>
      <c r="B15012">
        <v>1.26288883370884</v>
      </c>
      <c r="C15012">
        <v>320.33431566666599</v>
      </c>
      <c r="D15012">
        <v>596.64</v>
      </c>
      <c r="F15012" t="s">
        <v>0</v>
      </c>
    </row>
    <row r="15013" spans="1:6" x14ac:dyDescent="0.3">
      <c r="A15013">
        <v>30542</v>
      </c>
      <c r="B15013">
        <v>1.2337492399357199</v>
      </c>
      <c r="C15013">
        <v>321.13097100000499</v>
      </c>
      <c r="D15013">
        <v>585.79200000000003</v>
      </c>
      <c r="F15013" t="s">
        <v>0</v>
      </c>
    </row>
    <row r="15014" spans="1:6" x14ac:dyDescent="0.3">
      <c r="A15014">
        <v>30544</v>
      </c>
      <c r="B15014">
        <v>1.3350011416071601</v>
      </c>
      <c r="C15014">
        <v>318.27719133332698</v>
      </c>
      <c r="D15014">
        <v>596.64</v>
      </c>
      <c r="F15014" t="s">
        <v>0</v>
      </c>
    </row>
    <row r="15015" spans="1:6" x14ac:dyDescent="0.3">
      <c r="A15015">
        <v>30546</v>
      </c>
      <c r="B15015">
        <v>1.39521796609015</v>
      </c>
      <c r="C15015">
        <v>320.57566166666197</v>
      </c>
      <c r="D15015">
        <v>596.64</v>
      </c>
      <c r="F15015" t="s">
        <v>0</v>
      </c>
    </row>
    <row r="15016" spans="1:6" x14ac:dyDescent="0.3">
      <c r="A15016">
        <v>30548</v>
      </c>
      <c r="B15016">
        <v>1.33025455154322</v>
      </c>
      <c r="C15016">
        <v>320.93146500000103</v>
      </c>
      <c r="D15016">
        <v>607.48800000000006</v>
      </c>
      <c r="F15016" t="s">
        <v>0</v>
      </c>
    </row>
    <row r="15017" spans="1:6" x14ac:dyDescent="0.3">
      <c r="A15017">
        <v>30550</v>
      </c>
      <c r="B15017">
        <v>1.6337616837390601</v>
      </c>
      <c r="C15017">
        <v>314.745096333324</v>
      </c>
      <c r="D15017">
        <v>618.33600000000001</v>
      </c>
      <c r="F15017" t="s">
        <v>0</v>
      </c>
    </row>
    <row r="15018" spans="1:6" x14ac:dyDescent="0.3">
      <c r="A15018">
        <v>30552</v>
      </c>
      <c r="B15018">
        <v>1.76599979378453</v>
      </c>
      <c r="C15018">
        <v>318.49466777779099</v>
      </c>
      <c r="D15018">
        <v>607.48800000000006</v>
      </c>
      <c r="F15018" t="s">
        <v>0</v>
      </c>
    </row>
    <row r="15019" spans="1:6" x14ac:dyDescent="0.3">
      <c r="A15019">
        <v>30554</v>
      </c>
      <c r="B15019">
        <v>1.80606376500632</v>
      </c>
      <c r="C15019">
        <v>320.90169111112402</v>
      </c>
      <c r="D15019">
        <v>607.48800000000006</v>
      </c>
      <c r="F15019" t="s">
        <v>0</v>
      </c>
    </row>
    <row r="15020" spans="1:6" x14ac:dyDescent="0.3">
      <c r="A15020">
        <v>30556</v>
      </c>
      <c r="B15020">
        <v>1.71797194636226</v>
      </c>
      <c r="C15020">
        <v>320.50509644442297</v>
      </c>
      <c r="D15020">
        <v>596.64</v>
      </c>
      <c r="F15020" t="s">
        <v>0</v>
      </c>
    </row>
    <row r="15021" spans="1:6" x14ac:dyDescent="0.3">
      <c r="A15021">
        <v>30558</v>
      </c>
      <c r="B15021">
        <v>1.6204789566574</v>
      </c>
      <c r="C15021">
        <v>320.34701233333902</v>
      </c>
      <c r="D15021">
        <v>585.79200000000003</v>
      </c>
      <c r="F15021" t="s">
        <v>0</v>
      </c>
    </row>
    <row r="15022" spans="1:6" x14ac:dyDescent="0.3">
      <c r="A15022">
        <v>30560</v>
      </c>
      <c r="B15022">
        <v>1.5236160288113101</v>
      </c>
      <c r="C15022">
        <v>320.41768444445898</v>
      </c>
      <c r="D15022">
        <v>585.79200000000003</v>
      </c>
      <c r="F15022" t="s">
        <v>0</v>
      </c>
    </row>
    <row r="15023" spans="1:6" x14ac:dyDescent="0.3">
      <c r="A15023">
        <v>30562</v>
      </c>
      <c r="B15023">
        <v>1.48403397839814</v>
      </c>
      <c r="C15023">
        <v>321.30798766665902</v>
      </c>
      <c r="D15023">
        <v>585.79200000000003</v>
      </c>
      <c r="F15023" t="s">
        <v>0</v>
      </c>
    </row>
    <row r="15024" spans="1:6" x14ac:dyDescent="0.3">
      <c r="A15024">
        <v>30564</v>
      </c>
      <c r="B15024">
        <v>1.39306061169325</v>
      </c>
      <c r="C15024">
        <v>321.33644777777897</v>
      </c>
      <c r="D15024">
        <v>585.79200000000003</v>
      </c>
      <c r="F15024" t="s">
        <v>0</v>
      </c>
    </row>
    <row r="15025" spans="1:6" x14ac:dyDescent="0.3">
      <c r="A15025">
        <v>30566</v>
      </c>
      <c r="B15025">
        <v>1.3175365665177901</v>
      </c>
      <c r="C15025">
        <v>321.15177188889299</v>
      </c>
      <c r="D15025">
        <v>585.79200000000003</v>
      </c>
      <c r="F15025" t="s">
        <v>0</v>
      </c>
    </row>
    <row r="15026" spans="1:6" x14ac:dyDescent="0.3">
      <c r="A15026">
        <v>30568</v>
      </c>
      <c r="B15026">
        <v>1.2402964824984599</v>
      </c>
      <c r="C15026">
        <v>321.23346711110202</v>
      </c>
      <c r="D15026">
        <v>585.79200000000003</v>
      </c>
      <c r="F15026" t="s">
        <v>0</v>
      </c>
    </row>
    <row r="15027" spans="1:6" x14ac:dyDescent="0.3">
      <c r="A15027">
        <v>30570</v>
      </c>
      <c r="B15027">
        <v>1.1966181953975401</v>
      </c>
      <c r="C15027">
        <v>320.69202322221798</v>
      </c>
      <c r="D15027">
        <v>596.64</v>
      </c>
      <c r="F15027" t="s">
        <v>0</v>
      </c>
    </row>
    <row r="15028" spans="1:6" x14ac:dyDescent="0.3">
      <c r="A15028">
        <v>30572</v>
      </c>
      <c r="B15028">
        <v>1.2282592942969499</v>
      </c>
      <c r="C15028">
        <v>318.98914744442999</v>
      </c>
      <c r="D15028">
        <v>564.096</v>
      </c>
      <c r="F15028" t="s">
        <v>0</v>
      </c>
    </row>
    <row r="15029" spans="1:6" x14ac:dyDescent="0.3">
      <c r="A15029">
        <v>30574</v>
      </c>
      <c r="B15029">
        <v>1.25651397035037</v>
      </c>
      <c r="C15029">
        <v>320.66948155558202</v>
      </c>
      <c r="D15029">
        <v>553.24800000000005</v>
      </c>
      <c r="F15029" t="s">
        <v>0</v>
      </c>
    </row>
    <row r="15030" spans="1:6" x14ac:dyDescent="0.3">
      <c r="A15030">
        <v>30576</v>
      </c>
      <c r="B15030">
        <v>1.21980443748295</v>
      </c>
      <c r="C15030">
        <v>320.00032011111</v>
      </c>
      <c r="D15030">
        <v>553.24800000000005</v>
      </c>
      <c r="F15030" t="s">
        <v>0</v>
      </c>
    </row>
    <row r="15031" spans="1:6" x14ac:dyDescent="0.3">
      <c r="A15031">
        <v>30578</v>
      </c>
      <c r="B15031">
        <v>1.2263290073616999</v>
      </c>
      <c r="C15031">
        <v>321.32451766665298</v>
      </c>
      <c r="D15031">
        <v>553.24800000000005</v>
      </c>
      <c r="F15031" t="s">
        <v>0</v>
      </c>
    </row>
    <row r="15032" spans="1:6" x14ac:dyDescent="0.3">
      <c r="A15032">
        <v>30580</v>
      </c>
      <c r="B15032">
        <v>1.1748211596778799</v>
      </c>
      <c r="C15032">
        <v>320.92231422223199</v>
      </c>
      <c r="D15032">
        <v>564.096</v>
      </c>
      <c r="F15032" t="s">
        <v>0</v>
      </c>
    </row>
    <row r="15033" spans="1:6" x14ac:dyDescent="0.3">
      <c r="A15033">
        <v>30582</v>
      </c>
      <c r="B15033">
        <v>1.1463327469206599</v>
      </c>
      <c r="C15033">
        <v>321.64132077779499</v>
      </c>
      <c r="D15033">
        <v>553.24800000000005</v>
      </c>
      <c r="F15033" t="s">
        <v>0</v>
      </c>
    </row>
    <row r="15034" spans="1:6" x14ac:dyDescent="0.3">
      <c r="A15034">
        <v>30584</v>
      </c>
      <c r="B15034">
        <v>1.1030393669024701</v>
      </c>
      <c r="C15034">
        <v>322.09495944442398</v>
      </c>
      <c r="D15034">
        <v>564.096</v>
      </c>
      <c r="F15034" t="s">
        <v>0</v>
      </c>
    </row>
    <row r="15035" spans="1:6" x14ac:dyDescent="0.3">
      <c r="A15035">
        <v>30586</v>
      </c>
      <c r="B15035">
        <v>1.04230287869468</v>
      </c>
      <c r="C15035">
        <v>322.22621500000201</v>
      </c>
      <c r="D15035">
        <v>564.096</v>
      </c>
      <c r="F15035" t="s">
        <v>0</v>
      </c>
    </row>
    <row r="15036" spans="1:6" x14ac:dyDescent="0.3">
      <c r="A15036">
        <v>30588</v>
      </c>
      <c r="B15036">
        <v>1.0110576640535101</v>
      </c>
      <c r="C15036">
        <v>321.68383555556602</v>
      </c>
      <c r="D15036">
        <v>564.096</v>
      </c>
      <c r="F15036" t="s">
        <v>0</v>
      </c>
    </row>
    <row r="15037" spans="1:6" x14ac:dyDescent="0.3">
      <c r="A15037">
        <v>30590</v>
      </c>
      <c r="B15037">
        <v>1.01521821282694</v>
      </c>
      <c r="C15037">
        <v>320.60620911113801</v>
      </c>
      <c r="D15037">
        <v>564.096</v>
      </c>
      <c r="F15037" t="s">
        <v>0</v>
      </c>
    </row>
    <row r="15038" spans="1:6" x14ac:dyDescent="0.3">
      <c r="A15038">
        <v>30592</v>
      </c>
      <c r="B15038">
        <v>0.99789004674573401</v>
      </c>
      <c r="C15038">
        <v>321.34417666666502</v>
      </c>
      <c r="D15038">
        <v>564.096</v>
      </c>
      <c r="F15038" t="s">
        <v>0</v>
      </c>
    </row>
    <row r="15039" spans="1:6" x14ac:dyDescent="0.3">
      <c r="A15039">
        <v>30596</v>
      </c>
      <c r="B15039">
        <v>0.95506032160159604</v>
      </c>
      <c r="C15039">
        <v>321.031562222226</v>
      </c>
      <c r="D15039">
        <v>564.096</v>
      </c>
      <c r="F15039" t="s">
        <v>0</v>
      </c>
    </row>
    <row r="15040" spans="1:6" x14ac:dyDescent="0.3">
      <c r="A15040">
        <v>30598</v>
      </c>
      <c r="B15040">
        <v>1.11425138483415</v>
      </c>
      <c r="C15040">
        <v>317.52944488890301</v>
      </c>
      <c r="D15040">
        <v>553.24800000000005</v>
      </c>
      <c r="F15040" t="s">
        <v>0</v>
      </c>
    </row>
    <row r="15041" spans="1:6" x14ac:dyDescent="0.3">
      <c r="A15041">
        <v>30600</v>
      </c>
      <c r="B15041">
        <v>1.30855014550297</v>
      </c>
      <c r="C15041">
        <v>321.752476444438</v>
      </c>
      <c r="D15041">
        <v>564.096</v>
      </c>
      <c r="F15041" t="s">
        <v>0</v>
      </c>
    </row>
    <row r="15042" spans="1:6" x14ac:dyDescent="0.3">
      <c r="A15042">
        <v>30602</v>
      </c>
      <c r="B15042">
        <v>1.3319839766870301</v>
      </c>
      <c r="C15042">
        <v>320.06898499998999</v>
      </c>
      <c r="D15042">
        <v>553.24800000000005</v>
      </c>
      <c r="F15042" t="s">
        <v>0</v>
      </c>
    </row>
    <row r="15043" spans="1:6" x14ac:dyDescent="0.3">
      <c r="A15043">
        <v>30604</v>
      </c>
      <c r="B15043">
        <v>1.36223326286749</v>
      </c>
      <c r="C15043">
        <v>321.88495755556499</v>
      </c>
      <c r="D15043">
        <v>564.096</v>
      </c>
      <c r="F15043" t="s">
        <v>0</v>
      </c>
    </row>
    <row r="15044" spans="1:6" x14ac:dyDescent="0.3">
      <c r="A15044">
        <v>30606</v>
      </c>
      <c r="B15044">
        <v>1.28683346171548</v>
      </c>
      <c r="C15044">
        <v>321.72912111112902</v>
      </c>
      <c r="D15044">
        <v>564.096</v>
      </c>
      <c r="F15044" t="s">
        <v>0</v>
      </c>
    </row>
    <row r="15045" spans="1:6" x14ac:dyDescent="0.3">
      <c r="A15045">
        <v>30608</v>
      </c>
      <c r="B15045">
        <v>1.2515374606354699</v>
      </c>
      <c r="C15045">
        <v>321.00702366669401</v>
      </c>
      <c r="D15045">
        <v>564.096</v>
      </c>
      <c r="F15045" t="s">
        <v>0</v>
      </c>
    </row>
    <row r="15046" spans="1:6" x14ac:dyDescent="0.3">
      <c r="A15046">
        <v>30610</v>
      </c>
      <c r="B15046">
        <v>1.2143837026811299</v>
      </c>
      <c r="C15046">
        <v>320.34994633332798</v>
      </c>
      <c r="D15046">
        <v>564.096</v>
      </c>
      <c r="F15046" t="s">
        <v>0</v>
      </c>
    </row>
    <row r="15047" spans="1:6" x14ac:dyDescent="0.3">
      <c r="A15047">
        <v>30612</v>
      </c>
      <c r="B15047">
        <v>1.23312019348723</v>
      </c>
      <c r="C15047">
        <v>321.86411388890701</v>
      </c>
      <c r="D15047">
        <v>574.94399999999996</v>
      </c>
      <c r="F15047" t="s">
        <v>0</v>
      </c>
    </row>
    <row r="15048" spans="1:6" x14ac:dyDescent="0.3">
      <c r="A15048">
        <v>30614</v>
      </c>
      <c r="B15048">
        <v>1.38655789667206</v>
      </c>
      <c r="C15048">
        <v>318.175990444462</v>
      </c>
      <c r="D15048">
        <v>585.79200000000003</v>
      </c>
      <c r="F15048" t="s">
        <v>0</v>
      </c>
    </row>
    <row r="15049" spans="1:6" x14ac:dyDescent="0.3">
      <c r="A15049">
        <v>30616</v>
      </c>
      <c r="B15049">
        <v>1.30087312535042</v>
      </c>
      <c r="C15049">
        <v>318.19159199998802</v>
      </c>
      <c r="D15049">
        <v>585.79200000000003</v>
      </c>
      <c r="F15049" t="s">
        <v>0</v>
      </c>
    </row>
    <row r="15050" spans="1:6" x14ac:dyDescent="0.3">
      <c r="A15050">
        <v>30618</v>
      </c>
      <c r="B15050">
        <v>2.2182992841809099</v>
      </c>
      <c r="C15050">
        <v>302.21190033335</v>
      </c>
      <c r="D15050">
        <v>585.79200000000003</v>
      </c>
      <c r="F15050" t="s">
        <v>0</v>
      </c>
    </row>
    <row r="15051" spans="1:6" x14ac:dyDescent="0.3">
      <c r="A15051">
        <v>30620</v>
      </c>
      <c r="B15051">
        <v>3.2964643705848502</v>
      </c>
      <c r="C15051">
        <v>321.68084099999299</v>
      </c>
      <c r="D15051">
        <v>585.79200000000003</v>
      </c>
      <c r="F15051" t="s">
        <v>0</v>
      </c>
    </row>
    <row r="15052" spans="1:6" x14ac:dyDescent="0.3">
      <c r="A15052">
        <v>30622</v>
      </c>
      <c r="B15052">
        <v>3.8808311182564199</v>
      </c>
      <c r="C15052">
        <v>309.03450866666299</v>
      </c>
      <c r="D15052">
        <v>585.79200000000003</v>
      </c>
      <c r="F15052" t="s">
        <v>0</v>
      </c>
    </row>
    <row r="15053" spans="1:6" x14ac:dyDescent="0.3">
      <c r="A15053">
        <v>30624</v>
      </c>
      <c r="B15053">
        <v>3.9525902775317299</v>
      </c>
      <c r="C15053">
        <v>314.06348633332499</v>
      </c>
      <c r="D15053">
        <v>542.4</v>
      </c>
      <c r="F15053" t="s">
        <v>0</v>
      </c>
    </row>
    <row r="15054" spans="1:6" x14ac:dyDescent="0.3">
      <c r="A15054">
        <v>30626</v>
      </c>
      <c r="B15054">
        <v>4.1576000935190001</v>
      </c>
      <c r="C15054">
        <v>321.29623366665299</v>
      </c>
      <c r="D15054">
        <v>553.24800000000005</v>
      </c>
      <c r="F15054" t="s">
        <v>0</v>
      </c>
    </row>
    <row r="15055" spans="1:6" x14ac:dyDescent="0.3">
      <c r="A15055">
        <v>30628</v>
      </c>
      <c r="B15055">
        <v>3.9192005668397099</v>
      </c>
      <c r="C15055">
        <v>320.95302600000201</v>
      </c>
      <c r="D15055">
        <v>553.24800000000005</v>
      </c>
      <c r="F15055" t="s">
        <v>0</v>
      </c>
    </row>
    <row r="15056" spans="1:6" x14ac:dyDescent="0.3">
      <c r="A15056">
        <v>30630</v>
      </c>
      <c r="B15056">
        <v>3.7077870522442899</v>
      </c>
      <c r="C15056">
        <v>321.489610333315</v>
      </c>
      <c r="D15056">
        <v>553.24800000000005</v>
      </c>
      <c r="F15056" t="s">
        <v>0</v>
      </c>
    </row>
    <row r="15057" spans="1:6" x14ac:dyDescent="0.3">
      <c r="A15057">
        <v>30632</v>
      </c>
      <c r="B15057">
        <v>3.49955781981512</v>
      </c>
      <c r="C15057">
        <v>321.86572966669303</v>
      </c>
      <c r="D15057">
        <v>553.24800000000005</v>
      </c>
      <c r="F15057" t="s">
        <v>0</v>
      </c>
    </row>
    <row r="15058" spans="1:6" x14ac:dyDescent="0.3">
      <c r="A15058">
        <v>30634</v>
      </c>
      <c r="B15058">
        <v>3.2865354769092598</v>
      </c>
      <c r="C15058">
        <v>321.95693000001398</v>
      </c>
      <c r="D15058">
        <v>553.24800000000005</v>
      </c>
      <c r="F15058" t="s">
        <v>0</v>
      </c>
    </row>
    <row r="15059" spans="1:6" x14ac:dyDescent="0.3">
      <c r="A15059">
        <v>30636</v>
      </c>
      <c r="B15059">
        <v>3.1071776137692502</v>
      </c>
      <c r="C15059">
        <v>321.54012033334499</v>
      </c>
      <c r="D15059">
        <v>553.24800000000005</v>
      </c>
      <c r="F15059" t="s">
        <v>0</v>
      </c>
    </row>
    <row r="15060" spans="1:6" x14ac:dyDescent="0.3">
      <c r="A15060">
        <v>30638</v>
      </c>
      <c r="B15060">
        <v>2.93551836707642</v>
      </c>
      <c r="C15060">
        <v>321.17949066666102</v>
      </c>
      <c r="D15060">
        <v>553.24800000000005</v>
      </c>
      <c r="F15060" t="s">
        <v>0</v>
      </c>
    </row>
    <row r="15061" spans="1:6" x14ac:dyDescent="0.3">
      <c r="A15061">
        <v>30640</v>
      </c>
      <c r="B15061">
        <v>2.7801516080236301</v>
      </c>
      <c r="C15061">
        <v>321.62914088889301</v>
      </c>
      <c r="D15061">
        <v>553.24800000000005</v>
      </c>
      <c r="F15061" t="s">
        <v>0</v>
      </c>
    </row>
    <row r="15062" spans="1:6" x14ac:dyDescent="0.3">
      <c r="A15062">
        <v>30642</v>
      </c>
      <c r="B15062">
        <v>2.6539277366900902</v>
      </c>
      <c r="C15062">
        <v>320.86857122220601</v>
      </c>
      <c r="D15062">
        <v>553.24800000000005</v>
      </c>
      <c r="F15062" t="s">
        <v>0</v>
      </c>
    </row>
    <row r="15063" spans="1:6" x14ac:dyDescent="0.3">
      <c r="A15063">
        <v>30644</v>
      </c>
      <c r="B15063">
        <v>2.5009386489814398</v>
      </c>
      <c r="C15063">
        <v>321.07467355555798</v>
      </c>
      <c r="D15063">
        <v>553.24800000000005</v>
      </c>
      <c r="F15063" t="s">
        <v>0</v>
      </c>
    </row>
    <row r="15064" spans="1:6" x14ac:dyDescent="0.3">
      <c r="A15064">
        <v>30646</v>
      </c>
      <c r="B15064">
        <v>2.41339250425212</v>
      </c>
      <c r="C15064">
        <v>322.17487388887002</v>
      </c>
      <c r="D15064">
        <v>553.24800000000005</v>
      </c>
      <c r="F15064" t="s">
        <v>0</v>
      </c>
    </row>
    <row r="15065" spans="1:6" x14ac:dyDescent="0.3">
      <c r="A15065">
        <v>30648</v>
      </c>
      <c r="B15065">
        <v>2.2770464519015698</v>
      </c>
      <c r="C15065">
        <v>321.94301822222701</v>
      </c>
      <c r="D15065">
        <v>553.24800000000005</v>
      </c>
      <c r="F15065" t="s">
        <v>0</v>
      </c>
    </row>
    <row r="15066" spans="1:6" x14ac:dyDescent="0.3">
      <c r="A15066">
        <v>30650</v>
      </c>
      <c r="B15066">
        <v>2.1682385903255801</v>
      </c>
      <c r="C15066">
        <v>321.40689755554098</v>
      </c>
      <c r="D15066">
        <v>553.24800000000005</v>
      </c>
      <c r="F15066" t="s">
        <v>0</v>
      </c>
    </row>
    <row r="15067" spans="1:6" x14ac:dyDescent="0.3">
      <c r="A15067">
        <v>30652</v>
      </c>
      <c r="B15067">
        <v>2.03898388676284</v>
      </c>
      <c r="C15067">
        <v>321.50706088886301</v>
      </c>
      <c r="D15067">
        <v>553.24800000000005</v>
      </c>
      <c r="F15067" t="s">
        <v>0</v>
      </c>
    </row>
    <row r="15068" spans="1:6" x14ac:dyDescent="0.3">
      <c r="A15068">
        <v>30654</v>
      </c>
      <c r="B15068">
        <v>1.92650378967679</v>
      </c>
      <c r="C15068">
        <v>321.74636322224899</v>
      </c>
      <c r="D15068">
        <v>564.096</v>
      </c>
      <c r="F15068" t="s">
        <v>0</v>
      </c>
    </row>
    <row r="15069" spans="1:6" x14ac:dyDescent="0.3">
      <c r="A15069">
        <v>30656</v>
      </c>
      <c r="B15069">
        <v>1.8414429694891199</v>
      </c>
      <c r="C15069">
        <v>321.18083255557502</v>
      </c>
      <c r="D15069">
        <v>564.096</v>
      </c>
      <c r="F15069" t="s">
        <v>0</v>
      </c>
    </row>
    <row r="15070" spans="1:6" x14ac:dyDescent="0.3">
      <c r="A15070">
        <v>30658</v>
      </c>
      <c r="B15070">
        <v>1.74382980472835</v>
      </c>
      <c r="C15070">
        <v>321.46046488889198</v>
      </c>
      <c r="D15070">
        <v>574.94399999999996</v>
      </c>
      <c r="F15070" t="s">
        <v>0</v>
      </c>
    </row>
    <row r="15071" spans="1:6" x14ac:dyDescent="0.3">
      <c r="A15071">
        <v>30660</v>
      </c>
      <c r="B15071">
        <v>1.73427742109889</v>
      </c>
      <c r="C15071">
        <v>319.869473222235</v>
      </c>
      <c r="D15071">
        <v>585.79200000000003</v>
      </c>
      <c r="F15071" t="s">
        <v>0</v>
      </c>
    </row>
    <row r="15072" spans="1:6" x14ac:dyDescent="0.3">
      <c r="A15072">
        <v>30662</v>
      </c>
      <c r="B15072">
        <v>1.7095484503357701</v>
      </c>
      <c r="C15072">
        <v>321.20808711112397</v>
      </c>
      <c r="D15072">
        <v>585.79200000000003</v>
      </c>
      <c r="F15072" t="s">
        <v>0</v>
      </c>
    </row>
    <row r="15073" spans="1:6" x14ac:dyDescent="0.3">
      <c r="A15073">
        <v>30664</v>
      </c>
      <c r="B15073">
        <v>1.60276627635604</v>
      </c>
      <c r="C15073">
        <v>321.20912077778399</v>
      </c>
      <c r="D15073">
        <v>596.64</v>
      </c>
      <c r="F15073" t="s">
        <v>0</v>
      </c>
    </row>
    <row r="15074" spans="1:6" x14ac:dyDescent="0.3">
      <c r="A15074">
        <v>30666</v>
      </c>
      <c r="B15074">
        <v>1.54715592575068</v>
      </c>
      <c r="C15074">
        <v>321.922121444455</v>
      </c>
      <c r="D15074">
        <v>607.48800000000006</v>
      </c>
      <c r="F15074" t="s">
        <v>0</v>
      </c>
    </row>
    <row r="15075" spans="1:6" x14ac:dyDescent="0.3">
      <c r="A15075">
        <v>30668</v>
      </c>
      <c r="B15075">
        <v>1.4698857706706101</v>
      </c>
      <c r="C15075">
        <v>321.611287999985</v>
      </c>
      <c r="D15075">
        <v>607.48800000000006</v>
      </c>
      <c r="F15075" t="s">
        <v>0</v>
      </c>
    </row>
    <row r="15076" spans="1:6" x14ac:dyDescent="0.3">
      <c r="A15076">
        <v>30670</v>
      </c>
      <c r="B15076">
        <v>1.39378768083648</v>
      </c>
      <c r="C15076">
        <v>321.35897166666098</v>
      </c>
      <c r="D15076">
        <v>618.33600000000001</v>
      </c>
      <c r="F15076" t="s">
        <v>0</v>
      </c>
    </row>
    <row r="15077" spans="1:6" x14ac:dyDescent="0.3">
      <c r="A15077">
        <v>30672</v>
      </c>
      <c r="B15077">
        <v>1.3239071799512101</v>
      </c>
      <c r="C15077">
        <v>321.63467133333302</v>
      </c>
      <c r="D15077">
        <v>618.33600000000001</v>
      </c>
      <c r="F15077" t="s">
        <v>0</v>
      </c>
    </row>
    <row r="15078" spans="1:6" x14ac:dyDescent="0.3">
      <c r="A15078">
        <v>30674</v>
      </c>
      <c r="B15078">
        <v>1.3177811270372399</v>
      </c>
      <c r="C15078">
        <v>320.40878100000498</v>
      </c>
      <c r="D15078">
        <v>629.18399999999997</v>
      </c>
      <c r="F15078" t="s">
        <v>0</v>
      </c>
    </row>
    <row r="15079" spans="1:6" x14ac:dyDescent="0.3">
      <c r="A15079">
        <v>30676</v>
      </c>
      <c r="B15079">
        <v>1.2920464732639001</v>
      </c>
      <c r="C15079">
        <v>321.31480766666903</v>
      </c>
      <c r="D15079">
        <v>640.03200000000004</v>
      </c>
      <c r="F15079" t="s">
        <v>0</v>
      </c>
    </row>
    <row r="15080" spans="1:6" x14ac:dyDescent="0.3">
      <c r="A15080">
        <v>30678</v>
      </c>
      <c r="B15080">
        <v>1.25463592285208</v>
      </c>
      <c r="C15080">
        <v>322.00828533334402</v>
      </c>
      <c r="D15080">
        <v>640.03200000000004</v>
      </c>
      <c r="F15080" t="s">
        <v>0</v>
      </c>
    </row>
    <row r="15081" spans="1:6" x14ac:dyDescent="0.3">
      <c r="A15081">
        <v>30680</v>
      </c>
      <c r="B15081">
        <v>1.21944563600733</v>
      </c>
      <c r="C15081">
        <v>321.316694000008</v>
      </c>
      <c r="D15081">
        <v>640.03200000000004</v>
      </c>
      <c r="F15081" t="s">
        <v>0</v>
      </c>
    </row>
    <row r="15082" spans="1:6" x14ac:dyDescent="0.3">
      <c r="A15082">
        <v>30682</v>
      </c>
      <c r="B15082">
        <v>1.2408094712576101</v>
      </c>
      <c r="C15082">
        <v>319.75542699999602</v>
      </c>
      <c r="D15082">
        <v>650.88</v>
      </c>
      <c r="F15082" t="s">
        <v>0</v>
      </c>
    </row>
    <row r="15083" spans="1:6" x14ac:dyDescent="0.3">
      <c r="A15083">
        <v>30684</v>
      </c>
      <c r="B15083">
        <v>1.30231504597071</v>
      </c>
      <c r="C15083">
        <v>321.98032566666302</v>
      </c>
      <c r="D15083">
        <v>650.88</v>
      </c>
      <c r="F15083" t="s">
        <v>0</v>
      </c>
    </row>
    <row r="15084" spans="1:6" x14ac:dyDescent="0.3">
      <c r="A15084">
        <v>30686</v>
      </c>
      <c r="B15084">
        <v>1.24548575837426</v>
      </c>
      <c r="C15084">
        <v>321.58727922223602</v>
      </c>
      <c r="D15084">
        <v>661.72799999999995</v>
      </c>
      <c r="F15084" t="s">
        <v>0</v>
      </c>
    </row>
    <row r="15085" spans="1:6" x14ac:dyDescent="0.3">
      <c r="A15085">
        <v>30688</v>
      </c>
      <c r="B15085">
        <v>1.17050036375466</v>
      </c>
      <c r="C15085">
        <v>321.54155977777498</v>
      </c>
      <c r="D15085">
        <v>661.72799999999995</v>
      </c>
      <c r="F15085" t="s">
        <v>0</v>
      </c>
    </row>
    <row r="15086" spans="1:6" x14ac:dyDescent="0.3">
      <c r="A15086">
        <v>30690</v>
      </c>
      <c r="B15086">
        <v>1.1410117507419</v>
      </c>
      <c r="C15086">
        <v>322.24024233332602</v>
      </c>
      <c r="D15086">
        <v>672.57600000000002</v>
      </c>
      <c r="F15086" t="s">
        <v>0</v>
      </c>
    </row>
    <row r="15087" spans="1:6" x14ac:dyDescent="0.3">
      <c r="A15087">
        <v>30692</v>
      </c>
      <c r="B15087">
        <v>1.08457098159775</v>
      </c>
      <c r="C15087">
        <v>322.00228288889002</v>
      </c>
      <c r="D15087">
        <v>672.57600000000002</v>
      </c>
      <c r="F15087" t="s">
        <v>0</v>
      </c>
    </row>
    <row r="15088" spans="1:6" x14ac:dyDescent="0.3">
      <c r="A15088">
        <v>30694</v>
      </c>
      <c r="B15088">
        <v>1.01958989941405</v>
      </c>
      <c r="C15088">
        <v>322.04715655554901</v>
      </c>
      <c r="D15088">
        <v>683.42399999999998</v>
      </c>
      <c r="F15088" t="s">
        <v>0</v>
      </c>
    </row>
    <row r="15089" spans="1:6" x14ac:dyDescent="0.3">
      <c r="A15089">
        <v>30696</v>
      </c>
      <c r="B15089">
        <v>0.99500212097852603</v>
      </c>
      <c r="C15089">
        <v>321.42097111110297</v>
      </c>
      <c r="D15089">
        <v>683.42399999999998</v>
      </c>
      <c r="F15089" t="s">
        <v>0</v>
      </c>
    </row>
    <row r="15090" spans="1:6" x14ac:dyDescent="0.3">
      <c r="A15090">
        <v>30698</v>
      </c>
      <c r="B15090">
        <v>0.97619564119378699</v>
      </c>
      <c r="C15090">
        <v>320.72687266667998</v>
      </c>
      <c r="D15090">
        <v>683.42399999999998</v>
      </c>
      <c r="F15090" t="s">
        <v>0</v>
      </c>
    </row>
    <row r="15091" spans="1:6" x14ac:dyDescent="0.3">
      <c r="A15091">
        <v>30700</v>
      </c>
      <c r="B15091">
        <v>0.94480169834061201</v>
      </c>
      <c r="C15091">
        <v>321.20076522222303</v>
      </c>
      <c r="D15091">
        <v>694.27200000000005</v>
      </c>
      <c r="F15091" t="s">
        <v>0</v>
      </c>
    </row>
    <row r="15092" spans="1:6" x14ac:dyDescent="0.3">
      <c r="A15092">
        <v>30702</v>
      </c>
      <c r="B15092">
        <v>0.90741306441556402</v>
      </c>
      <c r="C15092">
        <v>321.54734877776298</v>
      </c>
      <c r="D15092">
        <v>705.12</v>
      </c>
      <c r="F15092" t="s">
        <v>0</v>
      </c>
    </row>
    <row r="15093" spans="1:6" x14ac:dyDescent="0.3">
      <c r="A15093">
        <v>30704</v>
      </c>
      <c r="B15093">
        <v>0.85910822705838397</v>
      </c>
      <c r="C15093">
        <v>321.681884444464</v>
      </c>
      <c r="D15093">
        <v>705.12</v>
      </c>
      <c r="F15093" t="s">
        <v>0</v>
      </c>
    </row>
    <row r="15094" spans="1:6" x14ac:dyDescent="0.3">
      <c r="A15094">
        <v>30706</v>
      </c>
      <c r="B15094">
        <v>0.852243053146296</v>
      </c>
      <c r="C15094">
        <v>320.93261899999902</v>
      </c>
      <c r="D15094">
        <v>705.12</v>
      </c>
      <c r="F15094" t="s">
        <v>0</v>
      </c>
    </row>
    <row r="15095" spans="1:6" x14ac:dyDescent="0.3">
      <c r="A15095">
        <v>30708</v>
      </c>
      <c r="B15095">
        <v>0.82103058454555899</v>
      </c>
      <c r="C15095">
        <v>321.285462555533</v>
      </c>
      <c r="D15095">
        <v>694.27200000000005</v>
      </c>
      <c r="F15095" t="s">
        <v>0</v>
      </c>
    </row>
    <row r="15096" spans="1:6" x14ac:dyDescent="0.3">
      <c r="A15096">
        <v>30710</v>
      </c>
      <c r="B15096">
        <v>0.84987263828711102</v>
      </c>
      <c r="C15096">
        <v>320.002959111123</v>
      </c>
      <c r="D15096">
        <v>694.27200000000005</v>
      </c>
      <c r="F15096" t="s">
        <v>0</v>
      </c>
    </row>
    <row r="15097" spans="1:6" x14ac:dyDescent="0.3">
      <c r="A15097">
        <v>30712</v>
      </c>
      <c r="B15097">
        <v>0.79804359839364303</v>
      </c>
      <c r="C15097">
        <v>320.02356711111401</v>
      </c>
      <c r="D15097">
        <v>683.42399999999998</v>
      </c>
      <c r="F15097" t="s">
        <v>0</v>
      </c>
    </row>
    <row r="15098" spans="1:6" x14ac:dyDescent="0.3">
      <c r="A15098">
        <v>30714</v>
      </c>
      <c r="B15098">
        <v>0.83808677627156203</v>
      </c>
      <c r="C15098">
        <v>321.46230155555497</v>
      </c>
      <c r="D15098">
        <v>683.42399999999998</v>
      </c>
      <c r="F15098" t="s">
        <v>0</v>
      </c>
    </row>
    <row r="15099" spans="1:6" x14ac:dyDescent="0.3">
      <c r="A15099">
        <v>30716</v>
      </c>
      <c r="B15099">
        <v>0.80758894997701802</v>
      </c>
      <c r="C15099">
        <v>321.81242311111401</v>
      </c>
      <c r="D15099">
        <v>683.42399999999998</v>
      </c>
      <c r="F15099" t="s">
        <v>0</v>
      </c>
    </row>
    <row r="15100" spans="1:6" x14ac:dyDescent="0.3">
      <c r="A15100">
        <v>30718</v>
      </c>
      <c r="B15100">
        <v>0.82533591838086595</v>
      </c>
      <c r="C15100">
        <v>320.72088266667498</v>
      </c>
      <c r="D15100">
        <v>672.57600000000002</v>
      </c>
      <c r="F15100" t="s">
        <v>0</v>
      </c>
    </row>
    <row r="15101" spans="1:6" x14ac:dyDescent="0.3">
      <c r="A15101">
        <v>30722</v>
      </c>
      <c r="B15101">
        <v>0.79636595125920095</v>
      </c>
      <c r="C15101">
        <v>321.08269911110898</v>
      </c>
      <c r="D15101">
        <v>672.57600000000002</v>
      </c>
      <c r="F15101" t="s">
        <v>0</v>
      </c>
    </row>
    <row r="15102" spans="1:6" x14ac:dyDescent="0.3">
      <c r="A15102">
        <v>30724</v>
      </c>
      <c r="B15102">
        <v>0.81099398902687203</v>
      </c>
      <c r="C15102">
        <v>322.11311366665097</v>
      </c>
      <c r="D15102">
        <v>661.72799999999995</v>
      </c>
      <c r="F15102" t="s">
        <v>0</v>
      </c>
    </row>
    <row r="15103" spans="1:6" x14ac:dyDescent="0.3">
      <c r="A15103">
        <v>30726</v>
      </c>
      <c r="B15103">
        <v>0.77534064943349201</v>
      </c>
      <c r="C15103">
        <v>321.87257311111898</v>
      </c>
      <c r="D15103">
        <v>650.88</v>
      </c>
      <c r="F15103" t="s">
        <v>0</v>
      </c>
    </row>
    <row r="15104" spans="1:6" x14ac:dyDescent="0.3">
      <c r="A15104">
        <v>30728</v>
      </c>
      <c r="B15104">
        <v>0.74431213662164697</v>
      </c>
      <c r="C15104">
        <v>321.59368866667501</v>
      </c>
      <c r="D15104">
        <v>650.88</v>
      </c>
      <c r="F15104" t="s">
        <v>0</v>
      </c>
    </row>
    <row r="15105" spans="1:6" x14ac:dyDescent="0.3">
      <c r="A15105">
        <v>30730</v>
      </c>
      <c r="B15105">
        <v>0.71752341280389897</v>
      </c>
      <c r="C15105">
        <v>321.90938122221201</v>
      </c>
      <c r="D15105">
        <v>640.03200000000004</v>
      </c>
      <c r="F15105" t="s">
        <v>0</v>
      </c>
    </row>
    <row r="15106" spans="1:6" x14ac:dyDescent="0.3">
      <c r="A15106">
        <v>30732</v>
      </c>
      <c r="B15106">
        <v>0.698841171724501</v>
      </c>
      <c r="C15106">
        <v>321.49077366667899</v>
      </c>
      <c r="D15106">
        <v>640.03200000000004</v>
      </c>
      <c r="F15106" t="s">
        <v>0</v>
      </c>
    </row>
    <row r="15107" spans="1:6" x14ac:dyDescent="0.3">
      <c r="A15107">
        <v>30734</v>
      </c>
      <c r="B15107">
        <v>0.66445025126923796</v>
      </c>
      <c r="C15107">
        <v>321.34218722223801</v>
      </c>
      <c r="D15107">
        <v>640.03200000000004</v>
      </c>
      <c r="F15107" t="s">
        <v>0</v>
      </c>
    </row>
    <row r="15108" spans="1:6" x14ac:dyDescent="0.3">
      <c r="A15108">
        <v>30736</v>
      </c>
      <c r="B15108">
        <v>0.65826113834090005</v>
      </c>
      <c r="C15108">
        <v>321.90761166665402</v>
      </c>
      <c r="D15108">
        <v>640.03200000000004</v>
      </c>
      <c r="F15108" t="s">
        <v>0</v>
      </c>
    </row>
    <row r="15109" spans="1:6" x14ac:dyDescent="0.3">
      <c r="A15109">
        <v>30738</v>
      </c>
      <c r="B15109">
        <v>0.76570721997309699</v>
      </c>
      <c r="C15109">
        <v>319.53021322219797</v>
      </c>
      <c r="D15109">
        <v>650.88</v>
      </c>
      <c r="F15109" t="s">
        <v>0</v>
      </c>
    </row>
    <row r="15110" spans="1:6" x14ac:dyDescent="0.3">
      <c r="A15110">
        <v>30740</v>
      </c>
      <c r="B15110">
        <v>0.83349506039205801</v>
      </c>
      <c r="C15110">
        <v>321.38052588887501</v>
      </c>
      <c r="D15110">
        <v>661.72799999999995</v>
      </c>
      <c r="F15110" t="s">
        <v>0</v>
      </c>
    </row>
    <row r="15111" spans="1:6" x14ac:dyDescent="0.3">
      <c r="A15111">
        <v>30742</v>
      </c>
      <c r="B15111">
        <v>0.79073868856061802</v>
      </c>
      <c r="C15111">
        <v>321.231132777786</v>
      </c>
      <c r="D15111">
        <v>661.72799999999995</v>
      </c>
      <c r="F15111" t="s">
        <v>0</v>
      </c>
    </row>
    <row r="15112" spans="1:6" x14ac:dyDescent="0.3">
      <c r="A15112">
        <v>30744</v>
      </c>
      <c r="B15112">
        <v>0.79991052052350597</v>
      </c>
      <c r="C15112">
        <v>322.16862077775198</v>
      </c>
      <c r="D15112">
        <v>661.72799999999995</v>
      </c>
      <c r="F15112" t="s">
        <v>0</v>
      </c>
    </row>
    <row r="15113" spans="1:6" x14ac:dyDescent="0.3">
      <c r="A15113">
        <v>30746</v>
      </c>
      <c r="B15113">
        <v>3.66521168243339</v>
      </c>
      <c r="C15113">
        <v>275.52389166667098</v>
      </c>
      <c r="D15113">
        <v>640.03200000000004</v>
      </c>
      <c r="F15113" t="s">
        <v>0</v>
      </c>
    </row>
    <row r="15114" spans="1:6" x14ac:dyDescent="0.3">
      <c r="A15114">
        <v>30748</v>
      </c>
      <c r="B15114">
        <v>6.0837059453355797</v>
      </c>
      <c r="C15114">
        <v>317.88501155553899</v>
      </c>
      <c r="D15114">
        <v>650.88</v>
      </c>
      <c r="F15114" t="s">
        <v>0</v>
      </c>
    </row>
    <row r="15115" spans="1:6" x14ac:dyDescent="0.3">
      <c r="A15115">
        <v>30750</v>
      </c>
      <c r="B15115">
        <v>5.9532620112525301</v>
      </c>
      <c r="C15115">
        <v>321.88161455554598</v>
      </c>
      <c r="D15115">
        <v>629.18399999999997</v>
      </c>
      <c r="F15115" t="s">
        <v>0</v>
      </c>
    </row>
    <row r="15116" spans="1:6" x14ac:dyDescent="0.3">
      <c r="A15116">
        <v>30752</v>
      </c>
      <c r="B15116">
        <v>5.6023560313821799</v>
      </c>
      <c r="C15116">
        <v>321.54284822221899</v>
      </c>
      <c r="D15116">
        <v>629.18399999999997</v>
      </c>
      <c r="F15116" t="s">
        <v>0</v>
      </c>
    </row>
    <row r="15117" spans="1:6" x14ac:dyDescent="0.3">
      <c r="A15117">
        <v>30754</v>
      </c>
      <c r="B15117">
        <v>5.2805006266429304</v>
      </c>
      <c r="C15117">
        <v>321.99551777777299</v>
      </c>
      <c r="D15117">
        <v>629.18399999999997</v>
      </c>
      <c r="F15117" t="s">
        <v>0</v>
      </c>
    </row>
    <row r="15118" spans="1:6" x14ac:dyDescent="0.3">
      <c r="A15118">
        <v>30756</v>
      </c>
      <c r="B15118">
        <v>4.9521012541438996</v>
      </c>
      <c r="C15118">
        <v>322.021628444432</v>
      </c>
      <c r="D15118">
        <v>629.18399999999997</v>
      </c>
      <c r="F15118" t="s">
        <v>0</v>
      </c>
    </row>
    <row r="15119" spans="1:6" x14ac:dyDescent="0.3">
      <c r="A15119">
        <v>30758</v>
      </c>
      <c r="B15119">
        <v>4.6545621965932504</v>
      </c>
      <c r="C15119">
        <v>321.83015211109802</v>
      </c>
      <c r="D15119">
        <v>629.18399999999997</v>
      </c>
      <c r="F15119" t="s">
        <v>0</v>
      </c>
    </row>
    <row r="15120" spans="1:6" x14ac:dyDescent="0.3">
      <c r="A15120">
        <v>30760</v>
      </c>
      <c r="B15120">
        <v>4.4088189551383197</v>
      </c>
      <c r="C15120">
        <v>321.10748177778402</v>
      </c>
      <c r="D15120">
        <v>629.18399999999997</v>
      </c>
      <c r="F15120" t="s">
        <v>0</v>
      </c>
    </row>
    <row r="15121" spans="1:6" x14ac:dyDescent="0.3">
      <c r="A15121">
        <v>30762</v>
      </c>
      <c r="B15121">
        <v>4.1580333746087099</v>
      </c>
      <c r="C15121">
        <v>321.50373144444802</v>
      </c>
      <c r="D15121">
        <v>629.18399999999997</v>
      </c>
      <c r="F15121" t="s">
        <v>0</v>
      </c>
    </row>
    <row r="15122" spans="1:6" x14ac:dyDescent="0.3">
      <c r="A15122">
        <v>30764</v>
      </c>
      <c r="B15122">
        <v>3.9193094484189901</v>
      </c>
      <c r="C15122">
        <v>321.84218200002198</v>
      </c>
      <c r="D15122">
        <v>629.18399999999997</v>
      </c>
      <c r="F15122" t="s">
        <v>0</v>
      </c>
    </row>
    <row r="15123" spans="1:6" x14ac:dyDescent="0.3">
      <c r="A15123">
        <v>30766</v>
      </c>
      <c r="B15123">
        <v>3.83134169122896</v>
      </c>
      <c r="C15123">
        <v>319.33035666664301</v>
      </c>
      <c r="D15123">
        <v>618.33600000000001</v>
      </c>
      <c r="F15123" t="s">
        <v>0</v>
      </c>
    </row>
    <row r="15124" spans="1:6" x14ac:dyDescent="0.3">
      <c r="A15124">
        <v>30768</v>
      </c>
      <c r="B15124">
        <v>3.7042057521949898</v>
      </c>
      <c r="C15124">
        <v>321.12752333332901</v>
      </c>
      <c r="D15124">
        <v>618.33600000000001</v>
      </c>
      <c r="F15124" t="s">
        <v>0</v>
      </c>
    </row>
    <row r="15125" spans="1:6" x14ac:dyDescent="0.3">
      <c r="A15125">
        <v>30770</v>
      </c>
      <c r="B15125">
        <v>3.5209130593501099</v>
      </c>
      <c r="C15125">
        <v>321.899046000005</v>
      </c>
      <c r="D15125">
        <v>618.33600000000001</v>
      </c>
      <c r="F15125" t="s">
        <v>0</v>
      </c>
    </row>
    <row r="15126" spans="1:6" x14ac:dyDescent="0.3">
      <c r="A15126">
        <v>30772</v>
      </c>
      <c r="B15126">
        <v>3.3011930348077998</v>
      </c>
      <c r="C15126">
        <v>321.90443866667903</v>
      </c>
      <c r="D15126">
        <v>618.33600000000001</v>
      </c>
      <c r="F15126" t="s">
        <v>0</v>
      </c>
    </row>
    <row r="15127" spans="1:6" x14ac:dyDescent="0.3">
      <c r="A15127">
        <v>30774</v>
      </c>
      <c r="B15127">
        <v>3.15238806041071</v>
      </c>
      <c r="C15127">
        <v>320.98412522222498</v>
      </c>
      <c r="D15127">
        <v>618.33600000000001</v>
      </c>
      <c r="F15127" t="s">
        <v>0</v>
      </c>
    </row>
    <row r="15128" spans="1:6" x14ac:dyDescent="0.3">
      <c r="A15128">
        <v>30776</v>
      </c>
      <c r="B15128">
        <v>3.0375487233009699</v>
      </c>
      <c r="C15128">
        <v>322.29908388887998</v>
      </c>
      <c r="D15128">
        <v>618.33600000000001</v>
      </c>
      <c r="F15128" t="s">
        <v>0</v>
      </c>
    </row>
    <row r="15129" spans="1:6" x14ac:dyDescent="0.3">
      <c r="A15129">
        <v>30778</v>
      </c>
      <c r="B15129">
        <v>2.9430228864277699</v>
      </c>
      <c r="C15129">
        <v>320.77394855555002</v>
      </c>
      <c r="D15129">
        <v>618.33600000000001</v>
      </c>
      <c r="F15129" t="s">
        <v>0</v>
      </c>
    </row>
    <row r="15130" spans="1:6" x14ac:dyDescent="0.3">
      <c r="A15130">
        <v>30780</v>
      </c>
      <c r="B15130">
        <v>2.8060571226931899</v>
      </c>
      <c r="C15130">
        <v>321.52551922222398</v>
      </c>
      <c r="D15130">
        <v>629.18399999999997</v>
      </c>
      <c r="F15130" t="s">
        <v>0</v>
      </c>
    </row>
    <row r="15131" spans="1:6" x14ac:dyDescent="0.3">
      <c r="A15131">
        <v>30782</v>
      </c>
      <c r="B15131">
        <v>2.6363482678025498</v>
      </c>
      <c r="C15131">
        <v>321.43480377778099</v>
      </c>
      <c r="D15131">
        <v>629.18399999999997</v>
      </c>
      <c r="F15131" t="s">
        <v>0</v>
      </c>
    </row>
    <row r="15132" spans="1:6" x14ac:dyDescent="0.3">
      <c r="A15132">
        <v>30784</v>
      </c>
      <c r="B15132">
        <v>2.7473501399533902</v>
      </c>
      <c r="C15132">
        <v>317.02242555556501</v>
      </c>
      <c r="D15132">
        <v>629.18399999999997</v>
      </c>
      <c r="F15132" t="s">
        <v>0</v>
      </c>
    </row>
    <row r="15133" spans="1:6" x14ac:dyDescent="0.3">
      <c r="A15133">
        <v>30786</v>
      </c>
      <c r="B15133">
        <v>2.8688571034277599</v>
      </c>
      <c r="C15133">
        <v>321.71388711110899</v>
      </c>
      <c r="D15133">
        <v>640.03200000000004</v>
      </c>
      <c r="F15133" t="s">
        <v>0</v>
      </c>
    </row>
    <row r="15134" spans="1:6" x14ac:dyDescent="0.3">
      <c r="A15134">
        <v>30788</v>
      </c>
      <c r="B15134">
        <v>2.7237648122415399</v>
      </c>
      <c r="C15134">
        <v>321.16650666666101</v>
      </c>
      <c r="D15134">
        <v>640.03200000000004</v>
      </c>
      <c r="F15134" t="s">
        <v>0</v>
      </c>
    </row>
    <row r="15135" spans="1:6" x14ac:dyDescent="0.3">
      <c r="A15135">
        <v>30790</v>
      </c>
      <c r="B15135">
        <v>2.55944924064308</v>
      </c>
      <c r="C15135">
        <v>321.261222333327</v>
      </c>
      <c r="D15135">
        <v>640.03200000000004</v>
      </c>
      <c r="F15135" t="s">
        <v>0</v>
      </c>
    </row>
    <row r="15136" spans="1:6" x14ac:dyDescent="0.3">
      <c r="A15136">
        <v>30792</v>
      </c>
      <c r="B15136">
        <v>2.43842526032511</v>
      </c>
      <c r="C15136">
        <v>321.884287888882</v>
      </c>
      <c r="D15136">
        <v>640.03200000000004</v>
      </c>
      <c r="F15136" t="s">
        <v>0</v>
      </c>
    </row>
    <row r="15137" spans="1:6" x14ac:dyDescent="0.3">
      <c r="A15137">
        <v>30794</v>
      </c>
      <c r="B15137">
        <v>2.3244220843323902</v>
      </c>
      <c r="C15137">
        <v>321.26991344444099</v>
      </c>
      <c r="D15137">
        <v>650.88</v>
      </c>
      <c r="F15137" t="s">
        <v>0</v>
      </c>
    </row>
    <row r="15138" spans="1:6" x14ac:dyDescent="0.3">
      <c r="A15138">
        <v>30796</v>
      </c>
      <c r="B15138">
        <v>2.18138216933936</v>
      </c>
      <c r="C15138">
        <v>321.23412999999698</v>
      </c>
      <c r="D15138">
        <v>650.88</v>
      </c>
      <c r="F15138" t="s">
        <v>0</v>
      </c>
    </row>
    <row r="15139" spans="1:6" x14ac:dyDescent="0.3">
      <c r="A15139">
        <v>30798</v>
      </c>
      <c r="B15139">
        <v>2.0522718184780602</v>
      </c>
      <c r="C15139">
        <v>321.34974655555499</v>
      </c>
      <c r="D15139">
        <v>650.88</v>
      </c>
      <c r="F15139" t="s">
        <v>0</v>
      </c>
    </row>
    <row r="15140" spans="1:6" x14ac:dyDescent="0.3">
      <c r="A15140">
        <v>30800</v>
      </c>
      <c r="B15140">
        <v>1.92661542010116</v>
      </c>
      <c r="C15140">
        <v>321.30797711110699</v>
      </c>
      <c r="D15140">
        <v>650.88</v>
      </c>
      <c r="F15140" t="s">
        <v>0</v>
      </c>
    </row>
    <row r="15141" spans="1:6" x14ac:dyDescent="0.3">
      <c r="A15141">
        <v>30802</v>
      </c>
      <c r="B15141">
        <v>1.8520956230121599</v>
      </c>
      <c r="C15141">
        <v>322.04227577778499</v>
      </c>
      <c r="D15141">
        <v>650.88</v>
      </c>
      <c r="F15141" t="s">
        <v>0</v>
      </c>
    </row>
    <row r="15142" spans="1:6" x14ac:dyDescent="0.3">
      <c r="A15142">
        <v>30804</v>
      </c>
      <c r="B15142">
        <v>1.77105604935284</v>
      </c>
      <c r="C15142">
        <v>321.486813333322</v>
      </c>
      <c r="D15142">
        <v>650.88</v>
      </c>
      <c r="F15142" t="s">
        <v>0</v>
      </c>
    </row>
    <row r="15143" spans="1:6" x14ac:dyDescent="0.3">
      <c r="A15143">
        <v>30806</v>
      </c>
      <c r="B15143">
        <v>1.6775564559910201</v>
      </c>
      <c r="C15143">
        <v>321.76187588888502</v>
      </c>
      <c r="D15143">
        <v>650.88</v>
      </c>
      <c r="F15143" t="s">
        <v>0</v>
      </c>
    </row>
    <row r="15144" spans="1:6" x14ac:dyDescent="0.3">
      <c r="A15144">
        <v>30808</v>
      </c>
      <c r="B15144">
        <v>1.58111600387931</v>
      </c>
      <c r="C15144">
        <v>321.62736666668201</v>
      </c>
      <c r="D15144">
        <v>650.88</v>
      </c>
      <c r="F15144" t="s">
        <v>0</v>
      </c>
    </row>
    <row r="15145" spans="1:6" x14ac:dyDescent="0.3">
      <c r="A15145">
        <v>30810</v>
      </c>
      <c r="B15145">
        <v>1.4873722328052399</v>
      </c>
      <c r="C15145">
        <v>321.54615099998699</v>
      </c>
      <c r="D15145">
        <v>650.88</v>
      </c>
      <c r="F15145" t="s">
        <v>0</v>
      </c>
    </row>
    <row r="15146" spans="1:6" x14ac:dyDescent="0.3">
      <c r="A15146">
        <v>30812</v>
      </c>
      <c r="B15146">
        <v>1.42068080853504</v>
      </c>
      <c r="C15146">
        <v>321.96646044446902</v>
      </c>
      <c r="D15146">
        <v>661.72799999999995</v>
      </c>
      <c r="F15146" t="s">
        <v>0</v>
      </c>
    </row>
    <row r="15147" spans="1:6" x14ac:dyDescent="0.3">
      <c r="A15147">
        <v>30814</v>
      </c>
      <c r="B15147">
        <v>1.34487148717115</v>
      </c>
      <c r="C15147">
        <v>321.75872877775601</v>
      </c>
      <c r="D15147">
        <v>661.72799999999995</v>
      </c>
      <c r="F15147" t="s">
        <v>0</v>
      </c>
    </row>
    <row r="15148" spans="1:6" x14ac:dyDescent="0.3">
      <c r="A15148">
        <v>30816</v>
      </c>
      <c r="B15148">
        <v>1.28691774144273</v>
      </c>
      <c r="C15148">
        <v>321.34111722223997</v>
      </c>
      <c r="D15148">
        <v>661.72799999999995</v>
      </c>
      <c r="F15148" t="s">
        <v>0</v>
      </c>
    </row>
    <row r="15149" spans="1:6" x14ac:dyDescent="0.3">
      <c r="A15149">
        <v>30818</v>
      </c>
      <c r="B15149">
        <v>1.2213743409331901</v>
      </c>
      <c r="C15149">
        <v>321.57934055553</v>
      </c>
      <c r="D15149">
        <v>672.57600000000002</v>
      </c>
      <c r="F15149" t="s">
        <v>0</v>
      </c>
    </row>
    <row r="15150" spans="1:6" x14ac:dyDescent="0.3">
      <c r="A15150">
        <v>30820</v>
      </c>
      <c r="B15150">
        <v>1.29948429184477</v>
      </c>
      <c r="C15150">
        <v>319.10820700001199</v>
      </c>
      <c r="D15150">
        <v>672.57600000000002</v>
      </c>
      <c r="F15150" t="s">
        <v>0</v>
      </c>
    </row>
    <row r="15151" spans="1:6" x14ac:dyDescent="0.3">
      <c r="A15151">
        <v>30822</v>
      </c>
      <c r="B15151">
        <v>1.3878146069358599</v>
      </c>
      <c r="C15151">
        <v>321.82097633331398</v>
      </c>
      <c r="D15151">
        <v>683.42399999999998</v>
      </c>
      <c r="F15151" t="s">
        <v>0</v>
      </c>
    </row>
    <row r="15152" spans="1:6" x14ac:dyDescent="0.3">
      <c r="A15152">
        <v>30824</v>
      </c>
      <c r="B15152">
        <v>1.38852366622282</v>
      </c>
      <c r="C15152">
        <v>320.421816777787</v>
      </c>
      <c r="D15152">
        <v>683.42399999999998</v>
      </c>
      <c r="F15152" t="s">
        <v>0</v>
      </c>
    </row>
    <row r="15153" spans="1:6" x14ac:dyDescent="0.3">
      <c r="A15153">
        <v>30826</v>
      </c>
      <c r="B15153">
        <v>1.3401689162508501</v>
      </c>
      <c r="C15153">
        <v>319.806969111115</v>
      </c>
      <c r="D15153">
        <v>683.42399999999998</v>
      </c>
      <c r="F15153" t="s">
        <v>0</v>
      </c>
    </row>
    <row r="15154" spans="1:6" x14ac:dyDescent="0.3">
      <c r="A15154">
        <v>30828</v>
      </c>
      <c r="B15154">
        <v>1.3452351992629299</v>
      </c>
      <c r="C15154">
        <v>321.22819855556003</v>
      </c>
      <c r="D15154">
        <v>694.27200000000005</v>
      </c>
      <c r="F15154" t="s">
        <v>0</v>
      </c>
    </row>
    <row r="15155" spans="1:6" x14ac:dyDescent="0.3">
      <c r="A15155">
        <v>30830</v>
      </c>
      <c r="B15155">
        <v>1.30893327014288</v>
      </c>
      <c r="C15155">
        <v>321.99260288890201</v>
      </c>
      <c r="D15155">
        <v>694.27200000000005</v>
      </c>
      <c r="F15155" t="s">
        <v>0</v>
      </c>
    </row>
    <row r="15156" spans="1:6" x14ac:dyDescent="0.3">
      <c r="A15156">
        <v>30832</v>
      </c>
      <c r="B15156">
        <v>1.23619783659014</v>
      </c>
      <c r="C15156">
        <v>322.13776922220097</v>
      </c>
      <c r="D15156">
        <v>694.27200000000005</v>
      </c>
      <c r="F15156" t="s">
        <v>0</v>
      </c>
    </row>
    <row r="15157" spans="1:6" x14ac:dyDescent="0.3">
      <c r="A15157">
        <v>30834</v>
      </c>
      <c r="B15157">
        <v>1.24995175652452</v>
      </c>
      <c r="C15157">
        <v>320.68150866666099</v>
      </c>
      <c r="D15157">
        <v>705.12</v>
      </c>
      <c r="F15157" t="s">
        <v>0</v>
      </c>
    </row>
    <row r="15158" spans="1:6" x14ac:dyDescent="0.3">
      <c r="A15158">
        <v>30836</v>
      </c>
      <c r="B15158">
        <v>1.21836823007483</v>
      </c>
      <c r="C15158">
        <v>321.42612399999001</v>
      </c>
      <c r="D15158">
        <v>705.12</v>
      </c>
      <c r="F15158" t="s">
        <v>0</v>
      </c>
    </row>
    <row r="15159" spans="1:6" x14ac:dyDescent="0.3">
      <c r="A15159">
        <v>30838</v>
      </c>
      <c r="B15159">
        <v>1.23331681291677</v>
      </c>
      <c r="C15159">
        <v>319.96857844444401</v>
      </c>
      <c r="D15159">
        <v>705.12</v>
      </c>
      <c r="F15159" t="s">
        <v>0</v>
      </c>
    </row>
    <row r="15160" spans="1:6" x14ac:dyDescent="0.3">
      <c r="A15160">
        <v>30840</v>
      </c>
      <c r="B15160">
        <v>1.23418784544108</v>
      </c>
      <c r="C15160">
        <v>321.21583177775</v>
      </c>
      <c r="D15160">
        <v>715.96799999999996</v>
      </c>
      <c r="F15160" t="s">
        <v>0</v>
      </c>
    </row>
    <row r="15161" spans="1:6" x14ac:dyDescent="0.3">
      <c r="A15161">
        <v>30842</v>
      </c>
      <c r="B15161">
        <v>1.22505057732054</v>
      </c>
      <c r="C15161">
        <v>320.12784022223701</v>
      </c>
      <c r="D15161">
        <v>715.96799999999996</v>
      </c>
      <c r="F15161" t="s">
        <v>0</v>
      </c>
    </row>
    <row r="15162" spans="1:6" x14ac:dyDescent="0.3">
      <c r="A15162">
        <v>30844</v>
      </c>
      <c r="B15162">
        <v>1.199739707904</v>
      </c>
      <c r="C15162">
        <v>319.307763555581</v>
      </c>
      <c r="D15162">
        <v>715.96799999999996</v>
      </c>
      <c r="F15162" t="s">
        <v>0</v>
      </c>
    </row>
    <row r="15163" spans="1:6" x14ac:dyDescent="0.3">
      <c r="A15163">
        <v>30846</v>
      </c>
      <c r="B15163">
        <v>1.3024348164367101</v>
      </c>
      <c r="C15163">
        <v>322.15062500000897</v>
      </c>
      <c r="D15163">
        <v>726.81600000000003</v>
      </c>
      <c r="F15163" t="s">
        <v>0</v>
      </c>
    </row>
    <row r="15164" spans="1:6" x14ac:dyDescent="0.3">
      <c r="A15164">
        <v>30848</v>
      </c>
      <c r="B15164">
        <v>1.23322199457669</v>
      </c>
      <c r="C15164">
        <v>321.95559533333198</v>
      </c>
      <c r="D15164">
        <v>726.81600000000003</v>
      </c>
      <c r="F15164" t="s">
        <v>0</v>
      </c>
    </row>
    <row r="15165" spans="1:6" x14ac:dyDescent="0.3">
      <c r="A15165">
        <v>30850</v>
      </c>
      <c r="B15165">
        <v>1.2007855365823601</v>
      </c>
      <c r="C15165">
        <v>321.24135666666501</v>
      </c>
      <c r="D15165">
        <v>737.66399999999999</v>
      </c>
      <c r="F15165" t="s">
        <v>0</v>
      </c>
    </row>
    <row r="15166" spans="1:6" x14ac:dyDescent="0.3">
      <c r="A15166">
        <v>30852</v>
      </c>
      <c r="B15166">
        <v>1.1842532183249701</v>
      </c>
      <c r="C15166">
        <v>322.17762511112898</v>
      </c>
      <c r="D15166">
        <v>737.66399999999999</v>
      </c>
      <c r="F15166" t="s">
        <v>0</v>
      </c>
    </row>
    <row r="15167" spans="1:6" x14ac:dyDescent="0.3">
      <c r="A15167">
        <v>30854</v>
      </c>
      <c r="B15167">
        <v>1.19218799634767</v>
      </c>
      <c r="C15167">
        <v>320.86641544444097</v>
      </c>
      <c r="D15167">
        <v>748.51199999999994</v>
      </c>
      <c r="F15167" t="s">
        <v>0</v>
      </c>
    </row>
    <row r="15168" spans="1:6" x14ac:dyDescent="0.3">
      <c r="A15168">
        <v>30858</v>
      </c>
      <c r="B15168">
        <v>1.1232968437991799</v>
      </c>
      <c r="C15168">
        <v>320.77648588886899</v>
      </c>
      <c r="D15168">
        <v>737.66399999999999</v>
      </c>
      <c r="F15168" t="s">
        <v>0</v>
      </c>
    </row>
    <row r="15169" spans="1:6" x14ac:dyDescent="0.3">
      <c r="A15169">
        <v>30860</v>
      </c>
      <c r="B15169">
        <v>1.0547227355075</v>
      </c>
      <c r="C15169">
        <v>320.80259700000101</v>
      </c>
      <c r="D15169">
        <v>726.81600000000003</v>
      </c>
      <c r="F15169" t="s">
        <v>0</v>
      </c>
    </row>
    <row r="15170" spans="1:6" x14ac:dyDescent="0.3">
      <c r="A15170">
        <v>30862</v>
      </c>
      <c r="B15170">
        <v>1.06293825203881</v>
      </c>
      <c r="C15170">
        <v>321.98876800001</v>
      </c>
      <c r="D15170">
        <v>705.12</v>
      </c>
      <c r="F15170" t="s">
        <v>0</v>
      </c>
    </row>
    <row r="15171" spans="1:6" x14ac:dyDescent="0.3">
      <c r="A15171">
        <v>30864</v>
      </c>
      <c r="B15171">
        <v>1.00568936823018</v>
      </c>
      <c r="C15171">
        <v>322.13572411110999</v>
      </c>
      <c r="D15171">
        <v>694.27200000000005</v>
      </c>
      <c r="F15171" t="s">
        <v>0</v>
      </c>
    </row>
    <row r="15172" spans="1:6" x14ac:dyDescent="0.3">
      <c r="A15172">
        <v>30866</v>
      </c>
      <c r="B15172">
        <v>1.06054677577053</v>
      </c>
      <c r="C15172">
        <v>320.25231622223498</v>
      </c>
      <c r="D15172">
        <v>683.42399999999998</v>
      </c>
      <c r="F15172" t="s">
        <v>0</v>
      </c>
    </row>
    <row r="15173" spans="1:6" x14ac:dyDescent="0.3">
      <c r="A15173">
        <v>30868</v>
      </c>
      <c r="B15173">
        <v>2.8439434147849498</v>
      </c>
      <c r="C15173">
        <v>290.65742322223298</v>
      </c>
      <c r="D15173">
        <v>672.57600000000002</v>
      </c>
      <c r="F15173" t="s">
        <v>0</v>
      </c>
    </row>
    <row r="15174" spans="1:6" x14ac:dyDescent="0.3">
      <c r="A15174">
        <v>30870</v>
      </c>
      <c r="B15174">
        <v>4.5826298333051696</v>
      </c>
      <c r="C15174">
        <v>321.32034933334199</v>
      </c>
      <c r="D15174">
        <v>683.42399999999998</v>
      </c>
      <c r="F15174" t="s">
        <v>0</v>
      </c>
    </row>
    <row r="15175" spans="1:6" x14ac:dyDescent="0.3">
      <c r="A15175">
        <v>30872</v>
      </c>
      <c r="B15175">
        <v>4.3287692256678501</v>
      </c>
      <c r="C15175">
        <v>321.84120944444999</v>
      </c>
      <c r="D15175">
        <v>694.27200000000005</v>
      </c>
      <c r="F15175" t="s">
        <v>0</v>
      </c>
    </row>
    <row r="15176" spans="1:6" x14ac:dyDescent="0.3">
      <c r="A15176">
        <v>30874</v>
      </c>
      <c r="B15176">
        <v>4.0655384615637704</v>
      </c>
      <c r="C15176">
        <v>321.95828644445203</v>
      </c>
      <c r="D15176">
        <v>694.27200000000005</v>
      </c>
      <c r="F15176" t="s">
        <v>0</v>
      </c>
    </row>
    <row r="15177" spans="1:6" x14ac:dyDescent="0.3">
      <c r="A15177">
        <v>30876</v>
      </c>
      <c r="B15177">
        <v>3.8148037521597602</v>
      </c>
      <c r="C15177">
        <v>322.01206955555199</v>
      </c>
      <c r="D15177">
        <v>705.12</v>
      </c>
      <c r="F15177" t="s">
        <v>0</v>
      </c>
    </row>
    <row r="15178" spans="1:6" x14ac:dyDescent="0.3">
      <c r="A15178">
        <v>30878</v>
      </c>
      <c r="B15178">
        <v>3.6297653857038501</v>
      </c>
      <c r="C15178">
        <v>321.15787966668699</v>
      </c>
      <c r="D15178">
        <v>705.12</v>
      </c>
      <c r="F15178" t="s">
        <v>0</v>
      </c>
    </row>
    <row r="15179" spans="1:6" x14ac:dyDescent="0.3">
      <c r="A15179">
        <v>30880</v>
      </c>
      <c r="B15179">
        <v>3.4088812365991599</v>
      </c>
      <c r="C15179">
        <v>321.06226066665801</v>
      </c>
      <c r="D15179">
        <v>694.27200000000005</v>
      </c>
      <c r="F15179" t="s">
        <v>0</v>
      </c>
    </row>
    <row r="15180" spans="1:6" x14ac:dyDescent="0.3">
      <c r="A15180">
        <v>30882</v>
      </c>
      <c r="B15180">
        <v>3.2106132148673598</v>
      </c>
      <c r="C15180">
        <v>320.82566777776799</v>
      </c>
      <c r="D15180">
        <v>672.57600000000002</v>
      </c>
      <c r="F15180" t="s">
        <v>0</v>
      </c>
    </row>
    <row r="15181" spans="1:6" x14ac:dyDescent="0.3">
      <c r="A15181">
        <v>30884</v>
      </c>
      <c r="B15181">
        <v>3.04388961810634</v>
      </c>
      <c r="C15181">
        <v>321.36870344445902</v>
      </c>
      <c r="D15181">
        <v>683.42399999999998</v>
      </c>
      <c r="F15181" t="s">
        <v>0</v>
      </c>
    </row>
    <row r="15182" spans="1:6" x14ac:dyDescent="0.3">
      <c r="A15182">
        <v>30886</v>
      </c>
      <c r="B15182">
        <v>2.8687189336398302</v>
      </c>
      <c r="C15182">
        <v>321.60986211110099</v>
      </c>
      <c r="D15182">
        <v>683.42399999999998</v>
      </c>
      <c r="F15182" t="s">
        <v>0</v>
      </c>
    </row>
    <row r="15183" spans="1:6" x14ac:dyDescent="0.3">
      <c r="A15183">
        <v>30888</v>
      </c>
      <c r="B15183">
        <v>2.6914210211196199</v>
      </c>
      <c r="C15183">
        <v>321.57790977778399</v>
      </c>
      <c r="D15183">
        <v>683.42399999999998</v>
      </c>
      <c r="F15183" t="s">
        <v>0</v>
      </c>
    </row>
    <row r="15184" spans="1:6" x14ac:dyDescent="0.3">
      <c r="A15184">
        <v>30890</v>
      </c>
      <c r="B15184">
        <v>2.5551618045211999</v>
      </c>
      <c r="C15184">
        <v>322.089183333329</v>
      </c>
      <c r="D15184">
        <v>683.42399999999998</v>
      </c>
      <c r="F15184" t="s">
        <v>0</v>
      </c>
    </row>
    <row r="15185" spans="1:6" x14ac:dyDescent="0.3">
      <c r="A15185">
        <v>30892</v>
      </c>
      <c r="B15185">
        <v>2.44402715007132</v>
      </c>
      <c r="C15185">
        <v>321.31217600000599</v>
      </c>
      <c r="D15185">
        <v>683.42399999999998</v>
      </c>
      <c r="F15185" t="s">
        <v>0</v>
      </c>
    </row>
    <row r="15186" spans="1:6" x14ac:dyDescent="0.3">
      <c r="A15186">
        <v>30894</v>
      </c>
      <c r="B15186">
        <v>2.2951424948588999</v>
      </c>
      <c r="C15186">
        <v>321.37404866667902</v>
      </c>
      <c r="D15186">
        <v>683.42399999999998</v>
      </c>
      <c r="F15186" t="s">
        <v>0</v>
      </c>
    </row>
    <row r="15187" spans="1:6" x14ac:dyDescent="0.3">
      <c r="A15187">
        <v>30896</v>
      </c>
      <c r="B15187">
        <v>2.1790203180961898</v>
      </c>
      <c r="C15187">
        <v>321.81123633333402</v>
      </c>
      <c r="D15187">
        <v>683.42399999999998</v>
      </c>
      <c r="F15187" t="s">
        <v>0</v>
      </c>
    </row>
    <row r="15188" spans="1:6" x14ac:dyDescent="0.3">
      <c r="A15188">
        <v>30898</v>
      </c>
      <c r="B15188">
        <v>2.06941719404879</v>
      </c>
      <c r="C15188">
        <v>321.38586599999599</v>
      </c>
      <c r="D15188">
        <v>694.27200000000005</v>
      </c>
      <c r="F15188" t="s">
        <v>0</v>
      </c>
    </row>
    <row r="15189" spans="1:6" x14ac:dyDescent="0.3">
      <c r="A15189">
        <v>30900</v>
      </c>
      <c r="B15189">
        <v>1.9929672235873299</v>
      </c>
      <c r="C15189">
        <v>322.23208366666199</v>
      </c>
      <c r="D15189">
        <v>694.27200000000005</v>
      </c>
      <c r="F15189" t="s">
        <v>0</v>
      </c>
    </row>
    <row r="15190" spans="1:6" x14ac:dyDescent="0.3">
      <c r="A15190">
        <v>30902</v>
      </c>
      <c r="B15190">
        <v>1.8871534873904201</v>
      </c>
      <c r="C15190">
        <v>321.93213622222498</v>
      </c>
      <c r="D15190">
        <v>694.27200000000005</v>
      </c>
      <c r="F15190" t="s">
        <v>0</v>
      </c>
    </row>
    <row r="15191" spans="1:6" x14ac:dyDescent="0.3">
      <c r="A15191">
        <v>30904</v>
      </c>
      <c r="B15191">
        <v>2.5413634152626501</v>
      </c>
      <c r="C15191">
        <v>309.57762388887897</v>
      </c>
      <c r="D15191">
        <v>683.42399999999998</v>
      </c>
      <c r="F15191" t="s">
        <v>0</v>
      </c>
    </row>
    <row r="15192" spans="1:6" x14ac:dyDescent="0.3">
      <c r="A15192">
        <v>30906</v>
      </c>
      <c r="B15192">
        <v>2.73123411847605</v>
      </c>
      <c r="C15192">
        <v>315.15691855555599</v>
      </c>
      <c r="D15192">
        <v>694.27200000000005</v>
      </c>
      <c r="F15192" t="s">
        <v>0</v>
      </c>
    </row>
    <row r="15193" spans="1:6" x14ac:dyDescent="0.3">
      <c r="A15193">
        <v>30908</v>
      </c>
      <c r="B15193">
        <v>2.9394330277389198</v>
      </c>
      <c r="C15193">
        <v>321.21933522223799</v>
      </c>
      <c r="D15193">
        <v>694.27200000000005</v>
      </c>
      <c r="F15193" t="s">
        <v>0</v>
      </c>
    </row>
    <row r="15194" spans="1:6" x14ac:dyDescent="0.3">
      <c r="A15194">
        <v>30910</v>
      </c>
      <c r="B15194">
        <v>2.7707122551719499</v>
      </c>
      <c r="C15194">
        <v>321.45923588890503</v>
      </c>
      <c r="D15194">
        <v>694.27200000000005</v>
      </c>
      <c r="F15194" t="s">
        <v>0</v>
      </c>
    </row>
    <row r="15195" spans="1:6" x14ac:dyDescent="0.3">
      <c r="A15195">
        <v>30912</v>
      </c>
      <c r="B15195">
        <v>2.6034857183891198</v>
      </c>
      <c r="C15195">
        <v>321.554323555552</v>
      </c>
      <c r="D15195">
        <v>694.27200000000005</v>
      </c>
      <c r="F15195" t="s">
        <v>0</v>
      </c>
    </row>
    <row r="15196" spans="1:6" x14ac:dyDescent="0.3">
      <c r="A15196">
        <v>30914</v>
      </c>
      <c r="B15196">
        <v>2.5440858818239902</v>
      </c>
      <c r="C15196">
        <v>319.901235222205</v>
      </c>
      <c r="D15196">
        <v>705.12</v>
      </c>
      <c r="F15196" t="s">
        <v>0</v>
      </c>
    </row>
    <row r="15197" spans="1:6" x14ac:dyDescent="0.3">
      <c r="A15197">
        <v>30916</v>
      </c>
      <c r="B15197">
        <v>2.5216569864331602</v>
      </c>
      <c r="C15197">
        <v>322.08645877777599</v>
      </c>
      <c r="D15197">
        <v>705.12</v>
      </c>
      <c r="F15197" t="s">
        <v>0</v>
      </c>
    </row>
    <row r="15198" spans="1:6" x14ac:dyDescent="0.3">
      <c r="A15198">
        <v>30918</v>
      </c>
      <c r="B15198">
        <v>2.5020581956145902</v>
      </c>
      <c r="C15198">
        <v>319.87838244443901</v>
      </c>
      <c r="D15198">
        <v>705.12</v>
      </c>
      <c r="F15198" t="s">
        <v>0</v>
      </c>
    </row>
    <row r="15199" spans="1:6" x14ac:dyDescent="0.3">
      <c r="A15199">
        <v>30920</v>
      </c>
      <c r="B15199">
        <v>2.44104622505695</v>
      </c>
      <c r="C15199">
        <v>321.404249111132</v>
      </c>
      <c r="D15199">
        <v>715.96799999999996</v>
      </c>
      <c r="F15199" t="s">
        <v>0</v>
      </c>
    </row>
    <row r="15200" spans="1:6" x14ac:dyDescent="0.3">
      <c r="A15200">
        <v>30922</v>
      </c>
      <c r="B15200">
        <v>2.3218599540455398</v>
      </c>
      <c r="C15200">
        <v>321.93831500000601</v>
      </c>
      <c r="D15200">
        <v>694.27200000000005</v>
      </c>
      <c r="F15200" t="s">
        <v>0</v>
      </c>
    </row>
    <row r="15201" spans="1:6" x14ac:dyDescent="0.3">
      <c r="A15201">
        <v>30924</v>
      </c>
      <c r="B15201">
        <v>2.26218395691853</v>
      </c>
      <c r="C15201">
        <v>320.57127099999298</v>
      </c>
      <c r="D15201">
        <v>683.42399999999998</v>
      </c>
      <c r="F15201" t="s">
        <v>0</v>
      </c>
    </row>
    <row r="15202" spans="1:6" x14ac:dyDescent="0.3">
      <c r="A15202">
        <v>30926</v>
      </c>
      <c r="B15202">
        <v>2.19386989016696</v>
      </c>
      <c r="C15202">
        <v>321.74042988888601</v>
      </c>
      <c r="D15202">
        <v>661.72799999999995</v>
      </c>
      <c r="F15202" t="s">
        <v>0</v>
      </c>
    </row>
    <row r="15203" spans="1:6" x14ac:dyDescent="0.3">
      <c r="A15203">
        <v>30928</v>
      </c>
      <c r="B15203">
        <v>2.0782466539759201</v>
      </c>
      <c r="C15203">
        <v>321.39653177777598</v>
      </c>
      <c r="D15203">
        <v>640.03200000000004</v>
      </c>
      <c r="F15203" t="s">
        <v>0</v>
      </c>
    </row>
    <row r="15204" spans="1:6" x14ac:dyDescent="0.3">
      <c r="A15204">
        <v>30930</v>
      </c>
      <c r="B15204">
        <v>1.9674058144915001</v>
      </c>
      <c r="C15204">
        <v>321.70132500000102</v>
      </c>
      <c r="D15204">
        <v>607.48800000000006</v>
      </c>
      <c r="F15204" t="s">
        <v>0</v>
      </c>
    </row>
    <row r="15205" spans="1:6" x14ac:dyDescent="0.3">
      <c r="A15205">
        <v>30932</v>
      </c>
      <c r="B15205">
        <v>1.9449419649738899</v>
      </c>
      <c r="C15205">
        <v>320.09334077779198</v>
      </c>
      <c r="D15205">
        <v>607.48800000000006</v>
      </c>
      <c r="F15205" t="s">
        <v>0</v>
      </c>
    </row>
    <row r="15206" spans="1:6" x14ac:dyDescent="0.3">
      <c r="A15206">
        <v>30934</v>
      </c>
      <c r="B15206">
        <v>1.82537039771833</v>
      </c>
      <c r="C15206">
        <v>320.12513766667598</v>
      </c>
      <c r="D15206">
        <v>596.64</v>
      </c>
      <c r="F15206" t="s">
        <v>0</v>
      </c>
    </row>
    <row r="15207" spans="1:6" x14ac:dyDescent="0.3">
      <c r="A15207">
        <v>30936</v>
      </c>
      <c r="B15207">
        <v>1.8218097339711801</v>
      </c>
      <c r="C15207">
        <v>321.89353744444003</v>
      </c>
      <c r="D15207">
        <v>607.48800000000006</v>
      </c>
      <c r="F15207" t="s">
        <v>0</v>
      </c>
    </row>
    <row r="15208" spans="1:6" x14ac:dyDescent="0.3">
      <c r="A15208">
        <v>30938</v>
      </c>
      <c r="B15208">
        <v>1.77692388254196</v>
      </c>
      <c r="C15208">
        <v>320.78990133333701</v>
      </c>
      <c r="D15208">
        <v>596.64</v>
      </c>
      <c r="F15208" t="s">
        <v>0</v>
      </c>
    </row>
    <row r="15209" spans="1:6" x14ac:dyDescent="0.3">
      <c r="A15209">
        <v>30940</v>
      </c>
      <c r="B15209">
        <v>1.7131964037723999</v>
      </c>
      <c r="C15209">
        <v>320.03261711110798</v>
      </c>
      <c r="D15209">
        <v>596.64</v>
      </c>
      <c r="F15209" t="s">
        <v>0</v>
      </c>
    </row>
    <row r="15210" spans="1:6" x14ac:dyDescent="0.3">
      <c r="A15210">
        <v>30942</v>
      </c>
      <c r="B15210">
        <v>1.7431584340925299</v>
      </c>
      <c r="C15210">
        <v>322.225206000002</v>
      </c>
      <c r="D15210">
        <v>596.64</v>
      </c>
      <c r="F15210" t="s">
        <v>0</v>
      </c>
    </row>
    <row r="15211" spans="1:6" x14ac:dyDescent="0.3">
      <c r="A15211">
        <v>30944</v>
      </c>
      <c r="B15211">
        <v>1.64282273335062</v>
      </c>
      <c r="C15211">
        <v>322.08741877777999</v>
      </c>
      <c r="D15211">
        <v>596.64</v>
      </c>
      <c r="F15211" t="s">
        <v>0</v>
      </c>
    </row>
    <row r="15212" spans="1:6" x14ac:dyDescent="0.3">
      <c r="A15212">
        <v>30946</v>
      </c>
      <c r="B15212">
        <v>1.5926150694593999</v>
      </c>
      <c r="C15212">
        <v>321.24791866668897</v>
      </c>
      <c r="D15212">
        <v>585.79200000000003</v>
      </c>
      <c r="F15212" t="s">
        <v>0</v>
      </c>
    </row>
    <row r="15213" spans="1:6" x14ac:dyDescent="0.3">
      <c r="A15213">
        <v>30948</v>
      </c>
      <c r="B15213">
        <v>1.5582621137280299</v>
      </c>
      <c r="C15213">
        <v>322.29088644444698</v>
      </c>
      <c r="D15213">
        <v>585.79200000000003</v>
      </c>
      <c r="F15213" t="s">
        <v>0</v>
      </c>
    </row>
    <row r="15214" spans="1:6" x14ac:dyDescent="0.3">
      <c r="A15214">
        <v>30950</v>
      </c>
      <c r="B15214">
        <v>1.4700282385637</v>
      </c>
      <c r="C15214">
        <v>322.14436633334799</v>
      </c>
      <c r="D15214">
        <v>585.79200000000003</v>
      </c>
      <c r="F15214" t="s">
        <v>0</v>
      </c>
    </row>
    <row r="15215" spans="1:6" x14ac:dyDescent="0.3">
      <c r="A15215">
        <v>30952</v>
      </c>
      <c r="B15215">
        <v>1.42174867504456</v>
      </c>
      <c r="C15215">
        <v>321.44681111109003</v>
      </c>
      <c r="D15215">
        <v>585.79200000000003</v>
      </c>
      <c r="F15215" t="s">
        <v>0</v>
      </c>
    </row>
    <row r="15216" spans="1:6" x14ac:dyDescent="0.3">
      <c r="A15216">
        <v>30954</v>
      </c>
      <c r="B15216">
        <v>1.4061610772964299</v>
      </c>
      <c r="C15216">
        <v>320.274464000016</v>
      </c>
      <c r="D15216">
        <v>574.94399999999996</v>
      </c>
      <c r="F15216" t="s">
        <v>0</v>
      </c>
    </row>
    <row r="15217" spans="1:6" x14ac:dyDescent="0.3">
      <c r="A15217">
        <v>30956</v>
      </c>
      <c r="B15217">
        <v>1.3810966835745699</v>
      </c>
      <c r="C15217">
        <v>321.27959477776301</v>
      </c>
      <c r="D15217">
        <v>574.94399999999996</v>
      </c>
      <c r="F15217" t="s">
        <v>0</v>
      </c>
    </row>
    <row r="15218" spans="1:6" x14ac:dyDescent="0.3">
      <c r="A15218">
        <v>30958</v>
      </c>
      <c r="B15218">
        <v>1.46128689779474</v>
      </c>
      <c r="C15218">
        <v>318.61545466666502</v>
      </c>
      <c r="D15218">
        <v>564.096</v>
      </c>
      <c r="F15218" t="s">
        <v>0</v>
      </c>
    </row>
    <row r="15219" spans="1:6" x14ac:dyDescent="0.3">
      <c r="A15219">
        <v>30960</v>
      </c>
      <c r="B15219">
        <v>1.56620120279368</v>
      </c>
      <c r="C15219">
        <v>321.75537044444297</v>
      </c>
      <c r="D15219">
        <v>574.94399999999996</v>
      </c>
      <c r="F15219" t="s">
        <v>0</v>
      </c>
    </row>
    <row r="15220" spans="1:6" x14ac:dyDescent="0.3">
      <c r="A15220">
        <v>30962</v>
      </c>
      <c r="B15220">
        <v>1.56404500956445</v>
      </c>
      <c r="C15220">
        <v>320.22366833331699</v>
      </c>
      <c r="D15220">
        <v>574.94399999999996</v>
      </c>
      <c r="F15220" t="s">
        <v>0</v>
      </c>
    </row>
    <row r="15221" spans="1:6" x14ac:dyDescent="0.3">
      <c r="A15221">
        <v>30966</v>
      </c>
      <c r="B15221">
        <v>1.58184062007996</v>
      </c>
      <c r="C15221">
        <v>322.07244311112999</v>
      </c>
      <c r="D15221">
        <v>585.79200000000003</v>
      </c>
      <c r="F15221" t="s">
        <v>0</v>
      </c>
    </row>
    <row r="15222" spans="1:6" x14ac:dyDescent="0.3">
      <c r="A15222">
        <v>30968</v>
      </c>
      <c r="B15222">
        <v>1.5154210882707699</v>
      </c>
      <c r="C15222">
        <v>321.55331499999699</v>
      </c>
      <c r="D15222">
        <v>585.79200000000003</v>
      </c>
      <c r="F15222" t="s">
        <v>0</v>
      </c>
    </row>
    <row r="15223" spans="1:6" x14ac:dyDescent="0.3">
      <c r="A15223">
        <v>30970</v>
      </c>
      <c r="B15223">
        <v>1.5219160341421201</v>
      </c>
      <c r="C15223">
        <v>319.93397477778399</v>
      </c>
      <c r="D15223">
        <v>596.64</v>
      </c>
      <c r="F15223" t="s">
        <v>0</v>
      </c>
    </row>
    <row r="15224" spans="1:6" x14ac:dyDescent="0.3">
      <c r="A15224">
        <v>30972</v>
      </c>
      <c r="B15224">
        <v>1.5431475111741999</v>
      </c>
      <c r="C15224">
        <v>321.79559444443998</v>
      </c>
      <c r="D15224">
        <v>596.64</v>
      </c>
      <c r="F15224" t="s">
        <v>0</v>
      </c>
    </row>
    <row r="15225" spans="1:6" x14ac:dyDescent="0.3">
      <c r="A15225">
        <v>30974</v>
      </c>
      <c r="B15225">
        <v>1.45005077089379</v>
      </c>
      <c r="C15225">
        <v>321.84919411112702</v>
      </c>
      <c r="D15225">
        <v>585.79200000000003</v>
      </c>
      <c r="F15225" t="s">
        <v>0</v>
      </c>
    </row>
    <row r="15226" spans="1:6" x14ac:dyDescent="0.3">
      <c r="A15226">
        <v>30976</v>
      </c>
      <c r="B15226">
        <v>1.9943942435464299</v>
      </c>
      <c r="C15226">
        <v>311.68964777779098</v>
      </c>
      <c r="D15226">
        <v>585.79200000000003</v>
      </c>
      <c r="F15226" t="s">
        <v>0</v>
      </c>
    </row>
    <row r="15227" spans="1:6" x14ac:dyDescent="0.3">
      <c r="A15227">
        <v>30978</v>
      </c>
      <c r="B15227">
        <v>2.3739500199908599</v>
      </c>
      <c r="C15227">
        <v>319.75693444444897</v>
      </c>
      <c r="D15227">
        <v>596.64</v>
      </c>
      <c r="F15227" t="s">
        <v>0</v>
      </c>
    </row>
    <row r="15228" spans="1:6" x14ac:dyDescent="0.3">
      <c r="A15228">
        <v>30980</v>
      </c>
      <c r="B15228">
        <v>2.38662749790804</v>
      </c>
      <c r="C15228">
        <v>322.33372411111401</v>
      </c>
      <c r="D15228">
        <v>585.79200000000003</v>
      </c>
      <c r="F15228" t="s">
        <v>0</v>
      </c>
    </row>
    <row r="15229" spans="1:6" x14ac:dyDescent="0.3">
      <c r="A15229">
        <v>30982</v>
      </c>
      <c r="B15229">
        <v>2.27013572373275</v>
      </c>
      <c r="C15229">
        <v>321.81096500001098</v>
      </c>
      <c r="D15229">
        <v>585.79200000000003</v>
      </c>
      <c r="F15229" t="s">
        <v>0</v>
      </c>
    </row>
    <row r="15230" spans="1:6" x14ac:dyDescent="0.3">
      <c r="A15230">
        <v>30984</v>
      </c>
      <c r="B15230">
        <v>2.4348516923885</v>
      </c>
      <c r="C15230">
        <v>316.905373777786</v>
      </c>
      <c r="D15230">
        <v>596.64</v>
      </c>
      <c r="F15230" t="s">
        <v>0</v>
      </c>
    </row>
    <row r="15231" spans="1:6" x14ac:dyDescent="0.3">
      <c r="A15231">
        <v>30986</v>
      </c>
      <c r="B15231">
        <v>2.5770585935593102</v>
      </c>
      <c r="C15231">
        <v>312.19521166666499</v>
      </c>
      <c r="D15231">
        <v>596.64</v>
      </c>
      <c r="F15231" t="s">
        <v>0</v>
      </c>
    </row>
    <row r="15232" spans="1:6" x14ac:dyDescent="0.3">
      <c r="A15232">
        <v>30988</v>
      </c>
      <c r="B15232">
        <v>2.9839386675731601</v>
      </c>
      <c r="C15232">
        <v>321.28235144444602</v>
      </c>
      <c r="D15232">
        <v>607.48800000000006</v>
      </c>
      <c r="F15232" t="s">
        <v>0</v>
      </c>
    </row>
    <row r="15233" spans="1:6" x14ac:dyDescent="0.3">
      <c r="A15233">
        <v>30990</v>
      </c>
      <c r="B15233">
        <v>2.9317440147380398</v>
      </c>
      <c r="C15233">
        <v>319.13352722223499</v>
      </c>
      <c r="D15233">
        <v>618.33600000000001</v>
      </c>
      <c r="F15233" t="s">
        <v>0</v>
      </c>
    </row>
    <row r="15234" spans="1:6" x14ac:dyDescent="0.3">
      <c r="A15234">
        <v>30992</v>
      </c>
      <c r="B15234">
        <v>2.7519100693720899</v>
      </c>
      <c r="C15234">
        <v>319.187928111117</v>
      </c>
      <c r="D15234">
        <v>629.18399999999997</v>
      </c>
      <c r="F15234" t="s">
        <v>0</v>
      </c>
    </row>
    <row r="15235" spans="1:6" x14ac:dyDescent="0.3">
      <c r="A15235">
        <v>30994</v>
      </c>
      <c r="B15235">
        <v>3.99806014142513</v>
      </c>
      <c r="C15235">
        <v>296.49761688889703</v>
      </c>
      <c r="D15235">
        <v>629.18399999999997</v>
      </c>
      <c r="F15235" t="s">
        <v>0</v>
      </c>
    </row>
    <row r="15236" spans="1:6" x14ac:dyDescent="0.3">
      <c r="A15236">
        <v>30996</v>
      </c>
      <c r="B15236">
        <v>3.7769020770309898</v>
      </c>
      <c r="C15236">
        <v>296.03808577777801</v>
      </c>
      <c r="D15236">
        <v>629.18399999999997</v>
      </c>
      <c r="F15236" t="s">
        <v>0</v>
      </c>
    </row>
    <row r="15237" spans="1:6" x14ac:dyDescent="0.3">
      <c r="A15237">
        <v>30998</v>
      </c>
      <c r="B15237">
        <v>4.1018333708272801</v>
      </c>
      <c r="C15237">
        <v>305.01388855554899</v>
      </c>
      <c r="D15237">
        <v>640.03200000000004</v>
      </c>
      <c r="F15237" t="s">
        <v>0</v>
      </c>
    </row>
    <row r="15238" spans="1:6" x14ac:dyDescent="0.3">
      <c r="A15238">
        <v>31000</v>
      </c>
      <c r="B15238">
        <v>4.4567689657057601</v>
      </c>
      <c r="C15238">
        <v>314.79469144443198</v>
      </c>
      <c r="D15238">
        <v>650.88</v>
      </c>
      <c r="F15238" t="s">
        <v>0</v>
      </c>
    </row>
    <row r="15239" spans="1:6" x14ac:dyDescent="0.3">
      <c r="A15239">
        <v>31002</v>
      </c>
      <c r="B15239">
        <v>4.6095910789610199</v>
      </c>
      <c r="C15239">
        <v>321.69661422222202</v>
      </c>
      <c r="D15239">
        <v>661.72799999999995</v>
      </c>
      <c r="F15239" t="s">
        <v>0</v>
      </c>
    </row>
    <row r="15240" spans="1:6" x14ac:dyDescent="0.3">
      <c r="A15240">
        <v>31004</v>
      </c>
      <c r="B15240">
        <v>4.3595371434703596</v>
      </c>
      <c r="C15240">
        <v>321.08788611111203</v>
      </c>
      <c r="D15240">
        <v>672.57600000000002</v>
      </c>
      <c r="F15240" t="s">
        <v>0</v>
      </c>
    </row>
    <row r="15241" spans="1:6" x14ac:dyDescent="0.3">
      <c r="A15241">
        <v>31006</v>
      </c>
      <c r="B15241">
        <v>4.1152754331147499</v>
      </c>
      <c r="C15241">
        <v>321.53923588889302</v>
      </c>
      <c r="D15241">
        <v>672.57600000000002</v>
      </c>
      <c r="F15241" t="s">
        <v>0</v>
      </c>
    </row>
    <row r="15242" spans="1:6" x14ac:dyDescent="0.3">
      <c r="A15242">
        <v>31008</v>
      </c>
      <c r="B15242">
        <v>3.8694387741001499</v>
      </c>
      <c r="C15242">
        <v>321.72112477777398</v>
      </c>
      <c r="D15242">
        <v>683.42399999999998</v>
      </c>
      <c r="F15242" t="s">
        <v>0</v>
      </c>
    </row>
    <row r="15243" spans="1:6" x14ac:dyDescent="0.3">
      <c r="A15243">
        <v>31010</v>
      </c>
      <c r="B15243">
        <v>3.6322926771083699</v>
      </c>
      <c r="C15243">
        <v>321.646023555542</v>
      </c>
      <c r="D15243">
        <v>694.27200000000005</v>
      </c>
      <c r="F15243" t="s">
        <v>0</v>
      </c>
    </row>
    <row r="15244" spans="1:6" x14ac:dyDescent="0.3">
      <c r="A15244">
        <v>31012</v>
      </c>
      <c r="B15244">
        <v>3.41884639173202</v>
      </c>
      <c r="C15244">
        <v>321.42887144445501</v>
      </c>
      <c r="D15244">
        <v>694.27200000000005</v>
      </c>
      <c r="F15244" t="s">
        <v>0</v>
      </c>
    </row>
    <row r="15245" spans="1:6" x14ac:dyDescent="0.3">
      <c r="A15245">
        <v>31014</v>
      </c>
      <c r="B15245">
        <v>3.2406258533581398</v>
      </c>
      <c r="C15245">
        <v>321.99618922220498</v>
      </c>
      <c r="D15245">
        <v>694.27200000000005</v>
      </c>
      <c r="F15245" t="s">
        <v>0</v>
      </c>
    </row>
    <row r="15246" spans="1:6" x14ac:dyDescent="0.3">
      <c r="A15246">
        <v>31016</v>
      </c>
      <c r="B15246">
        <v>3.0927379319663202</v>
      </c>
      <c r="C15246">
        <v>321.12177011111601</v>
      </c>
      <c r="D15246">
        <v>694.27200000000005</v>
      </c>
      <c r="F15246" t="s">
        <v>0</v>
      </c>
    </row>
    <row r="15247" spans="1:6" x14ac:dyDescent="0.3">
      <c r="A15247">
        <v>31018</v>
      </c>
      <c r="B15247">
        <v>2.9105626376081699</v>
      </c>
      <c r="C15247">
        <v>320.94383688888001</v>
      </c>
      <c r="D15247">
        <v>694.27200000000005</v>
      </c>
      <c r="F15247" t="s">
        <v>0</v>
      </c>
    </row>
    <row r="15248" spans="1:6" x14ac:dyDescent="0.3">
      <c r="A15248">
        <v>31020</v>
      </c>
      <c r="B15248">
        <v>2.7801622019258301</v>
      </c>
      <c r="C15248">
        <v>321.76799255557103</v>
      </c>
      <c r="D15248">
        <v>661.72799999999995</v>
      </c>
      <c r="F15248" t="s">
        <v>0</v>
      </c>
    </row>
    <row r="15249" spans="1:6" x14ac:dyDescent="0.3">
      <c r="A15249">
        <v>31022</v>
      </c>
      <c r="B15249">
        <v>2.6156242726403698</v>
      </c>
      <c r="C15249">
        <v>321.62043722221199</v>
      </c>
      <c r="D15249">
        <v>640.03200000000004</v>
      </c>
      <c r="F15249" t="s">
        <v>0</v>
      </c>
    </row>
    <row r="15250" spans="1:6" x14ac:dyDescent="0.3">
      <c r="A15250">
        <v>31024</v>
      </c>
      <c r="B15250">
        <v>2.45984729726788</v>
      </c>
      <c r="C15250">
        <v>321.743629888893</v>
      </c>
      <c r="D15250">
        <v>607.48800000000006</v>
      </c>
      <c r="F15250" t="s">
        <v>0</v>
      </c>
    </row>
    <row r="15251" spans="1:6" x14ac:dyDescent="0.3">
      <c r="A15251">
        <v>31026</v>
      </c>
      <c r="B15251">
        <v>2.3378659245215099</v>
      </c>
      <c r="C15251">
        <v>321.23548455556698</v>
      </c>
      <c r="D15251">
        <v>574.94399999999996</v>
      </c>
      <c r="F15251" t="s">
        <v>0</v>
      </c>
    </row>
    <row r="15252" spans="1:6" x14ac:dyDescent="0.3">
      <c r="A15252">
        <v>31028</v>
      </c>
      <c r="B15252">
        <v>2.1924525334058198</v>
      </c>
      <c r="C15252">
        <v>321.24673622223702</v>
      </c>
      <c r="D15252">
        <v>574.94399999999996</v>
      </c>
      <c r="F15252" t="s">
        <v>0</v>
      </c>
    </row>
    <row r="15253" spans="1:6" x14ac:dyDescent="0.3">
      <c r="A15253">
        <v>31030</v>
      </c>
      <c r="B15253">
        <v>2.0622929375699499</v>
      </c>
      <c r="C15253">
        <v>321.13683722220497</v>
      </c>
      <c r="D15253">
        <v>574.94399999999996</v>
      </c>
      <c r="F15253" t="s">
        <v>0</v>
      </c>
    </row>
    <row r="15254" spans="1:6" x14ac:dyDescent="0.3">
      <c r="A15254">
        <v>31032</v>
      </c>
      <c r="B15254">
        <v>1.94550593452761</v>
      </c>
      <c r="C15254">
        <v>321.33053811109801</v>
      </c>
      <c r="D15254">
        <v>585.79200000000003</v>
      </c>
      <c r="F15254" t="s">
        <v>0</v>
      </c>
    </row>
    <row r="15255" spans="1:6" x14ac:dyDescent="0.3">
      <c r="A15255">
        <v>31034</v>
      </c>
      <c r="B15255">
        <v>1.92606537611828</v>
      </c>
      <c r="C15255">
        <v>319.69608111112001</v>
      </c>
      <c r="D15255">
        <v>585.79200000000003</v>
      </c>
      <c r="F15255" t="s">
        <v>0</v>
      </c>
    </row>
    <row r="15256" spans="1:6" x14ac:dyDescent="0.3">
      <c r="A15256">
        <v>31036</v>
      </c>
      <c r="B15256">
        <v>1.9338041026099999</v>
      </c>
      <c r="C15256">
        <v>321.74596611110599</v>
      </c>
      <c r="D15256">
        <v>596.64</v>
      </c>
      <c r="F15256" t="s">
        <v>0</v>
      </c>
    </row>
    <row r="15257" spans="1:6" x14ac:dyDescent="0.3">
      <c r="A15257">
        <v>31038</v>
      </c>
      <c r="B15257">
        <v>1.8529002906410299</v>
      </c>
      <c r="C15257">
        <v>321.10662299999899</v>
      </c>
      <c r="D15257">
        <v>596.64</v>
      </c>
      <c r="F15257" t="s">
        <v>0</v>
      </c>
    </row>
    <row r="15258" spans="1:6" x14ac:dyDescent="0.3">
      <c r="A15258">
        <v>31040</v>
      </c>
      <c r="B15258">
        <v>1.7618832724770099</v>
      </c>
      <c r="C15258">
        <v>321.50325100001601</v>
      </c>
      <c r="D15258">
        <v>607.48800000000006</v>
      </c>
      <c r="F15258" t="s">
        <v>0</v>
      </c>
    </row>
    <row r="15259" spans="1:6" x14ac:dyDescent="0.3">
      <c r="A15259">
        <v>31042</v>
      </c>
      <c r="B15259">
        <v>1.66538457489148</v>
      </c>
      <c r="C15259">
        <v>321.28534688890699</v>
      </c>
      <c r="D15259">
        <v>607.48800000000006</v>
      </c>
      <c r="F15259" t="s">
        <v>0</v>
      </c>
    </row>
    <row r="15260" spans="1:6" x14ac:dyDescent="0.3">
      <c r="A15260">
        <v>31044</v>
      </c>
      <c r="B15260">
        <v>3.4217192264634102</v>
      </c>
      <c r="C15260">
        <v>291.51860788886501</v>
      </c>
      <c r="D15260">
        <v>574.94399999999996</v>
      </c>
      <c r="F15260" t="s">
        <v>0</v>
      </c>
    </row>
    <row r="15261" spans="1:6" x14ac:dyDescent="0.3">
      <c r="A15261">
        <v>31046</v>
      </c>
      <c r="B15261">
        <v>3.9024090873109798</v>
      </c>
      <c r="C15261">
        <v>302.63136488888898</v>
      </c>
      <c r="D15261">
        <v>574.94399999999996</v>
      </c>
      <c r="F15261" t="s">
        <v>0</v>
      </c>
    </row>
    <row r="15262" spans="1:6" x14ac:dyDescent="0.3">
      <c r="A15262">
        <v>31048</v>
      </c>
      <c r="B15262">
        <v>4.5777426235211598</v>
      </c>
      <c r="C15262">
        <v>317.33911055556302</v>
      </c>
      <c r="D15262">
        <v>585.79200000000003</v>
      </c>
      <c r="F15262" t="s">
        <v>0</v>
      </c>
    </row>
    <row r="15263" spans="1:6" x14ac:dyDescent="0.3">
      <c r="A15263">
        <v>31050</v>
      </c>
      <c r="B15263">
        <v>4.5691804734386698</v>
      </c>
      <c r="C15263">
        <v>321.77985877776501</v>
      </c>
      <c r="D15263">
        <v>596.64</v>
      </c>
      <c r="F15263" t="s">
        <v>0</v>
      </c>
    </row>
    <row r="15264" spans="1:6" x14ac:dyDescent="0.3">
      <c r="A15264">
        <v>31052</v>
      </c>
      <c r="B15264">
        <v>4.3218377980154496</v>
      </c>
      <c r="C15264">
        <v>321.16816111109802</v>
      </c>
      <c r="D15264">
        <v>585.79200000000003</v>
      </c>
      <c r="F15264" t="s">
        <v>0</v>
      </c>
    </row>
    <row r="15265" spans="1:6" x14ac:dyDescent="0.3">
      <c r="A15265">
        <v>31054</v>
      </c>
      <c r="B15265">
        <v>4.0922729842498704</v>
      </c>
      <c r="C15265">
        <v>320.51936033333101</v>
      </c>
      <c r="D15265">
        <v>585.79200000000003</v>
      </c>
      <c r="F15265" t="s">
        <v>0</v>
      </c>
    </row>
    <row r="15266" spans="1:6" x14ac:dyDescent="0.3">
      <c r="A15266">
        <v>31056</v>
      </c>
      <c r="B15266">
        <v>4.1194808394009703</v>
      </c>
      <c r="C15266">
        <v>315.99176166666399</v>
      </c>
      <c r="D15266">
        <v>585.79200000000003</v>
      </c>
      <c r="F15266" t="s">
        <v>0</v>
      </c>
    </row>
    <row r="15267" spans="1:6" x14ac:dyDescent="0.3">
      <c r="A15267">
        <v>31058</v>
      </c>
      <c r="B15267">
        <v>4.1558180508274702</v>
      </c>
      <c r="C15267">
        <v>320.69263788888901</v>
      </c>
      <c r="D15267">
        <v>596.64</v>
      </c>
      <c r="F15267" t="s">
        <v>0</v>
      </c>
    </row>
    <row r="15268" spans="1:6" x14ac:dyDescent="0.3">
      <c r="A15268">
        <v>31060</v>
      </c>
      <c r="B15268">
        <v>3.92750312403887</v>
      </c>
      <c r="C15268">
        <v>321.195417111099</v>
      </c>
      <c r="D15268">
        <v>596.64</v>
      </c>
      <c r="F15268" t="s">
        <v>0</v>
      </c>
    </row>
    <row r="15269" spans="1:6" x14ac:dyDescent="0.3">
      <c r="A15269">
        <v>31062</v>
      </c>
      <c r="B15269">
        <v>3.7173710746195399</v>
      </c>
      <c r="C15269">
        <v>321.760807444428</v>
      </c>
      <c r="D15269">
        <v>596.64</v>
      </c>
      <c r="F15269" t="s">
        <v>0</v>
      </c>
    </row>
    <row r="15270" spans="1:6" x14ac:dyDescent="0.3">
      <c r="A15270">
        <v>31064</v>
      </c>
      <c r="B15270">
        <v>3.52084927134542</v>
      </c>
      <c r="C15270">
        <v>322.33382966666198</v>
      </c>
      <c r="D15270">
        <v>596.64</v>
      </c>
      <c r="F15270" t="s">
        <v>0</v>
      </c>
    </row>
    <row r="15271" spans="1:6" x14ac:dyDescent="0.3">
      <c r="A15271">
        <v>31066</v>
      </c>
      <c r="B15271">
        <v>3.3661697960521999</v>
      </c>
      <c r="C15271">
        <v>321.287852000008</v>
      </c>
      <c r="D15271">
        <v>596.64</v>
      </c>
      <c r="F15271" t="s">
        <v>0</v>
      </c>
    </row>
    <row r="15272" spans="1:6" x14ac:dyDescent="0.3">
      <c r="A15272">
        <v>31068</v>
      </c>
      <c r="B15272">
        <v>3.1664120101873099</v>
      </c>
      <c r="C15272">
        <v>321.45789722222202</v>
      </c>
      <c r="D15272">
        <v>596.64</v>
      </c>
      <c r="F15272" t="s">
        <v>0</v>
      </c>
    </row>
    <row r="15273" spans="1:6" x14ac:dyDescent="0.3">
      <c r="A15273">
        <v>31070</v>
      </c>
      <c r="B15273">
        <v>2.9853328428833898</v>
      </c>
      <c r="C15273">
        <v>321.72704255554697</v>
      </c>
      <c r="D15273">
        <v>596.64</v>
      </c>
      <c r="F15273" t="s">
        <v>0</v>
      </c>
    </row>
    <row r="15274" spans="1:6" x14ac:dyDescent="0.3">
      <c r="A15274">
        <v>31072</v>
      </c>
      <c r="B15274">
        <v>2.84350477631427</v>
      </c>
      <c r="C15274">
        <v>321.01095877776902</v>
      </c>
      <c r="D15274">
        <v>596.64</v>
      </c>
      <c r="F15274" t="s">
        <v>0</v>
      </c>
    </row>
    <row r="15275" spans="1:6" x14ac:dyDescent="0.3">
      <c r="A15275">
        <v>31074</v>
      </c>
      <c r="B15275">
        <v>2.81625564445994</v>
      </c>
      <c r="C15275">
        <v>318.60344011112397</v>
      </c>
      <c r="D15275">
        <v>596.64</v>
      </c>
      <c r="F15275" t="s">
        <v>0</v>
      </c>
    </row>
    <row r="15276" spans="1:6" x14ac:dyDescent="0.3">
      <c r="A15276">
        <v>31078</v>
      </c>
      <c r="B15276">
        <v>2.82834518056861</v>
      </c>
      <c r="C15276">
        <v>321.613128333323</v>
      </c>
      <c r="D15276">
        <v>596.64</v>
      </c>
      <c r="F15276" t="s">
        <v>0</v>
      </c>
    </row>
    <row r="15277" spans="1:6" x14ac:dyDescent="0.3">
      <c r="A15277">
        <v>31080</v>
      </c>
      <c r="B15277">
        <v>2.6517111901175099</v>
      </c>
      <c r="C15277">
        <v>321.61532966667397</v>
      </c>
      <c r="D15277">
        <v>596.64</v>
      </c>
      <c r="F15277" t="s">
        <v>0</v>
      </c>
    </row>
    <row r="15278" spans="1:6" x14ac:dyDescent="0.3">
      <c r="A15278">
        <v>31082</v>
      </c>
      <c r="B15278">
        <v>2.76382666434808</v>
      </c>
      <c r="C15278">
        <v>317.16977088886699</v>
      </c>
      <c r="D15278">
        <v>596.64</v>
      </c>
      <c r="F15278" t="s">
        <v>0</v>
      </c>
    </row>
    <row r="15279" spans="1:6" x14ac:dyDescent="0.3">
      <c r="A15279">
        <v>31084</v>
      </c>
      <c r="B15279">
        <v>2.7952313867181702</v>
      </c>
      <c r="C15279">
        <v>320.43607311113698</v>
      </c>
      <c r="D15279">
        <v>607.48800000000006</v>
      </c>
      <c r="F15279" t="s">
        <v>0</v>
      </c>
    </row>
    <row r="15280" spans="1:6" x14ac:dyDescent="0.3">
      <c r="A15280">
        <v>31086</v>
      </c>
      <c r="B15280">
        <v>2.7299360083813999</v>
      </c>
      <c r="C15280">
        <v>322.18657844446699</v>
      </c>
      <c r="D15280">
        <v>618.33600000000001</v>
      </c>
      <c r="F15280" t="s">
        <v>0</v>
      </c>
    </row>
    <row r="15281" spans="1:6" x14ac:dyDescent="0.3">
      <c r="A15281">
        <v>31088</v>
      </c>
      <c r="B15281">
        <v>2.6460855564701098</v>
      </c>
      <c r="C15281">
        <v>320.79824966666598</v>
      </c>
      <c r="D15281">
        <v>629.18399999999997</v>
      </c>
      <c r="F15281" t="s">
        <v>0</v>
      </c>
    </row>
    <row r="15282" spans="1:6" x14ac:dyDescent="0.3">
      <c r="A15282">
        <v>31090</v>
      </c>
      <c r="B15282">
        <v>2.6028110008571299</v>
      </c>
      <c r="C15282">
        <v>318.84455700000399</v>
      </c>
      <c r="D15282">
        <v>629.18399999999997</v>
      </c>
      <c r="F15282" t="s">
        <v>0</v>
      </c>
    </row>
    <row r="15283" spans="1:6" x14ac:dyDescent="0.3">
      <c r="A15283">
        <v>31092</v>
      </c>
      <c r="B15283">
        <v>2.5930037716353498</v>
      </c>
      <c r="C15283">
        <v>321.29045233331198</v>
      </c>
      <c r="D15283">
        <v>640.03200000000004</v>
      </c>
      <c r="F15283" t="s">
        <v>0</v>
      </c>
    </row>
    <row r="15284" spans="1:6" x14ac:dyDescent="0.3">
      <c r="A15284">
        <v>31094</v>
      </c>
      <c r="B15284">
        <v>2.4433039178537301</v>
      </c>
      <c r="C15284">
        <v>321.48825844444201</v>
      </c>
      <c r="D15284">
        <v>640.03200000000004</v>
      </c>
      <c r="F15284" t="s">
        <v>0</v>
      </c>
    </row>
    <row r="15285" spans="1:6" x14ac:dyDescent="0.3">
      <c r="A15285">
        <v>31096</v>
      </c>
      <c r="B15285">
        <v>2.52328210354327</v>
      </c>
      <c r="C15285">
        <v>317.76530355555502</v>
      </c>
      <c r="D15285">
        <v>650.88</v>
      </c>
      <c r="F15285" t="s">
        <v>0</v>
      </c>
    </row>
    <row r="15286" spans="1:6" x14ac:dyDescent="0.3">
      <c r="A15286">
        <v>31098</v>
      </c>
      <c r="B15286">
        <v>4.7802571595712804</v>
      </c>
      <c r="C15286">
        <v>279.130420555564</v>
      </c>
      <c r="D15286">
        <v>640.03200000000004</v>
      </c>
      <c r="F15286" t="s">
        <v>0</v>
      </c>
    </row>
    <row r="15287" spans="1:6" x14ac:dyDescent="0.3">
      <c r="A15287">
        <v>31100</v>
      </c>
      <c r="B15287">
        <v>5.3734414065428098</v>
      </c>
      <c r="C15287">
        <v>293.40162566667999</v>
      </c>
      <c r="D15287">
        <v>650.88</v>
      </c>
      <c r="F15287" t="s">
        <v>0</v>
      </c>
    </row>
    <row r="15288" spans="1:6" x14ac:dyDescent="0.3">
      <c r="A15288">
        <v>31102</v>
      </c>
      <c r="B15288">
        <v>6.3378923811339201</v>
      </c>
      <c r="C15288">
        <v>314.20628266668001</v>
      </c>
      <c r="D15288">
        <v>661.72799999999995</v>
      </c>
      <c r="F15288" t="s">
        <v>0</v>
      </c>
    </row>
    <row r="15289" spans="1:6" x14ac:dyDescent="0.3">
      <c r="A15289">
        <v>31104</v>
      </c>
      <c r="B15289">
        <v>6.3869883017569604</v>
      </c>
      <c r="C15289">
        <v>321.32970977778302</v>
      </c>
      <c r="D15289">
        <v>672.57600000000002</v>
      </c>
      <c r="F15289" t="s">
        <v>0</v>
      </c>
    </row>
    <row r="15290" spans="1:6" x14ac:dyDescent="0.3">
      <c r="A15290">
        <v>31106</v>
      </c>
      <c r="B15290">
        <v>6.0180219009520197</v>
      </c>
      <c r="C15290">
        <v>320.84618388890499</v>
      </c>
      <c r="D15290">
        <v>661.72799999999995</v>
      </c>
      <c r="F15290" t="s">
        <v>0</v>
      </c>
    </row>
    <row r="15291" spans="1:6" x14ac:dyDescent="0.3">
      <c r="A15291">
        <v>31108</v>
      </c>
      <c r="B15291">
        <v>5.6687334001964302</v>
      </c>
      <c r="C15291">
        <v>321.27558977776698</v>
      </c>
      <c r="D15291">
        <v>650.88</v>
      </c>
      <c r="F15291" t="s">
        <v>0</v>
      </c>
    </row>
    <row r="15292" spans="1:6" x14ac:dyDescent="0.3">
      <c r="A15292">
        <v>31110</v>
      </c>
      <c r="B15292">
        <v>5.3641476182408701</v>
      </c>
      <c r="C15292">
        <v>322.070950666675</v>
      </c>
      <c r="D15292">
        <v>650.88</v>
      </c>
      <c r="F15292" t="s">
        <v>0</v>
      </c>
    </row>
    <row r="15293" spans="1:6" x14ac:dyDescent="0.3">
      <c r="A15293">
        <v>31112</v>
      </c>
      <c r="B15293">
        <v>5.3419345240459704</v>
      </c>
      <c r="C15293">
        <v>317.06221255555198</v>
      </c>
      <c r="D15293">
        <v>650.88</v>
      </c>
      <c r="F15293" t="s">
        <v>0</v>
      </c>
    </row>
    <row r="15294" spans="1:6" x14ac:dyDescent="0.3">
      <c r="A15294">
        <v>31114</v>
      </c>
      <c r="B15294">
        <v>5.3469533107365201</v>
      </c>
      <c r="C15294">
        <v>311.639977444458</v>
      </c>
      <c r="D15294">
        <v>650.88</v>
      </c>
      <c r="F15294" t="s">
        <v>0</v>
      </c>
    </row>
    <row r="15295" spans="1:6" x14ac:dyDescent="0.3">
      <c r="A15295">
        <v>31116</v>
      </c>
      <c r="B15295">
        <v>6.4386076802043597</v>
      </c>
      <c r="C15295">
        <v>288.82655422223598</v>
      </c>
      <c r="D15295">
        <v>629.18399999999997</v>
      </c>
      <c r="F15295" t="s">
        <v>0</v>
      </c>
    </row>
    <row r="15296" spans="1:6" x14ac:dyDescent="0.3">
      <c r="A15296">
        <v>31118</v>
      </c>
      <c r="B15296">
        <v>6.3964665057469698</v>
      </c>
      <c r="C15296">
        <v>294.59090311112197</v>
      </c>
      <c r="D15296">
        <v>629.18399999999997</v>
      </c>
      <c r="F15296" t="s">
        <v>0</v>
      </c>
    </row>
    <row r="15297" spans="1:6" x14ac:dyDescent="0.3">
      <c r="A15297">
        <v>31120</v>
      </c>
      <c r="B15297">
        <v>6.3372869671913898</v>
      </c>
      <c r="C15297">
        <v>300.04049699997898</v>
      </c>
      <c r="D15297">
        <v>629.18399999999997</v>
      </c>
      <c r="F15297" t="s">
        <v>0</v>
      </c>
    </row>
    <row r="15298" spans="1:6" x14ac:dyDescent="0.3">
      <c r="A15298">
        <v>31122</v>
      </c>
      <c r="B15298">
        <v>6.37292977479862</v>
      </c>
      <c r="C15298">
        <v>306.94806888888701</v>
      </c>
      <c r="D15298">
        <v>640.03200000000004</v>
      </c>
      <c r="F15298" t="s">
        <v>0</v>
      </c>
    </row>
    <row r="15299" spans="1:6" x14ac:dyDescent="0.3">
      <c r="A15299">
        <v>31124</v>
      </c>
      <c r="B15299">
        <v>6.4618596569285103</v>
      </c>
      <c r="C15299">
        <v>314.74387677776298</v>
      </c>
      <c r="D15299">
        <v>650.88</v>
      </c>
      <c r="F15299" t="s">
        <v>0</v>
      </c>
    </row>
    <row r="15300" spans="1:6" x14ac:dyDescent="0.3">
      <c r="A15300">
        <v>31126</v>
      </c>
      <c r="B15300">
        <v>6.4722110464262501</v>
      </c>
      <c r="C15300">
        <v>321.37135866665602</v>
      </c>
      <c r="D15300">
        <v>650.88</v>
      </c>
      <c r="F15300" t="s">
        <v>0</v>
      </c>
    </row>
    <row r="15301" spans="1:6" x14ac:dyDescent="0.3">
      <c r="A15301">
        <v>31128</v>
      </c>
      <c r="B15301">
        <v>6.0800362240811996</v>
      </c>
      <c r="C15301">
        <v>321.568772555561</v>
      </c>
      <c r="D15301">
        <v>661.72799999999995</v>
      </c>
      <c r="F15301" t="s">
        <v>0</v>
      </c>
    </row>
    <row r="15302" spans="1:6" x14ac:dyDescent="0.3">
      <c r="A15302">
        <v>31130</v>
      </c>
      <c r="B15302">
        <v>5.7071320781303996</v>
      </c>
      <c r="C15302">
        <v>321.68234244442999</v>
      </c>
      <c r="D15302">
        <v>661.72799999999995</v>
      </c>
      <c r="F15302" t="s">
        <v>0</v>
      </c>
    </row>
    <row r="15303" spans="1:6" x14ac:dyDescent="0.3">
      <c r="A15303">
        <v>31132</v>
      </c>
      <c r="B15303">
        <v>5.5042127121354696</v>
      </c>
      <c r="C15303">
        <v>319.22192022221799</v>
      </c>
      <c r="D15303">
        <v>661.72799999999995</v>
      </c>
      <c r="F15303" t="s">
        <v>0</v>
      </c>
    </row>
    <row r="15304" spans="1:6" x14ac:dyDescent="0.3">
      <c r="A15304">
        <v>31134</v>
      </c>
      <c r="B15304">
        <v>5.2686075356830999</v>
      </c>
      <c r="C15304">
        <v>320.956450111116</v>
      </c>
      <c r="D15304">
        <v>661.72799999999995</v>
      </c>
      <c r="F15304" t="s">
        <v>0</v>
      </c>
    </row>
    <row r="15305" spans="1:6" x14ac:dyDescent="0.3">
      <c r="A15305">
        <v>31136</v>
      </c>
      <c r="B15305">
        <v>5.0142985577588997</v>
      </c>
      <c r="C15305">
        <v>322.156114000012</v>
      </c>
      <c r="D15305">
        <v>661.72799999999995</v>
      </c>
      <c r="F15305" t="s">
        <v>0</v>
      </c>
    </row>
    <row r="15306" spans="1:6" x14ac:dyDescent="0.3">
      <c r="A15306">
        <v>31138</v>
      </c>
      <c r="B15306">
        <v>4.7975962798437397</v>
      </c>
      <c r="C15306">
        <v>320.60905188889501</v>
      </c>
      <c r="D15306">
        <v>661.72799999999995</v>
      </c>
      <c r="F15306" t="s">
        <v>0</v>
      </c>
    </row>
    <row r="15307" spans="1:6" x14ac:dyDescent="0.3">
      <c r="A15307">
        <v>31140</v>
      </c>
      <c r="B15307">
        <v>4.5917771304081096</v>
      </c>
      <c r="C15307">
        <v>322.113541777769</v>
      </c>
      <c r="D15307">
        <v>661.72799999999995</v>
      </c>
      <c r="F15307" t="s">
        <v>0</v>
      </c>
    </row>
    <row r="15308" spans="1:6" x14ac:dyDescent="0.3">
      <c r="A15308">
        <v>31142</v>
      </c>
      <c r="B15308">
        <v>4.31751144170053</v>
      </c>
      <c r="C15308">
        <v>321.910015666682</v>
      </c>
      <c r="D15308">
        <v>661.72799999999995</v>
      </c>
      <c r="F15308" t="s">
        <v>0</v>
      </c>
    </row>
    <row r="15309" spans="1:6" x14ac:dyDescent="0.3">
      <c r="A15309">
        <v>31144</v>
      </c>
      <c r="B15309">
        <v>4.1560649835394496</v>
      </c>
      <c r="C15309">
        <v>320.17564755555901</v>
      </c>
      <c r="D15309">
        <v>672.57600000000002</v>
      </c>
      <c r="F15309" t="s">
        <v>0</v>
      </c>
    </row>
    <row r="15310" spans="1:6" x14ac:dyDescent="0.3">
      <c r="A15310">
        <v>31146</v>
      </c>
      <c r="B15310">
        <v>4.0633475609580803</v>
      </c>
      <c r="C15310">
        <v>317.503061333321</v>
      </c>
      <c r="D15310">
        <v>683.42399999999998</v>
      </c>
      <c r="F15310" t="s">
        <v>0</v>
      </c>
    </row>
    <row r="15311" spans="1:6" x14ac:dyDescent="0.3">
      <c r="A15311">
        <v>31148</v>
      </c>
      <c r="B15311">
        <v>3.8389690189552401</v>
      </c>
      <c r="C15311">
        <v>317.97635222223403</v>
      </c>
      <c r="D15311">
        <v>694.27200000000005</v>
      </c>
      <c r="F15311" t="s">
        <v>0</v>
      </c>
    </row>
    <row r="15312" spans="1:6" x14ac:dyDescent="0.3">
      <c r="A15312">
        <v>31150</v>
      </c>
      <c r="B15312">
        <v>3.8167556358246602</v>
      </c>
      <c r="C15312">
        <v>321.45990711109999</v>
      </c>
      <c r="D15312">
        <v>694.27200000000005</v>
      </c>
      <c r="F15312" t="s">
        <v>0</v>
      </c>
    </row>
    <row r="15313" spans="1:6" x14ac:dyDescent="0.3">
      <c r="A15313">
        <v>31152</v>
      </c>
      <c r="B15313">
        <v>3.61276254053131</v>
      </c>
      <c r="C15313">
        <v>322.01277322223098</v>
      </c>
      <c r="D15313">
        <v>705.12</v>
      </c>
      <c r="F15313" t="s">
        <v>0</v>
      </c>
    </row>
    <row r="15314" spans="1:6" x14ac:dyDescent="0.3">
      <c r="A15314">
        <v>31154</v>
      </c>
      <c r="B15314">
        <v>3.3983036039708199</v>
      </c>
      <c r="C15314">
        <v>321.83135366666801</v>
      </c>
      <c r="D15314">
        <v>705.12</v>
      </c>
      <c r="F15314" t="s">
        <v>0</v>
      </c>
    </row>
    <row r="15315" spans="1:6" x14ac:dyDescent="0.3">
      <c r="A15315">
        <v>31156</v>
      </c>
      <c r="B15315">
        <v>3.2398903509457102</v>
      </c>
      <c r="C15315">
        <v>320.967662111099</v>
      </c>
      <c r="D15315">
        <v>705.12</v>
      </c>
      <c r="F15315" t="s">
        <v>0</v>
      </c>
    </row>
    <row r="15316" spans="1:6" x14ac:dyDescent="0.3">
      <c r="A15316">
        <v>31158</v>
      </c>
      <c r="B15316">
        <v>3.09299373178971</v>
      </c>
      <c r="C15316">
        <v>321.857206555549</v>
      </c>
      <c r="D15316">
        <v>705.12</v>
      </c>
      <c r="F15316" t="s">
        <v>0</v>
      </c>
    </row>
    <row r="15317" spans="1:6" x14ac:dyDescent="0.3">
      <c r="A15317">
        <v>31160</v>
      </c>
      <c r="B15317">
        <v>3.0024071582745302</v>
      </c>
      <c r="C15317">
        <v>320.21359800000198</v>
      </c>
      <c r="D15317">
        <v>705.12</v>
      </c>
      <c r="F15317" t="s">
        <v>0</v>
      </c>
    </row>
    <row r="15318" spans="1:6" x14ac:dyDescent="0.3">
      <c r="A15318">
        <v>31162</v>
      </c>
      <c r="B15318">
        <v>2.93845942616072</v>
      </c>
      <c r="C15318">
        <v>322.19284144445498</v>
      </c>
      <c r="D15318">
        <v>705.12</v>
      </c>
      <c r="F15318" t="s">
        <v>0</v>
      </c>
    </row>
    <row r="15319" spans="1:6" x14ac:dyDescent="0.3">
      <c r="A15319">
        <v>31164</v>
      </c>
      <c r="B15319">
        <v>2.8349006842472302</v>
      </c>
      <c r="C15319">
        <v>320.91132188890998</v>
      </c>
      <c r="D15319">
        <v>705.12</v>
      </c>
      <c r="F15319" t="s">
        <v>0</v>
      </c>
    </row>
    <row r="15320" spans="1:6" x14ac:dyDescent="0.3">
      <c r="A15320">
        <v>31166</v>
      </c>
      <c r="B15320">
        <v>2.7010985303695398</v>
      </c>
      <c r="C15320">
        <v>321.605388111114</v>
      </c>
      <c r="D15320">
        <v>694.27200000000005</v>
      </c>
      <c r="F15320" t="s">
        <v>0</v>
      </c>
    </row>
    <row r="15321" spans="1:6" x14ac:dyDescent="0.3">
      <c r="A15321">
        <v>31168</v>
      </c>
      <c r="B15321">
        <v>2.55655142083251</v>
      </c>
      <c r="C15321">
        <v>321.21704333333702</v>
      </c>
      <c r="D15321">
        <v>683.42399999999998</v>
      </c>
      <c r="F15321" t="s">
        <v>0</v>
      </c>
    </row>
    <row r="15322" spans="1:6" x14ac:dyDescent="0.3">
      <c r="A15322">
        <v>31170</v>
      </c>
      <c r="B15322">
        <v>5.5026813806419401</v>
      </c>
      <c r="C15322">
        <v>271.52241255555401</v>
      </c>
      <c r="D15322">
        <v>661.72799999999995</v>
      </c>
      <c r="F15322" t="s">
        <v>0</v>
      </c>
    </row>
    <row r="15323" spans="1:6" x14ac:dyDescent="0.3">
      <c r="A15323">
        <v>31172</v>
      </c>
      <c r="B15323">
        <v>7.1036344332402797</v>
      </c>
      <c r="C15323">
        <v>302.64034277776898</v>
      </c>
      <c r="D15323">
        <v>661.72799999999995</v>
      </c>
      <c r="F15323" t="s">
        <v>0</v>
      </c>
    </row>
    <row r="15324" spans="1:6" x14ac:dyDescent="0.3">
      <c r="A15324">
        <v>31174</v>
      </c>
      <c r="B15324">
        <v>7.8564236700508996</v>
      </c>
      <c r="C15324">
        <v>321.78860499997899</v>
      </c>
      <c r="D15324">
        <v>650.88</v>
      </c>
      <c r="F15324" t="s">
        <v>0</v>
      </c>
    </row>
    <row r="15325" spans="1:6" x14ac:dyDescent="0.3">
      <c r="A15325">
        <v>31176</v>
      </c>
      <c r="B15325">
        <v>7.4491793365044403</v>
      </c>
      <c r="C15325">
        <v>320.44809066667199</v>
      </c>
      <c r="D15325">
        <v>650.88</v>
      </c>
      <c r="F15325" t="s">
        <v>0</v>
      </c>
    </row>
    <row r="15326" spans="1:6" x14ac:dyDescent="0.3">
      <c r="A15326">
        <v>31178</v>
      </c>
      <c r="B15326">
        <v>7.0517166696391804</v>
      </c>
      <c r="C15326">
        <v>321.53786733333197</v>
      </c>
      <c r="D15326">
        <v>640.03200000000004</v>
      </c>
      <c r="F15326" t="s">
        <v>0</v>
      </c>
    </row>
    <row r="15327" spans="1:6" x14ac:dyDescent="0.3">
      <c r="A15327">
        <v>31180</v>
      </c>
      <c r="B15327">
        <v>6.6197238916738499</v>
      </c>
      <c r="C15327">
        <v>321.39803511113797</v>
      </c>
      <c r="D15327">
        <v>640.03200000000004</v>
      </c>
      <c r="F15327" t="s">
        <v>0</v>
      </c>
    </row>
    <row r="15328" spans="1:6" x14ac:dyDescent="0.3">
      <c r="A15328">
        <v>31182</v>
      </c>
      <c r="B15328">
        <v>6.2240630651098101</v>
      </c>
      <c r="C15328">
        <v>321.68718577778702</v>
      </c>
      <c r="D15328">
        <v>629.18399999999997</v>
      </c>
      <c r="F15328" t="s">
        <v>0</v>
      </c>
    </row>
    <row r="15329" spans="1:6" x14ac:dyDescent="0.3">
      <c r="A15329">
        <v>31184</v>
      </c>
      <c r="B15329">
        <v>5.8468532346497897</v>
      </c>
      <c r="C15329">
        <v>321.87589155553701</v>
      </c>
      <c r="D15329">
        <v>629.18399999999997</v>
      </c>
      <c r="F15329" t="s">
        <v>0</v>
      </c>
    </row>
    <row r="15330" spans="1:6" x14ac:dyDescent="0.3">
      <c r="A15330">
        <v>31186</v>
      </c>
      <c r="B15330">
        <v>5.5904953658153698</v>
      </c>
      <c r="C15330">
        <v>320.13076422223799</v>
      </c>
      <c r="D15330">
        <v>629.18399999999997</v>
      </c>
      <c r="F15330" t="s">
        <v>0</v>
      </c>
    </row>
    <row r="15331" spans="1:6" x14ac:dyDescent="0.3">
      <c r="A15331">
        <v>31188</v>
      </c>
      <c r="B15331">
        <v>5.4397074262869598</v>
      </c>
      <c r="C15331">
        <v>316.95287588887697</v>
      </c>
      <c r="D15331">
        <v>618.33600000000001</v>
      </c>
      <c r="F15331" t="s">
        <v>0</v>
      </c>
    </row>
    <row r="15332" spans="1:6" x14ac:dyDescent="0.3">
      <c r="A15332">
        <v>31192</v>
      </c>
      <c r="B15332">
        <v>5.1710981982565496</v>
      </c>
      <c r="C15332">
        <v>318.094835666677</v>
      </c>
      <c r="D15332">
        <v>618.33600000000001</v>
      </c>
      <c r="F15332" t="s">
        <v>0</v>
      </c>
    </row>
    <row r="15333" spans="1:6" x14ac:dyDescent="0.3">
      <c r="A15333">
        <v>31194</v>
      </c>
      <c r="B15333">
        <v>5.0731496025309202</v>
      </c>
      <c r="C15333">
        <v>321.69875633332401</v>
      </c>
      <c r="D15333">
        <v>618.33600000000001</v>
      </c>
      <c r="F15333" t="s">
        <v>0</v>
      </c>
    </row>
    <row r="15334" spans="1:6" x14ac:dyDescent="0.3">
      <c r="A15334">
        <v>31196</v>
      </c>
      <c r="B15334">
        <v>4.7901882662595803</v>
      </c>
      <c r="C15334">
        <v>321.15298811113399</v>
      </c>
      <c r="D15334">
        <v>618.33600000000001</v>
      </c>
      <c r="F15334" t="s">
        <v>0</v>
      </c>
    </row>
    <row r="15335" spans="1:6" x14ac:dyDescent="0.3">
      <c r="A15335">
        <v>31198</v>
      </c>
      <c r="B15335">
        <v>4.5097481037830898</v>
      </c>
      <c r="C15335">
        <v>321.45613377776999</v>
      </c>
      <c r="D15335">
        <v>618.33600000000001</v>
      </c>
      <c r="F15335" t="s">
        <v>0</v>
      </c>
    </row>
    <row r="15336" spans="1:6" x14ac:dyDescent="0.3">
      <c r="A15336">
        <v>31200</v>
      </c>
      <c r="B15336">
        <v>4.2833447084077596</v>
      </c>
      <c r="C15336">
        <v>322.34342755554798</v>
      </c>
      <c r="D15336">
        <v>607.48800000000006</v>
      </c>
      <c r="F15336" t="s">
        <v>0</v>
      </c>
    </row>
    <row r="15337" spans="1:6" x14ac:dyDescent="0.3">
      <c r="A15337">
        <v>31202</v>
      </c>
      <c r="B15337">
        <v>4.0597068099645597</v>
      </c>
      <c r="C15337">
        <v>321.63828922223098</v>
      </c>
      <c r="D15337">
        <v>607.48800000000006</v>
      </c>
      <c r="F15337" t="s">
        <v>0</v>
      </c>
    </row>
    <row r="15338" spans="1:6" x14ac:dyDescent="0.3">
      <c r="A15338">
        <v>31204</v>
      </c>
      <c r="B15338">
        <v>3.81200589823229</v>
      </c>
      <c r="C15338">
        <v>321.54179699998298</v>
      </c>
      <c r="D15338">
        <v>607.48800000000006</v>
      </c>
      <c r="F15338" t="s">
        <v>0</v>
      </c>
    </row>
    <row r="15339" spans="1:6" x14ac:dyDescent="0.3">
      <c r="A15339">
        <v>31206</v>
      </c>
      <c r="B15339">
        <v>3.5951688212608399</v>
      </c>
      <c r="C15339">
        <v>321.88440966667201</v>
      </c>
      <c r="D15339">
        <v>618.33600000000001</v>
      </c>
      <c r="F15339" t="s">
        <v>0</v>
      </c>
    </row>
    <row r="15340" spans="1:6" x14ac:dyDescent="0.3">
      <c r="A15340">
        <v>31208</v>
      </c>
      <c r="B15340">
        <v>3.37363378382125</v>
      </c>
      <c r="C15340">
        <v>321.83380144444499</v>
      </c>
      <c r="D15340">
        <v>618.33600000000001</v>
      </c>
      <c r="F15340" t="s">
        <v>0</v>
      </c>
    </row>
    <row r="15341" spans="1:6" x14ac:dyDescent="0.3">
      <c r="A15341">
        <v>31210</v>
      </c>
      <c r="B15341">
        <v>3.1967753806641799</v>
      </c>
      <c r="C15341">
        <v>321.289902111137</v>
      </c>
      <c r="D15341">
        <v>629.18399999999997</v>
      </c>
      <c r="F15341" t="s">
        <v>0</v>
      </c>
    </row>
    <row r="15342" spans="1:6" x14ac:dyDescent="0.3">
      <c r="A15342">
        <v>31212</v>
      </c>
      <c r="B15342">
        <v>3.0013098846525699</v>
      </c>
      <c r="C15342">
        <v>321.22057466665802</v>
      </c>
      <c r="D15342">
        <v>629.18399999999997</v>
      </c>
      <c r="F15342" t="s">
        <v>0</v>
      </c>
    </row>
    <row r="15343" spans="1:6" x14ac:dyDescent="0.3">
      <c r="A15343">
        <v>31214</v>
      </c>
      <c r="B15343">
        <v>2.8369441696401201</v>
      </c>
      <c r="C15343">
        <v>320.849116222205</v>
      </c>
      <c r="D15343">
        <v>640.03200000000004</v>
      </c>
      <c r="F15343" t="s">
        <v>0</v>
      </c>
    </row>
    <row r="15344" spans="1:6" x14ac:dyDescent="0.3">
      <c r="A15344">
        <v>31216</v>
      </c>
      <c r="B15344">
        <v>2.7909309368130599</v>
      </c>
      <c r="C15344">
        <v>318.74838377779798</v>
      </c>
      <c r="D15344">
        <v>640.03200000000004</v>
      </c>
      <c r="F15344" t="s">
        <v>0</v>
      </c>
    </row>
    <row r="15345" spans="1:6" x14ac:dyDescent="0.3">
      <c r="A15345">
        <v>31218</v>
      </c>
      <c r="B15345">
        <v>5.3925995935420499</v>
      </c>
      <c r="C15345">
        <v>274.33075433332101</v>
      </c>
      <c r="D15345">
        <v>640.03200000000004</v>
      </c>
      <c r="F15345" t="s">
        <v>0</v>
      </c>
    </row>
    <row r="15346" spans="1:6" x14ac:dyDescent="0.3">
      <c r="A15346">
        <v>31220</v>
      </c>
      <c r="B15346">
        <v>5.1880371536687004</v>
      </c>
      <c r="C15346">
        <v>276.45035488888902</v>
      </c>
      <c r="D15346">
        <v>629.18399999999997</v>
      </c>
      <c r="F15346" t="s">
        <v>0</v>
      </c>
    </row>
    <row r="15347" spans="1:6" x14ac:dyDescent="0.3">
      <c r="A15347">
        <v>31222</v>
      </c>
      <c r="B15347">
        <v>5.5414408037864602</v>
      </c>
      <c r="C15347">
        <v>287.29285044444202</v>
      </c>
      <c r="D15347">
        <v>640.03200000000004</v>
      </c>
      <c r="F15347" t="s">
        <v>0</v>
      </c>
    </row>
    <row r="15348" spans="1:6" x14ac:dyDescent="0.3">
      <c r="A15348">
        <v>31224</v>
      </c>
      <c r="B15348">
        <v>5.8890498507715803</v>
      </c>
      <c r="C15348">
        <v>298.396035999991</v>
      </c>
      <c r="D15348">
        <v>650.88</v>
      </c>
      <c r="F15348" t="s">
        <v>0</v>
      </c>
    </row>
    <row r="15349" spans="1:6" x14ac:dyDescent="0.3">
      <c r="A15349">
        <v>31226</v>
      </c>
      <c r="B15349">
        <v>5.9931643948226601</v>
      </c>
      <c r="C15349">
        <v>305.95091855557899</v>
      </c>
      <c r="D15349">
        <v>661.72799999999995</v>
      </c>
      <c r="F15349" t="s">
        <v>0</v>
      </c>
    </row>
    <row r="15350" spans="1:6" x14ac:dyDescent="0.3">
      <c r="A15350">
        <v>31228</v>
      </c>
      <c r="B15350">
        <v>6.2182930229224302</v>
      </c>
      <c r="C15350">
        <v>315.54614099999799</v>
      </c>
      <c r="D15350">
        <v>672.57600000000002</v>
      </c>
      <c r="F15350" t="s">
        <v>0</v>
      </c>
    </row>
    <row r="15351" spans="1:6" x14ac:dyDescent="0.3">
      <c r="A15351">
        <v>31230</v>
      </c>
      <c r="B15351">
        <v>5.9352548687122502</v>
      </c>
      <c r="C15351">
        <v>317.235823555558</v>
      </c>
      <c r="D15351">
        <v>672.57600000000002</v>
      </c>
      <c r="F15351" t="s">
        <v>0</v>
      </c>
    </row>
    <row r="15352" spans="1:6" x14ac:dyDescent="0.3">
      <c r="A15352">
        <v>31232</v>
      </c>
      <c r="B15352">
        <v>5.8625027866405999</v>
      </c>
      <c r="C15352">
        <v>322.007045111124</v>
      </c>
      <c r="D15352">
        <v>683.42399999999998</v>
      </c>
      <c r="F15352" t="s">
        <v>0</v>
      </c>
    </row>
    <row r="15353" spans="1:6" x14ac:dyDescent="0.3">
      <c r="A15353">
        <v>31234</v>
      </c>
      <c r="B15353">
        <v>5.5335478277550001</v>
      </c>
      <c r="C15353">
        <v>321.40782166665298</v>
      </c>
      <c r="D15353">
        <v>683.42399999999998</v>
      </c>
      <c r="F15353" t="s">
        <v>0</v>
      </c>
    </row>
    <row r="15354" spans="1:6" x14ac:dyDescent="0.3">
      <c r="A15354">
        <v>31236</v>
      </c>
      <c r="B15354">
        <v>5.2042493732445099</v>
      </c>
      <c r="C15354">
        <v>321.67259422223998</v>
      </c>
      <c r="D15354">
        <v>694.27200000000005</v>
      </c>
      <c r="F15354" t="s">
        <v>0</v>
      </c>
    </row>
    <row r="15355" spans="1:6" x14ac:dyDescent="0.3">
      <c r="A15355">
        <v>31238</v>
      </c>
      <c r="B15355">
        <v>4.88605094019593</v>
      </c>
      <c r="C15355">
        <v>321.55951977777198</v>
      </c>
      <c r="D15355">
        <v>694.27200000000005</v>
      </c>
      <c r="F15355" t="s">
        <v>0</v>
      </c>
    </row>
    <row r="15356" spans="1:6" x14ac:dyDescent="0.3">
      <c r="A15356">
        <v>31240</v>
      </c>
      <c r="B15356">
        <v>4.59712410365462</v>
      </c>
      <c r="C15356">
        <v>321.82274133330702</v>
      </c>
      <c r="D15356">
        <v>694.27200000000005</v>
      </c>
      <c r="F15356" t="s">
        <v>0</v>
      </c>
    </row>
    <row r="15357" spans="1:6" x14ac:dyDescent="0.3">
      <c r="A15357">
        <v>31242</v>
      </c>
      <c r="B15357">
        <v>4.3879804374518896</v>
      </c>
      <c r="C15357">
        <v>320.571915888896</v>
      </c>
      <c r="D15357">
        <v>694.27200000000005</v>
      </c>
      <c r="F15357" t="s">
        <v>0</v>
      </c>
    </row>
    <row r="15358" spans="1:6" x14ac:dyDescent="0.3">
      <c r="A15358">
        <v>31244</v>
      </c>
      <c r="B15358">
        <v>4.19119844483291</v>
      </c>
      <c r="C15358">
        <v>321.81138444444503</v>
      </c>
      <c r="D15358">
        <v>694.27200000000005</v>
      </c>
      <c r="F15358" t="s">
        <v>0</v>
      </c>
    </row>
    <row r="15359" spans="1:6" x14ac:dyDescent="0.3">
      <c r="A15359">
        <v>31246</v>
      </c>
      <c r="B15359">
        <v>3.9793147017524699</v>
      </c>
      <c r="C15359">
        <v>321.01032588889899</v>
      </c>
      <c r="D15359">
        <v>705.12</v>
      </c>
      <c r="F15359" t="s">
        <v>0</v>
      </c>
    </row>
    <row r="15360" spans="1:6" x14ac:dyDescent="0.3">
      <c r="A15360">
        <v>31248</v>
      </c>
      <c r="B15360">
        <v>3.7506095537269402</v>
      </c>
      <c r="C15360">
        <v>321.33035822224298</v>
      </c>
      <c r="D15360">
        <v>715.96799999999996</v>
      </c>
      <c r="F15360" t="s">
        <v>0</v>
      </c>
    </row>
    <row r="15361" spans="1:6" x14ac:dyDescent="0.3">
      <c r="A15361">
        <v>31250</v>
      </c>
      <c r="B15361">
        <v>3.5172422968947701</v>
      </c>
      <c r="C15361">
        <v>321.34709166665499</v>
      </c>
      <c r="D15361">
        <v>726.81600000000003</v>
      </c>
      <c r="F15361" t="s">
        <v>0</v>
      </c>
    </row>
    <row r="15362" spans="1:6" x14ac:dyDescent="0.3">
      <c r="A15362">
        <v>31252</v>
      </c>
      <c r="B15362">
        <v>3.3641722366728799</v>
      </c>
      <c r="C15362">
        <v>322.41521299999999</v>
      </c>
      <c r="D15362">
        <v>726.81600000000003</v>
      </c>
      <c r="F15362" t="s">
        <v>0</v>
      </c>
    </row>
    <row r="15363" spans="1:6" x14ac:dyDescent="0.3">
      <c r="A15363">
        <v>31254</v>
      </c>
      <c r="B15363">
        <v>3.21730381910228</v>
      </c>
      <c r="C15363">
        <v>321.40093544445699</v>
      </c>
      <c r="D15363">
        <v>715.96799999999996</v>
      </c>
      <c r="F15363" t="s">
        <v>0</v>
      </c>
    </row>
    <row r="15364" spans="1:6" x14ac:dyDescent="0.3">
      <c r="A15364">
        <v>31256</v>
      </c>
      <c r="B15364">
        <v>3.2486705595744199</v>
      </c>
      <c r="C15364">
        <v>317.68176377779997</v>
      </c>
      <c r="D15364">
        <v>694.27200000000005</v>
      </c>
      <c r="F15364" t="s">
        <v>0</v>
      </c>
    </row>
    <row r="15365" spans="1:6" x14ac:dyDescent="0.3">
      <c r="A15365">
        <v>31258</v>
      </c>
      <c r="B15365">
        <v>3.2828926773763998</v>
      </c>
      <c r="C15365">
        <v>321.47798822220602</v>
      </c>
      <c r="D15365">
        <v>694.27200000000005</v>
      </c>
      <c r="F15365" t="s">
        <v>0</v>
      </c>
    </row>
    <row r="15366" spans="1:6" x14ac:dyDescent="0.3">
      <c r="A15366">
        <v>31260</v>
      </c>
      <c r="B15366">
        <v>3.0794303017067102</v>
      </c>
      <c r="C15366">
        <v>321.45049355554499</v>
      </c>
      <c r="D15366">
        <v>705.12</v>
      </c>
      <c r="F15366" t="s">
        <v>0</v>
      </c>
    </row>
    <row r="15367" spans="1:6" x14ac:dyDescent="0.3">
      <c r="A15367">
        <v>31262</v>
      </c>
      <c r="B15367">
        <v>3.0105649425713801</v>
      </c>
      <c r="C15367">
        <v>319.47290900000303</v>
      </c>
      <c r="D15367">
        <v>705.12</v>
      </c>
      <c r="F15367" t="s">
        <v>0</v>
      </c>
    </row>
    <row r="15368" spans="1:6" x14ac:dyDescent="0.3">
      <c r="A15368">
        <v>31264</v>
      </c>
      <c r="B15368">
        <v>2.9413260294939101</v>
      </c>
      <c r="C15368">
        <v>321.37565133333499</v>
      </c>
      <c r="D15368">
        <v>705.12</v>
      </c>
      <c r="F15368" t="s">
        <v>0</v>
      </c>
    </row>
    <row r="15369" spans="1:6" x14ac:dyDescent="0.3">
      <c r="A15369">
        <v>31266</v>
      </c>
      <c r="B15369">
        <v>2.7954123679282699</v>
      </c>
      <c r="C15369">
        <v>321.98235877777898</v>
      </c>
      <c r="D15369">
        <v>705.12</v>
      </c>
      <c r="F15369" t="s">
        <v>0</v>
      </c>
    </row>
    <row r="15370" spans="1:6" x14ac:dyDescent="0.3">
      <c r="A15370">
        <v>31268</v>
      </c>
      <c r="B15370">
        <v>2.6377608241005799</v>
      </c>
      <c r="C15370">
        <v>321.70937111109299</v>
      </c>
      <c r="D15370">
        <v>705.12</v>
      </c>
      <c r="F15370" t="s">
        <v>0</v>
      </c>
    </row>
    <row r="15371" spans="1:6" x14ac:dyDescent="0.3">
      <c r="A15371">
        <v>31270</v>
      </c>
      <c r="B15371">
        <v>2.4909434253729001</v>
      </c>
      <c r="C15371">
        <v>321.998053555551</v>
      </c>
      <c r="D15371">
        <v>715.96799999999996</v>
      </c>
      <c r="F15371" t="s">
        <v>0</v>
      </c>
    </row>
    <row r="15372" spans="1:6" x14ac:dyDescent="0.3">
      <c r="A15372">
        <v>31272</v>
      </c>
      <c r="B15372">
        <v>2.46745219045359</v>
      </c>
      <c r="C15372">
        <v>319.88296988888698</v>
      </c>
      <c r="D15372">
        <v>705.12</v>
      </c>
      <c r="F15372" t="s">
        <v>0</v>
      </c>
    </row>
    <row r="15373" spans="1:6" x14ac:dyDescent="0.3">
      <c r="A15373">
        <v>31274</v>
      </c>
      <c r="B15373">
        <v>2.3465534563274701</v>
      </c>
      <c r="C15373">
        <v>320.41604233332299</v>
      </c>
      <c r="D15373">
        <v>715.96799999999996</v>
      </c>
      <c r="F15373" t="s">
        <v>0</v>
      </c>
    </row>
    <row r="15374" spans="1:6" x14ac:dyDescent="0.3">
      <c r="A15374">
        <v>31276</v>
      </c>
      <c r="B15374">
        <v>2.31282265697349</v>
      </c>
      <c r="C15374">
        <v>318.60918166665903</v>
      </c>
      <c r="D15374">
        <v>715.96799999999996</v>
      </c>
      <c r="F15374" t="s">
        <v>0</v>
      </c>
    </row>
    <row r="15375" spans="1:6" x14ac:dyDescent="0.3">
      <c r="A15375">
        <v>31278</v>
      </c>
      <c r="B15375">
        <v>2.3638242686918201</v>
      </c>
      <c r="C15375">
        <v>321.73803011112602</v>
      </c>
      <c r="D15375">
        <v>715.96799999999996</v>
      </c>
      <c r="F15375" t="s">
        <v>0</v>
      </c>
    </row>
    <row r="15376" spans="1:6" x14ac:dyDescent="0.3">
      <c r="A15376">
        <v>31280</v>
      </c>
      <c r="B15376">
        <v>2.4770584116225902</v>
      </c>
      <c r="C15376">
        <v>317.56245955554101</v>
      </c>
      <c r="D15376">
        <v>715.96799999999996</v>
      </c>
      <c r="F15376" t="s">
        <v>0</v>
      </c>
    </row>
    <row r="15377" spans="1:6" x14ac:dyDescent="0.3">
      <c r="A15377">
        <v>31282</v>
      </c>
      <c r="B15377">
        <v>2.59681384422964</v>
      </c>
      <c r="C15377">
        <v>321.95560488887702</v>
      </c>
      <c r="D15377">
        <v>726.81600000000003</v>
      </c>
      <c r="F15377" t="s">
        <v>0</v>
      </c>
    </row>
    <row r="15378" spans="1:6" x14ac:dyDescent="0.3">
      <c r="A15378">
        <v>31284</v>
      </c>
      <c r="B15378">
        <v>2.4568830136867401</v>
      </c>
      <c r="C15378">
        <v>321.59768433333301</v>
      </c>
      <c r="D15378">
        <v>726.81600000000003</v>
      </c>
      <c r="F15378" t="s">
        <v>0</v>
      </c>
    </row>
    <row r="15379" spans="1:6" x14ac:dyDescent="0.3">
      <c r="A15379">
        <v>31286</v>
      </c>
      <c r="B15379">
        <v>2.3218756794974902</v>
      </c>
      <c r="C15379">
        <v>321.30091866667499</v>
      </c>
      <c r="D15379">
        <v>726.81600000000003</v>
      </c>
      <c r="F15379" t="s">
        <v>0</v>
      </c>
    </row>
    <row r="15380" spans="1:6" x14ac:dyDescent="0.3">
      <c r="A15380">
        <v>31288</v>
      </c>
      <c r="B15380">
        <v>2.2166414842528699</v>
      </c>
      <c r="C15380">
        <v>320.662790111091</v>
      </c>
      <c r="D15380">
        <v>737.66399999999999</v>
      </c>
      <c r="F15380" t="s">
        <v>0</v>
      </c>
    </row>
    <row r="15381" spans="1:6" x14ac:dyDescent="0.3">
      <c r="A15381">
        <v>31290</v>
      </c>
      <c r="B15381">
        <v>2.0964325373220301</v>
      </c>
      <c r="C15381">
        <v>320.95608844445002</v>
      </c>
      <c r="D15381">
        <v>748.51199999999994</v>
      </c>
      <c r="F15381" t="s">
        <v>0</v>
      </c>
    </row>
    <row r="15382" spans="1:6" x14ac:dyDescent="0.3">
      <c r="A15382">
        <v>31292</v>
      </c>
      <c r="B15382">
        <v>2.0425575315170299</v>
      </c>
      <c r="C15382">
        <v>322.19052088889202</v>
      </c>
      <c r="D15382">
        <v>748.51199999999994</v>
      </c>
      <c r="F15382" t="s">
        <v>0</v>
      </c>
    </row>
    <row r="15383" spans="1:6" x14ac:dyDescent="0.3">
      <c r="A15383">
        <v>31294</v>
      </c>
      <c r="B15383">
        <v>1.9188144774629099</v>
      </c>
      <c r="C15383">
        <v>322.12785222224102</v>
      </c>
      <c r="D15383">
        <v>759.36</v>
      </c>
      <c r="F15383" t="s">
        <v>0</v>
      </c>
    </row>
    <row r="15384" spans="1:6" x14ac:dyDescent="0.3">
      <c r="A15384">
        <v>31296</v>
      </c>
      <c r="B15384">
        <v>2.1139817254012798</v>
      </c>
      <c r="C15384">
        <v>317.08636177776498</v>
      </c>
      <c r="D15384">
        <v>770.20799999999997</v>
      </c>
      <c r="F15384" t="s">
        <v>0</v>
      </c>
    </row>
    <row r="15385" spans="1:6" x14ac:dyDescent="0.3">
      <c r="A15385">
        <v>31298</v>
      </c>
      <c r="B15385">
        <v>2.3142577842314802</v>
      </c>
      <c r="C15385">
        <v>322.40476044444898</v>
      </c>
      <c r="D15385">
        <v>770.20799999999997</v>
      </c>
      <c r="F15385" t="s">
        <v>0</v>
      </c>
    </row>
    <row r="15386" spans="1:6" x14ac:dyDescent="0.3">
      <c r="A15386">
        <v>31300</v>
      </c>
      <c r="B15386">
        <v>2.1762840129950201</v>
      </c>
      <c r="C15386">
        <v>322.29808300000099</v>
      </c>
      <c r="D15386">
        <v>781.05600000000004</v>
      </c>
      <c r="F15386" t="s">
        <v>0</v>
      </c>
    </row>
    <row r="15387" spans="1:6" x14ac:dyDescent="0.3">
      <c r="A15387">
        <v>31302</v>
      </c>
      <c r="B15387">
        <v>3.1817236580164701</v>
      </c>
      <c r="C15387">
        <v>304.03476466666302</v>
      </c>
      <c r="D15387">
        <v>781.05600000000004</v>
      </c>
      <c r="F15387" t="s">
        <v>0</v>
      </c>
    </row>
    <row r="15388" spans="1:6" x14ac:dyDescent="0.3">
      <c r="A15388">
        <v>31304</v>
      </c>
      <c r="B15388">
        <v>3.4313515891114101</v>
      </c>
      <c r="C15388">
        <v>311.21053522219802</v>
      </c>
      <c r="D15388">
        <v>781.05600000000004</v>
      </c>
      <c r="F15388" t="s">
        <v>0</v>
      </c>
    </row>
    <row r="15389" spans="1:6" x14ac:dyDescent="0.3">
      <c r="A15389">
        <v>31306</v>
      </c>
      <c r="B15389">
        <v>3.8464460314595899</v>
      </c>
      <c r="C15389">
        <v>321.28339788888098</v>
      </c>
      <c r="D15389">
        <v>791.904</v>
      </c>
      <c r="F15389" t="s">
        <v>0</v>
      </c>
    </row>
    <row r="15390" spans="1:6" x14ac:dyDescent="0.3">
      <c r="A15390">
        <v>31308</v>
      </c>
      <c r="B15390">
        <v>3.61322062671525</v>
      </c>
      <c r="C15390">
        <v>321.398237444431</v>
      </c>
      <c r="D15390">
        <v>802.75199999999995</v>
      </c>
      <c r="F15390" t="s">
        <v>0</v>
      </c>
    </row>
    <row r="15391" spans="1:6" x14ac:dyDescent="0.3">
      <c r="A15391">
        <v>31310</v>
      </c>
      <c r="B15391">
        <v>3.4135469833781</v>
      </c>
      <c r="C15391">
        <v>320.97979511110998</v>
      </c>
      <c r="D15391">
        <v>802.75199999999995</v>
      </c>
      <c r="F15391" t="s">
        <v>0</v>
      </c>
    </row>
    <row r="15392" spans="1:6" x14ac:dyDescent="0.3">
      <c r="A15392">
        <v>31312</v>
      </c>
      <c r="B15392">
        <v>3.2662378246936101</v>
      </c>
      <c r="C15392">
        <v>319.92319466668403</v>
      </c>
      <c r="D15392">
        <v>802.75199999999995</v>
      </c>
      <c r="F15392" t="s">
        <v>0</v>
      </c>
    </row>
    <row r="15393" spans="1:6" x14ac:dyDescent="0.3">
      <c r="A15393">
        <v>31314</v>
      </c>
      <c r="B15393">
        <v>3.1823575023155501</v>
      </c>
      <c r="C15393">
        <v>321.847347333328</v>
      </c>
      <c r="D15393">
        <v>813.6</v>
      </c>
      <c r="F15393" t="s">
        <v>0</v>
      </c>
    </row>
    <row r="15394" spans="1:6" x14ac:dyDescent="0.3">
      <c r="A15394">
        <v>31316</v>
      </c>
      <c r="B15394">
        <v>3.04236524869714</v>
      </c>
      <c r="C15394">
        <v>320.90486588890701</v>
      </c>
      <c r="D15394">
        <v>824.44799999999998</v>
      </c>
      <c r="F15394" t="s">
        <v>0</v>
      </c>
    </row>
    <row r="15395" spans="1:6" x14ac:dyDescent="0.3">
      <c r="A15395">
        <v>31318</v>
      </c>
      <c r="B15395">
        <v>2.89417502481944</v>
      </c>
      <c r="C15395">
        <v>321.57618755556098</v>
      </c>
      <c r="D15395">
        <v>824.44799999999998</v>
      </c>
      <c r="F15395" t="s">
        <v>0</v>
      </c>
    </row>
    <row r="15396" spans="1:6" x14ac:dyDescent="0.3">
      <c r="A15396">
        <v>31320</v>
      </c>
      <c r="B15396">
        <v>2.74614521771207</v>
      </c>
      <c r="C15396">
        <v>322.10188566666301</v>
      </c>
      <c r="D15396">
        <v>835.29600000000005</v>
      </c>
      <c r="F15396" t="s">
        <v>0</v>
      </c>
    </row>
    <row r="15397" spans="1:6" x14ac:dyDescent="0.3">
      <c r="A15397">
        <v>31322</v>
      </c>
      <c r="B15397">
        <v>2.59039935688237</v>
      </c>
      <c r="C15397">
        <v>321.84767422222598</v>
      </c>
      <c r="D15397">
        <v>835.29600000000005</v>
      </c>
      <c r="F15397" t="s">
        <v>0</v>
      </c>
    </row>
    <row r="15398" spans="1:6" x14ac:dyDescent="0.3">
      <c r="A15398">
        <v>31324</v>
      </c>
      <c r="B15398">
        <v>2.44699123735646</v>
      </c>
      <c r="C15398">
        <v>321.55180477775798</v>
      </c>
      <c r="D15398">
        <v>846.14400000000001</v>
      </c>
      <c r="F15398" t="s">
        <v>0</v>
      </c>
    </row>
    <row r="15399" spans="1:6" x14ac:dyDescent="0.3">
      <c r="A15399">
        <v>31326</v>
      </c>
      <c r="B15399">
        <v>2.3375675002996101</v>
      </c>
      <c r="C15399">
        <v>320.85559333331099</v>
      </c>
      <c r="D15399">
        <v>856.99199999999996</v>
      </c>
      <c r="F15399" t="s">
        <v>0</v>
      </c>
    </row>
    <row r="15400" spans="1:6" x14ac:dyDescent="0.3">
      <c r="A15400">
        <v>31328</v>
      </c>
      <c r="B15400">
        <v>2.26980069820004</v>
      </c>
      <c r="C15400">
        <v>322.10889200001799</v>
      </c>
      <c r="D15400">
        <v>867.84</v>
      </c>
      <c r="F15400" t="s">
        <v>0</v>
      </c>
    </row>
    <row r="15401" spans="1:6" x14ac:dyDescent="0.3">
      <c r="A15401">
        <v>31330</v>
      </c>
      <c r="B15401">
        <v>2.1297552448411001</v>
      </c>
      <c r="C15401">
        <v>322.07981855556102</v>
      </c>
      <c r="D15401">
        <v>878.68799999999999</v>
      </c>
      <c r="F15401" t="s">
        <v>0</v>
      </c>
    </row>
    <row r="15402" spans="1:6" x14ac:dyDescent="0.3">
      <c r="A15402">
        <v>31332</v>
      </c>
      <c r="B15402">
        <v>2.0254405073178399</v>
      </c>
      <c r="C15402">
        <v>321.619099111092</v>
      </c>
      <c r="D15402">
        <v>878.68799999999999</v>
      </c>
      <c r="F15402" t="s">
        <v>0</v>
      </c>
    </row>
    <row r="15403" spans="1:6" x14ac:dyDescent="0.3">
      <c r="A15403">
        <v>31334</v>
      </c>
      <c r="B15403">
        <v>1.9635205033880101</v>
      </c>
      <c r="C15403">
        <v>320.58437866665099</v>
      </c>
      <c r="D15403">
        <v>889.53599999999994</v>
      </c>
      <c r="F15403" t="s">
        <v>0</v>
      </c>
    </row>
    <row r="15404" spans="1:6" x14ac:dyDescent="0.3">
      <c r="A15404">
        <v>31336</v>
      </c>
      <c r="B15404">
        <v>1.8810669997023699</v>
      </c>
      <c r="C15404">
        <v>319.940114222234</v>
      </c>
      <c r="D15404">
        <v>900.38400000000001</v>
      </c>
      <c r="F15404" t="s">
        <v>0</v>
      </c>
    </row>
    <row r="15405" spans="1:6" x14ac:dyDescent="0.3">
      <c r="A15405">
        <v>31338</v>
      </c>
      <c r="B15405">
        <v>1.90340165944287</v>
      </c>
      <c r="C15405">
        <v>322.17853577778402</v>
      </c>
      <c r="D15405">
        <v>911.23199999999997</v>
      </c>
      <c r="F15405" t="s">
        <v>0</v>
      </c>
    </row>
    <row r="15406" spans="1:6" x14ac:dyDescent="0.3">
      <c r="A15406">
        <v>31340</v>
      </c>
      <c r="B15406">
        <v>1.8320234585064199</v>
      </c>
      <c r="C15406">
        <v>321.41718533332403</v>
      </c>
      <c r="D15406">
        <v>922.08</v>
      </c>
      <c r="F15406" t="s">
        <v>0</v>
      </c>
    </row>
    <row r="15407" spans="1:6" x14ac:dyDescent="0.3">
      <c r="A15407">
        <v>31342</v>
      </c>
      <c r="B15407">
        <v>1.7225324576280201</v>
      </c>
      <c r="C15407">
        <v>321.33701788887203</v>
      </c>
      <c r="D15407">
        <v>932.928</v>
      </c>
      <c r="F15407" t="s">
        <v>0</v>
      </c>
    </row>
    <row r="15408" spans="1:6" x14ac:dyDescent="0.3">
      <c r="A15408">
        <v>31344</v>
      </c>
      <c r="B15408">
        <v>1.68099588735877</v>
      </c>
      <c r="C15408">
        <v>320.27907055555198</v>
      </c>
      <c r="D15408">
        <v>943.77599999999995</v>
      </c>
      <c r="F15408" t="s">
        <v>0</v>
      </c>
    </row>
    <row r="15409" spans="1:6" x14ac:dyDescent="0.3">
      <c r="A15409">
        <v>31346</v>
      </c>
      <c r="B15409">
        <v>1.69033261662293</v>
      </c>
      <c r="C15409">
        <v>322.10945411113698</v>
      </c>
      <c r="D15409">
        <v>954.62400000000002</v>
      </c>
      <c r="F15409" t="s">
        <v>0</v>
      </c>
    </row>
    <row r="15410" spans="1:6" x14ac:dyDescent="0.3">
      <c r="A15410">
        <v>31348</v>
      </c>
      <c r="B15410">
        <v>1.72262641836443</v>
      </c>
      <c r="C15410">
        <v>319.90242066665002</v>
      </c>
      <c r="D15410">
        <v>965.47199999999998</v>
      </c>
      <c r="F15410" t="s">
        <v>0</v>
      </c>
    </row>
    <row r="15411" spans="1:6" x14ac:dyDescent="0.3">
      <c r="A15411">
        <v>31350</v>
      </c>
      <c r="B15411">
        <v>1.7584791144401699</v>
      </c>
      <c r="C15411">
        <v>322.19869022222701</v>
      </c>
      <c r="D15411">
        <v>976.32</v>
      </c>
      <c r="F15411" t="s">
        <v>0</v>
      </c>
    </row>
    <row r="15412" spans="1:6" x14ac:dyDescent="0.3">
      <c r="A15412">
        <v>31352</v>
      </c>
      <c r="B15412">
        <v>2.0541141350647099</v>
      </c>
      <c r="C15412">
        <v>315.71005077779398</v>
      </c>
      <c r="D15412">
        <v>965.47199999999998</v>
      </c>
      <c r="F15412" t="s">
        <v>0</v>
      </c>
    </row>
    <row r="15413" spans="1:6" x14ac:dyDescent="0.3">
      <c r="A15413">
        <v>31354</v>
      </c>
      <c r="B15413">
        <v>2.3049347238457099</v>
      </c>
      <c r="C15413">
        <v>321.77729433335401</v>
      </c>
      <c r="D15413">
        <v>976.32</v>
      </c>
      <c r="F15413" t="s">
        <v>0</v>
      </c>
    </row>
    <row r="15414" spans="1:6" x14ac:dyDescent="0.3">
      <c r="A15414">
        <v>31356</v>
      </c>
      <c r="B15414">
        <v>2.2092993938856198</v>
      </c>
      <c r="C15414">
        <v>321.00252488887003</v>
      </c>
      <c r="D15414">
        <v>987.16800000000001</v>
      </c>
      <c r="F15414" t="s">
        <v>0</v>
      </c>
    </row>
    <row r="15415" spans="1:6" x14ac:dyDescent="0.3">
      <c r="A15415">
        <v>31358</v>
      </c>
      <c r="B15415">
        <v>2.1121294734355001</v>
      </c>
      <c r="C15415">
        <v>321.65710555555398</v>
      </c>
      <c r="D15415">
        <v>987.16800000000001</v>
      </c>
      <c r="F15415" t="s">
        <v>0</v>
      </c>
    </row>
    <row r="15416" spans="1:6" x14ac:dyDescent="0.3">
      <c r="A15416">
        <v>31360</v>
      </c>
      <c r="B15416">
        <v>2.2781803466237398</v>
      </c>
      <c r="C15416">
        <v>316.888162111106</v>
      </c>
      <c r="D15416">
        <v>998.01599999999996</v>
      </c>
      <c r="F15416" t="s">
        <v>0</v>
      </c>
    </row>
    <row r="15417" spans="1:6" x14ac:dyDescent="0.3">
      <c r="A15417">
        <v>31362</v>
      </c>
      <c r="B15417">
        <v>2.3173378596832999</v>
      </c>
      <c r="C15417">
        <v>319.79286266668299</v>
      </c>
      <c r="D15417">
        <v>998.01599999999996</v>
      </c>
      <c r="F15417" t="s">
        <v>0</v>
      </c>
    </row>
    <row r="15418" spans="1:6" x14ac:dyDescent="0.3">
      <c r="A15418">
        <v>31364</v>
      </c>
      <c r="B15418">
        <v>2.3296208337318398</v>
      </c>
      <c r="C15418">
        <v>317.27899722222298</v>
      </c>
      <c r="D15418">
        <v>998.01599999999996</v>
      </c>
      <c r="F15418" t="s">
        <v>0</v>
      </c>
    </row>
    <row r="15419" spans="1:6" x14ac:dyDescent="0.3">
      <c r="A15419">
        <v>31366</v>
      </c>
      <c r="B15419">
        <v>2.4222163163449602</v>
      </c>
      <c r="C15419">
        <v>321.09014577776497</v>
      </c>
      <c r="D15419">
        <v>1008.864</v>
      </c>
      <c r="F15419" t="s">
        <v>0</v>
      </c>
    </row>
    <row r="15420" spans="1:6" x14ac:dyDescent="0.3">
      <c r="A15420">
        <v>31368</v>
      </c>
      <c r="B15420">
        <v>2.3228800187966101</v>
      </c>
      <c r="C15420">
        <v>321.922981333336</v>
      </c>
      <c r="D15420">
        <v>1019.712</v>
      </c>
      <c r="F15420" t="s">
        <v>0</v>
      </c>
    </row>
    <row r="15421" spans="1:6" x14ac:dyDescent="0.3">
      <c r="A15421">
        <v>31370</v>
      </c>
      <c r="B15421">
        <v>2.1798110453994002</v>
      </c>
      <c r="C15421">
        <v>321.88920488889499</v>
      </c>
      <c r="D15421">
        <v>1019.712</v>
      </c>
      <c r="F15421" t="s">
        <v>0</v>
      </c>
    </row>
    <row r="15422" spans="1:6" x14ac:dyDescent="0.3">
      <c r="A15422">
        <v>31372</v>
      </c>
      <c r="B15422">
        <v>2.1117587856187998</v>
      </c>
      <c r="C15422">
        <v>320.79822999998498</v>
      </c>
      <c r="D15422">
        <v>1008.864</v>
      </c>
      <c r="F15422" t="s">
        <v>0</v>
      </c>
    </row>
    <row r="15423" spans="1:6" x14ac:dyDescent="0.3">
      <c r="A15423">
        <v>31374</v>
      </c>
      <c r="B15423">
        <v>1.9964172851283599</v>
      </c>
      <c r="C15423">
        <v>321.06452477775701</v>
      </c>
      <c r="D15423">
        <v>1008.864</v>
      </c>
      <c r="F15423" t="s">
        <v>0</v>
      </c>
    </row>
    <row r="15424" spans="1:6" x14ac:dyDescent="0.3">
      <c r="A15424">
        <v>31376</v>
      </c>
      <c r="B15424">
        <v>1.9458526839761301</v>
      </c>
      <c r="C15424">
        <v>322.25190844445001</v>
      </c>
      <c r="D15424">
        <v>1008.864</v>
      </c>
      <c r="F15424" t="s">
        <v>0</v>
      </c>
    </row>
    <row r="15425" spans="1:6" x14ac:dyDescent="0.3">
      <c r="A15425">
        <v>31380</v>
      </c>
      <c r="B15425">
        <v>2.2477197870618602</v>
      </c>
      <c r="C15425">
        <v>315.47618211110199</v>
      </c>
      <c r="D15425">
        <v>998.01599999999996</v>
      </c>
      <c r="F15425" t="s">
        <v>0</v>
      </c>
    </row>
    <row r="15426" spans="1:6" x14ac:dyDescent="0.3">
      <c r="A15426">
        <v>31382</v>
      </c>
      <c r="B15426">
        <v>2.4221502239822001</v>
      </c>
      <c r="C15426">
        <v>320.51478888888897</v>
      </c>
      <c r="D15426">
        <v>998.01599999999996</v>
      </c>
      <c r="F15426" t="s">
        <v>0</v>
      </c>
    </row>
    <row r="15427" spans="1:6" x14ac:dyDescent="0.3">
      <c r="A15427">
        <v>31384</v>
      </c>
      <c r="B15427">
        <v>2.3312138141487799</v>
      </c>
      <c r="C15427">
        <v>321.48195655553701</v>
      </c>
      <c r="D15427">
        <v>998.01599999999996</v>
      </c>
      <c r="F15427" t="s">
        <v>0</v>
      </c>
    </row>
    <row r="15428" spans="1:6" x14ac:dyDescent="0.3">
      <c r="A15428">
        <v>31386</v>
      </c>
      <c r="B15428">
        <v>2.3554695965964001</v>
      </c>
      <c r="C15428">
        <v>318.762650222226</v>
      </c>
      <c r="D15428">
        <v>987.16800000000001</v>
      </c>
      <c r="F15428" t="s">
        <v>0</v>
      </c>
    </row>
    <row r="15429" spans="1:6" x14ac:dyDescent="0.3">
      <c r="A15429">
        <v>31388</v>
      </c>
      <c r="B15429">
        <v>2.4246906704201399</v>
      </c>
      <c r="C15429">
        <v>322.225657000002</v>
      </c>
      <c r="D15429">
        <v>987.16800000000001</v>
      </c>
      <c r="F15429" t="s">
        <v>0</v>
      </c>
    </row>
    <row r="15430" spans="1:6" x14ac:dyDescent="0.3">
      <c r="A15430">
        <v>31390</v>
      </c>
      <c r="B15430">
        <v>2.3569019618507698</v>
      </c>
      <c r="C15430">
        <v>320.88558566669201</v>
      </c>
      <c r="D15430">
        <v>976.32</v>
      </c>
      <c r="F15430" t="s">
        <v>0</v>
      </c>
    </row>
    <row r="15431" spans="1:6" x14ac:dyDescent="0.3">
      <c r="A15431">
        <v>31392</v>
      </c>
      <c r="B15431">
        <v>2.2638332559004599</v>
      </c>
      <c r="C15431">
        <v>321.75338833333802</v>
      </c>
      <c r="D15431">
        <v>976.32</v>
      </c>
      <c r="F15431" t="s">
        <v>0</v>
      </c>
    </row>
    <row r="15432" spans="1:6" x14ac:dyDescent="0.3">
      <c r="A15432">
        <v>31394</v>
      </c>
      <c r="B15432">
        <v>2.1263901287961899</v>
      </c>
      <c r="C15432">
        <v>321.68864511110502</v>
      </c>
      <c r="D15432">
        <v>976.32</v>
      </c>
      <c r="F15432" t="s">
        <v>0</v>
      </c>
    </row>
    <row r="15433" spans="1:6" x14ac:dyDescent="0.3">
      <c r="A15433">
        <v>31396</v>
      </c>
      <c r="B15433">
        <v>4.1024593915790799</v>
      </c>
      <c r="C15433">
        <v>287.94514677778301</v>
      </c>
      <c r="D15433">
        <v>965.47199999999998</v>
      </c>
      <c r="F15433" t="s">
        <v>0</v>
      </c>
    </row>
    <row r="15434" spans="1:6" x14ac:dyDescent="0.3">
      <c r="A15434">
        <v>31398</v>
      </c>
      <c r="B15434">
        <v>4.6303526171050597</v>
      </c>
      <c r="C15434">
        <v>300.49389777777799</v>
      </c>
      <c r="D15434">
        <v>976.32</v>
      </c>
      <c r="F15434" t="s">
        <v>0</v>
      </c>
    </row>
    <row r="15435" spans="1:6" x14ac:dyDescent="0.3">
      <c r="A15435">
        <v>31400</v>
      </c>
      <c r="B15435">
        <v>4.9579672729809499</v>
      </c>
      <c r="C15435">
        <v>310.36608488889698</v>
      </c>
      <c r="D15435">
        <v>987.16800000000001</v>
      </c>
      <c r="F15435" t="s">
        <v>0</v>
      </c>
    </row>
    <row r="15436" spans="1:6" x14ac:dyDescent="0.3">
      <c r="A15436">
        <v>31402</v>
      </c>
      <c r="B15436">
        <v>5.3834527559192402</v>
      </c>
      <c r="C15436">
        <v>322.13181988889102</v>
      </c>
      <c r="D15436">
        <v>998.01599999999996</v>
      </c>
      <c r="F15436" t="s">
        <v>0</v>
      </c>
    </row>
    <row r="15437" spans="1:6" x14ac:dyDescent="0.3">
      <c r="A15437">
        <v>31404</v>
      </c>
      <c r="B15437">
        <v>5.1481057711736904</v>
      </c>
      <c r="C15437">
        <v>320.51391888889998</v>
      </c>
      <c r="D15437">
        <v>998.01599999999996</v>
      </c>
      <c r="F15437" t="s">
        <v>0</v>
      </c>
    </row>
    <row r="15438" spans="1:6" x14ac:dyDescent="0.3">
      <c r="A15438">
        <v>31406</v>
      </c>
      <c r="B15438">
        <v>4.8952677854754896</v>
      </c>
      <c r="C15438">
        <v>321.61661688890302</v>
      </c>
      <c r="D15438">
        <v>976.32</v>
      </c>
      <c r="F15438" t="s">
        <v>0</v>
      </c>
    </row>
    <row r="15439" spans="1:6" x14ac:dyDescent="0.3">
      <c r="A15439">
        <v>31408</v>
      </c>
      <c r="B15439">
        <v>4.6063121669404596</v>
      </c>
      <c r="C15439">
        <v>321.34463899998798</v>
      </c>
      <c r="D15439">
        <v>965.47199999999998</v>
      </c>
      <c r="F15439" t="s">
        <v>0</v>
      </c>
    </row>
    <row r="15440" spans="1:6" x14ac:dyDescent="0.3">
      <c r="A15440">
        <v>31410</v>
      </c>
      <c r="B15440">
        <v>4.3518169690071602</v>
      </c>
      <c r="C15440">
        <v>321.879027999995</v>
      </c>
      <c r="D15440">
        <v>954.62400000000002</v>
      </c>
      <c r="F15440" t="s">
        <v>0</v>
      </c>
    </row>
    <row r="15441" spans="1:6" x14ac:dyDescent="0.3">
      <c r="A15441">
        <v>31412</v>
      </c>
      <c r="B15441">
        <v>4.1502446584447696</v>
      </c>
      <c r="C15441">
        <v>320.75236799998601</v>
      </c>
      <c r="D15441">
        <v>954.62400000000002</v>
      </c>
      <c r="F15441" t="s">
        <v>0</v>
      </c>
    </row>
    <row r="15442" spans="1:6" x14ac:dyDescent="0.3">
      <c r="A15442">
        <v>31414</v>
      </c>
      <c r="B15442">
        <v>3.9860393742369999</v>
      </c>
      <c r="C15442">
        <v>322.275328111107</v>
      </c>
      <c r="D15442">
        <v>954.62400000000002</v>
      </c>
      <c r="F15442" t="s">
        <v>0</v>
      </c>
    </row>
    <row r="15443" spans="1:6" x14ac:dyDescent="0.3">
      <c r="A15443">
        <v>31416</v>
      </c>
      <c r="B15443">
        <v>3.8465360383469398</v>
      </c>
      <c r="C15443">
        <v>320.52134211111098</v>
      </c>
      <c r="D15443">
        <v>954.62400000000002</v>
      </c>
      <c r="F15443" t="s">
        <v>0</v>
      </c>
    </row>
    <row r="15444" spans="1:6" x14ac:dyDescent="0.3">
      <c r="A15444">
        <v>31418</v>
      </c>
      <c r="B15444">
        <v>3.62409447345137</v>
      </c>
      <c r="C15444">
        <v>320.23387111109298</v>
      </c>
      <c r="D15444">
        <v>954.62400000000002</v>
      </c>
      <c r="F15444" t="s">
        <v>0</v>
      </c>
    </row>
    <row r="15445" spans="1:6" x14ac:dyDescent="0.3">
      <c r="A15445">
        <v>31420</v>
      </c>
      <c r="B15445">
        <v>3.4961915688610299</v>
      </c>
      <c r="C15445">
        <v>321.81151911109902</v>
      </c>
      <c r="D15445">
        <v>954.62400000000002</v>
      </c>
      <c r="F15445" t="s">
        <v>0</v>
      </c>
    </row>
    <row r="15446" spans="1:6" x14ac:dyDescent="0.3">
      <c r="A15446">
        <v>31422</v>
      </c>
      <c r="B15446">
        <v>4.09969696386195</v>
      </c>
      <c r="C15446">
        <v>308.65924122222299</v>
      </c>
      <c r="D15446">
        <v>932.928</v>
      </c>
      <c r="F15446" t="s">
        <v>0</v>
      </c>
    </row>
    <row r="15447" spans="1:6" x14ac:dyDescent="0.3">
      <c r="A15447">
        <v>31424</v>
      </c>
      <c r="B15447">
        <v>4.5792504661198201</v>
      </c>
      <c r="C15447">
        <v>320.43179422221101</v>
      </c>
      <c r="D15447">
        <v>943.77599999999995</v>
      </c>
      <c r="F15447" t="s">
        <v>0</v>
      </c>
    </row>
    <row r="15448" spans="1:6" x14ac:dyDescent="0.3">
      <c r="A15448">
        <v>31426</v>
      </c>
      <c r="B15448">
        <v>4.3573988119884</v>
      </c>
      <c r="C15448">
        <v>321.46141822222802</v>
      </c>
      <c r="D15448">
        <v>932.928</v>
      </c>
      <c r="F15448" t="s">
        <v>0</v>
      </c>
    </row>
    <row r="15449" spans="1:6" x14ac:dyDescent="0.3">
      <c r="A15449">
        <v>31428</v>
      </c>
      <c r="B15449">
        <v>4.1905867820720797</v>
      </c>
      <c r="C15449">
        <v>319.77301188890101</v>
      </c>
      <c r="D15449">
        <v>932.928</v>
      </c>
      <c r="F15449" t="s">
        <v>0</v>
      </c>
    </row>
    <row r="15450" spans="1:6" x14ac:dyDescent="0.3">
      <c r="A15450">
        <v>31430</v>
      </c>
      <c r="B15450">
        <v>4.0693237609683504</v>
      </c>
      <c r="C15450">
        <v>322.02339033331299</v>
      </c>
      <c r="D15450">
        <v>932.928</v>
      </c>
      <c r="F15450" t="s">
        <v>0</v>
      </c>
    </row>
    <row r="15451" spans="1:6" x14ac:dyDescent="0.3">
      <c r="A15451">
        <v>31432</v>
      </c>
      <c r="B15451">
        <v>3.8428256856284402</v>
      </c>
      <c r="C15451">
        <v>321.57803577778299</v>
      </c>
      <c r="D15451">
        <v>932.928</v>
      </c>
      <c r="F15451" t="s">
        <v>0</v>
      </c>
    </row>
    <row r="15452" spans="1:6" x14ac:dyDescent="0.3">
      <c r="A15452">
        <v>31434</v>
      </c>
      <c r="B15452">
        <v>3.6463592261104201</v>
      </c>
      <c r="C15452">
        <v>322.277398111124</v>
      </c>
      <c r="D15452">
        <v>932.928</v>
      </c>
      <c r="F15452" t="s">
        <v>0</v>
      </c>
    </row>
    <row r="15453" spans="1:6" x14ac:dyDescent="0.3">
      <c r="A15453">
        <v>31436</v>
      </c>
      <c r="B15453">
        <v>3.4499524967021999</v>
      </c>
      <c r="C15453">
        <v>321.77354655554501</v>
      </c>
      <c r="D15453">
        <v>932.928</v>
      </c>
      <c r="F15453" t="s">
        <v>0</v>
      </c>
    </row>
    <row r="15454" spans="1:6" x14ac:dyDescent="0.3">
      <c r="A15454">
        <v>31438</v>
      </c>
      <c r="B15454">
        <v>3.2793331323241399</v>
      </c>
      <c r="C15454">
        <v>321.05350388889201</v>
      </c>
      <c r="D15454">
        <v>932.928</v>
      </c>
      <c r="F15454" t="s">
        <v>0</v>
      </c>
    </row>
    <row r="15455" spans="1:6" x14ac:dyDescent="0.3">
      <c r="A15455">
        <v>31440</v>
      </c>
      <c r="B15455">
        <v>3.1007683393319301</v>
      </c>
      <c r="C15455">
        <v>321.47580033333998</v>
      </c>
      <c r="D15455">
        <v>932.928</v>
      </c>
      <c r="F15455" t="s">
        <v>0</v>
      </c>
    </row>
    <row r="15456" spans="1:6" x14ac:dyDescent="0.3">
      <c r="A15456">
        <v>31442</v>
      </c>
      <c r="B15456">
        <v>3.1890279778478399</v>
      </c>
      <c r="C15456">
        <v>316.96287777775399</v>
      </c>
      <c r="D15456">
        <v>932.928</v>
      </c>
      <c r="F15456" t="s">
        <v>0</v>
      </c>
    </row>
    <row r="15457" spans="1:6" x14ac:dyDescent="0.3">
      <c r="A15457">
        <v>31444</v>
      </c>
      <c r="B15457">
        <v>3.2020610625663899</v>
      </c>
      <c r="C15457">
        <v>320.36043511109801</v>
      </c>
      <c r="D15457">
        <v>932.928</v>
      </c>
      <c r="F15457" t="s">
        <v>0</v>
      </c>
    </row>
    <row r="15458" spans="1:6" x14ac:dyDescent="0.3">
      <c r="A15458">
        <v>31446</v>
      </c>
      <c r="B15458">
        <v>3.0914262114349498</v>
      </c>
      <c r="C15458">
        <v>321.79233855556203</v>
      </c>
      <c r="D15458">
        <v>943.77599999999995</v>
      </c>
      <c r="F15458" t="s">
        <v>0</v>
      </c>
    </row>
    <row r="15459" spans="1:6" x14ac:dyDescent="0.3">
      <c r="A15459">
        <v>31448</v>
      </c>
      <c r="B15459">
        <v>3.0348541704429199</v>
      </c>
      <c r="C15459">
        <v>319.60606499999898</v>
      </c>
      <c r="D15459">
        <v>932.928</v>
      </c>
      <c r="F15459" t="s">
        <v>0</v>
      </c>
    </row>
    <row r="15460" spans="1:6" x14ac:dyDescent="0.3">
      <c r="A15460">
        <v>31450</v>
      </c>
      <c r="B15460">
        <v>2.9785153889566298</v>
      </c>
      <c r="C15460">
        <v>317.47263133333701</v>
      </c>
      <c r="D15460">
        <v>932.928</v>
      </c>
      <c r="F15460" t="s">
        <v>0</v>
      </c>
    </row>
    <row r="15461" spans="1:6" x14ac:dyDescent="0.3">
      <c r="A15461">
        <v>31452</v>
      </c>
      <c r="B15461">
        <v>3.0662026424236899</v>
      </c>
      <c r="C15461">
        <v>321.85414277776698</v>
      </c>
      <c r="D15461">
        <v>932.928</v>
      </c>
      <c r="F15461" t="s">
        <v>0</v>
      </c>
    </row>
    <row r="15462" spans="1:6" x14ac:dyDescent="0.3">
      <c r="A15462">
        <v>31454</v>
      </c>
      <c r="B15462">
        <v>2.90375957449255</v>
      </c>
      <c r="C15462">
        <v>321.38702922224098</v>
      </c>
      <c r="D15462">
        <v>943.77599999999995</v>
      </c>
      <c r="F15462" t="s">
        <v>0</v>
      </c>
    </row>
    <row r="15463" spans="1:6" x14ac:dyDescent="0.3">
      <c r="A15463">
        <v>31456</v>
      </c>
      <c r="B15463">
        <v>2.7570981427544798</v>
      </c>
      <c r="C15463">
        <v>320.82985255555798</v>
      </c>
      <c r="D15463">
        <v>932.928</v>
      </c>
      <c r="F15463" t="s">
        <v>0</v>
      </c>
    </row>
    <row r="15464" spans="1:6" x14ac:dyDescent="0.3">
      <c r="A15464">
        <v>31458</v>
      </c>
      <c r="B15464">
        <v>2.7339552310534501</v>
      </c>
      <c r="C15464">
        <v>318.44304100002</v>
      </c>
      <c r="D15464">
        <v>932.928</v>
      </c>
      <c r="F15464" t="s">
        <v>0</v>
      </c>
    </row>
    <row r="15465" spans="1:6" x14ac:dyDescent="0.3">
      <c r="A15465">
        <v>31460</v>
      </c>
      <c r="B15465">
        <v>2.74413836938824</v>
      </c>
      <c r="C15465">
        <v>321.33992644442998</v>
      </c>
      <c r="D15465">
        <v>943.77599999999995</v>
      </c>
      <c r="F15465" t="s">
        <v>0</v>
      </c>
    </row>
    <row r="15466" spans="1:6" x14ac:dyDescent="0.3">
      <c r="A15466">
        <v>31462</v>
      </c>
      <c r="B15466">
        <v>2.5842703254666999</v>
      </c>
      <c r="C15466">
        <v>321.15367677778698</v>
      </c>
      <c r="D15466">
        <v>943.77599999999995</v>
      </c>
      <c r="F15466" t="s">
        <v>0</v>
      </c>
    </row>
    <row r="15467" spans="1:6" x14ac:dyDescent="0.3">
      <c r="A15467">
        <v>31464</v>
      </c>
      <c r="B15467">
        <v>2.46986520790293</v>
      </c>
      <c r="C15467">
        <v>321.90746522223299</v>
      </c>
      <c r="D15467">
        <v>943.77599999999995</v>
      </c>
      <c r="F15467" t="s">
        <v>0</v>
      </c>
    </row>
    <row r="15468" spans="1:6" x14ac:dyDescent="0.3">
      <c r="A15468">
        <v>31466</v>
      </c>
      <c r="B15468">
        <v>2.3197686671311302</v>
      </c>
      <c r="C15468">
        <v>321.83914466667898</v>
      </c>
      <c r="D15468">
        <v>943.77599999999995</v>
      </c>
      <c r="F15468" t="s">
        <v>0</v>
      </c>
    </row>
    <row r="15469" spans="1:6" x14ac:dyDescent="0.3">
      <c r="A15469">
        <v>31468</v>
      </c>
      <c r="B15469">
        <v>2.2145759171028598</v>
      </c>
      <c r="C15469">
        <v>321.20245999999997</v>
      </c>
      <c r="D15469">
        <v>943.77599999999995</v>
      </c>
      <c r="F15469" t="s">
        <v>0</v>
      </c>
    </row>
    <row r="15470" spans="1:6" x14ac:dyDescent="0.3">
      <c r="A15470">
        <v>31470</v>
      </c>
      <c r="B15470">
        <v>2.0930974570054199</v>
      </c>
      <c r="C15470">
        <v>320.93153944445601</v>
      </c>
      <c r="D15470">
        <v>943.77599999999995</v>
      </c>
      <c r="F15470" t="s">
        <v>0</v>
      </c>
    </row>
    <row r="15471" spans="1:6" x14ac:dyDescent="0.3">
      <c r="A15471">
        <v>31472</v>
      </c>
      <c r="B15471">
        <v>1.9728934492750101</v>
      </c>
      <c r="C15471">
        <v>321.101372777775</v>
      </c>
      <c r="D15471">
        <v>954.62400000000002</v>
      </c>
      <c r="F15471" t="s">
        <v>0</v>
      </c>
    </row>
    <row r="15472" spans="1:6" x14ac:dyDescent="0.3">
      <c r="A15472">
        <v>31474</v>
      </c>
      <c r="B15472">
        <v>2.0003972059174999</v>
      </c>
      <c r="C15472">
        <v>318.68841922221998</v>
      </c>
      <c r="D15472">
        <v>954.62400000000002</v>
      </c>
      <c r="F15472" t="s">
        <v>0</v>
      </c>
    </row>
    <row r="15473" spans="1:6" x14ac:dyDescent="0.3">
      <c r="A15473">
        <v>31476</v>
      </c>
      <c r="B15473">
        <v>1.9608824083244201</v>
      </c>
      <c r="C15473">
        <v>320.05657966664802</v>
      </c>
      <c r="D15473">
        <v>965.47199999999998</v>
      </c>
      <c r="F15473" t="s">
        <v>0</v>
      </c>
    </row>
    <row r="15474" spans="1:6" x14ac:dyDescent="0.3">
      <c r="A15474">
        <v>31478</v>
      </c>
      <c r="B15474">
        <v>1.93980934113936</v>
      </c>
      <c r="C15474">
        <v>321.680293000012</v>
      </c>
      <c r="D15474">
        <v>965.47199999999998</v>
      </c>
      <c r="F15474" t="s">
        <v>0</v>
      </c>
    </row>
    <row r="15475" spans="1:6" x14ac:dyDescent="0.3">
      <c r="A15475">
        <v>31480</v>
      </c>
      <c r="B15475">
        <v>1.82954285454118</v>
      </c>
      <c r="C15475">
        <v>321.50474744444301</v>
      </c>
      <c r="D15475">
        <v>976.32</v>
      </c>
      <c r="F15475" t="s">
        <v>0</v>
      </c>
    </row>
    <row r="15476" spans="1:6" x14ac:dyDescent="0.3">
      <c r="A15476">
        <v>31482</v>
      </c>
      <c r="B15476">
        <v>1.7267795997435</v>
      </c>
      <c r="C15476">
        <v>321.69007822222102</v>
      </c>
      <c r="D15476">
        <v>976.32</v>
      </c>
      <c r="F15476" t="s">
        <v>0</v>
      </c>
    </row>
    <row r="15477" spans="1:6" x14ac:dyDescent="0.3">
      <c r="A15477">
        <v>31484</v>
      </c>
      <c r="B15477">
        <v>1.8953828192039399</v>
      </c>
      <c r="C15477">
        <v>317.26564711111098</v>
      </c>
      <c r="D15477">
        <v>987.16800000000001</v>
      </c>
      <c r="F15477" t="s">
        <v>0</v>
      </c>
    </row>
    <row r="15478" spans="1:6" x14ac:dyDescent="0.3">
      <c r="A15478">
        <v>31486</v>
      </c>
      <c r="B15478">
        <v>2.0748583791150801</v>
      </c>
      <c r="C15478">
        <v>322.03263888889302</v>
      </c>
      <c r="D15478">
        <v>987.16800000000001</v>
      </c>
      <c r="F15478" t="s">
        <v>0</v>
      </c>
    </row>
    <row r="15479" spans="1:6" x14ac:dyDescent="0.3">
      <c r="A15479">
        <v>31488</v>
      </c>
      <c r="B15479">
        <v>2.0096671818095202</v>
      </c>
      <c r="C15479">
        <v>321.00083966666699</v>
      </c>
      <c r="D15479">
        <v>976.32</v>
      </c>
      <c r="F15479" t="s">
        <v>0</v>
      </c>
    </row>
    <row r="15480" spans="1:6" x14ac:dyDescent="0.3">
      <c r="A15480">
        <v>31490</v>
      </c>
      <c r="B15480">
        <v>1.9327057260015299</v>
      </c>
      <c r="C15480">
        <v>321.77912355554798</v>
      </c>
      <c r="D15480">
        <v>987.16800000000001</v>
      </c>
      <c r="F15480" t="s">
        <v>0</v>
      </c>
    </row>
    <row r="15481" spans="1:6" x14ac:dyDescent="0.3">
      <c r="A15481">
        <v>31492</v>
      </c>
      <c r="B15481">
        <v>1.83355925701511</v>
      </c>
      <c r="C15481">
        <v>321.43276133332898</v>
      </c>
      <c r="D15481">
        <v>987.16800000000001</v>
      </c>
      <c r="F15481" t="s">
        <v>0</v>
      </c>
    </row>
    <row r="15482" spans="1:6" x14ac:dyDescent="0.3">
      <c r="A15482">
        <v>31494</v>
      </c>
      <c r="B15482">
        <v>1.7502089770640901</v>
      </c>
      <c r="C15482">
        <v>321.932716111128</v>
      </c>
      <c r="D15482">
        <v>987.16800000000001</v>
      </c>
      <c r="F15482" t="s">
        <v>0</v>
      </c>
    </row>
    <row r="15483" spans="1:6" x14ac:dyDescent="0.3">
      <c r="A15483">
        <v>31496</v>
      </c>
      <c r="B15483">
        <v>1.6740124298879999</v>
      </c>
      <c r="C15483">
        <v>321.40165188888199</v>
      </c>
      <c r="D15483">
        <v>987.16800000000001</v>
      </c>
      <c r="F15483" t="s">
        <v>0</v>
      </c>
    </row>
    <row r="15484" spans="1:6" x14ac:dyDescent="0.3">
      <c r="A15484">
        <v>31498</v>
      </c>
      <c r="B15484">
        <v>1.5800495210769001</v>
      </c>
      <c r="C15484">
        <v>321.572257777792</v>
      </c>
      <c r="D15484">
        <v>987.16800000000001</v>
      </c>
      <c r="F15484" t="s">
        <v>0</v>
      </c>
    </row>
    <row r="15485" spans="1:6" x14ac:dyDescent="0.3">
      <c r="A15485">
        <v>31500</v>
      </c>
      <c r="B15485">
        <v>1.50956812740022</v>
      </c>
      <c r="C15485">
        <v>321.11991055554199</v>
      </c>
      <c r="D15485">
        <v>987.16800000000001</v>
      </c>
      <c r="F15485" t="s">
        <v>0</v>
      </c>
    </row>
    <row r="15486" spans="1:6" x14ac:dyDescent="0.3">
      <c r="A15486">
        <v>31502</v>
      </c>
      <c r="B15486">
        <v>1.4474041680498799</v>
      </c>
      <c r="C15486">
        <v>321.63485533333699</v>
      </c>
      <c r="D15486">
        <v>987.16800000000001</v>
      </c>
      <c r="F15486" t="s">
        <v>0</v>
      </c>
    </row>
    <row r="15487" spans="1:6" x14ac:dyDescent="0.3">
      <c r="A15487">
        <v>31504</v>
      </c>
      <c r="B15487">
        <v>1.43241803949095</v>
      </c>
      <c r="C15487">
        <v>320.42722922222998</v>
      </c>
      <c r="D15487">
        <v>987.16800000000001</v>
      </c>
      <c r="F15487" t="s">
        <v>0</v>
      </c>
    </row>
    <row r="15488" spans="1:6" x14ac:dyDescent="0.3">
      <c r="A15488">
        <v>31506</v>
      </c>
      <c r="B15488">
        <v>1.42108783563287</v>
      </c>
      <c r="C15488">
        <v>321.67836399999197</v>
      </c>
      <c r="D15488">
        <v>976.32</v>
      </c>
      <c r="F15488" t="s">
        <v>0</v>
      </c>
    </row>
    <row r="15489" spans="1:6" x14ac:dyDescent="0.3">
      <c r="A15489">
        <v>31508</v>
      </c>
      <c r="B15489">
        <v>2.52595154729423</v>
      </c>
      <c r="C15489">
        <v>302.57945677777701</v>
      </c>
      <c r="D15489">
        <v>943.77599999999995</v>
      </c>
      <c r="F15489" t="s">
        <v>0</v>
      </c>
    </row>
    <row r="15490" spans="1:6" x14ac:dyDescent="0.3">
      <c r="A15490">
        <v>31510</v>
      </c>
      <c r="B15490">
        <v>2.41804182558757</v>
      </c>
      <c r="C15490">
        <v>303.37885277776502</v>
      </c>
      <c r="D15490">
        <v>943.77599999999995</v>
      </c>
      <c r="F15490" t="s">
        <v>0</v>
      </c>
    </row>
    <row r="15491" spans="1:6" x14ac:dyDescent="0.3">
      <c r="A15491">
        <v>31512</v>
      </c>
      <c r="B15491">
        <v>2.5635810864897399</v>
      </c>
      <c r="C15491">
        <v>308.12552277778701</v>
      </c>
      <c r="D15491">
        <v>954.62400000000002</v>
      </c>
      <c r="F15491" t="s">
        <v>0</v>
      </c>
    </row>
    <row r="15492" spans="1:6" x14ac:dyDescent="0.3">
      <c r="A15492">
        <v>31514</v>
      </c>
      <c r="B15492">
        <v>5.0975955185842503</v>
      </c>
      <c r="C15492">
        <v>265.017710777785</v>
      </c>
      <c r="D15492">
        <v>889.53599999999994</v>
      </c>
      <c r="F15492" t="s">
        <v>0</v>
      </c>
    </row>
    <row r="15493" spans="1:6" x14ac:dyDescent="0.3">
      <c r="A15493">
        <v>31516</v>
      </c>
      <c r="B15493">
        <v>5.0541416111712598</v>
      </c>
      <c r="C15493">
        <v>269.42004377776101</v>
      </c>
      <c r="D15493">
        <v>900.38400000000001</v>
      </c>
      <c r="F15493" t="s">
        <v>0</v>
      </c>
    </row>
    <row r="15494" spans="1:6" x14ac:dyDescent="0.3">
      <c r="A15494">
        <v>31518</v>
      </c>
      <c r="B15494">
        <v>5.0303545660299198</v>
      </c>
      <c r="C15494">
        <v>274.09359266667099</v>
      </c>
      <c r="D15494">
        <v>900.38400000000001</v>
      </c>
      <c r="F15494" t="s">
        <v>0</v>
      </c>
    </row>
    <row r="15495" spans="1:6" x14ac:dyDescent="0.3">
      <c r="A15495">
        <v>31520</v>
      </c>
      <c r="B15495">
        <v>5.0378742806532202</v>
      </c>
      <c r="C15495">
        <v>279.24426266667399</v>
      </c>
      <c r="D15495">
        <v>911.23199999999997</v>
      </c>
      <c r="F15495" t="s">
        <v>0</v>
      </c>
    </row>
    <row r="15496" spans="1:6" x14ac:dyDescent="0.3">
      <c r="A15496">
        <v>31522</v>
      </c>
      <c r="B15496">
        <v>5.0758758256121199</v>
      </c>
      <c r="C15496">
        <v>284.89016166666897</v>
      </c>
      <c r="D15496">
        <v>922.08</v>
      </c>
      <c r="F15496" t="s">
        <v>0</v>
      </c>
    </row>
    <row r="15497" spans="1:6" x14ac:dyDescent="0.3">
      <c r="A15497">
        <v>31524</v>
      </c>
      <c r="B15497">
        <v>5.0905562115100604</v>
      </c>
      <c r="C15497">
        <v>290.20092366664898</v>
      </c>
      <c r="D15497">
        <v>932.928</v>
      </c>
      <c r="F15497" t="s">
        <v>0</v>
      </c>
    </row>
    <row r="15498" spans="1:6" x14ac:dyDescent="0.3">
      <c r="A15498">
        <v>31526</v>
      </c>
      <c r="B15498">
        <v>5.19622138579187</v>
      </c>
      <c r="C15498">
        <v>296.98212266666798</v>
      </c>
      <c r="D15498">
        <v>943.77599999999995</v>
      </c>
      <c r="F15498" t="s">
        <v>0</v>
      </c>
    </row>
    <row r="15499" spans="1:6" x14ac:dyDescent="0.3">
      <c r="A15499">
        <v>31528</v>
      </c>
      <c r="B15499">
        <v>5.2994231116794799</v>
      </c>
      <c r="C15499">
        <v>303.82957166666102</v>
      </c>
      <c r="D15499">
        <v>954.62400000000002</v>
      </c>
      <c r="F15499" t="s">
        <v>0</v>
      </c>
    </row>
    <row r="15500" spans="1:6" x14ac:dyDescent="0.3">
      <c r="A15500">
        <v>31530</v>
      </c>
      <c r="B15500">
        <v>5.3061526047014702</v>
      </c>
      <c r="C15500">
        <v>309.236666666693</v>
      </c>
      <c r="D15500">
        <v>965.47199999999998</v>
      </c>
      <c r="F15500" t="s">
        <v>0</v>
      </c>
    </row>
    <row r="15501" spans="1:6" x14ac:dyDescent="0.3">
      <c r="A15501">
        <v>31532</v>
      </c>
      <c r="B15501">
        <v>5.1975316294053497</v>
      </c>
      <c r="C15501">
        <v>312.804883666656</v>
      </c>
      <c r="D15501">
        <v>954.62400000000002</v>
      </c>
      <c r="F15501" t="s">
        <v>0</v>
      </c>
    </row>
    <row r="15502" spans="1:6" x14ac:dyDescent="0.3">
      <c r="A15502">
        <v>31534</v>
      </c>
      <c r="B15502">
        <v>5.2964372081252602</v>
      </c>
      <c r="C15502">
        <v>319.58490455558001</v>
      </c>
      <c r="D15502">
        <v>965.47199999999998</v>
      </c>
      <c r="F15502" t="s">
        <v>0</v>
      </c>
    </row>
    <row r="15503" spans="1:6" x14ac:dyDescent="0.3">
      <c r="A15503">
        <v>31536</v>
      </c>
      <c r="B15503">
        <v>5.0972722576186502</v>
      </c>
      <c r="C15503">
        <v>317.47510655556101</v>
      </c>
      <c r="D15503">
        <v>965.47199999999998</v>
      </c>
      <c r="F15503" t="s">
        <v>0</v>
      </c>
    </row>
    <row r="15504" spans="1:6" x14ac:dyDescent="0.3">
      <c r="A15504">
        <v>31538</v>
      </c>
      <c r="B15504">
        <v>4.9815388665167601</v>
      </c>
      <c r="C15504">
        <v>320.72064455554897</v>
      </c>
      <c r="D15504">
        <v>965.47199999999998</v>
      </c>
      <c r="F15504" t="s">
        <v>0</v>
      </c>
    </row>
    <row r="15505" spans="1:6" x14ac:dyDescent="0.3">
      <c r="A15505">
        <v>31540</v>
      </c>
      <c r="B15505">
        <v>4.6772238123595997</v>
      </c>
      <c r="C15505">
        <v>320.83314255555098</v>
      </c>
      <c r="D15505">
        <v>976.32</v>
      </c>
      <c r="F15505" t="s">
        <v>0</v>
      </c>
    </row>
    <row r="15506" spans="1:6" x14ac:dyDescent="0.3">
      <c r="A15506">
        <v>31542</v>
      </c>
      <c r="B15506">
        <v>4.4344693240870203</v>
      </c>
      <c r="C15506">
        <v>320.039990555553</v>
      </c>
      <c r="D15506">
        <v>976.32</v>
      </c>
      <c r="F15506" t="s">
        <v>0</v>
      </c>
    </row>
    <row r="15507" spans="1:6" x14ac:dyDescent="0.3">
      <c r="A15507">
        <v>31544</v>
      </c>
      <c r="B15507">
        <v>4.2169453038318903</v>
      </c>
      <c r="C15507">
        <v>320.99407555555803</v>
      </c>
      <c r="D15507">
        <v>976.32</v>
      </c>
      <c r="F15507" t="s">
        <v>0</v>
      </c>
    </row>
    <row r="15508" spans="1:6" x14ac:dyDescent="0.3">
      <c r="A15508">
        <v>31546</v>
      </c>
      <c r="B15508">
        <v>4.0212994723414299</v>
      </c>
      <c r="C15508">
        <v>322.080687555542</v>
      </c>
      <c r="D15508">
        <v>976.32</v>
      </c>
      <c r="F15508" t="s">
        <v>0</v>
      </c>
    </row>
    <row r="15509" spans="1:6" x14ac:dyDescent="0.3">
      <c r="A15509">
        <v>31548</v>
      </c>
      <c r="B15509">
        <v>3.7986848803201099</v>
      </c>
      <c r="C15509">
        <v>321.62122155554198</v>
      </c>
      <c r="D15509">
        <v>976.32</v>
      </c>
      <c r="F15509" t="s">
        <v>0</v>
      </c>
    </row>
    <row r="15510" spans="1:6" x14ac:dyDescent="0.3">
      <c r="A15510">
        <v>31550</v>
      </c>
      <c r="B15510">
        <v>3.5930976447437302</v>
      </c>
      <c r="C15510">
        <v>321.11193244444399</v>
      </c>
      <c r="D15510">
        <v>976.32</v>
      </c>
      <c r="F15510" t="s">
        <v>0</v>
      </c>
    </row>
    <row r="15511" spans="1:6" x14ac:dyDescent="0.3">
      <c r="A15511">
        <v>31552</v>
      </c>
      <c r="B15511">
        <v>3.43202072944782</v>
      </c>
      <c r="C15511">
        <v>320.096065444435</v>
      </c>
      <c r="D15511">
        <v>976.32</v>
      </c>
      <c r="F15511" t="s">
        <v>0</v>
      </c>
    </row>
    <row r="15512" spans="1:6" x14ac:dyDescent="0.3">
      <c r="A15512">
        <v>31554</v>
      </c>
      <c r="B15512">
        <v>3.2892683713556701</v>
      </c>
      <c r="C15512">
        <v>318.94808244446102</v>
      </c>
      <c r="D15512">
        <v>987.16800000000001</v>
      </c>
      <c r="F15512" t="s">
        <v>0</v>
      </c>
    </row>
    <row r="15513" spans="1:6" x14ac:dyDescent="0.3">
      <c r="A15513">
        <v>31556</v>
      </c>
      <c r="B15513">
        <v>3.09753616064476</v>
      </c>
      <c r="C15513">
        <v>319.16963544444297</v>
      </c>
      <c r="D15513">
        <v>987.16800000000001</v>
      </c>
      <c r="F15513" t="s">
        <v>0</v>
      </c>
    </row>
    <row r="15514" spans="1:6" x14ac:dyDescent="0.3">
      <c r="A15514">
        <v>31558</v>
      </c>
      <c r="B15514">
        <v>2.9104236506038399</v>
      </c>
      <c r="C15514">
        <v>319.06589944445199</v>
      </c>
      <c r="D15514">
        <v>998.01599999999996</v>
      </c>
      <c r="F15514" t="s">
        <v>0</v>
      </c>
    </row>
    <row r="15515" spans="1:6" x14ac:dyDescent="0.3">
      <c r="A15515">
        <v>31560</v>
      </c>
      <c r="B15515">
        <v>2.9188531724408899</v>
      </c>
      <c r="C15515">
        <v>322.11119544444898</v>
      </c>
      <c r="D15515">
        <v>998.01599999999996</v>
      </c>
      <c r="F15515" t="s">
        <v>0</v>
      </c>
    </row>
    <row r="15516" spans="1:6" x14ac:dyDescent="0.3">
      <c r="A15516">
        <v>31562</v>
      </c>
      <c r="B15516">
        <v>2.7824619741643599</v>
      </c>
      <c r="C15516">
        <v>321.37460144443298</v>
      </c>
      <c r="D15516">
        <v>1008.864</v>
      </c>
      <c r="F15516" t="s">
        <v>0</v>
      </c>
    </row>
    <row r="15517" spans="1:6" x14ac:dyDescent="0.3">
      <c r="A15517">
        <v>31566</v>
      </c>
      <c r="B15517">
        <v>2.6127146771667702</v>
      </c>
      <c r="C15517">
        <v>321.30809622223001</v>
      </c>
      <c r="D15517">
        <v>1008.864</v>
      </c>
      <c r="F15517" t="s">
        <v>0</v>
      </c>
    </row>
    <row r="15518" spans="1:6" x14ac:dyDescent="0.3">
      <c r="A15518">
        <v>31568</v>
      </c>
      <c r="B15518">
        <v>2.45936467651019</v>
      </c>
      <c r="C15518">
        <v>321.46721088889097</v>
      </c>
      <c r="D15518">
        <v>1008.864</v>
      </c>
      <c r="F15518" t="s">
        <v>0</v>
      </c>
    </row>
    <row r="15519" spans="1:6" x14ac:dyDescent="0.3">
      <c r="A15519">
        <v>31570</v>
      </c>
      <c r="B15519">
        <v>2.30910474533969</v>
      </c>
      <c r="C15519">
        <v>321.522416666673</v>
      </c>
      <c r="D15519">
        <v>1008.864</v>
      </c>
      <c r="F15519" t="s">
        <v>0</v>
      </c>
    </row>
    <row r="15520" spans="1:6" x14ac:dyDescent="0.3">
      <c r="A15520">
        <v>31572</v>
      </c>
      <c r="B15520">
        <v>2.1730663654228701</v>
      </c>
      <c r="C15520">
        <v>321.654907333344</v>
      </c>
      <c r="D15520">
        <v>1008.864</v>
      </c>
      <c r="F15520" t="s">
        <v>0</v>
      </c>
    </row>
    <row r="15521" spans="1:6" x14ac:dyDescent="0.3">
      <c r="A15521">
        <v>31574</v>
      </c>
      <c r="B15521">
        <v>2.0943741689742699</v>
      </c>
      <c r="C15521">
        <v>320.74091611109901</v>
      </c>
      <c r="D15521">
        <v>1008.864</v>
      </c>
      <c r="F15521" t="s">
        <v>0</v>
      </c>
    </row>
    <row r="15522" spans="1:6" x14ac:dyDescent="0.3">
      <c r="A15522">
        <v>31576</v>
      </c>
      <c r="B15522">
        <v>2.0265105125814502</v>
      </c>
      <c r="C15522">
        <v>321.74947177778802</v>
      </c>
      <c r="D15522">
        <v>1008.864</v>
      </c>
      <c r="F15522" t="s">
        <v>0</v>
      </c>
    </row>
    <row r="15523" spans="1:6" x14ac:dyDescent="0.3">
      <c r="A15523">
        <v>31578</v>
      </c>
      <c r="B15523">
        <v>2.15672299443486</v>
      </c>
      <c r="C15523">
        <v>317.63956155555201</v>
      </c>
      <c r="D15523">
        <v>1008.864</v>
      </c>
      <c r="F15523" t="s">
        <v>0</v>
      </c>
    </row>
    <row r="15524" spans="1:6" x14ac:dyDescent="0.3">
      <c r="A15524">
        <v>31580</v>
      </c>
      <c r="B15524">
        <v>2.25898684894941</v>
      </c>
      <c r="C15524">
        <v>321.43250622221899</v>
      </c>
      <c r="D15524">
        <v>1008.864</v>
      </c>
      <c r="F15524" t="s">
        <v>0</v>
      </c>
    </row>
    <row r="15525" spans="1:6" x14ac:dyDescent="0.3">
      <c r="A15525">
        <v>31582</v>
      </c>
      <c r="B15525">
        <v>2.13565356672337</v>
      </c>
      <c r="C15525">
        <v>321.14685188888598</v>
      </c>
      <c r="D15525">
        <v>1008.864</v>
      </c>
      <c r="F15525" t="s">
        <v>0</v>
      </c>
    </row>
    <row r="15526" spans="1:6" x14ac:dyDescent="0.3">
      <c r="A15526">
        <v>31584</v>
      </c>
      <c r="B15526">
        <v>4.6821407326906703</v>
      </c>
      <c r="C15526">
        <v>278.26740366668599</v>
      </c>
      <c r="D15526">
        <v>976.32</v>
      </c>
      <c r="F15526" t="s">
        <v>0</v>
      </c>
    </row>
    <row r="15527" spans="1:6" x14ac:dyDescent="0.3">
      <c r="A15527">
        <v>31586</v>
      </c>
      <c r="B15527">
        <v>5.0658671035636997</v>
      </c>
      <c r="C15527">
        <v>289.08916633334502</v>
      </c>
      <c r="D15527">
        <v>987.16800000000001</v>
      </c>
      <c r="F15527" t="s">
        <v>0</v>
      </c>
    </row>
    <row r="15528" spans="1:6" x14ac:dyDescent="0.3">
      <c r="A15528">
        <v>31588</v>
      </c>
      <c r="B15528">
        <v>5.5244388957009498</v>
      </c>
      <c r="C15528">
        <v>301.49218211110502</v>
      </c>
      <c r="D15528">
        <v>987.16800000000001</v>
      </c>
      <c r="F15528" t="s">
        <v>0</v>
      </c>
    </row>
    <row r="15529" spans="1:6" x14ac:dyDescent="0.3">
      <c r="A15529">
        <v>31590</v>
      </c>
      <c r="B15529">
        <v>5.84464195777639</v>
      </c>
      <c r="C15529">
        <v>312.13987000001299</v>
      </c>
      <c r="D15529">
        <v>998.01599999999996</v>
      </c>
      <c r="F15529" t="s">
        <v>0</v>
      </c>
    </row>
    <row r="15530" spans="1:6" x14ac:dyDescent="0.3">
      <c r="A15530">
        <v>31592</v>
      </c>
      <c r="B15530">
        <v>5.92649657847047</v>
      </c>
      <c r="C15530">
        <v>319.29418588889502</v>
      </c>
      <c r="D15530">
        <v>1008.864</v>
      </c>
      <c r="F15530" t="s">
        <v>0</v>
      </c>
    </row>
    <row r="15531" spans="1:6" x14ac:dyDescent="0.3">
      <c r="A15531">
        <v>31594</v>
      </c>
      <c r="B15531">
        <v>5.7212734034262898</v>
      </c>
      <c r="C15531">
        <v>321.93711166665798</v>
      </c>
      <c r="D15531">
        <v>1008.864</v>
      </c>
      <c r="F15531" t="s">
        <v>0</v>
      </c>
    </row>
    <row r="15532" spans="1:6" x14ac:dyDescent="0.3">
      <c r="A15532">
        <v>31596</v>
      </c>
      <c r="B15532">
        <v>5.39290311432317</v>
      </c>
      <c r="C15532">
        <v>322.40446044443502</v>
      </c>
      <c r="D15532">
        <v>1008.864</v>
      </c>
      <c r="F15532" t="s">
        <v>0</v>
      </c>
    </row>
    <row r="15533" spans="1:6" x14ac:dyDescent="0.3">
      <c r="A15533">
        <v>31598</v>
      </c>
      <c r="B15533">
        <v>5.1354364335670599</v>
      </c>
      <c r="C15533">
        <v>321.13102422220902</v>
      </c>
      <c r="D15533">
        <v>1008.864</v>
      </c>
      <c r="F15533" t="s">
        <v>0</v>
      </c>
    </row>
    <row r="15534" spans="1:6" x14ac:dyDescent="0.3">
      <c r="A15534">
        <v>31600</v>
      </c>
      <c r="B15534">
        <v>4.8315203509135003</v>
      </c>
      <c r="C15534">
        <v>320.858245111099</v>
      </c>
      <c r="D15534">
        <v>1008.864</v>
      </c>
      <c r="F15534" t="s">
        <v>0</v>
      </c>
    </row>
    <row r="15535" spans="1:6" x14ac:dyDescent="0.3">
      <c r="A15535">
        <v>31602</v>
      </c>
      <c r="B15535">
        <v>4.6308942178690504</v>
      </c>
      <c r="C15535">
        <v>319.23674288889703</v>
      </c>
      <c r="D15535">
        <v>1008.864</v>
      </c>
      <c r="F15535" t="s">
        <v>0</v>
      </c>
    </row>
    <row r="15536" spans="1:6" x14ac:dyDescent="0.3">
      <c r="A15536">
        <v>31604</v>
      </c>
      <c r="B15536">
        <v>4.4628566903629103</v>
      </c>
      <c r="C15536">
        <v>321.17903666666803</v>
      </c>
      <c r="D15536">
        <v>1008.864</v>
      </c>
      <c r="F15536" t="s">
        <v>0</v>
      </c>
    </row>
    <row r="15537" spans="1:6" x14ac:dyDescent="0.3">
      <c r="A15537">
        <v>31606</v>
      </c>
      <c r="B15537">
        <v>4.2552389527704104</v>
      </c>
      <c r="C15537">
        <v>322.320009555551</v>
      </c>
      <c r="D15537">
        <v>1008.864</v>
      </c>
      <c r="F15537" t="s">
        <v>0</v>
      </c>
    </row>
    <row r="15538" spans="1:6" x14ac:dyDescent="0.3">
      <c r="A15538">
        <v>31608</v>
      </c>
      <c r="B15538">
        <v>4.03077765711115</v>
      </c>
      <c r="C15538">
        <v>321.65615133332898</v>
      </c>
      <c r="D15538">
        <v>1008.864</v>
      </c>
      <c r="F15538" t="s">
        <v>0</v>
      </c>
    </row>
    <row r="15539" spans="1:6" x14ac:dyDescent="0.3">
      <c r="A15539">
        <v>31610</v>
      </c>
      <c r="B15539">
        <v>3.7981475049305802</v>
      </c>
      <c r="C15539">
        <v>321.34745611110702</v>
      </c>
      <c r="D15539">
        <v>1019.712</v>
      </c>
      <c r="F15539" t="s">
        <v>0</v>
      </c>
    </row>
    <row r="15540" spans="1:6" x14ac:dyDescent="0.3">
      <c r="A15540">
        <v>31612</v>
      </c>
      <c r="B15540">
        <v>3.6414204178168799</v>
      </c>
      <c r="C15540">
        <v>320.05694199999499</v>
      </c>
      <c r="D15540">
        <v>1008.864</v>
      </c>
      <c r="F15540" t="s">
        <v>0</v>
      </c>
    </row>
    <row r="15541" spans="1:6" x14ac:dyDescent="0.3">
      <c r="A15541">
        <v>31614</v>
      </c>
      <c r="B15541">
        <v>3.5613816278150199</v>
      </c>
      <c r="C15541">
        <v>322.417741777782</v>
      </c>
      <c r="D15541">
        <v>1019.712</v>
      </c>
      <c r="F15541" t="s">
        <v>0</v>
      </c>
    </row>
    <row r="15542" spans="1:6" x14ac:dyDescent="0.3">
      <c r="A15542">
        <v>31616</v>
      </c>
      <c r="B15542">
        <v>3.3580842274657599</v>
      </c>
      <c r="C15542">
        <v>322.10911855555599</v>
      </c>
      <c r="D15542">
        <v>1008.864</v>
      </c>
      <c r="F15542" t="s">
        <v>0</v>
      </c>
    </row>
    <row r="15543" spans="1:6" x14ac:dyDescent="0.3">
      <c r="A15543">
        <v>31618</v>
      </c>
      <c r="B15543">
        <v>3.2032863451940301</v>
      </c>
      <c r="C15543">
        <v>321.22780044443698</v>
      </c>
      <c r="D15543">
        <v>998.01599999999996</v>
      </c>
      <c r="F15543" t="s">
        <v>0</v>
      </c>
    </row>
    <row r="15544" spans="1:6" x14ac:dyDescent="0.3">
      <c r="A15544">
        <v>31620</v>
      </c>
      <c r="B15544">
        <v>3.0460355875089702</v>
      </c>
      <c r="C15544">
        <v>320.54052622220399</v>
      </c>
      <c r="D15544">
        <v>998.01599999999996</v>
      </c>
      <c r="F15544" t="s">
        <v>0</v>
      </c>
    </row>
    <row r="15545" spans="1:6" x14ac:dyDescent="0.3">
      <c r="A15545">
        <v>31622</v>
      </c>
      <c r="B15545">
        <v>2.9725069535659401</v>
      </c>
      <c r="C15545">
        <v>318.67094877778402</v>
      </c>
      <c r="D15545">
        <v>987.16800000000001</v>
      </c>
      <c r="F15545" t="s">
        <v>0</v>
      </c>
    </row>
    <row r="15546" spans="1:6" x14ac:dyDescent="0.3">
      <c r="A15546">
        <v>31624</v>
      </c>
      <c r="B15546">
        <v>2.9730220675788499</v>
      </c>
      <c r="C15546">
        <v>321.65169755555598</v>
      </c>
      <c r="D15546">
        <v>987.16800000000001</v>
      </c>
      <c r="F15546" t="s">
        <v>0</v>
      </c>
    </row>
    <row r="15547" spans="1:6" x14ac:dyDescent="0.3">
      <c r="A15547">
        <v>31626</v>
      </c>
      <c r="B15547">
        <v>2.7901347022443499</v>
      </c>
      <c r="C15547">
        <v>321.60487333332998</v>
      </c>
      <c r="D15547">
        <v>998.01599999999996</v>
      </c>
      <c r="F15547" t="s">
        <v>0</v>
      </c>
    </row>
    <row r="15548" spans="1:6" x14ac:dyDescent="0.3">
      <c r="A15548">
        <v>31628</v>
      </c>
      <c r="B15548">
        <v>2.6923579152988202</v>
      </c>
      <c r="C15548">
        <v>320.37916722221399</v>
      </c>
      <c r="D15548">
        <v>987.16800000000001</v>
      </c>
      <c r="F15548" t="s">
        <v>0</v>
      </c>
    </row>
    <row r="15549" spans="1:6" x14ac:dyDescent="0.3">
      <c r="A15549">
        <v>31630</v>
      </c>
      <c r="B15549">
        <v>2.62367230948115</v>
      </c>
      <c r="C15549">
        <v>318.785778999998</v>
      </c>
      <c r="D15549">
        <v>987.16800000000001</v>
      </c>
      <c r="F15549" t="s">
        <v>0</v>
      </c>
    </row>
    <row r="15550" spans="1:6" x14ac:dyDescent="0.3">
      <c r="A15550">
        <v>31632</v>
      </c>
      <c r="B15550">
        <v>2.63815421374981</v>
      </c>
      <c r="C15550">
        <v>321.64116177777697</v>
      </c>
      <c r="D15550">
        <v>987.16800000000001</v>
      </c>
      <c r="F15550" t="s">
        <v>0</v>
      </c>
    </row>
    <row r="15551" spans="1:6" x14ac:dyDescent="0.3">
      <c r="A15551">
        <v>31634</v>
      </c>
      <c r="B15551">
        <v>2.4803211517795698</v>
      </c>
      <c r="C15551">
        <v>321.52833655555099</v>
      </c>
      <c r="D15551">
        <v>998.01599999999996</v>
      </c>
      <c r="F15551" t="s">
        <v>0</v>
      </c>
    </row>
    <row r="15552" spans="1:6" x14ac:dyDescent="0.3">
      <c r="A15552">
        <v>31636</v>
      </c>
      <c r="B15552">
        <v>2.3589011978482399</v>
      </c>
      <c r="C15552">
        <v>322.06593844442898</v>
      </c>
      <c r="D15552">
        <v>987.16800000000001</v>
      </c>
      <c r="F15552" t="s">
        <v>0</v>
      </c>
    </row>
    <row r="15553" spans="1:6" x14ac:dyDescent="0.3">
      <c r="A15553">
        <v>31638</v>
      </c>
      <c r="B15553">
        <v>2.2808272618702401</v>
      </c>
      <c r="C15553">
        <v>320.95622022222898</v>
      </c>
      <c r="D15553">
        <v>987.16800000000001</v>
      </c>
      <c r="F15553" t="s">
        <v>0</v>
      </c>
    </row>
    <row r="15554" spans="1:6" x14ac:dyDescent="0.3">
      <c r="A15554">
        <v>31640</v>
      </c>
      <c r="B15554">
        <v>2.1603134816140401</v>
      </c>
      <c r="C15554">
        <v>321.30882700000001</v>
      </c>
      <c r="D15554">
        <v>987.16800000000001</v>
      </c>
      <c r="F15554" t="s">
        <v>0</v>
      </c>
    </row>
    <row r="15555" spans="1:6" x14ac:dyDescent="0.3">
      <c r="A15555">
        <v>31642</v>
      </c>
      <c r="B15555">
        <v>2.0501738820691102</v>
      </c>
      <c r="C15555">
        <v>321.70690688889499</v>
      </c>
      <c r="D15555">
        <v>987.16800000000001</v>
      </c>
      <c r="F15555" t="s">
        <v>0</v>
      </c>
    </row>
    <row r="15556" spans="1:6" x14ac:dyDescent="0.3">
      <c r="A15556">
        <v>31644</v>
      </c>
      <c r="B15556">
        <v>1.92506046582825</v>
      </c>
      <c r="C15556">
        <v>321.65854766668002</v>
      </c>
      <c r="D15556">
        <v>987.16800000000001</v>
      </c>
      <c r="F15556" t="s">
        <v>0</v>
      </c>
    </row>
    <row r="15557" spans="1:6" x14ac:dyDescent="0.3">
      <c r="A15557">
        <v>31646</v>
      </c>
      <c r="B15557">
        <v>1.80801801310296</v>
      </c>
      <c r="C15557">
        <v>321.60616644445599</v>
      </c>
      <c r="D15557">
        <v>987.16800000000001</v>
      </c>
      <c r="F15557" t="s">
        <v>0</v>
      </c>
    </row>
    <row r="15558" spans="1:6" x14ac:dyDescent="0.3">
      <c r="A15558">
        <v>31648</v>
      </c>
      <c r="B15558">
        <v>1.7229413178388</v>
      </c>
      <c r="C15558">
        <v>322.05295733333298</v>
      </c>
      <c r="D15558">
        <v>987.16800000000001</v>
      </c>
      <c r="F15558" t="s">
        <v>0</v>
      </c>
    </row>
    <row r="15559" spans="1:6" x14ac:dyDescent="0.3">
      <c r="A15559">
        <v>31650</v>
      </c>
      <c r="B15559">
        <v>2.97276874936211</v>
      </c>
      <c r="C15559">
        <v>300.332777111121</v>
      </c>
      <c r="D15559">
        <v>954.62400000000002</v>
      </c>
      <c r="F15559" t="s">
        <v>0</v>
      </c>
    </row>
    <row r="15560" spans="1:6" x14ac:dyDescent="0.3">
      <c r="A15560">
        <v>31652</v>
      </c>
      <c r="B15560">
        <v>3.0703678136373602</v>
      </c>
      <c r="C15560">
        <v>304.867130888887</v>
      </c>
      <c r="D15560">
        <v>965.47199999999998</v>
      </c>
      <c r="F15560" t="s">
        <v>0</v>
      </c>
    </row>
    <row r="15561" spans="1:6" x14ac:dyDescent="0.3">
      <c r="A15561">
        <v>31654</v>
      </c>
      <c r="B15561">
        <v>3.2690294433407301</v>
      </c>
      <c r="C15561">
        <v>311.11608477777901</v>
      </c>
      <c r="D15561">
        <v>965.47199999999998</v>
      </c>
      <c r="F15561" t="s">
        <v>0</v>
      </c>
    </row>
    <row r="15562" spans="1:6" x14ac:dyDescent="0.3">
      <c r="A15562">
        <v>31656</v>
      </c>
      <c r="B15562">
        <v>3.5305010267441399</v>
      </c>
      <c r="C15562">
        <v>318.56865955557402</v>
      </c>
      <c r="D15562">
        <v>976.32</v>
      </c>
      <c r="F15562" t="s">
        <v>0</v>
      </c>
    </row>
    <row r="15563" spans="1:6" x14ac:dyDescent="0.3">
      <c r="A15563">
        <v>31658</v>
      </c>
      <c r="B15563">
        <v>3.3180841986818601</v>
      </c>
      <c r="C15563">
        <v>318.70049133332202</v>
      </c>
      <c r="D15563">
        <v>976.32</v>
      </c>
      <c r="F15563" t="s">
        <v>0</v>
      </c>
    </row>
    <row r="15564" spans="1:6" x14ac:dyDescent="0.3">
      <c r="A15564">
        <v>31660</v>
      </c>
      <c r="B15564">
        <v>3.1960449501522001</v>
      </c>
      <c r="C15564">
        <v>317.335035111114</v>
      </c>
      <c r="D15564">
        <v>976.32</v>
      </c>
      <c r="F15564" t="s">
        <v>0</v>
      </c>
    </row>
    <row r="15565" spans="1:6" x14ac:dyDescent="0.3">
      <c r="A15565">
        <v>31662</v>
      </c>
      <c r="B15565">
        <v>3.3398308352133599</v>
      </c>
      <c r="C15565">
        <v>311.83841599998402</v>
      </c>
      <c r="D15565">
        <v>976.32</v>
      </c>
      <c r="F15565" t="s">
        <v>0</v>
      </c>
    </row>
    <row r="15566" spans="1:6" x14ac:dyDescent="0.3">
      <c r="A15566">
        <v>31664</v>
      </c>
      <c r="B15566">
        <v>3.4431959566239101</v>
      </c>
      <c r="C15566">
        <v>316.83208877776599</v>
      </c>
      <c r="D15566">
        <v>976.32</v>
      </c>
      <c r="F15566" t="s">
        <v>0</v>
      </c>
    </row>
    <row r="15567" spans="1:6" x14ac:dyDescent="0.3">
      <c r="A15567">
        <v>31666</v>
      </c>
      <c r="B15567">
        <v>5.0441743482229802</v>
      </c>
      <c r="C15567">
        <v>287.77323855555699</v>
      </c>
      <c r="D15567">
        <v>965.47199999999998</v>
      </c>
      <c r="F15567" t="s">
        <v>0</v>
      </c>
    </row>
    <row r="15568" spans="1:6" x14ac:dyDescent="0.3">
      <c r="A15568">
        <v>31668</v>
      </c>
      <c r="B15568">
        <v>5.1438829445137797</v>
      </c>
      <c r="C15568">
        <v>294.41275044443302</v>
      </c>
      <c r="D15568">
        <v>976.32</v>
      </c>
      <c r="F15568" t="s">
        <v>0</v>
      </c>
    </row>
    <row r="15569" spans="1:6" x14ac:dyDescent="0.3">
      <c r="A15569">
        <v>31670</v>
      </c>
      <c r="B15569">
        <v>5.2153226840940397</v>
      </c>
      <c r="C15569">
        <v>300.69966922223102</v>
      </c>
      <c r="D15569">
        <v>987.16800000000001</v>
      </c>
      <c r="F15569" t="s">
        <v>0</v>
      </c>
    </row>
    <row r="15570" spans="1:6" x14ac:dyDescent="0.3">
      <c r="A15570">
        <v>31672</v>
      </c>
      <c r="B15570">
        <v>5.4052388843929302</v>
      </c>
      <c r="C15570">
        <v>308.95365111110698</v>
      </c>
      <c r="D15570">
        <v>987.16800000000001</v>
      </c>
      <c r="F15570" t="s">
        <v>0</v>
      </c>
    </row>
    <row r="15571" spans="1:6" x14ac:dyDescent="0.3">
      <c r="A15571">
        <v>31674</v>
      </c>
      <c r="B15571">
        <v>5.6772264888408603</v>
      </c>
      <c r="C15571">
        <v>318.710691666667</v>
      </c>
      <c r="D15571">
        <v>998.01599999999996</v>
      </c>
      <c r="F15571" t="s">
        <v>0</v>
      </c>
    </row>
    <row r="15572" spans="1:6" x14ac:dyDescent="0.3">
      <c r="A15572">
        <v>31676</v>
      </c>
      <c r="B15572">
        <v>5.4561093055122303</v>
      </c>
      <c r="C15572">
        <v>320.85004322224898</v>
      </c>
      <c r="D15572">
        <v>998.01599999999996</v>
      </c>
      <c r="F15572" t="s">
        <v>0</v>
      </c>
    </row>
    <row r="15573" spans="1:6" x14ac:dyDescent="0.3">
      <c r="A15573">
        <v>31678</v>
      </c>
      <c r="B15573">
        <v>5.1411031961382001</v>
      </c>
      <c r="C15573">
        <v>321.26605477777701</v>
      </c>
      <c r="D15573">
        <v>1008.864</v>
      </c>
      <c r="F15573" t="s">
        <v>0</v>
      </c>
    </row>
    <row r="15574" spans="1:6" x14ac:dyDescent="0.3">
      <c r="A15574">
        <v>31680</v>
      </c>
      <c r="B15574">
        <v>4.8559418922122104</v>
      </c>
      <c r="C15574">
        <v>320.68753244445497</v>
      </c>
      <c r="D15574">
        <v>1008.864</v>
      </c>
      <c r="F15574" t="s">
        <v>0</v>
      </c>
    </row>
    <row r="15575" spans="1:6" x14ac:dyDescent="0.3">
      <c r="A15575">
        <v>31682</v>
      </c>
      <c r="B15575">
        <v>4.5544988642274502</v>
      </c>
      <c r="C15575">
        <v>320.65467899999902</v>
      </c>
      <c r="D15575">
        <v>1008.864</v>
      </c>
      <c r="F15575" t="s">
        <v>0</v>
      </c>
    </row>
    <row r="15576" spans="1:6" x14ac:dyDescent="0.3">
      <c r="A15576">
        <v>31684</v>
      </c>
      <c r="B15576">
        <v>4.28087940743558</v>
      </c>
      <c r="C15576">
        <v>320.831266555556</v>
      </c>
      <c r="D15576">
        <v>1008.864</v>
      </c>
      <c r="F15576" t="s">
        <v>0</v>
      </c>
    </row>
    <row r="15577" spans="1:6" x14ac:dyDescent="0.3">
      <c r="A15577">
        <v>31686</v>
      </c>
      <c r="B15577">
        <v>4.0216881597492504</v>
      </c>
      <c r="C15577">
        <v>320.69744711110201</v>
      </c>
      <c r="D15577">
        <v>1008.864</v>
      </c>
      <c r="F15577" t="s">
        <v>0</v>
      </c>
    </row>
    <row r="15578" spans="1:6" x14ac:dyDescent="0.3">
      <c r="A15578">
        <v>31688</v>
      </c>
      <c r="B15578">
        <v>3.7820634969885099</v>
      </c>
      <c r="C15578">
        <v>320.88514066667898</v>
      </c>
      <c r="D15578">
        <v>1008.864</v>
      </c>
      <c r="F15578" t="s">
        <v>0</v>
      </c>
    </row>
    <row r="15579" spans="1:6" x14ac:dyDescent="0.3">
      <c r="A15579">
        <v>31690</v>
      </c>
      <c r="B15579">
        <v>3.5797288617601701</v>
      </c>
      <c r="C15579">
        <v>320.34043133334399</v>
      </c>
      <c r="D15579">
        <v>1008.864</v>
      </c>
      <c r="F15579" t="s">
        <v>0</v>
      </c>
    </row>
    <row r="15580" spans="1:6" x14ac:dyDescent="0.3">
      <c r="A15580">
        <v>31692</v>
      </c>
      <c r="B15580">
        <v>3.4422894606793601</v>
      </c>
      <c r="C15580">
        <v>318.959732888877</v>
      </c>
      <c r="D15580">
        <v>1008.864</v>
      </c>
      <c r="F15580" t="s">
        <v>0</v>
      </c>
    </row>
    <row r="15581" spans="1:6" x14ac:dyDescent="0.3">
      <c r="A15581">
        <v>31694</v>
      </c>
      <c r="B15581">
        <v>3.4137080916098101</v>
      </c>
      <c r="C15581">
        <v>321.94472044444399</v>
      </c>
      <c r="D15581">
        <v>1008.864</v>
      </c>
      <c r="F15581" t="s">
        <v>0</v>
      </c>
    </row>
    <row r="15582" spans="1:6" x14ac:dyDescent="0.3">
      <c r="A15582">
        <v>31696</v>
      </c>
      <c r="B15582">
        <v>3.2026966206059302</v>
      </c>
      <c r="C15582">
        <v>321.982244999991</v>
      </c>
      <c r="D15582">
        <v>1019.712</v>
      </c>
      <c r="F15582" t="s">
        <v>0</v>
      </c>
    </row>
    <row r="15583" spans="1:6" x14ac:dyDescent="0.3">
      <c r="A15583">
        <v>31698</v>
      </c>
      <c r="B15583">
        <v>3.0564165470959099</v>
      </c>
      <c r="C15583">
        <v>321.12002955554601</v>
      </c>
      <c r="D15583">
        <v>1030.56</v>
      </c>
      <c r="F15583" t="s">
        <v>0</v>
      </c>
    </row>
    <row r="15584" spans="1:6" x14ac:dyDescent="0.3">
      <c r="A15584">
        <v>31700</v>
      </c>
      <c r="B15584">
        <v>2.9233433670699398</v>
      </c>
      <c r="C15584">
        <v>322.04727522222601</v>
      </c>
      <c r="D15584">
        <v>1008.864</v>
      </c>
      <c r="F15584" t="s">
        <v>0</v>
      </c>
    </row>
    <row r="15585" spans="1:6" x14ac:dyDescent="0.3">
      <c r="A15585">
        <v>31702</v>
      </c>
      <c r="B15585">
        <v>3.0333214413499698</v>
      </c>
      <c r="C15585">
        <v>317.36428266667599</v>
      </c>
      <c r="D15585">
        <v>1019.712</v>
      </c>
      <c r="F15585" t="s">
        <v>0</v>
      </c>
    </row>
    <row r="15586" spans="1:6" x14ac:dyDescent="0.3">
      <c r="A15586">
        <v>31704</v>
      </c>
      <c r="B15586">
        <v>3.1054325109879599</v>
      </c>
      <c r="C15586">
        <v>321.551381222234</v>
      </c>
      <c r="D15586">
        <v>1030.56</v>
      </c>
      <c r="F15586" t="s">
        <v>0</v>
      </c>
    </row>
    <row r="15587" spans="1:6" x14ac:dyDescent="0.3">
      <c r="A15587">
        <v>31706</v>
      </c>
      <c r="B15587">
        <v>2.9861960137739798</v>
      </c>
      <c r="C15587">
        <v>320.35373266667</v>
      </c>
      <c r="D15587">
        <v>1041.4079999999999</v>
      </c>
      <c r="F15587" t="s">
        <v>0</v>
      </c>
    </row>
    <row r="15588" spans="1:6" x14ac:dyDescent="0.3">
      <c r="A15588">
        <v>31708</v>
      </c>
      <c r="B15588">
        <v>2.8942548531896599</v>
      </c>
      <c r="C15588">
        <v>321.86887011109502</v>
      </c>
      <c r="D15588">
        <v>1052.2560000000001</v>
      </c>
      <c r="F15588" t="s">
        <v>0</v>
      </c>
    </row>
    <row r="15589" spans="1:6" x14ac:dyDescent="0.3">
      <c r="A15589">
        <v>31710</v>
      </c>
      <c r="B15589">
        <v>2.9618941401416401</v>
      </c>
      <c r="C15589">
        <v>317.89238666667302</v>
      </c>
      <c r="D15589">
        <v>1052.2560000000001</v>
      </c>
      <c r="F15589" t="s">
        <v>0</v>
      </c>
    </row>
    <row r="15590" spans="1:6" x14ac:dyDescent="0.3">
      <c r="A15590">
        <v>31712</v>
      </c>
      <c r="B15590">
        <v>3.0315543466598398</v>
      </c>
      <c r="C15590">
        <v>321.96884411110602</v>
      </c>
      <c r="D15590">
        <v>1052.2560000000001</v>
      </c>
      <c r="F15590" t="s">
        <v>0</v>
      </c>
    </row>
    <row r="15591" spans="1:6" x14ac:dyDescent="0.3">
      <c r="A15591">
        <v>31714</v>
      </c>
      <c r="B15591">
        <v>3.0003860472153598</v>
      </c>
      <c r="C15591">
        <v>319.43598255555798</v>
      </c>
      <c r="D15591">
        <v>1008.864</v>
      </c>
      <c r="F15591" t="s">
        <v>0</v>
      </c>
    </row>
    <row r="15592" spans="1:6" x14ac:dyDescent="0.3">
      <c r="A15592">
        <v>31716</v>
      </c>
      <c r="B15592">
        <v>2.97145800954197</v>
      </c>
      <c r="C15592">
        <v>321.97351999999898</v>
      </c>
      <c r="D15592">
        <v>998.01599999999996</v>
      </c>
      <c r="F15592" t="s">
        <v>0</v>
      </c>
    </row>
    <row r="15593" spans="1:6" x14ac:dyDescent="0.3">
      <c r="A15593">
        <v>31718</v>
      </c>
      <c r="B15593">
        <v>2.8733202311675998</v>
      </c>
      <c r="C15593">
        <v>320.572266444447</v>
      </c>
      <c r="D15593">
        <v>987.16800000000001</v>
      </c>
      <c r="F15593" t="s">
        <v>0</v>
      </c>
    </row>
    <row r="15594" spans="1:6" x14ac:dyDescent="0.3">
      <c r="A15594">
        <v>31720</v>
      </c>
      <c r="B15594">
        <v>2.7415517514418801</v>
      </c>
      <c r="C15594">
        <v>321.33729100000301</v>
      </c>
      <c r="D15594">
        <v>987.16800000000001</v>
      </c>
      <c r="F15594" t="s">
        <v>0</v>
      </c>
    </row>
    <row r="15595" spans="1:6" x14ac:dyDescent="0.3">
      <c r="A15595">
        <v>31722</v>
      </c>
      <c r="B15595">
        <v>2.6229694891992499</v>
      </c>
      <c r="C15595">
        <v>320.49305544444297</v>
      </c>
      <c r="D15595">
        <v>976.32</v>
      </c>
      <c r="F15595" t="s">
        <v>0</v>
      </c>
    </row>
    <row r="15596" spans="1:6" x14ac:dyDescent="0.3">
      <c r="A15596">
        <v>31724</v>
      </c>
      <c r="B15596">
        <v>2.4893221739020999</v>
      </c>
      <c r="C15596">
        <v>320.97766788888799</v>
      </c>
      <c r="D15596">
        <v>976.32</v>
      </c>
      <c r="F15596" t="s">
        <v>0</v>
      </c>
    </row>
    <row r="15597" spans="1:6" x14ac:dyDescent="0.3">
      <c r="A15597">
        <v>31726</v>
      </c>
      <c r="B15597">
        <v>2.40956937831116</v>
      </c>
      <c r="C15597">
        <v>322.19094533333498</v>
      </c>
      <c r="D15597">
        <v>976.32</v>
      </c>
      <c r="F15597" t="s">
        <v>0</v>
      </c>
    </row>
    <row r="15598" spans="1:6" x14ac:dyDescent="0.3">
      <c r="A15598">
        <v>31728</v>
      </c>
      <c r="B15598">
        <v>2.26540825744403</v>
      </c>
      <c r="C15598">
        <v>322.08795388889803</v>
      </c>
      <c r="D15598">
        <v>976.32</v>
      </c>
      <c r="F15598" t="s">
        <v>0</v>
      </c>
    </row>
    <row r="15599" spans="1:6" x14ac:dyDescent="0.3">
      <c r="A15599">
        <v>31730</v>
      </c>
      <c r="B15599">
        <v>2.1513149635761799</v>
      </c>
      <c r="C15599">
        <v>321.64803833334003</v>
      </c>
      <c r="D15599">
        <v>976.32</v>
      </c>
      <c r="F15599" t="s">
        <v>0</v>
      </c>
    </row>
    <row r="15600" spans="1:6" x14ac:dyDescent="0.3">
      <c r="A15600">
        <v>31732</v>
      </c>
      <c r="B15600">
        <v>2.0435536811285</v>
      </c>
      <c r="C15600">
        <v>322.07517277775298</v>
      </c>
      <c r="D15600">
        <v>976.32</v>
      </c>
      <c r="F15600" t="s">
        <v>0</v>
      </c>
    </row>
    <row r="15601" spans="1:6" x14ac:dyDescent="0.3">
      <c r="A15601">
        <v>31734</v>
      </c>
      <c r="B15601">
        <v>1.9345437357789299</v>
      </c>
      <c r="C15601">
        <v>321.77577822221701</v>
      </c>
      <c r="D15601">
        <v>976.32</v>
      </c>
      <c r="F15601" t="s">
        <v>0</v>
      </c>
    </row>
    <row r="15602" spans="1:6" x14ac:dyDescent="0.3">
      <c r="A15602">
        <v>31736</v>
      </c>
      <c r="B15602">
        <v>2.2649746550691998</v>
      </c>
      <c r="C15602">
        <v>314.55433977779398</v>
      </c>
      <c r="D15602">
        <v>976.32</v>
      </c>
      <c r="F15602" t="s">
        <v>0</v>
      </c>
    </row>
    <row r="15603" spans="1:6" x14ac:dyDescent="0.3">
      <c r="A15603">
        <v>31738</v>
      </c>
      <c r="B15603">
        <v>2.5668865794049101</v>
      </c>
      <c r="C15603">
        <v>321.64990522223502</v>
      </c>
      <c r="D15603">
        <v>976.32</v>
      </c>
      <c r="F15603" t="s">
        <v>0</v>
      </c>
    </row>
    <row r="15604" spans="1:6" x14ac:dyDescent="0.3">
      <c r="A15604">
        <v>31740</v>
      </c>
      <c r="B15604">
        <v>2.44377532096996</v>
      </c>
      <c r="C15604">
        <v>322.24701166668001</v>
      </c>
      <c r="D15604">
        <v>976.32</v>
      </c>
      <c r="F15604" t="s">
        <v>0</v>
      </c>
    </row>
    <row r="15605" spans="1:6" x14ac:dyDescent="0.3">
      <c r="A15605">
        <v>31742</v>
      </c>
      <c r="B15605">
        <v>2.3074022731335302</v>
      </c>
      <c r="C15605">
        <v>321.98520511109302</v>
      </c>
      <c r="D15605">
        <v>976.32</v>
      </c>
      <c r="F15605" t="s">
        <v>0</v>
      </c>
    </row>
    <row r="15606" spans="1:6" x14ac:dyDescent="0.3">
      <c r="A15606">
        <v>31744</v>
      </c>
      <c r="B15606">
        <v>2.1791417907860602</v>
      </c>
      <c r="C15606">
        <v>322.24043966666699</v>
      </c>
      <c r="D15606">
        <v>976.32</v>
      </c>
      <c r="F15606" t="s">
        <v>0</v>
      </c>
    </row>
    <row r="15607" spans="1:6" x14ac:dyDescent="0.3">
      <c r="A15607">
        <v>31748</v>
      </c>
      <c r="B15607">
        <v>2.20889146358379</v>
      </c>
      <c r="C15607">
        <v>319.58530311111798</v>
      </c>
      <c r="D15607">
        <v>987.16800000000001</v>
      </c>
      <c r="F15607" t="s">
        <v>0</v>
      </c>
    </row>
    <row r="15608" spans="1:6" x14ac:dyDescent="0.3">
      <c r="A15608">
        <v>31750</v>
      </c>
      <c r="B15608">
        <v>2.1926780873886198</v>
      </c>
      <c r="C15608">
        <v>321.534780555579</v>
      </c>
      <c r="D15608">
        <v>987.16800000000001</v>
      </c>
      <c r="F15608" t="s">
        <v>0</v>
      </c>
    </row>
    <row r="15609" spans="1:6" x14ac:dyDescent="0.3">
      <c r="A15609">
        <v>31752</v>
      </c>
      <c r="B15609">
        <v>2.05769005415058</v>
      </c>
      <c r="C15609">
        <v>321.50191099999898</v>
      </c>
      <c r="D15609">
        <v>998.01599999999996</v>
      </c>
      <c r="F15609" t="s">
        <v>0</v>
      </c>
    </row>
    <row r="15610" spans="1:6" x14ac:dyDescent="0.3">
      <c r="A15610">
        <v>31754</v>
      </c>
      <c r="B15610">
        <v>1.96033664104424</v>
      </c>
      <c r="C15610">
        <v>321.00187555554999</v>
      </c>
      <c r="D15610">
        <v>998.01599999999996</v>
      </c>
      <c r="F15610" t="s">
        <v>0</v>
      </c>
    </row>
    <row r="15611" spans="1:6" x14ac:dyDescent="0.3">
      <c r="A15611">
        <v>31756</v>
      </c>
      <c r="B15611">
        <v>1.90866278847945</v>
      </c>
      <c r="C15611">
        <v>319.86832055554203</v>
      </c>
      <c r="D15611">
        <v>998.01599999999996</v>
      </c>
      <c r="F15611" t="s">
        <v>0</v>
      </c>
    </row>
    <row r="15612" spans="1:6" x14ac:dyDescent="0.3">
      <c r="A15612">
        <v>31758</v>
      </c>
      <c r="B15612">
        <v>1.84275377392327</v>
      </c>
      <c r="C15612">
        <v>320.72243911112298</v>
      </c>
      <c r="D15612">
        <v>998.01599999999996</v>
      </c>
      <c r="F15612" t="s">
        <v>0</v>
      </c>
    </row>
    <row r="15613" spans="1:6" x14ac:dyDescent="0.3">
      <c r="A15613">
        <v>31760</v>
      </c>
      <c r="B15613">
        <v>1.7995969547186601</v>
      </c>
      <c r="C15613">
        <v>321.87468377777202</v>
      </c>
      <c r="D15613">
        <v>1008.864</v>
      </c>
      <c r="F15613" t="s">
        <v>0</v>
      </c>
    </row>
    <row r="15614" spans="1:6" x14ac:dyDescent="0.3">
      <c r="A15614">
        <v>31762</v>
      </c>
      <c r="B15614">
        <v>1.74724785338137</v>
      </c>
      <c r="C15614">
        <v>320.91267244444998</v>
      </c>
      <c r="D15614">
        <v>998.01599999999996</v>
      </c>
      <c r="F15614" t="s">
        <v>0</v>
      </c>
    </row>
    <row r="15615" spans="1:6" x14ac:dyDescent="0.3">
      <c r="A15615">
        <v>31764</v>
      </c>
      <c r="B15615">
        <v>1.7815300153242899</v>
      </c>
      <c r="C15615">
        <v>318.616909999982</v>
      </c>
      <c r="D15615">
        <v>1008.864</v>
      </c>
      <c r="F15615" t="s">
        <v>0</v>
      </c>
    </row>
    <row r="15616" spans="1:6" x14ac:dyDescent="0.3">
      <c r="A15616">
        <v>31766</v>
      </c>
      <c r="B15616">
        <v>1.77859224353455</v>
      </c>
      <c r="C15616">
        <v>320.35143566667102</v>
      </c>
      <c r="D15616">
        <v>998.01599999999996</v>
      </c>
      <c r="F15616" t="s">
        <v>0</v>
      </c>
    </row>
    <row r="15617" spans="1:6" x14ac:dyDescent="0.3">
      <c r="A15617">
        <v>31768</v>
      </c>
      <c r="B15617">
        <v>5.96003488109094</v>
      </c>
      <c r="C15617">
        <v>251.669761222234</v>
      </c>
      <c r="D15617">
        <v>965.47199999999998</v>
      </c>
      <c r="F15617" t="s">
        <v>0</v>
      </c>
    </row>
    <row r="15618" spans="1:6" x14ac:dyDescent="0.3">
      <c r="A15618">
        <v>31770</v>
      </c>
      <c r="B15618">
        <v>6.4850581801885401</v>
      </c>
      <c r="C15618">
        <v>266.03016888888601</v>
      </c>
      <c r="D15618">
        <v>976.32</v>
      </c>
      <c r="F15618" t="s">
        <v>0</v>
      </c>
    </row>
    <row r="15619" spans="1:6" x14ac:dyDescent="0.3">
      <c r="A15619">
        <v>31772</v>
      </c>
      <c r="B15619">
        <v>6.6971323355938601</v>
      </c>
      <c r="C15619">
        <v>275.90841355556</v>
      </c>
      <c r="D15619">
        <v>965.47199999999998</v>
      </c>
      <c r="F15619" t="s">
        <v>0</v>
      </c>
    </row>
    <row r="15620" spans="1:6" x14ac:dyDescent="0.3">
      <c r="A15620">
        <v>31774</v>
      </c>
      <c r="B15620">
        <v>7.2543733493424396</v>
      </c>
      <c r="C15620">
        <v>291.52140211113101</v>
      </c>
      <c r="D15620">
        <v>976.32</v>
      </c>
      <c r="F15620" t="s">
        <v>0</v>
      </c>
    </row>
    <row r="15621" spans="1:6" x14ac:dyDescent="0.3">
      <c r="A15621">
        <v>31776</v>
      </c>
      <c r="B15621">
        <v>7.7547649316747398</v>
      </c>
      <c r="C15621">
        <v>306.78204077778997</v>
      </c>
      <c r="D15621">
        <v>987.16800000000001</v>
      </c>
      <c r="F15621" t="s">
        <v>0</v>
      </c>
    </row>
    <row r="15622" spans="1:6" x14ac:dyDescent="0.3">
      <c r="A15622">
        <v>31778</v>
      </c>
      <c r="B15622">
        <v>8.2232908456667904</v>
      </c>
      <c r="C15622">
        <v>322.03322033333802</v>
      </c>
      <c r="D15622">
        <v>998.01599999999996</v>
      </c>
      <c r="F15622" t="s">
        <v>0</v>
      </c>
    </row>
    <row r="15623" spans="1:6" x14ac:dyDescent="0.3">
      <c r="A15623">
        <v>31780</v>
      </c>
      <c r="B15623">
        <v>7.7218656469798601</v>
      </c>
      <c r="C15623">
        <v>321.83273266666203</v>
      </c>
      <c r="D15623">
        <v>998.01599999999996</v>
      </c>
      <c r="F15623" t="s">
        <v>0</v>
      </c>
    </row>
    <row r="15624" spans="1:6" x14ac:dyDescent="0.3">
      <c r="A15624">
        <v>31782</v>
      </c>
      <c r="B15624">
        <v>7.4126738843208404</v>
      </c>
      <c r="C15624">
        <v>319.05793522222598</v>
      </c>
      <c r="D15624">
        <v>998.01599999999996</v>
      </c>
      <c r="F15624" t="s">
        <v>0</v>
      </c>
    </row>
    <row r="15625" spans="1:6" x14ac:dyDescent="0.3">
      <c r="A15625">
        <v>31784</v>
      </c>
      <c r="B15625">
        <v>7.0884611762731904</v>
      </c>
      <c r="C15625">
        <v>321.28320577778499</v>
      </c>
      <c r="D15625">
        <v>1008.864</v>
      </c>
      <c r="F15625" t="s">
        <v>0</v>
      </c>
    </row>
    <row r="15626" spans="1:6" x14ac:dyDescent="0.3">
      <c r="A15626">
        <v>31786</v>
      </c>
      <c r="B15626">
        <v>6.8360954360906998</v>
      </c>
      <c r="C15626">
        <v>318.23259644443101</v>
      </c>
      <c r="D15626">
        <v>1008.864</v>
      </c>
      <c r="F15626" t="s">
        <v>0</v>
      </c>
    </row>
    <row r="15627" spans="1:6" x14ac:dyDescent="0.3">
      <c r="A15627">
        <v>31788</v>
      </c>
      <c r="B15627">
        <v>6.5306136310579497</v>
      </c>
      <c r="C15627">
        <v>320.18098299999798</v>
      </c>
      <c r="D15627">
        <v>1008.864</v>
      </c>
      <c r="F15627" t="s">
        <v>0</v>
      </c>
    </row>
    <row r="15628" spans="1:6" x14ac:dyDescent="0.3">
      <c r="A15628">
        <v>31790</v>
      </c>
      <c r="B15628">
        <v>6.2239971263401204</v>
      </c>
      <c r="C15628">
        <v>321.80573255557101</v>
      </c>
      <c r="D15628">
        <v>1019.712</v>
      </c>
      <c r="F15628" t="s">
        <v>0</v>
      </c>
    </row>
    <row r="15629" spans="1:6" x14ac:dyDescent="0.3">
      <c r="A15629">
        <v>31792</v>
      </c>
      <c r="B15629">
        <v>5.8515408337215398</v>
      </c>
      <c r="C15629">
        <v>321.54103611112799</v>
      </c>
      <c r="D15629">
        <v>1019.712</v>
      </c>
      <c r="F15629" t="s">
        <v>0</v>
      </c>
    </row>
    <row r="15630" spans="1:6" x14ac:dyDescent="0.3">
      <c r="A15630">
        <v>31794</v>
      </c>
      <c r="B15630">
        <v>5.4997718163342402</v>
      </c>
      <c r="C15630">
        <v>321.764272666652</v>
      </c>
      <c r="D15630">
        <v>1030.56</v>
      </c>
      <c r="F15630" t="s">
        <v>0</v>
      </c>
    </row>
    <row r="15631" spans="1:6" x14ac:dyDescent="0.3">
      <c r="A15631">
        <v>31796</v>
      </c>
      <c r="B15631">
        <v>5.8679801055898997</v>
      </c>
      <c r="C15631">
        <v>310.37316822222698</v>
      </c>
      <c r="D15631">
        <v>1019.712</v>
      </c>
      <c r="F15631" t="s">
        <v>0</v>
      </c>
    </row>
    <row r="15632" spans="1:6" x14ac:dyDescent="0.3">
      <c r="A15632">
        <v>31798</v>
      </c>
      <c r="B15632">
        <v>7.2282108767676103</v>
      </c>
      <c r="C15632">
        <v>282.741495777794</v>
      </c>
      <c r="D15632">
        <v>998.01599999999996</v>
      </c>
      <c r="F15632" t="s">
        <v>0</v>
      </c>
    </row>
    <row r="15633" spans="1:6" x14ac:dyDescent="0.3">
      <c r="A15633">
        <v>31800</v>
      </c>
      <c r="B15633">
        <v>6.8733106691906896</v>
      </c>
      <c r="C15633">
        <v>284.29130333333097</v>
      </c>
      <c r="D15633">
        <v>1008.864</v>
      </c>
      <c r="F15633" t="s">
        <v>0</v>
      </c>
    </row>
    <row r="15634" spans="1:6" x14ac:dyDescent="0.3">
      <c r="A15634">
        <v>31802</v>
      </c>
      <c r="B15634">
        <v>6.7347644745871103</v>
      </c>
      <c r="C15634">
        <v>288.94787488886499</v>
      </c>
      <c r="D15634">
        <v>1019.712</v>
      </c>
      <c r="F15634" t="s">
        <v>0</v>
      </c>
    </row>
    <row r="15635" spans="1:6" x14ac:dyDescent="0.3">
      <c r="A15635">
        <v>31804</v>
      </c>
      <c r="B15635">
        <v>6.7217961671480397</v>
      </c>
      <c r="C15635">
        <v>295.47514644442703</v>
      </c>
      <c r="D15635">
        <v>1019.712</v>
      </c>
      <c r="F15635" t="s">
        <v>0</v>
      </c>
    </row>
    <row r="15636" spans="1:6" x14ac:dyDescent="0.3">
      <c r="A15636">
        <v>31806</v>
      </c>
      <c r="B15636">
        <v>6.6710619414252097</v>
      </c>
      <c r="C15636">
        <v>301.38519500000899</v>
      </c>
      <c r="D15636">
        <v>1030.56</v>
      </c>
      <c r="F15636" t="s">
        <v>0</v>
      </c>
    </row>
    <row r="15637" spans="1:6" x14ac:dyDescent="0.3">
      <c r="A15637">
        <v>31808</v>
      </c>
      <c r="B15637">
        <v>6.6452769173072497</v>
      </c>
      <c r="C15637">
        <v>307.64369655554702</v>
      </c>
      <c r="D15637">
        <v>1041.4079999999999</v>
      </c>
      <c r="F15637" t="s">
        <v>0</v>
      </c>
    </row>
    <row r="15638" spans="1:6" x14ac:dyDescent="0.3">
      <c r="A15638">
        <v>31810</v>
      </c>
      <c r="B15638">
        <v>6.6358110821998704</v>
      </c>
      <c r="C15638">
        <v>314.13752011113598</v>
      </c>
      <c r="D15638">
        <v>1052.2560000000001</v>
      </c>
      <c r="F15638" t="s">
        <v>0</v>
      </c>
    </row>
    <row r="15639" spans="1:6" x14ac:dyDescent="0.3">
      <c r="A15639">
        <v>31812</v>
      </c>
      <c r="B15639">
        <v>6.6149942992832402</v>
      </c>
      <c r="C15639">
        <v>320.44026266666998</v>
      </c>
      <c r="D15639">
        <v>1063.104</v>
      </c>
      <c r="F15639" t="s">
        <v>0</v>
      </c>
    </row>
    <row r="15640" spans="1:6" x14ac:dyDescent="0.3">
      <c r="A15640">
        <v>31814</v>
      </c>
      <c r="B15640">
        <v>6.2514091902990101</v>
      </c>
      <c r="C15640">
        <v>321.23789522220602</v>
      </c>
      <c r="D15640">
        <v>1073.952</v>
      </c>
      <c r="F15640" t="s">
        <v>0</v>
      </c>
    </row>
    <row r="15641" spans="1:6" x14ac:dyDescent="0.3">
      <c r="A15641">
        <v>31816</v>
      </c>
      <c r="B15641">
        <v>5.8921657756286896</v>
      </c>
      <c r="C15641">
        <v>321.74140977778001</v>
      </c>
      <c r="D15641">
        <v>1073.952</v>
      </c>
      <c r="F15641" t="s">
        <v>0</v>
      </c>
    </row>
    <row r="15642" spans="1:6" x14ac:dyDescent="0.3">
      <c r="A15642">
        <v>31818</v>
      </c>
      <c r="B15642">
        <v>5.6223391924291404</v>
      </c>
      <c r="C15642">
        <v>320.16646933334403</v>
      </c>
      <c r="D15642">
        <v>1073.952</v>
      </c>
      <c r="F15642" t="s">
        <v>0</v>
      </c>
    </row>
    <row r="15643" spans="1:6" x14ac:dyDescent="0.3">
      <c r="A15643">
        <v>31820</v>
      </c>
      <c r="B15643">
        <v>5.3361695276221601</v>
      </c>
      <c r="C15643">
        <v>321.21009388886102</v>
      </c>
      <c r="D15643">
        <v>1084.8</v>
      </c>
      <c r="F15643" t="s">
        <v>0</v>
      </c>
    </row>
    <row r="15644" spans="1:6" x14ac:dyDescent="0.3">
      <c r="A15644">
        <v>31822</v>
      </c>
      <c r="B15644">
        <v>5.0256154599226202</v>
      </c>
      <c r="C15644">
        <v>320.84278944443201</v>
      </c>
      <c r="D15644">
        <v>1084.8</v>
      </c>
      <c r="F15644" t="s">
        <v>0</v>
      </c>
    </row>
    <row r="15645" spans="1:6" x14ac:dyDescent="0.3">
      <c r="A15645">
        <v>31824</v>
      </c>
      <c r="B15645">
        <v>4.7846914034012196</v>
      </c>
      <c r="C15645">
        <v>322.013620000012</v>
      </c>
      <c r="D15645">
        <v>1095.6479999999999</v>
      </c>
      <c r="F15645" t="s">
        <v>0</v>
      </c>
    </row>
    <row r="15646" spans="1:6" x14ac:dyDescent="0.3">
      <c r="A15646">
        <v>31826</v>
      </c>
      <c r="B15646">
        <v>4.5871885240217498</v>
      </c>
      <c r="C15646">
        <v>320.38897466668197</v>
      </c>
      <c r="D15646">
        <v>1095.6479999999999</v>
      </c>
      <c r="F15646" t="s">
        <v>0</v>
      </c>
    </row>
    <row r="15647" spans="1:6" x14ac:dyDescent="0.3">
      <c r="A15647">
        <v>31828</v>
      </c>
      <c r="B15647">
        <v>4.3776891509918503</v>
      </c>
      <c r="C15647">
        <v>321.62417322222598</v>
      </c>
      <c r="D15647">
        <v>1095.6479999999999</v>
      </c>
      <c r="F15647" t="s">
        <v>0</v>
      </c>
    </row>
    <row r="15648" spans="1:6" x14ac:dyDescent="0.3">
      <c r="A15648">
        <v>31830</v>
      </c>
      <c r="B15648">
        <v>4.2335679193323399</v>
      </c>
      <c r="C15648">
        <v>319.55242377778598</v>
      </c>
      <c r="D15648">
        <v>1095.6479999999999</v>
      </c>
      <c r="F15648" t="s">
        <v>0</v>
      </c>
    </row>
    <row r="15649" spans="1:6" x14ac:dyDescent="0.3">
      <c r="A15649">
        <v>31832</v>
      </c>
      <c r="B15649">
        <v>4.1394985840966196</v>
      </c>
      <c r="C15649">
        <v>322.28088233334699</v>
      </c>
      <c r="D15649">
        <v>1095.6479999999999</v>
      </c>
      <c r="F15649" t="s">
        <v>0</v>
      </c>
    </row>
    <row r="15650" spans="1:6" x14ac:dyDescent="0.3">
      <c r="A15650">
        <v>31834</v>
      </c>
      <c r="B15650">
        <v>3.9297780753677101</v>
      </c>
      <c r="C15650">
        <v>321.49691188891302</v>
      </c>
      <c r="D15650">
        <v>1095.6479999999999</v>
      </c>
      <c r="F15650" t="s">
        <v>0</v>
      </c>
    </row>
    <row r="15651" spans="1:6" x14ac:dyDescent="0.3">
      <c r="A15651">
        <v>31836</v>
      </c>
      <c r="B15651">
        <v>3.7381430220467502</v>
      </c>
      <c r="C15651">
        <v>320.63329466668</v>
      </c>
      <c r="D15651">
        <v>1084.8</v>
      </c>
      <c r="F15651" t="s">
        <v>0</v>
      </c>
    </row>
    <row r="15652" spans="1:6" x14ac:dyDescent="0.3">
      <c r="A15652">
        <v>31838</v>
      </c>
      <c r="B15652">
        <v>3.5771417359453501</v>
      </c>
      <c r="C15652">
        <v>321.795417111105</v>
      </c>
      <c r="D15652">
        <v>1063.104</v>
      </c>
      <c r="F15652" t="s">
        <v>0</v>
      </c>
    </row>
    <row r="15653" spans="1:6" x14ac:dyDescent="0.3">
      <c r="A15653">
        <v>31842</v>
      </c>
      <c r="B15653">
        <v>3.5212454191151301</v>
      </c>
      <c r="C15653">
        <v>319.11261644444301</v>
      </c>
      <c r="D15653">
        <v>1041.4079999999999</v>
      </c>
      <c r="F15653" t="s">
        <v>0</v>
      </c>
    </row>
    <row r="15654" spans="1:6" x14ac:dyDescent="0.3">
      <c r="A15654">
        <v>31844</v>
      </c>
      <c r="B15654">
        <v>3.4660491012541002</v>
      </c>
      <c r="C15654">
        <v>321.750720777781</v>
      </c>
      <c r="D15654">
        <v>1041.4079999999999</v>
      </c>
      <c r="F15654" t="s">
        <v>0</v>
      </c>
    </row>
    <row r="15655" spans="1:6" x14ac:dyDescent="0.3">
      <c r="A15655">
        <v>31846</v>
      </c>
      <c r="B15655">
        <v>3.2707360532585601</v>
      </c>
      <c r="C15655">
        <v>322.09176111110702</v>
      </c>
      <c r="D15655">
        <v>1030.56</v>
      </c>
      <c r="F15655" t="s">
        <v>0</v>
      </c>
    </row>
    <row r="15656" spans="1:6" x14ac:dyDescent="0.3">
      <c r="A15656">
        <v>31848</v>
      </c>
      <c r="B15656">
        <v>3.21486008465078</v>
      </c>
      <c r="C15656">
        <v>319.71504055557301</v>
      </c>
      <c r="D15656">
        <v>998.01599999999996</v>
      </c>
      <c r="F15656" t="s">
        <v>0</v>
      </c>
    </row>
    <row r="15657" spans="1:6" x14ac:dyDescent="0.3">
      <c r="A15657">
        <v>31850</v>
      </c>
      <c r="B15657">
        <v>3.1587876001920598</v>
      </c>
      <c r="C15657">
        <v>322.03274088888401</v>
      </c>
      <c r="D15657">
        <v>987.16800000000001</v>
      </c>
      <c r="F15657" t="s">
        <v>0</v>
      </c>
    </row>
    <row r="15658" spans="1:6" x14ac:dyDescent="0.3">
      <c r="A15658">
        <v>31852</v>
      </c>
      <c r="B15658">
        <v>3.0141202293456901</v>
      </c>
      <c r="C15658">
        <v>321.18863122223399</v>
      </c>
      <c r="D15658">
        <v>998.01599999999996</v>
      </c>
      <c r="F15658" t="s">
        <v>0</v>
      </c>
    </row>
    <row r="15659" spans="1:6" x14ac:dyDescent="0.3">
      <c r="A15659">
        <v>31854</v>
      </c>
      <c r="B15659">
        <v>2.83592186084427</v>
      </c>
      <c r="C15659">
        <v>321.35157755555701</v>
      </c>
      <c r="D15659">
        <v>954.62400000000002</v>
      </c>
      <c r="F15659" t="s">
        <v>0</v>
      </c>
    </row>
    <row r="15660" spans="1:6" x14ac:dyDescent="0.3">
      <c r="A15660">
        <v>31856</v>
      </c>
      <c r="B15660">
        <v>2.68502443898526</v>
      </c>
      <c r="C15660">
        <v>320.93001444445599</v>
      </c>
      <c r="D15660">
        <v>943.77599999999995</v>
      </c>
      <c r="F15660" t="s">
        <v>0</v>
      </c>
    </row>
    <row r="15661" spans="1:6" x14ac:dyDescent="0.3">
      <c r="A15661">
        <v>31858</v>
      </c>
      <c r="B15661">
        <v>2.5649917796041199</v>
      </c>
      <c r="C15661">
        <v>321.69451633334302</v>
      </c>
      <c r="D15661">
        <v>943.77599999999995</v>
      </c>
      <c r="F15661" t="s">
        <v>0</v>
      </c>
    </row>
    <row r="15662" spans="1:6" x14ac:dyDescent="0.3">
      <c r="A15662">
        <v>31860</v>
      </c>
      <c r="B15662">
        <v>2.5065126128247801</v>
      </c>
      <c r="C15662">
        <v>320.06519122220902</v>
      </c>
      <c r="D15662">
        <v>932.928</v>
      </c>
      <c r="F15662" t="s">
        <v>0</v>
      </c>
    </row>
    <row r="15663" spans="1:6" x14ac:dyDescent="0.3">
      <c r="A15663">
        <v>31862</v>
      </c>
      <c r="B15663">
        <v>3.18760315091144</v>
      </c>
      <c r="C15663">
        <v>306.66122999999698</v>
      </c>
      <c r="D15663">
        <v>911.23199999999997</v>
      </c>
      <c r="F15663" t="s">
        <v>0</v>
      </c>
    </row>
    <row r="15664" spans="1:6" x14ac:dyDescent="0.3">
      <c r="A15664">
        <v>31864</v>
      </c>
      <c r="B15664">
        <v>3.73463138453543</v>
      </c>
      <c r="C15664">
        <v>318.60128488889302</v>
      </c>
      <c r="D15664">
        <v>922.08</v>
      </c>
      <c r="F15664" t="s">
        <v>0</v>
      </c>
    </row>
    <row r="15665" spans="1:6" x14ac:dyDescent="0.3">
      <c r="A15665">
        <v>31866</v>
      </c>
      <c r="B15665">
        <v>3.7330568535569602</v>
      </c>
      <c r="C15665">
        <v>322.31072377777298</v>
      </c>
      <c r="D15665">
        <v>911.23199999999997</v>
      </c>
      <c r="F15665" t="s">
        <v>0</v>
      </c>
    </row>
    <row r="15666" spans="1:6" x14ac:dyDescent="0.3">
      <c r="A15666">
        <v>31868</v>
      </c>
      <c r="B15666">
        <v>3.56815743215392</v>
      </c>
      <c r="C15666">
        <v>321.21605766666403</v>
      </c>
      <c r="D15666">
        <v>900.38400000000001</v>
      </c>
      <c r="F15666" t="s">
        <v>0</v>
      </c>
    </row>
    <row r="15667" spans="1:6" x14ac:dyDescent="0.3">
      <c r="A15667">
        <v>31870</v>
      </c>
      <c r="B15667">
        <v>3.4020675787553998</v>
      </c>
      <c r="C15667">
        <v>322.12677744444198</v>
      </c>
      <c r="D15667">
        <v>900.38400000000001</v>
      </c>
      <c r="F15667" t="s">
        <v>0</v>
      </c>
    </row>
    <row r="15668" spans="1:6" x14ac:dyDescent="0.3">
      <c r="A15668">
        <v>31872</v>
      </c>
      <c r="B15668">
        <v>3.3220243620259899</v>
      </c>
      <c r="C15668">
        <v>320.00540133335699</v>
      </c>
      <c r="D15668">
        <v>867.84</v>
      </c>
      <c r="F15668" t="s">
        <v>0</v>
      </c>
    </row>
    <row r="15669" spans="1:6" x14ac:dyDescent="0.3">
      <c r="A15669">
        <v>31874</v>
      </c>
      <c r="B15669">
        <v>3.1776710130089199</v>
      </c>
      <c r="C15669">
        <v>321.01777211110999</v>
      </c>
      <c r="D15669">
        <v>856.99199999999996</v>
      </c>
      <c r="F15669" t="s">
        <v>0</v>
      </c>
    </row>
    <row r="15670" spans="1:6" x14ac:dyDescent="0.3">
      <c r="A15670">
        <v>31876</v>
      </c>
      <c r="B15670">
        <v>3.0558249983068202</v>
      </c>
      <c r="C15670">
        <v>319.78963733333501</v>
      </c>
      <c r="D15670">
        <v>856.99199999999996</v>
      </c>
      <c r="F15670" t="s">
        <v>0</v>
      </c>
    </row>
    <row r="15671" spans="1:6" x14ac:dyDescent="0.3">
      <c r="A15671">
        <v>31878</v>
      </c>
      <c r="B15671">
        <v>2.9924571928572599</v>
      </c>
      <c r="C15671">
        <v>321.83157744444901</v>
      </c>
      <c r="D15671">
        <v>856.99199999999996</v>
      </c>
      <c r="F15671" t="s">
        <v>0</v>
      </c>
    </row>
    <row r="15672" spans="1:6" x14ac:dyDescent="0.3">
      <c r="A15672">
        <v>31880</v>
      </c>
      <c r="B15672">
        <v>2.8521564238585202</v>
      </c>
      <c r="C15672">
        <v>321.08393255557098</v>
      </c>
      <c r="D15672">
        <v>856.99199999999996</v>
      </c>
      <c r="F15672" t="s">
        <v>0</v>
      </c>
    </row>
    <row r="15673" spans="1:6" x14ac:dyDescent="0.3">
      <c r="A15673">
        <v>31882</v>
      </c>
      <c r="B15673">
        <v>2.7308221612544701</v>
      </c>
      <c r="C15673">
        <v>321.994740777765</v>
      </c>
      <c r="D15673">
        <v>856.99199999999996</v>
      </c>
      <c r="F15673" t="s">
        <v>0</v>
      </c>
    </row>
    <row r="15674" spans="1:6" x14ac:dyDescent="0.3">
      <c r="A15674">
        <v>31884</v>
      </c>
      <c r="B15674">
        <v>2.5747517692299899</v>
      </c>
      <c r="C15674">
        <v>321.76104488890201</v>
      </c>
      <c r="D15674">
        <v>856.99199999999996</v>
      </c>
      <c r="F15674" t="s">
        <v>0</v>
      </c>
    </row>
    <row r="15675" spans="1:6" x14ac:dyDescent="0.3">
      <c r="A15675">
        <v>31886</v>
      </c>
      <c r="B15675">
        <v>2.44606652670939</v>
      </c>
      <c r="C15675">
        <v>321.24525700000203</v>
      </c>
      <c r="D15675">
        <v>856.99199999999996</v>
      </c>
      <c r="F15675" t="s">
        <v>0</v>
      </c>
    </row>
    <row r="15676" spans="1:6" x14ac:dyDescent="0.3">
      <c r="A15676">
        <v>31888</v>
      </c>
      <c r="B15676">
        <v>2.3974221049008602</v>
      </c>
      <c r="C15676">
        <v>319.57750122222899</v>
      </c>
      <c r="D15676">
        <v>846.14400000000001</v>
      </c>
      <c r="F15676" t="s">
        <v>0</v>
      </c>
    </row>
    <row r="15677" spans="1:6" x14ac:dyDescent="0.3">
      <c r="A15677">
        <v>31890</v>
      </c>
      <c r="B15677">
        <v>2.5522669664001998</v>
      </c>
      <c r="C15677">
        <v>314.702561333338</v>
      </c>
      <c r="D15677">
        <v>835.29600000000005</v>
      </c>
      <c r="F15677" t="s">
        <v>0</v>
      </c>
    </row>
    <row r="15678" spans="1:6" x14ac:dyDescent="0.3">
      <c r="A15678">
        <v>31892</v>
      </c>
      <c r="B15678">
        <v>2.4393962254453099</v>
      </c>
      <c r="C15678">
        <v>315.44889644445999</v>
      </c>
      <c r="D15678">
        <v>846.14400000000001</v>
      </c>
      <c r="F15678" t="s">
        <v>0</v>
      </c>
    </row>
    <row r="15679" spans="1:6" x14ac:dyDescent="0.3">
      <c r="A15679">
        <v>31894</v>
      </c>
      <c r="B15679">
        <v>2.72713078774325</v>
      </c>
      <c r="C15679">
        <v>322.49204566667299</v>
      </c>
      <c r="D15679">
        <v>846.14400000000001</v>
      </c>
      <c r="F15679" t="s">
        <v>0</v>
      </c>
    </row>
    <row r="15680" spans="1:6" x14ac:dyDescent="0.3">
      <c r="A15680">
        <v>31896</v>
      </c>
      <c r="B15680">
        <v>2.61399935656598</v>
      </c>
      <c r="C15680">
        <v>321.57501777776599</v>
      </c>
      <c r="D15680">
        <v>856.99199999999996</v>
      </c>
      <c r="F15680" t="s">
        <v>0</v>
      </c>
    </row>
    <row r="15681" spans="1:6" x14ac:dyDescent="0.3">
      <c r="A15681">
        <v>31898</v>
      </c>
      <c r="B15681">
        <v>2.4624980912265699</v>
      </c>
      <c r="C15681">
        <v>321.76499688890101</v>
      </c>
      <c r="D15681">
        <v>846.14400000000001</v>
      </c>
      <c r="F15681" t="s">
        <v>0</v>
      </c>
    </row>
    <row r="15682" spans="1:6" x14ac:dyDescent="0.3">
      <c r="A15682">
        <v>31900</v>
      </c>
      <c r="B15682">
        <v>2.4602320785809999</v>
      </c>
      <c r="C15682">
        <v>319.33875500000403</v>
      </c>
      <c r="D15682">
        <v>835.29600000000005</v>
      </c>
      <c r="F15682" t="s">
        <v>0</v>
      </c>
    </row>
    <row r="15683" spans="1:6" x14ac:dyDescent="0.3">
      <c r="A15683">
        <v>31902</v>
      </c>
      <c r="B15683">
        <v>2.4116564625584198</v>
      </c>
      <c r="C15683">
        <v>321.02177722222399</v>
      </c>
      <c r="D15683">
        <v>846.14400000000001</v>
      </c>
      <c r="F15683" t="s">
        <v>0</v>
      </c>
    </row>
    <row r="15684" spans="1:6" x14ac:dyDescent="0.3">
      <c r="A15684">
        <v>31906</v>
      </c>
      <c r="B15684">
        <v>2.3135001280917198</v>
      </c>
      <c r="C15684">
        <v>321.86293233331497</v>
      </c>
      <c r="D15684">
        <v>846.14400000000001</v>
      </c>
      <c r="F15684" t="s">
        <v>0</v>
      </c>
    </row>
    <row r="15685" spans="1:6" x14ac:dyDescent="0.3">
      <c r="A15685">
        <v>31908</v>
      </c>
      <c r="B15685">
        <v>2.2340795506397502</v>
      </c>
      <c r="C15685">
        <v>320.82016144445498</v>
      </c>
      <c r="D15685">
        <v>835.29600000000005</v>
      </c>
      <c r="F15685" t="s">
        <v>0</v>
      </c>
    </row>
    <row r="15686" spans="1:6" x14ac:dyDescent="0.3">
      <c r="A15686">
        <v>31910</v>
      </c>
      <c r="B15686">
        <v>2.1672822176118798</v>
      </c>
      <c r="C15686">
        <v>321.98548366664897</v>
      </c>
      <c r="D15686">
        <v>835.29600000000005</v>
      </c>
      <c r="F15686" t="s">
        <v>0</v>
      </c>
    </row>
    <row r="15687" spans="1:6" x14ac:dyDescent="0.3">
      <c r="A15687">
        <v>31912</v>
      </c>
      <c r="B15687">
        <v>2.0575610095646799</v>
      </c>
      <c r="C15687">
        <v>321.57374077779201</v>
      </c>
      <c r="D15687">
        <v>835.29600000000005</v>
      </c>
      <c r="F15687" t="s">
        <v>0</v>
      </c>
    </row>
    <row r="15688" spans="1:6" x14ac:dyDescent="0.3">
      <c r="A15688">
        <v>31914</v>
      </c>
      <c r="B15688">
        <v>1.98930993952418</v>
      </c>
      <c r="C15688">
        <v>320.608196888875</v>
      </c>
      <c r="D15688">
        <v>846.14400000000001</v>
      </c>
      <c r="F15688" t="s">
        <v>0</v>
      </c>
    </row>
    <row r="15689" spans="1:6" x14ac:dyDescent="0.3">
      <c r="A15689">
        <v>31916</v>
      </c>
      <c r="B15689">
        <v>1.9175623946934</v>
      </c>
      <c r="C15689">
        <v>321.449546111107</v>
      </c>
      <c r="D15689">
        <v>846.14400000000001</v>
      </c>
      <c r="F15689" t="s">
        <v>0</v>
      </c>
    </row>
    <row r="15690" spans="1:6" x14ac:dyDescent="0.3">
      <c r="A15690">
        <v>31918</v>
      </c>
      <c r="B15690">
        <v>1.7992204394699201</v>
      </c>
      <c r="C15690">
        <v>321.47363722222502</v>
      </c>
      <c r="D15690">
        <v>856.99199999999996</v>
      </c>
      <c r="F15690" t="s">
        <v>0</v>
      </c>
    </row>
    <row r="15691" spans="1:6" x14ac:dyDescent="0.3">
      <c r="A15691">
        <v>31920</v>
      </c>
      <c r="B15691">
        <v>1.70261146755941</v>
      </c>
      <c r="C15691">
        <v>321.22016033332301</v>
      </c>
      <c r="D15691">
        <v>856.99199999999996</v>
      </c>
      <c r="F15691" t="s">
        <v>0</v>
      </c>
    </row>
    <row r="15692" spans="1:6" x14ac:dyDescent="0.3">
      <c r="A15692">
        <v>31922</v>
      </c>
      <c r="B15692">
        <v>1.66441993139318</v>
      </c>
      <c r="C15692">
        <v>322.31170722222299</v>
      </c>
      <c r="D15692">
        <v>856.99199999999996</v>
      </c>
      <c r="F15692" t="s">
        <v>0</v>
      </c>
    </row>
    <row r="15693" spans="1:6" x14ac:dyDescent="0.3">
      <c r="A15693">
        <v>31924</v>
      </c>
      <c r="B15693">
        <v>1.6088206717928499</v>
      </c>
      <c r="C15693">
        <v>321.536875444435</v>
      </c>
      <c r="D15693">
        <v>846.14400000000001</v>
      </c>
      <c r="F15693" t="s">
        <v>0</v>
      </c>
    </row>
    <row r="15694" spans="1:6" x14ac:dyDescent="0.3">
      <c r="A15694">
        <v>31926</v>
      </c>
      <c r="B15694">
        <v>4.29449099091741</v>
      </c>
      <c r="C15694">
        <v>276.957329666649</v>
      </c>
      <c r="D15694">
        <v>846.14400000000001</v>
      </c>
      <c r="F15694" t="s">
        <v>0</v>
      </c>
    </row>
    <row r="15695" spans="1:6" x14ac:dyDescent="0.3">
      <c r="A15695">
        <v>31928</v>
      </c>
      <c r="B15695">
        <v>6.0487579428751399</v>
      </c>
      <c r="C15695">
        <v>309.32009188888998</v>
      </c>
      <c r="D15695">
        <v>856.99199999999996</v>
      </c>
      <c r="F15695" t="s">
        <v>0</v>
      </c>
    </row>
    <row r="15696" spans="1:6" x14ac:dyDescent="0.3">
      <c r="A15696">
        <v>31930</v>
      </c>
      <c r="B15696">
        <v>6.4482270228332297</v>
      </c>
      <c r="C15696">
        <v>321.76035511109501</v>
      </c>
      <c r="D15696">
        <v>813.6</v>
      </c>
      <c r="F15696" t="s">
        <v>0</v>
      </c>
    </row>
    <row r="15697" spans="1:6" x14ac:dyDescent="0.3">
      <c r="A15697">
        <v>31932</v>
      </c>
      <c r="B15697">
        <v>6.0619855700174599</v>
      </c>
      <c r="C15697">
        <v>321.49199133331399</v>
      </c>
      <c r="D15697">
        <v>781.05600000000004</v>
      </c>
      <c r="F15697" t="s">
        <v>0</v>
      </c>
    </row>
    <row r="15698" spans="1:6" x14ac:dyDescent="0.3">
      <c r="A15698">
        <v>31934</v>
      </c>
      <c r="B15698">
        <v>6.8210055830001997</v>
      </c>
      <c r="C15698">
        <v>303.285685555572</v>
      </c>
      <c r="D15698">
        <v>737.66399999999999</v>
      </c>
      <c r="F15698" t="s">
        <v>0</v>
      </c>
    </row>
    <row r="15699" spans="1:6" x14ac:dyDescent="0.3">
      <c r="A15699">
        <v>31936</v>
      </c>
      <c r="B15699">
        <v>6.7283241507271896</v>
      </c>
      <c r="C15699">
        <v>308.62378822220398</v>
      </c>
      <c r="D15699">
        <v>748.51199999999994</v>
      </c>
      <c r="F15699" t="s">
        <v>0</v>
      </c>
    </row>
    <row r="15700" spans="1:6" x14ac:dyDescent="0.3">
      <c r="A15700">
        <v>31938</v>
      </c>
      <c r="B15700">
        <v>9.2533477940837301</v>
      </c>
      <c r="C15700">
        <v>261.495085777773</v>
      </c>
      <c r="D15700">
        <v>672.57600000000002</v>
      </c>
      <c r="F15700" t="s">
        <v>0</v>
      </c>
    </row>
    <row r="15701" spans="1:6" x14ac:dyDescent="0.3">
      <c r="A15701">
        <v>31940</v>
      </c>
      <c r="B15701">
        <v>9.1476028416771502</v>
      </c>
      <c r="C15701">
        <v>269.056514333351</v>
      </c>
      <c r="D15701">
        <v>672.57600000000002</v>
      </c>
      <c r="F15701" t="s">
        <v>0</v>
      </c>
    </row>
    <row r="15702" spans="1:6" x14ac:dyDescent="0.3">
      <c r="A15702">
        <v>31942</v>
      </c>
      <c r="B15702">
        <v>9.0286635112934199</v>
      </c>
      <c r="C15702">
        <v>276.30108788888901</v>
      </c>
      <c r="D15702">
        <v>683.42399999999998</v>
      </c>
      <c r="F15702" t="s">
        <v>0</v>
      </c>
    </row>
    <row r="15703" spans="1:6" x14ac:dyDescent="0.3">
      <c r="A15703">
        <v>31944</v>
      </c>
      <c r="B15703">
        <v>8.8954412085045096</v>
      </c>
      <c r="C15703">
        <v>283.19819455555898</v>
      </c>
      <c r="D15703">
        <v>694.27200000000005</v>
      </c>
      <c r="F15703" t="s">
        <v>0</v>
      </c>
    </row>
    <row r="15704" spans="1:6" x14ac:dyDescent="0.3">
      <c r="A15704">
        <v>31946</v>
      </c>
      <c r="B15704">
        <v>8.8054174801947998</v>
      </c>
      <c r="C15704">
        <v>290.65325611110802</v>
      </c>
      <c r="D15704">
        <v>705.12</v>
      </c>
      <c r="F15704" t="s">
        <v>0</v>
      </c>
    </row>
    <row r="15705" spans="1:6" x14ac:dyDescent="0.3">
      <c r="A15705">
        <v>31948</v>
      </c>
      <c r="B15705">
        <v>8.6857090474051901</v>
      </c>
      <c r="C15705">
        <v>297.54333866667002</v>
      </c>
      <c r="D15705">
        <v>705.12</v>
      </c>
      <c r="F15705" t="s">
        <v>0</v>
      </c>
    </row>
    <row r="15706" spans="1:6" x14ac:dyDescent="0.3">
      <c r="A15706">
        <v>31950</v>
      </c>
      <c r="B15706">
        <v>8.5478953291643691</v>
      </c>
      <c r="C15706">
        <v>304.024028222222</v>
      </c>
      <c r="D15706">
        <v>715.96799999999996</v>
      </c>
      <c r="F15706" t="s">
        <v>0</v>
      </c>
    </row>
    <row r="15707" spans="1:6" x14ac:dyDescent="0.3">
      <c r="A15707">
        <v>31952</v>
      </c>
      <c r="B15707">
        <v>8.3704312183127598</v>
      </c>
      <c r="C15707">
        <v>309.73249777775999</v>
      </c>
      <c r="D15707">
        <v>715.96799999999996</v>
      </c>
      <c r="F15707" t="s">
        <v>0</v>
      </c>
    </row>
    <row r="15708" spans="1:6" x14ac:dyDescent="0.3">
      <c r="A15708">
        <v>31954</v>
      </c>
      <c r="B15708">
        <v>8.1903579963372799</v>
      </c>
      <c r="C15708">
        <v>315.22175744446503</v>
      </c>
      <c r="D15708">
        <v>726.81600000000003</v>
      </c>
      <c r="F15708" t="s">
        <v>0</v>
      </c>
    </row>
    <row r="15709" spans="1:6" x14ac:dyDescent="0.3">
      <c r="A15709">
        <v>31956</v>
      </c>
      <c r="B15709">
        <v>8.0237180312871406</v>
      </c>
      <c r="C15709">
        <v>320.74587600000001</v>
      </c>
      <c r="D15709">
        <v>737.66399999999999</v>
      </c>
      <c r="F15709" t="s">
        <v>0</v>
      </c>
    </row>
    <row r="15710" spans="1:6" x14ac:dyDescent="0.3">
      <c r="A15710">
        <v>31958</v>
      </c>
      <c r="B15710">
        <v>7.6014600640527599</v>
      </c>
      <c r="C15710">
        <v>322.01346655553698</v>
      </c>
      <c r="D15710">
        <v>726.81600000000003</v>
      </c>
      <c r="F15710" t="s">
        <v>0</v>
      </c>
    </row>
    <row r="15711" spans="1:6" x14ac:dyDescent="0.3">
      <c r="A15711">
        <v>31960</v>
      </c>
      <c r="B15711">
        <v>7.2113477128255896</v>
      </c>
      <c r="C15711">
        <v>320.65380411111897</v>
      </c>
      <c r="D15711">
        <v>726.81600000000003</v>
      </c>
      <c r="F15711" t="s">
        <v>0</v>
      </c>
    </row>
    <row r="15712" spans="1:6" x14ac:dyDescent="0.3">
      <c r="A15712">
        <v>31962</v>
      </c>
      <c r="B15712">
        <v>6.8364318279954004</v>
      </c>
      <c r="C15712">
        <v>321.86649766666199</v>
      </c>
      <c r="D15712">
        <v>726.81600000000003</v>
      </c>
      <c r="F15712" t="s">
        <v>0</v>
      </c>
    </row>
    <row r="15713" spans="1:6" x14ac:dyDescent="0.3">
      <c r="A15713">
        <v>31964</v>
      </c>
      <c r="B15713">
        <v>6.5281333595791597</v>
      </c>
      <c r="C15713">
        <v>319.96284133332603</v>
      </c>
      <c r="D15713">
        <v>726.81600000000003</v>
      </c>
      <c r="F15713" t="s">
        <v>0</v>
      </c>
    </row>
    <row r="15714" spans="1:6" x14ac:dyDescent="0.3">
      <c r="A15714">
        <v>31966</v>
      </c>
      <c r="B15714">
        <v>6.1612153718275202</v>
      </c>
      <c r="C15714">
        <v>320.62028688887898</v>
      </c>
      <c r="D15714">
        <v>726.81600000000003</v>
      </c>
      <c r="F15714" t="s">
        <v>0</v>
      </c>
    </row>
    <row r="15715" spans="1:6" x14ac:dyDescent="0.3">
      <c r="A15715">
        <v>31968</v>
      </c>
      <c r="B15715">
        <v>5.8020705708120701</v>
      </c>
      <c r="C15715">
        <v>321.03518544445899</v>
      </c>
      <c r="D15715">
        <v>715.96799999999996</v>
      </c>
      <c r="F15715" t="s">
        <v>0</v>
      </c>
    </row>
    <row r="15716" spans="1:6" x14ac:dyDescent="0.3">
      <c r="A15716">
        <v>31970</v>
      </c>
      <c r="B15716">
        <v>5.4860524448588404</v>
      </c>
      <c r="C15716">
        <v>321.78096600001999</v>
      </c>
      <c r="D15716">
        <v>715.96799999999996</v>
      </c>
      <c r="F15716" t="s">
        <v>0</v>
      </c>
    </row>
    <row r="15717" spans="1:6" x14ac:dyDescent="0.3">
      <c r="A15717">
        <v>31972</v>
      </c>
      <c r="B15717">
        <v>5.1805266878894098</v>
      </c>
      <c r="C15717">
        <v>321.18332566667198</v>
      </c>
      <c r="D15717">
        <v>726.81600000000003</v>
      </c>
      <c r="F15717" t="s">
        <v>0</v>
      </c>
    </row>
    <row r="15718" spans="1:6" x14ac:dyDescent="0.3">
      <c r="A15718">
        <v>31974</v>
      </c>
      <c r="B15718">
        <v>4.8606809296176401</v>
      </c>
      <c r="C15718">
        <v>321.246320222213</v>
      </c>
      <c r="D15718">
        <v>726.81600000000003</v>
      </c>
      <c r="F15718" t="s">
        <v>0</v>
      </c>
    </row>
    <row r="15719" spans="1:6" x14ac:dyDescent="0.3">
      <c r="A15719">
        <v>31976</v>
      </c>
      <c r="B15719">
        <v>4.57155828124057</v>
      </c>
      <c r="C15719">
        <v>321.48103877779698</v>
      </c>
      <c r="D15719">
        <v>737.66399999999999</v>
      </c>
      <c r="F15719" t="s">
        <v>0</v>
      </c>
    </row>
    <row r="15720" spans="1:6" x14ac:dyDescent="0.3">
      <c r="A15720">
        <v>31978</v>
      </c>
      <c r="B15720">
        <v>4.3202558608833801</v>
      </c>
      <c r="C15720">
        <v>322.03175833332301</v>
      </c>
      <c r="D15720">
        <v>748.51199999999994</v>
      </c>
      <c r="F15720" t="s">
        <v>0</v>
      </c>
    </row>
    <row r="15721" spans="1:6" x14ac:dyDescent="0.3">
      <c r="A15721">
        <v>31980</v>
      </c>
      <c r="B15721">
        <v>4.0638481404122597</v>
      </c>
      <c r="C15721">
        <v>322.24949066666801</v>
      </c>
      <c r="D15721">
        <v>748.51199999999994</v>
      </c>
      <c r="F15721" t="s">
        <v>0</v>
      </c>
    </row>
    <row r="15722" spans="1:6" x14ac:dyDescent="0.3">
      <c r="A15722">
        <v>31982</v>
      </c>
      <c r="B15722">
        <v>3.8227070899697102</v>
      </c>
      <c r="C15722">
        <v>322.04389933333698</v>
      </c>
      <c r="D15722">
        <v>737.66399999999999</v>
      </c>
      <c r="F15722" t="s">
        <v>0</v>
      </c>
    </row>
    <row r="15723" spans="1:6" x14ac:dyDescent="0.3">
      <c r="A15723">
        <v>31984</v>
      </c>
      <c r="B15723">
        <v>3.60688567462579</v>
      </c>
      <c r="C15723">
        <v>321.67433488887002</v>
      </c>
      <c r="D15723">
        <v>737.66399999999999</v>
      </c>
      <c r="F15723" t="s">
        <v>0</v>
      </c>
    </row>
    <row r="15724" spans="1:6" x14ac:dyDescent="0.3">
      <c r="A15724">
        <v>31986</v>
      </c>
      <c r="B15724">
        <v>3.3934647366303401</v>
      </c>
      <c r="C15724">
        <v>321.86648555556798</v>
      </c>
      <c r="D15724">
        <v>737.66399999999999</v>
      </c>
      <c r="F15724" t="s">
        <v>0</v>
      </c>
    </row>
    <row r="15725" spans="1:6" x14ac:dyDescent="0.3">
      <c r="A15725">
        <v>31988</v>
      </c>
      <c r="B15725">
        <v>3.30996471836949</v>
      </c>
      <c r="C15725">
        <v>319.80902111111197</v>
      </c>
      <c r="D15725">
        <v>726.81600000000003</v>
      </c>
      <c r="F15725" t="s">
        <v>0</v>
      </c>
    </row>
    <row r="15726" spans="1:6" x14ac:dyDescent="0.3">
      <c r="A15726">
        <v>31990</v>
      </c>
      <c r="B15726">
        <v>3.1926362776381199</v>
      </c>
      <c r="C15726">
        <v>321.24173077777903</v>
      </c>
      <c r="D15726">
        <v>726.81600000000003</v>
      </c>
      <c r="F15726" t="s">
        <v>0</v>
      </c>
    </row>
    <row r="15727" spans="1:6" x14ac:dyDescent="0.3">
      <c r="A15727">
        <v>31992</v>
      </c>
      <c r="B15727">
        <v>3.0492552325076199</v>
      </c>
      <c r="C15727">
        <v>322.140270333329</v>
      </c>
      <c r="D15727">
        <v>726.81600000000003</v>
      </c>
      <c r="F15727" t="s">
        <v>0</v>
      </c>
    </row>
    <row r="15728" spans="1:6" x14ac:dyDescent="0.3">
      <c r="A15728">
        <v>31994</v>
      </c>
      <c r="B15728">
        <v>2.9257563638097999</v>
      </c>
      <c r="C15728">
        <v>321.066996999987</v>
      </c>
      <c r="D15728">
        <v>726.81600000000003</v>
      </c>
      <c r="F15728" t="s">
        <v>0</v>
      </c>
    </row>
    <row r="15729" spans="1:6" x14ac:dyDescent="0.3">
      <c r="A15729">
        <v>31996</v>
      </c>
      <c r="B15729">
        <v>3.0738882438494999</v>
      </c>
      <c r="C15729">
        <v>315.77113055554202</v>
      </c>
      <c r="D15729">
        <v>726.81600000000003</v>
      </c>
      <c r="F15729" t="s">
        <v>0</v>
      </c>
    </row>
    <row r="15730" spans="1:6" x14ac:dyDescent="0.3">
      <c r="A15730">
        <v>31998</v>
      </c>
      <c r="B15730">
        <v>3.10823863833338</v>
      </c>
      <c r="C15730">
        <v>319.394625111133</v>
      </c>
      <c r="D15730">
        <v>737.66399999999999</v>
      </c>
      <c r="F15730" t="s">
        <v>0</v>
      </c>
    </row>
    <row r="15731" spans="1:6" x14ac:dyDescent="0.3">
      <c r="A15731">
        <v>32000</v>
      </c>
      <c r="B15731">
        <v>3.0291107581572798</v>
      </c>
      <c r="C15731">
        <v>321.23681766664902</v>
      </c>
      <c r="D15731">
        <v>737.66399999999999</v>
      </c>
      <c r="F15731" t="s">
        <v>0</v>
      </c>
    </row>
    <row r="15732" spans="1:6" x14ac:dyDescent="0.3">
      <c r="A15732">
        <v>32002</v>
      </c>
      <c r="B15732">
        <v>2.9028533079957399</v>
      </c>
      <c r="C15732">
        <v>322.24580922222202</v>
      </c>
      <c r="D15732">
        <v>737.66399999999999</v>
      </c>
      <c r="F15732" t="s">
        <v>0</v>
      </c>
    </row>
    <row r="15733" spans="1:6" x14ac:dyDescent="0.3">
      <c r="A15733">
        <v>32004</v>
      </c>
      <c r="B15733">
        <v>2.7349838165250802</v>
      </c>
      <c r="C15733">
        <v>322.028867777757</v>
      </c>
      <c r="D15733">
        <v>737.66399999999999</v>
      </c>
      <c r="F15733" t="s">
        <v>0</v>
      </c>
    </row>
    <row r="15734" spans="1:6" x14ac:dyDescent="0.3">
      <c r="A15734">
        <v>32006</v>
      </c>
      <c r="B15734">
        <v>2.6057107863229998</v>
      </c>
      <c r="C15734">
        <v>321.36225244446501</v>
      </c>
      <c r="D15734">
        <v>737.66399999999999</v>
      </c>
      <c r="F15734" t="s">
        <v>0</v>
      </c>
    </row>
    <row r="15735" spans="1:6" x14ac:dyDescent="0.3">
      <c r="A15735">
        <v>32008</v>
      </c>
      <c r="B15735">
        <v>2.4932442093977598</v>
      </c>
      <c r="C15735">
        <v>322.16849799998403</v>
      </c>
      <c r="D15735">
        <v>748.51199999999994</v>
      </c>
      <c r="F15735" t="s">
        <v>0</v>
      </c>
    </row>
    <row r="15736" spans="1:6" x14ac:dyDescent="0.3">
      <c r="A15736">
        <v>32010</v>
      </c>
      <c r="B15736">
        <v>4.4812842865859599</v>
      </c>
      <c r="C15736">
        <v>287.86661255557499</v>
      </c>
      <c r="D15736">
        <v>726.81600000000003</v>
      </c>
      <c r="F15736" t="s">
        <v>0</v>
      </c>
    </row>
    <row r="15737" spans="1:6" x14ac:dyDescent="0.3">
      <c r="A15737">
        <v>32012</v>
      </c>
      <c r="B15737">
        <v>4.9786107408942302</v>
      </c>
      <c r="C15737">
        <v>300.305120111093</v>
      </c>
      <c r="D15737">
        <v>726.81600000000003</v>
      </c>
      <c r="F15737" t="s">
        <v>0</v>
      </c>
    </row>
    <row r="15738" spans="1:6" x14ac:dyDescent="0.3">
      <c r="A15738">
        <v>32014</v>
      </c>
      <c r="B15738">
        <v>5.6630925418114302</v>
      </c>
      <c r="C15738">
        <v>316.23543966666301</v>
      </c>
      <c r="D15738">
        <v>737.66399999999999</v>
      </c>
      <c r="F15738" t="s">
        <v>0</v>
      </c>
    </row>
    <row r="15739" spans="1:6" x14ac:dyDescent="0.3">
      <c r="A15739">
        <v>32016</v>
      </c>
      <c r="B15739">
        <v>5.5363027926708899</v>
      </c>
      <c r="C15739">
        <v>319.86989622222598</v>
      </c>
      <c r="D15739">
        <v>726.81600000000003</v>
      </c>
      <c r="F15739" t="s">
        <v>0</v>
      </c>
    </row>
    <row r="15740" spans="1:6" x14ac:dyDescent="0.3">
      <c r="A15740">
        <v>32018</v>
      </c>
      <c r="B15740">
        <v>5.2601569792386602</v>
      </c>
      <c r="C15740">
        <v>320.98786599998101</v>
      </c>
      <c r="D15740">
        <v>726.81600000000003</v>
      </c>
      <c r="F15740" t="s">
        <v>0</v>
      </c>
    </row>
    <row r="15741" spans="1:6" x14ac:dyDescent="0.3">
      <c r="A15741">
        <v>32020</v>
      </c>
      <c r="B15741">
        <v>4.9870635222045898</v>
      </c>
      <c r="C15741">
        <v>321.87852766667402</v>
      </c>
      <c r="D15741">
        <v>726.81600000000003</v>
      </c>
      <c r="F15741" t="s">
        <v>0</v>
      </c>
    </row>
    <row r="15742" spans="1:6" x14ac:dyDescent="0.3">
      <c r="A15742">
        <v>32022</v>
      </c>
      <c r="B15742">
        <v>4.7932150659547803</v>
      </c>
      <c r="C15742">
        <v>319.993039444467</v>
      </c>
      <c r="D15742">
        <v>726.81600000000003</v>
      </c>
      <c r="F15742" t="s">
        <v>0</v>
      </c>
    </row>
    <row r="15743" spans="1:6" x14ac:dyDescent="0.3">
      <c r="A15743">
        <v>32024</v>
      </c>
      <c r="B15743">
        <v>4.5757235409972701</v>
      </c>
      <c r="C15743">
        <v>321.306390111101</v>
      </c>
      <c r="D15743">
        <v>726.81600000000003</v>
      </c>
      <c r="F15743" t="s">
        <v>0</v>
      </c>
    </row>
    <row r="15744" spans="1:6" x14ac:dyDescent="0.3">
      <c r="A15744">
        <v>32026</v>
      </c>
      <c r="B15744">
        <v>4.45061845857248</v>
      </c>
      <c r="C15744">
        <v>318.73234788890102</v>
      </c>
      <c r="D15744">
        <v>726.81600000000003</v>
      </c>
      <c r="F15744" t="s">
        <v>0</v>
      </c>
    </row>
    <row r="15745" spans="1:6" x14ac:dyDescent="0.3">
      <c r="A15745">
        <v>32028</v>
      </c>
      <c r="B15745">
        <v>4.3556694090768904</v>
      </c>
      <c r="C15745">
        <v>321.66378155554401</v>
      </c>
      <c r="D15745">
        <v>737.66399999999999</v>
      </c>
      <c r="F15745" t="s">
        <v>0</v>
      </c>
    </row>
    <row r="15746" spans="1:6" x14ac:dyDescent="0.3">
      <c r="A15746">
        <v>32030</v>
      </c>
      <c r="B15746">
        <v>4.11712755712096</v>
      </c>
      <c r="C15746">
        <v>322.20278133332602</v>
      </c>
      <c r="D15746">
        <v>726.81600000000003</v>
      </c>
      <c r="F15746" t="s">
        <v>0</v>
      </c>
    </row>
    <row r="15747" spans="1:6" x14ac:dyDescent="0.3">
      <c r="A15747">
        <v>32032</v>
      </c>
      <c r="B15747">
        <v>3.8765959181335101</v>
      </c>
      <c r="C15747">
        <v>321.934160000004</v>
      </c>
      <c r="D15747">
        <v>726.81600000000003</v>
      </c>
      <c r="F15747" t="s">
        <v>0</v>
      </c>
    </row>
    <row r="15748" spans="1:6" x14ac:dyDescent="0.3">
      <c r="A15748">
        <v>32034</v>
      </c>
      <c r="B15748">
        <v>3.6799440621395898</v>
      </c>
      <c r="C15748">
        <v>321.20399377777301</v>
      </c>
      <c r="D15748">
        <v>726.81600000000003</v>
      </c>
      <c r="F15748" t="s">
        <v>0</v>
      </c>
    </row>
    <row r="15749" spans="1:6" x14ac:dyDescent="0.3">
      <c r="A15749">
        <v>32036</v>
      </c>
      <c r="B15749">
        <v>3.4829187249231301</v>
      </c>
      <c r="C15749">
        <v>321.73153244444899</v>
      </c>
      <c r="D15749">
        <v>726.81600000000003</v>
      </c>
      <c r="F15749" t="s">
        <v>0</v>
      </c>
    </row>
    <row r="15750" spans="1:6" x14ac:dyDescent="0.3">
      <c r="A15750">
        <v>32040</v>
      </c>
      <c r="B15750">
        <v>3.3740672560043099</v>
      </c>
      <c r="C15750">
        <v>319.99023722222699</v>
      </c>
      <c r="D15750">
        <v>726.81600000000003</v>
      </c>
      <c r="F15750" t="s">
        <v>0</v>
      </c>
    </row>
    <row r="15751" spans="1:6" x14ac:dyDescent="0.3">
      <c r="A15751">
        <v>32042</v>
      </c>
      <c r="B15751">
        <v>3.1719803441704402</v>
      </c>
      <c r="C15751">
        <v>320.13091388889001</v>
      </c>
      <c r="D15751">
        <v>726.81600000000003</v>
      </c>
      <c r="F15751" t="s">
        <v>0</v>
      </c>
    </row>
    <row r="15752" spans="1:6" x14ac:dyDescent="0.3">
      <c r="A15752">
        <v>32044</v>
      </c>
      <c r="B15752">
        <v>3.0602016212706502</v>
      </c>
      <c r="C15752">
        <v>321.51443466666302</v>
      </c>
      <c r="D15752">
        <v>726.81600000000003</v>
      </c>
      <c r="F15752" t="s">
        <v>0</v>
      </c>
    </row>
    <row r="15753" spans="1:6" x14ac:dyDescent="0.3">
      <c r="A15753">
        <v>32046</v>
      </c>
      <c r="B15753">
        <v>2.8740457491073101</v>
      </c>
      <c r="C15753">
        <v>321.59614233332098</v>
      </c>
      <c r="D15753">
        <v>726.81600000000003</v>
      </c>
      <c r="F15753" t="s">
        <v>0</v>
      </c>
    </row>
    <row r="15754" spans="1:6" x14ac:dyDescent="0.3">
      <c r="A15754">
        <v>32048</v>
      </c>
      <c r="B15754">
        <v>2.78260540367563</v>
      </c>
      <c r="C15754">
        <v>320.18514211112</v>
      </c>
      <c r="D15754">
        <v>726.81600000000003</v>
      </c>
      <c r="F15754" t="s">
        <v>0</v>
      </c>
    </row>
    <row r="15755" spans="1:6" x14ac:dyDescent="0.3">
      <c r="A15755">
        <v>32050</v>
      </c>
      <c r="B15755">
        <v>2.7295463576104599</v>
      </c>
      <c r="C15755">
        <v>322.11880277775299</v>
      </c>
      <c r="D15755">
        <v>726.81600000000003</v>
      </c>
      <c r="F15755" t="s">
        <v>0</v>
      </c>
    </row>
    <row r="15756" spans="1:6" x14ac:dyDescent="0.3">
      <c r="A15756">
        <v>32052</v>
      </c>
      <c r="B15756">
        <v>2.5854812310905699</v>
      </c>
      <c r="C15756">
        <v>321.69429844446103</v>
      </c>
      <c r="D15756">
        <v>726.81600000000003</v>
      </c>
      <c r="F15756" t="s">
        <v>0</v>
      </c>
    </row>
    <row r="15757" spans="1:6" x14ac:dyDescent="0.3">
      <c r="A15757">
        <v>32054</v>
      </c>
      <c r="B15757">
        <v>2.6466114180378901</v>
      </c>
      <c r="C15757">
        <v>318.13073422221299</v>
      </c>
      <c r="D15757">
        <v>715.96799999999996</v>
      </c>
      <c r="F15757" t="s">
        <v>0</v>
      </c>
    </row>
    <row r="15758" spans="1:6" x14ac:dyDescent="0.3">
      <c r="A15758">
        <v>32056</v>
      </c>
      <c r="B15758">
        <v>2.6975178085779601</v>
      </c>
      <c r="C15758">
        <v>321.591847888892</v>
      </c>
      <c r="D15758">
        <v>726.81600000000003</v>
      </c>
      <c r="F15758" t="s">
        <v>0</v>
      </c>
    </row>
    <row r="15759" spans="1:6" x14ac:dyDescent="0.3">
      <c r="A15759">
        <v>32058</v>
      </c>
      <c r="B15759">
        <v>2.5531512094319502</v>
      </c>
      <c r="C15759">
        <v>321.20419566664998</v>
      </c>
      <c r="D15759">
        <v>737.66399999999999</v>
      </c>
      <c r="F15759" t="s">
        <v>0</v>
      </c>
    </row>
    <row r="15760" spans="1:6" x14ac:dyDescent="0.3">
      <c r="A15760">
        <v>32060</v>
      </c>
      <c r="B15760">
        <v>2.4002488630110199</v>
      </c>
      <c r="C15760">
        <v>321.31090933334701</v>
      </c>
      <c r="D15760">
        <v>737.66399999999999</v>
      </c>
      <c r="F15760" t="s">
        <v>0</v>
      </c>
    </row>
    <row r="15761" spans="1:6" x14ac:dyDescent="0.3">
      <c r="A15761">
        <v>32062</v>
      </c>
      <c r="B15761">
        <v>3.05876957296136</v>
      </c>
      <c r="C15761">
        <v>308.37432911113098</v>
      </c>
      <c r="D15761">
        <v>748.51199999999994</v>
      </c>
      <c r="F15761" t="s">
        <v>0</v>
      </c>
    </row>
    <row r="15762" spans="1:6" x14ac:dyDescent="0.3">
      <c r="A15762">
        <v>32064</v>
      </c>
      <c r="B15762">
        <v>3.34308132881646</v>
      </c>
      <c r="C15762">
        <v>315.98208677777399</v>
      </c>
      <c r="D15762">
        <v>759.36</v>
      </c>
      <c r="F15762" t="s">
        <v>0</v>
      </c>
    </row>
    <row r="15763" spans="1:6" x14ac:dyDescent="0.3">
      <c r="A15763">
        <v>32066</v>
      </c>
      <c r="B15763">
        <v>3.5204980582660701</v>
      </c>
      <c r="C15763">
        <v>322.16383577778402</v>
      </c>
      <c r="D15763">
        <v>759.36</v>
      </c>
      <c r="F15763" t="s">
        <v>0</v>
      </c>
    </row>
    <row r="15764" spans="1:6" x14ac:dyDescent="0.3">
      <c r="A15764">
        <v>32068</v>
      </c>
      <c r="B15764">
        <v>3.7366810685145802</v>
      </c>
      <c r="C15764">
        <v>315.184409555542</v>
      </c>
      <c r="D15764">
        <v>759.36</v>
      </c>
      <c r="F15764" t="s">
        <v>0</v>
      </c>
    </row>
    <row r="15765" spans="1:6" x14ac:dyDescent="0.3">
      <c r="A15765">
        <v>32070</v>
      </c>
      <c r="B15765">
        <v>3.90360543228834</v>
      </c>
      <c r="C15765">
        <v>321.59188044443698</v>
      </c>
      <c r="D15765">
        <v>748.51199999999994</v>
      </c>
      <c r="F15765" t="s">
        <v>0</v>
      </c>
    </row>
    <row r="15766" spans="1:6" x14ac:dyDescent="0.3">
      <c r="A15766">
        <v>32072</v>
      </c>
      <c r="B15766">
        <v>3.6612129538806801</v>
      </c>
      <c r="C15766">
        <v>321.61720622220298</v>
      </c>
      <c r="D15766">
        <v>748.51199999999994</v>
      </c>
      <c r="F15766" t="s">
        <v>0</v>
      </c>
    </row>
    <row r="15767" spans="1:6" x14ac:dyDescent="0.3">
      <c r="A15767">
        <v>32074</v>
      </c>
      <c r="B15767">
        <v>3.4627099914852599</v>
      </c>
      <c r="C15767">
        <v>322.10237177775701</v>
      </c>
      <c r="D15767">
        <v>737.66399999999999</v>
      </c>
      <c r="F15767" t="s">
        <v>0</v>
      </c>
    </row>
    <row r="15768" spans="1:6" x14ac:dyDescent="0.3">
      <c r="A15768">
        <v>32076</v>
      </c>
      <c r="B15768">
        <v>3.3037525197949398</v>
      </c>
      <c r="C15768">
        <v>321.182981333317</v>
      </c>
      <c r="D15768">
        <v>748.51199999999994</v>
      </c>
      <c r="F15768" t="s">
        <v>0</v>
      </c>
    </row>
    <row r="15769" spans="1:6" x14ac:dyDescent="0.3">
      <c r="A15769">
        <v>32078</v>
      </c>
      <c r="B15769">
        <v>3.11908301508742</v>
      </c>
      <c r="C15769">
        <v>321.53202177779099</v>
      </c>
      <c r="D15769">
        <v>759.36</v>
      </c>
      <c r="F15769" t="s">
        <v>0</v>
      </c>
    </row>
    <row r="15770" spans="1:6" x14ac:dyDescent="0.3">
      <c r="A15770">
        <v>32080</v>
      </c>
      <c r="B15770">
        <v>2.9626229238658999</v>
      </c>
      <c r="C15770">
        <v>322.14774333333401</v>
      </c>
      <c r="D15770">
        <v>770.20799999999997</v>
      </c>
      <c r="F15770" t="s">
        <v>0</v>
      </c>
    </row>
    <row r="15771" spans="1:6" x14ac:dyDescent="0.3">
      <c r="A15771">
        <v>32082</v>
      </c>
      <c r="B15771">
        <v>2.7970862064031699</v>
      </c>
      <c r="C15771">
        <v>321.83370788887203</v>
      </c>
      <c r="D15771">
        <v>748.51199999999994</v>
      </c>
      <c r="F15771" t="s">
        <v>0</v>
      </c>
    </row>
    <row r="15772" spans="1:6" x14ac:dyDescent="0.3">
      <c r="A15772">
        <v>32084</v>
      </c>
      <c r="B15772">
        <v>2.6735620337809798</v>
      </c>
      <c r="C15772">
        <v>321.01300844442397</v>
      </c>
      <c r="D15772">
        <v>715.96799999999996</v>
      </c>
      <c r="F15772" t="s">
        <v>0</v>
      </c>
    </row>
    <row r="15773" spans="1:6" x14ac:dyDescent="0.3">
      <c r="A15773">
        <v>32086</v>
      </c>
      <c r="B15773">
        <v>2.60323143444473</v>
      </c>
      <c r="C15773">
        <v>319.46473600002298</v>
      </c>
      <c r="D15773">
        <v>694.27200000000005</v>
      </c>
      <c r="F15773" t="s">
        <v>0</v>
      </c>
    </row>
    <row r="15774" spans="1:6" x14ac:dyDescent="0.3">
      <c r="A15774">
        <v>32088</v>
      </c>
      <c r="B15774">
        <v>2.4534008795128299</v>
      </c>
      <c r="C15774">
        <v>319.670678555557</v>
      </c>
      <c r="D15774">
        <v>694.27200000000005</v>
      </c>
      <c r="F15774" t="s">
        <v>0</v>
      </c>
    </row>
    <row r="15775" spans="1:6" x14ac:dyDescent="0.3">
      <c r="A15775">
        <v>32090</v>
      </c>
      <c r="B15775">
        <v>2.4156804148210198</v>
      </c>
      <c r="C15775">
        <v>321.52055200000098</v>
      </c>
      <c r="D15775">
        <v>694.27200000000005</v>
      </c>
      <c r="F15775" t="s">
        <v>0</v>
      </c>
    </row>
    <row r="15776" spans="1:6" x14ac:dyDescent="0.3">
      <c r="A15776">
        <v>32092</v>
      </c>
      <c r="B15776">
        <v>2.2838570486169898</v>
      </c>
      <c r="C15776">
        <v>321.82705855555798</v>
      </c>
      <c r="D15776">
        <v>694.27200000000005</v>
      </c>
      <c r="F15776" t="s">
        <v>0</v>
      </c>
    </row>
    <row r="15777" spans="1:6" x14ac:dyDescent="0.3">
      <c r="A15777">
        <v>32094</v>
      </c>
      <c r="B15777">
        <v>2.1746940733553601</v>
      </c>
      <c r="C15777">
        <v>321.289809111127</v>
      </c>
      <c r="D15777">
        <v>694.27200000000005</v>
      </c>
      <c r="F15777" t="s">
        <v>0</v>
      </c>
    </row>
    <row r="15778" spans="1:6" x14ac:dyDescent="0.3">
      <c r="A15778">
        <v>32096</v>
      </c>
      <c r="B15778">
        <v>2.0408692909931299</v>
      </c>
      <c r="C15778">
        <v>321.32330666668702</v>
      </c>
      <c r="D15778">
        <v>694.27200000000005</v>
      </c>
      <c r="F15778" t="s">
        <v>0</v>
      </c>
    </row>
    <row r="15779" spans="1:6" x14ac:dyDescent="0.3">
      <c r="A15779">
        <v>32098</v>
      </c>
      <c r="B15779">
        <v>1.92122099502766</v>
      </c>
      <c r="C15779">
        <v>321.44980322223199</v>
      </c>
      <c r="D15779">
        <v>694.27200000000005</v>
      </c>
      <c r="F15779" t="s">
        <v>0</v>
      </c>
    </row>
    <row r="15780" spans="1:6" x14ac:dyDescent="0.3">
      <c r="A15780">
        <v>32100</v>
      </c>
      <c r="B15780">
        <v>1.8218287175621</v>
      </c>
      <c r="C15780">
        <v>321.11885866665398</v>
      </c>
      <c r="D15780">
        <v>694.27200000000005</v>
      </c>
      <c r="F15780" t="s">
        <v>0</v>
      </c>
    </row>
    <row r="15781" spans="1:6" x14ac:dyDescent="0.3">
      <c r="A15781">
        <v>32102</v>
      </c>
      <c r="B15781">
        <v>2.0395683254903698</v>
      </c>
      <c r="C15781">
        <v>315.81319622223901</v>
      </c>
      <c r="D15781">
        <v>683.42399999999998</v>
      </c>
      <c r="F15781" t="s">
        <v>0</v>
      </c>
    </row>
    <row r="15782" spans="1:6" x14ac:dyDescent="0.3">
      <c r="A15782">
        <v>32104</v>
      </c>
      <c r="B15782">
        <v>2.22166358986876</v>
      </c>
      <c r="C15782">
        <v>320.76628877778398</v>
      </c>
      <c r="D15782">
        <v>683.42399999999998</v>
      </c>
      <c r="F15782" t="s">
        <v>0</v>
      </c>
    </row>
    <row r="15783" spans="1:6" x14ac:dyDescent="0.3">
      <c r="A15783">
        <v>32106</v>
      </c>
      <c r="B15783">
        <v>2.0996460877232201</v>
      </c>
      <c r="C15783">
        <v>321.03567233332399</v>
      </c>
      <c r="D15783">
        <v>683.42399999999998</v>
      </c>
      <c r="F15783" t="s">
        <v>0</v>
      </c>
    </row>
    <row r="15784" spans="1:6" x14ac:dyDescent="0.3">
      <c r="A15784">
        <v>32108</v>
      </c>
      <c r="B15784">
        <v>2.0233859919634898</v>
      </c>
      <c r="C15784">
        <v>321.91515688889098</v>
      </c>
      <c r="D15784">
        <v>694.27200000000005</v>
      </c>
      <c r="F15784" t="s">
        <v>0</v>
      </c>
    </row>
    <row r="15785" spans="1:6" x14ac:dyDescent="0.3">
      <c r="A15785">
        <v>32110</v>
      </c>
      <c r="B15785">
        <v>1.9556553952445499</v>
      </c>
      <c r="C15785">
        <v>320.97546044443101</v>
      </c>
      <c r="D15785">
        <v>694.27200000000005</v>
      </c>
      <c r="F15785" t="s">
        <v>0</v>
      </c>
    </row>
    <row r="15786" spans="1:6" x14ac:dyDescent="0.3">
      <c r="A15786">
        <v>32112</v>
      </c>
      <c r="B15786">
        <v>1.92887934276324</v>
      </c>
      <c r="C15786">
        <v>319.44822188888702</v>
      </c>
      <c r="D15786">
        <v>705.12</v>
      </c>
      <c r="F15786" t="s">
        <v>0</v>
      </c>
    </row>
    <row r="15787" spans="1:6" x14ac:dyDescent="0.3">
      <c r="A15787">
        <v>32114</v>
      </c>
      <c r="B15787">
        <v>1.8639406060624799</v>
      </c>
      <c r="C15787">
        <v>320.33808144443901</v>
      </c>
      <c r="D15787">
        <v>715.96799999999996</v>
      </c>
      <c r="F15787" t="s">
        <v>0</v>
      </c>
    </row>
    <row r="15788" spans="1:6" x14ac:dyDescent="0.3">
      <c r="A15788">
        <v>32116</v>
      </c>
      <c r="B15788">
        <v>1.8169974292958999</v>
      </c>
      <c r="C15788">
        <v>321.45093122223602</v>
      </c>
      <c r="D15788">
        <v>715.96799999999996</v>
      </c>
      <c r="F15788" t="s">
        <v>0</v>
      </c>
    </row>
    <row r="15789" spans="1:6" x14ac:dyDescent="0.3">
      <c r="A15789">
        <v>32118</v>
      </c>
      <c r="B15789">
        <v>1.7230722982986399</v>
      </c>
      <c r="C15789">
        <v>321.136735888896</v>
      </c>
      <c r="D15789">
        <v>705.12</v>
      </c>
      <c r="F15789" t="s">
        <v>0</v>
      </c>
    </row>
    <row r="15790" spans="1:6" x14ac:dyDescent="0.3">
      <c r="A15790">
        <v>32120</v>
      </c>
      <c r="B15790">
        <v>1.6212168143762899</v>
      </c>
      <c r="C15790">
        <v>321.23012044443698</v>
      </c>
      <c r="D15790">
        <v>694.27200000000005</v>
      </c>
      <c r="F15790" t="s">
        <v>0</v>
      </c>
    </row>
    <row r="15791" spans="1:6" x14ac:dyDescent="0.3">
      <c r="A15791">
        <v>32122</v>
      </c>
      <c r="B15791">
        <v>1.5349584718107001</v>
      </c>
      <c r="C15791">
        <v>320.98903711111001</v>
      </c>
      <c r="D15791">
        <v>672.57600000000002</v>
      </c>
      <c r="F15791" t="s">
        <v>0</v>
      </c>
    </row>
    <row r="15792" spans="1:6" x14ac:dyDescent="0.3">
      <c r="A15792">
        <v>32124</v>
      </c>
      <c r="B15792">
        <v>1.49222699787863</v>
      </c>
      <c r="C15792">
        <v>321.84029200000799</v>
      </c>
      <c r="D15792">
        <v>672.57600000000002</v>
      </c>
      <c r="F15792" t="s">
        <v>0</v>
      </c>
    </row>
    <row r="15793" spans="1:6" x14ac:dyDescent="0.3">
      <c r="A15793">
        <v>32126</v>
      </c>
      <c r="B15793">
        <v>1.46793701190043</v>
      </c>
      <c r="C15793">
        <v>320.73670477778001</v>
      </c>
      <c r="D15793">
        <v>672.57600000000002</v>
      </c>
      <c r="F15793" t="s">
        <v>0</v>
      </c>
    </row>
    <row r="15794" spans="1:6" x14ac:dyDescent="0.3">
      <c r="A15794">
        <v>32128</v>
      </c>
      <c r="B15794">
        <v>1.4096990181006399</v>
      </c>
      <c r="C15794">
        <v>320.200575666676</v>
      </c>
      <c r="D15794">
        <v>672.57600000000002</v>
      </c>
      <c r="F15794" t="s">
        <v>0</v>
      </c>
    </row>
    <row r="15795" spans="1:6" x14ac:dyDescent="0.3">
      <c r="A15795">
        <v>32130</v>
      </c>
      <c r="B15795">
        <v>1.3663437530803499</v>
      </c>
      <c r="C15795">
        <v>320.91659044445203</v>
      </c>
      <c r="D15795">
        <v>683.42399999999998</v>
      </c>
      <c r="F15795" t="s">
        <v>0</v>
      </c>
    </row>
    <row r="15796" spans="1:6" x14ac:dyDescent="0.3">
      <c r="A15796">
        <v>32132</v>
      </c>
      <c r="B15796">
        <v>1.31312200462503</v>
      </c>
      <c r="C15796">
        <v>321.431386222247</v>
      </c>
      <c r="D15796">
        <v>683.42399999999998</v>
      </c>
      <c r="F15796" t="s">
        <v>0</v>
      </c>
    </row>
    <row r="15797" spans="1:6" x14ac:dyDescent="0.3">
      <c r="A15797">
        <v>32134</v>
      </c>
      <c r="B15797">
        <v>1.33212457378194</v>
      </c>
      <c r="C15797">
        <v>319.81422311111203</v>
      </c>
      <c r="D15797">
        <v>694.27200000000005</v>
      </c>
      <c r="F15797" t="s">
        <v>0</v>
      </c>
    </row>
    <row r="15798" spans="1:6" x14ac:dyDescent="0.3">
      <c r="A15798">
        <v>32136</v>
      </c>
      <c r="B15798">
        <v>1.27659727403255</v>
      </c>
      <c r="C15798">
        <v>320.25791088890401</v>
      </c>
      <c r="D15798">
        <v>694.27200000000005</v>
      </c>
      <c r="F15798" t="s">
        <v>0</v>
      </c>
    </row>
    <row r="15799" spans="1:6" x14ac:dyDescent="0.3">
      <c r="A15799">
        <v>32138</v>
      </c>
      <c r="B15799">
        <v>1.2575211874607799</v>
      </c>
      <c r="C15799">
        <v>321.22929077778798</v>
      </c>
      <c r="D15799">
        <v>694.27200000000005</v>
      </c>
      <c r="F15799" t="s">
        <v>0</v>
      </c>
    </row>
    <row r="15800" spans="1:6" x14ac:dyDescent="0.3">
      <c r="A15800">
        <v>32140</v>
      </c>
      <c r="B15800">
        <v>1.22180437713275</v>
      </c>
      <c r="C15800">
        <v>320.54323855557499</v>
      </c>
      <c r="D15800">
        <v>705.12</v>
      </c>
      <c r="F15800" t="s">
        <v>0</v>
      </c>
    </row>
    <row r="15801" spans="1:6" x14ac:dyDescent="0.3">
      <c r="A15801">
        <v>32142</v>
      </c>
      <c r="B15801">
        <v>1.1470357355071901</v>
      </c>
      <c r="C15801">
        <v>320.51773244445201</v>
      </c>
      <c r="D15801">
        <v>715.96799999999996</v>
      </c>
      <c r="F15801" t="s">
        <v>0</v>
      </c>
    </row>
    <row r="15802" spans="1:6" x14ac:dyDescent="0.3">
      <c r="A15802">
        <v>32144</v>
      </c>
      <c r="B15802">
        <v>1.1183900506486799</v>
      </c>
      <c r="C15802">
        <v>321.20643722222297</v>
      </c>
      <c r="D15802">
        <v>726.81600000000003</v>
      </c>
      <c r="F15802" t="s">
        <v>0</v>
      </c>
    </row>
    <row r="15803" spans="1:6" x14ac:dyDescent="0.3">
      <c r="A15803">
        <v>32146</v>
      </c>
      <c r="B15803">
        <v>1.0754236655374201</v>
      </c>
      <c r="C15803">
        <v>321.63736511109101</v>
      </c>
      <c r="D15803">
        <v>737.66399999999999</v>
      </c>
      <c r="F15803" t="s">
        <v>0</v>
      </c>
    </row>
    <row r="15804" spans="1:6" x14ac:dyDescent="0.3">
      <c r="A15804">
        <v>32148</v>
      </c>
      <c r="B15804">
        <v>1.12535201282902</v>
      </c>
      <c r="C15804">
        <v>319.76308788888798</v>
      </c>
      <c r="D15804">
        <v>715.96799999999996</v>
      </c>
      <c r="F15804" t="s">
        <v>0</v>
      </c>
    </row>
    <row r="15805" spans="1:6" x14ac:dyDescent="0.3">
      <c r="A15805">
        <v>32150</v>
      </c>
      <c r="B15805">
        <v>1.17866219258142</v>
      </c>
      <c r="C15805">
        <v>321.74140277775501</v>
      </c>
      <c r="D15805">
        <v>726.81600000000003</v>
      </c>
      <c r="F15805" t="s">
        <v>0</v>
      </c>
    </row>
    <row r="15806" spans="1:6" x14ac:dyDescent="0.3">
      <c r="A15806">
        <v>32152</v>
      </c>
      <c r="B15806">
        <v>1.14912250693353</v>
      </c>
      <c r="C15806">
        <v>321.03537555553999</v>
      </c>
      <c r="D15806">
        <v>726.81600000000003</v>
      </c>
      <c r="F15806" t="s">
        <v>0</v>
      </c>
    </row>
    <row r="15807" spans="1:6" x14ac:dyDescent="0.3">
      <c r="A15807">
        <v>32154</v>
      </c>
      <c r="B15807">
        <v>1.2129281696929799</v>
      </c>
      <c r="C15807">
        <v>318.865362444455</v>
      </c>
      <c r="D15807">
        <v>726.81600000000003</v>
      </c>
      <c r="F15807" t="s">
        <v>0</v>
      </c>
    </row>
    <row r="15808" spans="1:6" x14ac:dyDescent="0.3">
      <c r="A15808">
        <v>32156</v>
      </c>
      <c r="B15808">
        <v>1.1673279854774901</v>
      </c>
      <c r="C15808">
        <v>318.38203722220999</v>
      </c>
      <c r="D15808">
        <v>726.81600000000003</v>
      </c>
      <c r="F15808" t="s">
        <v>0</v>
      </c>
    </row>
    <row r="15809" spans="1:6" x14ac:dyDescent="0.3">
      <c r="A15809">
        <v>32158</v>
      </c>
      <c r="B15809">
        <v>1.31673141694185</v>
      </c>
      <c r="C15809">
        <v>321.93982011111802</v>
      </c>
      <c r="D15809">
        <v>726.81600000000003</v>
      </c>
      <c r="F15809" t="s">
        <v>0</v>
      </c>
    </row>
    <row r="15810" spans="1:6" x14ac:dyDescent="0.3">
      <c r="A15810">
        <v>32160</v>
      </c>
      <c r="B15810">
        <v>1.3267970922729</v>
      </c>
      <c r="C15810">
        <v>320.46203788887902</v>
      </c>
      <c r="D15810">
        <v>726.81600000000003</v>
      </c>
      <c r="F15810" t="s">
        <v>0</v>
      </c>
    </row>
    <row r="15811" spans="1:6" x14ac:dyDescent="0.3">
      <c r="A15811">
        <v>32162</v>
      </c>
      <c r="B15811">
        <v>1.2468218365062</v>
      </c>
      <c r="C15811">
        <v>320.41484488887301</v>
      </c>
      <c r="D15811">
        <v>694.27200000000005</v>
      </c>
      <c r="F15811" t="s">
        <v>0</v>
      </c>
    </row>
    <row r="15812" spans="1:6" x14ac:dyDescent="0.3">
      <c r="A15812">
        <v>32166</v>
      </c>
      <c r="B15812">
        <v>1.34332048561179</v>
      </c>
      <c r="C15812">
        <v>317.62404466667698</v>
      </c>
      <c r="D15812">
        <v>672.57600000000002</v>
      </c>
      <c r="F15812" t="s">
        <v>0</v>
      </c>
    </row>
    <row r="15813" spans="1:6" x14ac:dyDescent="0.3">
      <c r="A15813">
        <v>32168</v>
      </c>
      <c r="B15813">
        <v>1.4940245733158699</v>
      </c>
      <c r="C15813">
        <v>321.37863055555499</v>
      </c>
      <c r="D15813">
        <v>650.88</v>
      </c>
      <c r="F15813" t="s">
        <v>0</v>
      </c>
    </row>
    <row r="15814" spans="1:6" x14ac:dyDescent="0.3">
      <c r="A15814">
        <v>32170</v>
      </c>
      <c r="B15814">
        <v>1.71823205137196</v>
      </c>
      <c r="C15814">
        <v>316.29728633334099</v>
      </c>
      <c r="D15814">
        <v>618.33600000000001</v>
      </c>
      <c r="F15814" t="s">
        <v>0</v>
      </c>
    </row>
    <row r="15815" spans="1:6" x14ac:dyDescent="0.3">
      <c r="A15815">
        <v>32172</v>
      </c>
      <c r="B15815">
        <v>1.9728354717713801</v>
      </c>
      <c r="C15815">
        <v>322.089173111104</v>
      </c>
      <c r="D15815">
        <v>596.64</v>
      </c>
      <c r="F15815" t="s">
        <v>0</v>
      </c>
    </row>
    <row r="15816" spans="1:6" x14ac:dyDescent="0.3">
      <c r="A15816">
        <v>32174</v>
      </c>
      <c r="B15816">
        <v>1.87474582422986</v>
      </c>
      <c r="C15816">
        <v>321.68577199999697</v>
      </c>
      <c r="D15816">
        <v>585.79200000000003</v>
      </c>
      <c r="F15816" t="s">
        <v>0</v>
      </c>
    </row>
    <row r="15817" spans="1:6" x14ac:dyDescent="0.3">
      <c r="A15817">
        <v>32176</v>
      </c>
      <c r="B15817">
        <v>1.9032624116036001</v>
      </c>
      <c r="C15817">
        <v>319.35476077778702</v>
      </c>
      <c r="D15817">
        <v>585.79200000000003</v>
      </c>
      <c r="F15817" t="s">
        <v>0</v>
      </c>
    </row>
    <row r="15818" spans="1:6" x14ac:dyDescent="0.3">
      <c r="A15818">
        <v>32178</v>
      </c>
      <c r="B15818">
        <v>1.8329189483779</v>
      </c>
      <c r="C15818">
        <v>320.13252777777899</v>
      </c>
      <c r="D15818">
        <v>596.64</v>
      </c>
      <c r="F15818" t="s">
        <v>0</v>
      </c>
    </row>
    <row r="15819" spans="1:6" x14ac:dyDescent="0.3">
      <c r="A15819">
        <v>32180</v>
      </c>
      <c r="B15819">
        <v>1.7991331391044001</v>
      </c>
      <c r="C15819">
        <v>321.42487377778099</v>
      </c>
      <c r="D15819">
        <v>607.48800000000006</v>
      </c>
      <c r="F15819" t="s">
        <v>0</v>
      </c>
    </row>
    <row r="15820" spans="1:6" x14ac:dyDescent="0.3">
      <c r="A15820">
        <v>32182</v>
      </c>
      <c r="B15820">
        <v>1.73535868596516</v>
      </c>
      <c r="C15820">
        <v>322.20361566665798</v>
      </c>
      <c r="D15820">
        <v>618.33600000000001</v>
      </c>
      <c r="F15820" t="s">
        <v>0</v>
      </c>
    </row>
    <row r="15821" spans="1:6" x14ac:dyDescent="0.3">
      <c r="A15821">
        <v>32184</v>
      </c>
      <c r="B15821">
        <v>1.7573454555913299</v>
      </c>
      <c r="C15821">
        <v>320.116468666674</v>
      </c>
      <c r="D15821">
        <v>618.33600000000001</v>
      </c>
      <c r="F15821" t="s">
        <v>0</v>
      </c>
    </row>
    <row r="15822" spans="1:6" x14ac:dyDescent="0.3">
      <c r="A15822">
        <v>32186</v>
      </c>
      <c r="B15822">
        <v>1.79133892711557</v>
      </c>
      <c r="C15822">
        <v>322.41770966665302</v>
      </c>
      <c r="D15822">
        <v>629.18399999999997</v>
      </c>
      <c r="F15822" t="s">
        <v>0</v>
      </c>
    </row>
    <row r="15823" spans="1:6" x14ac:dyDescent="0.3">
      <c r="A15823">
        <v>32188</v>
      </c>
      <c r="B15823">
        <v>1.70043374416959</v>
      </c>
      <c r="C15823">
        <v>322.08085366667302</v>
      </c>
      <c r="D15823">
        <v>640.03200000000004</v>
      </c>
      <c r="F15823" t="s">
        <v>0</v>
      </c>
    </row>
    <row r="15824" spans="1:6" x14ac:dyDescent="0.3">
      <c r="A15824">
        <v>32190</v>
      </c>
      <c r="B15824">
        <v>1.5949750657142201</v>
      </c>
      <c r="C15824">
        <v>322.09394855555701</v>
      </c>
      <c r="D15824">
        <v>640.03200000000004</v>
      </c>
      <c r="F15824" t="s">
        <v>0</v>
      </c>
    </row>
    <row r="15825" spans="1:6" x14ac:dyDescent="0.3">
      <c r="A15825">
        <v>32192</v>
      </c>
      <c r="B15825">
        <v>1.85623674910559</v>
      </c>
      <c r="C15825">
        <v>316.31878655558103</v>
      </c>
      <c r="D15825">
        <v>650.88</v>
      </c>
      <c r="F15825" t="s">
        <v>0</v>
      </c>
    </row>
    <row r="15826" spans="1:6" x14ac:dyDescent="0.3">
      <c r="A15826">
        <v>32194</v>
      </c>
      <c r="B15826">
        <v>1.90526620228416</v>
      </c>
      <c r="C15826">
        <v>318.95949455554302</v>
      </c>
      <c r="D15826">
        <v>661.72799999999995</v>
      </c>
      <c r="F15826" t="s">
        <v>0</v>
      </c>
    </row>
    <row r="15827" spans="1:6" x14ac:dyDescent="0.3">
      <c r="A15827">
        <v>32196</v>
      </c>
      <c r="B15827">
        <v>2.1860935021416501</v>
      </c>
      <c r="C15827">
        <v>312.56099155553898</v>
      </c>
      <c r="D15827">
        <v>661.72799999999995</v>
      </c>
      <c r="F15827" t="s">
        <v>0</v>
      </c>
    </row>
    <row r="15828" spans="1:6" x14ac:dyDescent="0.3">
      <c r="A15828">
        <v>32198</v>
      </c>
      <c r="B15828">
        <v>2.1258492763146499</v>
      </c>
      <c r="C15828">
        <v>313.783177444449</v>
      </c>
      <c r="D15828">
        <v>672.57600000000002</v>
      </c>
      <c r="F15828" t="s">
        <v>0</v>
      </c>
    </row>
    <row r="15829" spans="1:6" x14ac:dyDescent="0.3">
      <c r="A15829">
        <v>32200</v>
      </c>
      <c r="B15829">
        <v>3.4589978840460498</v>
      </c>
      <c r="C15829">
        <v>290.32695044443199</v>
      </c>
      <c r="D15829">
        <v>640.03200000000004</v>
      </c>
      <c r="F15829" t="s">
        <v>0</v>
      </c>
    </row>
    <row r="15830" spans="1:6" x14ac:dyDescent="0.3">
      <c r="A15830">
        <v>32202</v>
      </c>
      <c r="B15830">
        <v>4.0492960787947903</v>
      </c>
      <c r="C15830">
        <v>303.23071944445797</v>
      </c>
      <c r="D15830">
        <v>650.88</v>
      </c>
      <c r="F15830" t="s">
        <v>0</v>
      </c>
    </row>
    <row r="15831" spans="1:6" x14ac:dyDescent="0.3">
      <c r="A15831">
        <v>32204</v>
      </c>
      <c r="B15831">
        <v>4.5057963238693599</v>
      </c>
      <c r="C15831">
        <v>314.58401944444603</v>
      </c>
      <c r="D15831">
        <v>661.72799999999995</v>
      </c>
      <c r="F15831" t="s">
        <v>0</v>
      </c>
    </row>
    <row r="15832" spans="1:6" x14ac:dyDescent="0.3">
      <c r="A15832">
        <v>32206</v>
      </c>
      <c r="B15832">
        <v>4.7001663036275403</v>
      </c>
      <c r="C15832">
        <v>322.19973544444599</v>
      </c>
      <c r="D15832">
        <v>661.72799999999995</v>
      </c>
      <c r="F15832" t="s">
        <v>0</v>
      </c>
    </row>
    <row r="15833" spans="1:6" x14ac:dyDescent="0.3">
      <c r="A15833">
        <v>32208</v>
      </c>
      <c r="B15833">
        <v>4.4151718054854001</v>
      </c>
      <c r="C15833">
        <v>322.05948111109302</v>
      </c>
      <c r="D15833">
        <v>661.72799999999995</v>
      </c>
      <c r="F15833" t="s">
        <v>0</v>
      </c>
    </row>
    <row r="15834" spans="1:6" x14ac:dyDescent="0.3">
      <c r="A15834">
        <v>32210</v>
      </c>
      <c r="B15834">
        <v>4.4222374634750503</v>
      </c>
      <c r="C15834">
        <v>317.53125877777302</v>
      </c>
      <c r="D15834">
        <v>661.72799999999995</v>
      </c>
      <c r="F15834" t="s">
        <v>0</v>
      </c>
    </row>
    <row r="15835" spans="1:6" x14ac:dyDescent="0.3">
      <c r="A15835">
        <v>32212</v>
      </c>
      <c r="B15835">
        <v>4.4329555386731201</v>
      </c>
      <c r="C15835">
        <v>322.12498544441701</v>
      </c>
      <c r="D15835">
        <v>661.72799999999995</v>
      </c>
      <c r="F15835" t="s">
        <v>0</v>
      </c>
    </row>
    <row r="15836" spans="1:6" x14ac:dyDescent="0.3">
      <c r="A15836">
        <v>32214</v>
      </c>
      <c r="B15836">
        <v>4.2249379008367596</v>
      </c>
      <c r="C15836">
        <v>321.02031211112597</v>
      </c>
      <c r="D15836">
        <v>661.72799999999995</v>
      </c>
      <c r="F15836" t="s">
        <v>0</v>
      </c>
    </row>
    <row r="15837" spans="1:6" x14ac:dyDescent="0.3">
      <c r="A15837">
        <v>32216</v>
      </c>
      <c r="B15837">
        <v>4.1558299903699201</v>
      </c>
      <c r="C15837">
        <v>317.90110077775898</v>
      </c>
      <c r="D15837">
        <v>661.72799999999995</v>
      </c>
      <c r="F15837" t="s">
        <v>0</v>
      </c>
    </row>
    <row r="15838" spans="1:6" x14ac:dyDescent="0.3">
      <c r="A15838">
        <v>32218</v>
      </c>
      <c r="B15838">
        <v>4.0817765951396296</v>
      </c>
      <c r="C15838">
        <v>320.87207644444402</v>
      </c>
      <c r="D15838">
        <v>661.72799999999995</v>
      </c>
      <c r="F15838" t="s">
        <v>0</v>
      </c>
    </row>
    <row r="15839" spans="1:6" x14ac:dyDescent="0.3">
      <c r="A15839">
        <v>32220</v>
      </c>
      <c r="B15839">
        <v>3.88885378711048</v>
      </c>
      <c r="C15839">
        <v>321.86708811111703</v>
      </c>
      <c r="D15839">
        <v>661.72799999999995</v>
      </c>
      <c r="F15839" t="s">
        <v>0</v>
      </c>
    </row>
    <row r="15840" spans="1:6" x14ac:dyDescent="0.3">
      <c r="A15840">
        <v>32222</v>
      </c>
      <c r="B15840">
        <v>3.78349250874968</v>
      </c>
      <c r="C15840">
        <v>319.66401477777902</v>
      </c>
      <c r="D15840">
        <v>661.72799999999995</v>
      </c>
      <c r="F15840" t="s">
        <v>0</v>
      </c>
    </row>
    <row r="15841" spans="1:6" x14ac:dyDescent="0.3">
      <c r="A15841">
        <v>32224</v>
      </c>
      <c r="B15841">
        <v>3.7198037061205498</v>
      </c>
      <c r="C15841">
        <v>322.42848644446298</v>
      </c>
      <c r="D15841">
        <v>661.72799999999995</v>
      </c>
      <c r="F15841" t="s">
        <v>0</v>
      </c>
    </row>
    <row r="15842" spans="1:6" x14ac:dyDescent="0.3">
      <c r="A15842">
        <v>32226</v>
      </c>
      <c r="B15842">
        <v>3.5559725508779301</v>
      </c>
      <c r="C15842">
        <v>321.32998122222398</v>
      </c>
      <c r="D15842">
        <v>661.72799999999995</v>
      </c>
      <c r="F15842" t="s">
        <v>0</v>
      </c>
    </row>
    <row r="15843" spans="1:6" x14ac:dyDescent="0.3">
      <c r="A15843">
        <v>32228</v>
      </c>
      <c r="B15843">
        <v>3.3894268706141299</v>
      </c>
      <c r="C15843">
        <v>322.22122288888198</v>
      </c>
      <c r="D15843">
        <v>661.72799999999995</v>
      </c>
      <c r="F15843" t="s">
        <v>0</v>
      </c>
    </row>
    <row r="15844" spans="1:6" x14ac:dyDescent="0.3">
      <c r="A15844">
        <v>32230</v>
      </c>
      <c r="B15844">
        <v>3.2526787120342502</v>
      </c>
      <c r="C15844">
        <v>321.01976655554603</v>
      </c>
      <c r="D15844">
        <v>650.88</v>
      </c>
      <c r="F15844" t="s">
        <v>0</v>
      </c>
    </row>
    <row r="15845" spans="1:6" x14ac:dyDescent="0.3">
      <c r="A15845">
        <v>32232</v>
      </c>
      <c r="B15845">
        <v>3.07914270920064</v>
      </c>
      <c r="C15845">
        <v>321.49586922224199</v>
      </c>
      <c r="D15845">
        <v>650.88</v>
      </c>
      <c r="F15845" t="s">
        <v>0</v>
      </c>
    </row>
    <row r="15846" spans="1:6" x14ac:dyDescent="0.3">
      <c r="A15846">
        <v>32234</v>
      </c>
      <c r="B15846">
        <v>3.2114935607096902</v>
      </c>
      <c r="C15846">
        <v>316.29911288889701</v>
      </c>
      <c r="D15846">
        <v>650.88</v>
      </c>
      <c r="F15846" t="s">
        <v>0</v>
      </c>
    </row>
    <row r="15847" spans="1:6" x14ac:dyDescent="0.3">
      <c r="A15847">
        <v>32236</v>
      </c>
      <c r="B15847">
        <v>3.38794975483238</v>
      </c>
      <c r="C15847">
        <v>322.333905555569</v>
      </c>
      <c r="D15847">
        <v>650.88</v>
      </c>
      <c r="F15847" t="s">
        <v>0</v>
      </c>
    </row>
    <row r="15848" spans="1:6" x14ac:dyDescent="0.3">
      <c r="A15848">
        <v>32238</v>
      </c>
      <c r="B15848">
        <v>3.21984554098991</v>
      </c>
      <c r="C15848">
        <v>321.635623222216</v>
      </c>
      <c r="D15848">
        <v>661.72799999999995</v>
      </c>
      <c r="F15848" t="s">
        <v>0</v>
      </c>
    </row>
    <row r="15849" spans="1:6" x14ac:dyDescent="0.3">
      <c r="A15849">
        <v>32240</v>
      </c>
      <c r="B15849">
        <v>3.13495121550981</v>
      </c>
      <c r="C15849">
        <v>319.77408688890802</v>
      </c>
      <c r="D15849">
        <v>672.57600000000002</v>
      </c>
      <c r="F15849" t="s">
        <v>0</v>
      </c>
    </row>
    <row r="15850" spans="1:6" x14ac:dyDescent="0.3">
      <c r="A15850">
        <v>32242</v>
      </c>
      <c r="B15850">
        <v>3.0489466812058001</v>
      </c>
      <c r="C15850">
        <v>321.53296555555397</v>
      </c>
      <c r="D15850">
        <v>672.57600000000002</v>
      </c>
      <c r="F15850" t="s">
        <v>0</v>
      </c>
    </row>
    <row r="15851" spans="1:6" x14ac:dyDescent="0.3">
      <c r="A15851">
        <v>32244</v>
      </c>
      <c r="B15851">
        <v>2.8935141594633</v>
      </c>
      <c r="C15851">
        <v>320.97093922222803</v>
      </c>
      <c r="D15851">
        <v>683.42399999999998</v>
      </c>
      <c r="F15851" t="s">
        <v>0</v>
      </c>
    </row>
    <row r="15852" spans="1:6" x14ac:dyDescent="0.3">
      <c r="A15852">
        <v>32246</v>
      </c>
      <c r="B15852">
        <v>2.73054071199646</v>
      </c>
      <c r="C15852">
        <v>321.25687822222199</v>
      </c>
      <c r="D15852">
        <v>694.27200000000005</v>
      </c>
      <c r="F15852" t="s">
        <v>0</v>
      </c>
    </row>
    <row r="15853" spans="1:6" x14ac:dyDescent="0.3">
      <c r="A15853">
        <v>32248</v>
      </c>
      <c r="B15853">
        <v>2.5688442994406899</v>
      </c>
      <c r="C15853">
        <v>321.40027633332602</v>
      </c>
      <c r="D15853">
        <v>705.12</v>
      </c>
      <c r="F15853" t="s">
        <v>0</v>
      </c>
    </row>
    <row r="15854" spans="1:6" x14ac:dyDescent="0.3">
      <c r="A15854">
        <v>32250</v>
      </c>
      <c r="B15854">
        <v>2.42194284322732</v>
      </c>
      <c r="C15854">
        <v>321.618697333353</v>
      </c>
      <c r="D15854">
        <v>705.12</v>
      </c>
      <c r="F15854" t="s">
        <v>0</v>
      </c>
    </row>
    <row r="15855" spans="1:6" x14ac:dyDescent="0.3">
      <c r="A15855">
        <v>32252</v>
      </c>
      <c r="B15855">
        <v>2.3345720960826202</v>
      </c>
      <c r="C15855">
        <v>320.59468644444098</v>
      </c>
      <c r="D15855">
        <v>715.96799999999996</v>
      </c>
      <c r="F15855" t="s">
        <v>0</v>
      </c>
    </row>
    <row r="15856" spans="1:6" x14ac:dyDescent="0.3">
      <c r="A15856">
        <v>32254</v>
      </c>
      <c r="B15856">
        <v>2.2060280345221699</v>
      </c>
      <c r="C15856">
        <v>320.87255355555601</v>
      </c>
      <c r="D15856">
        <v>715.96799999999996</v>
      </c>
      <c r="F15856" t="s">
        <v>0</v>
      </c>
    </row>
    <row r="15857" spans="1:6" x14ac:dyDescent="0.3">
      <c r="A15857">
        <v>32256</v>
      </c>
      <c r="B15857">
        <v>2.1663550948648198</v>
      </c>
      <c r="C15857">
        <v>322.443814555561</v>
      </c>
      <c r="D15857">
        <v>726.81600000000003</v>
      </c>
      <c r="F15857" t="s">
        <v>0</v>
      </c>
    </row>
    <row r="15858" spans="1:6" x14ac:dyDescent="0.3">
      <c r="A15858">
        <v>32258</v>
      </c>
      <c r="B15858">
        <v>2.09746008199197</v>
      </c>
      <c r="C15858">
        <v>321.37977966666199</v>
      </c>
      <c r="D15858">
        <v>737.66399999999999</v>
      </c>
      <c r="F15858" t="s">
        <v>0</v>
      </c>
    </row>
    <row r="15859" spans="1:6" x14ac:dyDescent="0.3">
      <c r="A15859">
        <v>32260</v>
      </c>
      <c r="B15859">
        <v>2.0733700143673901</v>
      </c>
      <c r="C15859">
        <v>319.66776066666301</v>
      </c>
      <c r="D15859">
        <v>726.81600000000003</v>
      </c>
      <c r="F15859" t="s">
        <v>0</v>
      </c>
    </row>
    <row r="15860" spans="1:6" x14ac:dyDescent="0.3">
      <c r="A15860">
        <v>32262</v>
      </c>
      <c r="B15860">
        <v>2.0381841315243898</v>
      </c>
      <c r="C15860">
        <v>318.15736477778398</v>
      </c>
      <c r="D15860">
        <v>705.12</v>
      </c>
      <c r="F15860" t="s">
        <v>0</v>
      </c>
    </row>
    <row r="15861" spans="1:6" x14ac:dyDescent="0.3">
      <c r="A15861">
        <v>32264</v>
      </c>
      <c r="B15861">
        <v>2.0257770885833599</v>
      </c>
      <c r="C15861">
        <v>316.31769333331602</v>
      </c>
      <c r="D15861">
        <v>705.12</v>
      </c>
      <c r="F15861" t="s">
        <v>0</v>
      </c>
    </row>
    <row r="15862" spans="1:6" x14ac:dyDescent="0.3">
      <c r="A15862">
        <v>32266</v>
      </c>
      <c r="B15862">
        <v>2.05104079832235</v>
      </c>
      <c r="C15862">
        <v>313.88769688890898</v>
      </c>
      <c r="D15862">
        <v>705.12</v>
      </c>
      <c r="F15862" t="s">
        <v>0</v>
      </c>
    </row>
    <row r="15863" spans="1:6" x14ac:dyDescent="0.3">
      <c r="A15863">
        <v>32268</v>
      </c>
      <c r="B15863">
        <v>2.3558242900921802</v>
      </c>
      <c r="C15863">
        <v>320.815273555548</v>
      </c>
      <c r="D15863">
        <v>705.12</v>
      </c>
      <c r="F15863" t="s">
        <v>0</v>
      </c>
    </row>
    <row r="15864" spans="1:6" x14ac:dyDescent="0.3">
      <c r="A15864">
        <v>32270</v>
      </c>
      <c r="B15864">
        <v>2.2598914941830999</v>
      </c>
      <c r="C15864">
        <v>321.63617311109499</v>
      </c>
      <c r="D15864">
        <v>705.12</v>
      </c>
      <c r="F15864" t="s">
        <v>0</v>
      </c>
    </row>
    <row r="15865" spans="1:6" x14ac:dyDescent="0.3">
      <c r="A15865">
        <v>32272</v>
      </c>
      <c r="B15865">
        <v>2.13836724802059</v>
      </c>
      <c r="C15865">
        <v>321.951676666678</v>
      </c>
      <c r="D15865">
        <v>694.27200000000005</v>
      </c>
      <c r="F15865" t="s">
        <v>0</v>
      </c>
    </row>
    <row r="15866" spans="1:6" x14ac:dyDescent="0.3">
      <c r="A15866">
        <v>32274</v>
      </c>
      <c r="B15866">
        <v>2.0065371977967699</v>
      </c>
      <c r="C15866">
        <v>321.922590222238</v>
      </c>
      <c r="D15866">
        <v>694.27200000000005</v>
      </c>
      <c r="F15866" t="s">
        <v>0</v>
      </c>
    </row>
    <row r="15867" spans="1:6" x14ac:dyDescent="0.3">
      <c r="A15867">
        <v>32276</v>
      </c>
      <c r="B15867">
        <v>1.9249590882143</v>
      </c>
      <c r="C15867">
        <v>321.22130277776103</v>
      </c>
      <c r="D15867">
        <v>694.27200000000005</v>
      </c>
      <c r="F15867" t="s">
        <v>0</v>
      </c>
    </row>
    <row r="15868" spans="1:6" x14ac:dyDescent="0.3">
      <c r="A15868">
        <v>32278</v>
      </c>
      <c r="B15868">
        <v>1.8581261868679699</v>
      </c>
      <c r="C15868">
        <v>322.07693544443401</v>
      </c>
      <c r="D15868">
        <v>694.27200000000005</v>
      </c>
      <c r="F15868" t="s">
        <v>0</v>
      </c>
    </row>
    <row r="15869" spans="1:6" x14ac:dyDescent="0.3">
      <c r="A15869">
        <v>32280</v>
      </c>
      <c r="B15869">
        <v>1.74208308491269</v>
      </c>
      <c r="C15869">
        <v>322.07837200001802</v>
      </c>
      <c r="D15869">
        <v>683.42399999999998</v>
      </c>
      <c r="F15869" t="s">
        <v>0</v>
      </c>
    </row>
    <row r="15870" spans="1:6" x14ac:dyDescent="0.3">
      <c r="A15870">
        <v>32282</v>
      </c>
      <c r="B15870">
        <v>1.6920426073843799</v>
      </c>
      <c r="C15870">
        <v>321.13693655555801</v>
      </c>
      <c r="D15870">
        <v>683.42399999999998</v>
      </c>
      <c r="F15870" t="s">
        <v>0</v>
      </c>
    </row>
    <row r="15871" spans="1:6" x14ac:dyDescent="0.3">
      <c r="A15871">
        <v>32284</v>
      </c>
      <c r="B15871">
        <v>1.6100705416457299</v>
      </c>
      <c r="C15871">
        <v>321.517426111124</v>
      </c>
      <c r="D15871">
        <v>683.42399999999998</v>
      </c>
      <c r="F15871" t="s">
        <v>0</v>
      </c>
    </row>
    <row r="15872" spans="1:6" x14ac:dyDescent="0.3">
      <c r="A15872">
        <v>32286</v>
      </c>
      <c r="B15872">
        <v>1.66357015362622</v>
      </c>
      <c r="C15872">
        <v>319.05136177779002</v>
      </c>
      <c r="D15872">
        <v>672.57600000000002</v>
      </c>
      <c r="F15872" t="s">
        <v>0</v>
      </c>
    </row>
    <row r="15873" spans="1:6" x14ac:dyDescent="0.3">
      <c r="A15873">
        <v>32288</v>
      </c>
      <c r="B15873">
        <v>1.7442725537460499</v>
      </c>
      <c r="C15873">
        <v>322.00617033333401</v>
      </c>
      <c r="D15873">
        <v>683.42399999999998</v>
      </c>
      <c r="F15873" t="s">
        <v>0</v>
      </c>
    </row>
    <row r="15874" spans="1:6" x14ac:dyDescent="0.3">
      <c r="A15874">
        <v>32290</v>
      </c>
      <c r="B15874">
        <v>1.6504890538580399</v>
      </c>
      <c r="C15874">
        <v>322.24990688887101</v>
      </c>
      <c r="D15874">
        <v>694.27200000000005</v>
      </c>
      <c r="F15874" t="s">
        <v>0</v>
      </c>
    </row>
    <row r="15875" spans="1:6" x14ac:dyDescent="0.3">
      <c r="A15875">
        <v>32292</v>
      </c>
      <c r="B15875">
        <v>1.6279307657680899</v>
      </c>
      <c r="C15875">
        <v>320.96035044445301</v>
      </c>
      <c r="D15875">
        <v>694.27200000000005</v>
      </c>
      <c r="F15875" t="s">
        <v>0</v>
      </c>
    </row>
    <row r="15876" spans="1:6" x14ac:dyDescent="0.3">
      <c r="A15876">
        <v>32294</v>
      </c>
      <c r="B15876">
        <v>1.56476087068611</v>
      </c>
      <c r="C15876">
        <v>320.34313799999597</v>
      </c>
      <c r="D15876">
        <v>705.12</v>
      </c>
      <c r="F15876" t="s">
        <v>0</v>
      </c>
    </row>
    <row r="15877" spans="1:6" x14ac:dyDescent="0.3">
      <c r="A15877">
        <v>32298</v>
      </c>
      <c r="B15877">
        <v>1.5050050246006901</v>
      </c>
      <c r="C15877">
        <v>320.95180533331501</v>
      </c>
      <c r="D15877">
        <v>705.12</v>
      </c>
      <c r="F15877" t="s">
        <v>0</v>
      </c>
    </row>
    <row r="15878" spans="1:6" x14ac:dyDescent="0.3">
      <c r="A15878">
        <v>32300</v>
      </c>
      <c r="B15878">
        <v>1.4611332938985899</v>
      </c>
      <c r="C15878">
        <v>321.75486266668298</v>
      </c>
      <c r="D15878">
        <v>715.96799999999996</v>
      </c>
      <c r="F15878" t="s">
        <v>0</v>
      </c>
    </row>
    <row r="15879" spans="1:6" x14ac:dyDescent="0.3">
      <c r="A15879">
        <v>32302</v>
      </c>
      <c r="B15879">
        <v>1.377641358862</v>
      </c>
      <c r="C15879">
        <v>321.88012499999599</v>
      </c>
      <c r="D15879">
        <v>715.96799999999996</v>
      </c>
      <c r="F15879" t="s">
        <v>0</v>
      </c>
    </row>
    <row r="15880" spans="1:6" x14ac:dyDescent="0.3">
      <c r="A15880">
        <v>32304</v>
      </c>
      <c r="B15880">
        <v>1.353594503099</v>
      </c>
      <c r="C15880">
        <v>320.88723333334201</v>
      </c>
      <c r="D15880">
        <v>726.81600000000003</v>
      </c>
      <c r="F15880" t="s">
        <v>0</v>
      </c>
    </row>
    <row r="15881" spans="1:6" x14ac:dyDescent="0.3">
      <c r="A15881">
        <v>32306</v>
      </c>
      <c r="B15881">
        <v>1.31497213832275</v>
      </c>
      <c r="C15881">
        <v>320.15159666666199</v>
      </c>
      <c r="D15881">
        <v>726.81600000000003</v>
      </c>
      <c r="F15881" t="s">
        <v>0</v>
      </c>
    </row>
    <row r="15882" spans="1:6" x14ac:dyDescent="0.3">
      <c r="A15882">
        <v>32308</v>
      </c>
      <c r="B15882">
        <v>1.27231529634389</v>
      </c>
      <c r="C15882">
        <v>319.51913400000097</v>
      </c>
      <c r="D15882">
        <v>737.66399999999999</v>
      </c>
      <c r="F15882" t="s">
        <v>0</v>
      </c>
    </row>
    <row r="15883" spans="1:6" x14ac:dyDescent="0.3">
      <c r="A15883">
        <v>32310</v>
      </c>
      <c r="B15883">
        <v>1.3079836736555199</v>
      </c>
      <c r="C15883">
        <v>321.36214333333101</v>
      </c>
      <c r="D15883">
        <v>737.66399999999999</v>
      </c>
      <c r="F15883" t="s">
        <v>0</v>
      </c>
    </row>
    <row r="15884" spans="1:6" x14ac:dyDescent="0.3">
      <c r="A15884">
        <v>32312</v>
      </c>
      <c r="B15884">
        <v>1.25796879127354</v>
      </c>
      <c r="C15884">
        <v>320.85439777778799</v>
      </c>
      <c r="D15884">
        <v>748.51199999999994</v>
      </c>
      <c r="F15884" t="s">
        <v>0</v>
      </c>
    </row>
    <row r="15885" spans="1:6" x14ac:dyDescent="0.3">
      <c r="A15885">
        <v>32314</v>
      </c>
      <c r="B15885">
        <v>1.2616423251511499</v>
      </c>
      <c r="C15885">
        <v>322.17114311110299</v>
      </c>
      <c r="D15885">
        <v>748.51199999999994</v>
      </c>
      <c r="F15885" t="s">
        <v>0</v>
      </c>
    </row>
    <row r="15886" spans="1:6" x14ac:dyDescent="0.3">
      <c r="A15886">
        <v>32316</v>
      </c>
      <c r="B15886">
        <v>1.2427840339966301</v>
      </c>
      <c r="C15886">
        <v>321.21123344442401</v>
      </c>
      <c r="D15886">
        <v>759.36</v>
      </c>
      <c r="F15886" t="s">
        <v>0</v>
      </c>
    </row>
    <row r="15887" spans="1:6" x14ac:dyDescent="0.3">
      <c r="A15887">
        <v>32318</v>
      </c>
      <c r="B15887">
        <v>1.19196751103623</v>
      </c>
      <c r="C15887">
        <v>320.78151377779398</v>
      </c>
      <c r="D15887">
        <v>759.36</v>
      </c>
      <c r="F15887" t="s">
        <v>0</v>
      </c>
    </row>
    <row r="15888" spans="1:6" x14ac:dyDescent="0.3">
      <c r="A15888">
        <v>32320</v>
      </c>
      <c r="B15888">
        <v>1.1782436249294099</v>
      </c>
      <c r="C15888">
        <v>321.75389911112097</v>
      </c>
      <c r="D15888">
        <v>759.36</v>
      </c>
      <c r="F15888" t="s">
        <v>0</v>
      </c>
    </row>
    <row r="15889" spans="1:6" x14ac:dyDescent="0.3">
      <c r="A15889">
        <v>32322</v>
      </c>
      <c r="B15889">
        <v>1.2329933150396399</v>
      </c>
      <c r="C15889">
        <v>319.69966044442799</v>
      </c>
      <c r="D15889">
        <v>748.51199999999994</v>
      </c>
      <c r="F15889" t="s">
        <v>0</v>
      </c>
    </row>
    <row r="15890" spans="1:6" x14ac:dyDescent="0.3">
      <c r="A15890">
        <v>32324</v>
      </c>
      <c r="B15890">
        <v>1.1658785731266501</v>
      </c>
      <c r="C15890">
        <v>319.54050299999602</v>
      </c>
      <c r="D15890">
        <v>748.51199999999994</v>
      </c>
      <c r="F15890" t="s">
        <v>0</v>
      </c>
    </row>
    <row r="15891" spans="1:6" x14ac:dyDescent="0.3">
      <c r="A15891">
        <v>32326</v>
      </c>
      <c r="B15891">
        <v>1.15018919702804</v>
      </c>
      <c r="C15891">
        <v>320.45535155554501</v>
      </c>
      <c r="D15891">
        <v>748.51199999999994</v>
      </c>
      <c r="F15891" t="s">
        <v>0</v>
      </c>
    </row>
    <row r="15892" spans="1:6" x14ac:dyDescent="0.3">
      <c r="A15892">
        <v>32328</v>
      </c>
      <c r="B15892">
        <v>1.07876677499144</v>
      </c>
      <c r="C15892">
        <v>320.447921111102</v>
      </c>
      <c r="D15892">
        <v>748.51199999999994</v>
      </c>
      <c r="F15892" t="s">
        <v>0</v>
      </c>
    </row>
    <row r="15893" spans="1:6" x14ac:dyDescent="0.3">
      <c r="A15893">
        <v>32330</v>
      </c>
      <c r="B15893">
        <v>1.09421588627802</v>
      </c>
      <c r="C15893">
        <v>321.77387366667898</v>
      </c>
      <c r="D15893">
        <v>748.51199999999994</v>
      </c>
      <c r="F15893" t="s">
        <v>0</v>
      </c>
    </row>
    <row r="15894" spans="1:6" x14ac:dyDescent="0.3">
      <c r="A15894">
        <v>32332</v>
      </c>
      <c r="B15894">
        <v>1.04317091422005</v>
      </c>
      <c r="C15894">
        <v>321.49637733332901</v>
      </c>
      <c r="D15894">
        <v>748.51199999999994</v>
      </c>
      <c r="F15894" t="s">
        <v>0</v>
      </c>
    </row>
    <row r="15895" spans="1:6" x14ac:dyDescent="0.3">
      <c r="A15895">
        <v>32334</v>
      </c>
      <c r="B15895">
        <v>1.1220333848589199</v>
      </c>
      <c r="C15895">
        <v>319.191406888887</v>
      </c>
      <c r="D15895">
        <v>748.51199999999994</v>
      </c>
      <c r="F15895" t="s">
        <v>0</v>
      </c>
    </row>
    <row r="15896" spans="1:6" x14ac:dyDescent="0.3">
      <c r="A15896">
        <v>32336</v>
      </c>
      <c r="B15896">
        <v>3.9976893260822299</v>
      </c>
      <c r="C15896">
        <v>272.05887844445499</v>
      </c>
      <c r="D15896">
        <v>705.12</v>
      </c>
      <c r="F15896" t="s">
        <v>0</v>
      </c>
    </row>
    <row r="15897" spans="1:6" x14ac:dyDescent="0.3">
      <c r="A15897">
        <v>32338</v>
      </c>
      <c r="B15897">
        <v>4.5844334029242901</v>
      </c>
      <c r="C15897">
        <v>285.44447300001002</v>
      </c>
      <c r="D15897">
        <v>705.12</v>
      </c>
      <c r="F15897" t="s">
        <v>0</v>
      </c>
    </row>
    <row r="15898" spans="1:6" x14ac:dyDescent="0.3">
      <c r="A15898">
        <v>32340</v>
      </c>
      <c r="B15898">
        <v>5.2755348499631101</v>
      </c>
      <c r="C15898">
        <v>301.08652955555499</v>
      </c>
      <c r="D15898">
        <v>715.96799999999996</v>
      </c>
      <c r="F15898" t="s">
        <v>0</v>
      </c>
    </row>
    <row r="15899" spans="1:6" x14ac:dyDescent="0.3">
      <c r="A15899">
        <v>32342</v>
      </c>
      <c r="B15899">
        <v>5.9210254565623099</v>
      </c>
      <c r="C15899">
        <v>316.68991411110602</v>
      </c>
      <c r="D15899">
        <v>726.81600000000003</v>
      </c>
      <c r="F15899" t="s">
        <v>0</v>
      </c>
    </row>
    <row r="15900" spans="1:6" x14ac:dyDescent="0.3">
      <c r="A15900">
        <v>32344</v>
      </c>
      <c r="B15900">
        <v>5.8380645877482102</v>
      </c>
      <c r="C15900">
        <v>321.283565666642</v>
      </c>
      <c r="D15900">
        <v>726.81600000000003</v>
      </c>
      <c r="F15900" t="s">
        <v>0</v>
      </c>
    </row>
    <row r="15901" spans="1:6" x14ac:dyDescent="0.3">
      <c r="A15901">
        <v>32346</v>
      </c>
      <c r="B15901">
        <v>5.5013665926830404</v>
      </c>
      <c r="C15901">
        <v>321.73446233334801</v>
      </c>
      <c r="D15901">
        <v>715.96799999999996</v>
      </c>
      <c r="F15901" t="s">
        <v>0</v>
      </c>
    </row>
    <row r="15902" spans="1:6" x14ac:dyDescent="0.3">
      <c r="A15902">
        <v>32348</v>
      </c>
      <c r="B15902">
        <v>5.2355919445302304</v>
      </c>
      <c r="C15902">
        <v>320.48549011110998</v>
      </c>
      <c r="D15902">
        <v>715.96799999999996</v>
      </c>
      <c r="F15902" t="s">
        <v>0</v>
      </c>
    </row>
    <row r="15903" spans="1:6" x14ac:dyDescent="0.3">
      <c r="A15903">
        <v>32350</v>
      </c>
      <c r="B15903">
        <v>4.9751885382756997</v>
      </c>
      <c r="C15903">
        <v>319.41635266665202</v>
      </c>
      <c r="D15903">
        <v>715.96799999999996</v>
      </c>
      <c r="F15903" t="s">
        <v>0</v>
      </c>
    </row>
    <row r="15904" spans="1:6" x14ac:dyDescent="0.3">
      <c r="A15904">
        <v>32352</v>
      </c>
      <c r="B15904">
        <v>4.7722090949107603</v>
      </c>
      <c r="C15904">
        <v>321.14387011108897</v>
      </c>
      <c r="D15904">
        <v>715.96799999999996</v>
      </c>
      <c r="F15904" t="s">
        <v>0</v>
      </c>
    </row>
    <row r="15905" spans="1:6" x14ac:dyDescent="0.3">
      <c r="A15905">
        <v>32354</v>
      </c>
      <c r="B15905">
        <v>4.5081814362017303</v>
      </c>
      <c r="C15905">
        <v>321.69163666665497</v>
      </c>
      <c r="D15905">
        <v>715.96799999999996</v>
      </c>
      <c r="F15905" t="s">
        <v>0</v>
      </c>
    </row>
    <row r="15906" spans="1:6" x14ac:dyDescent="0.3">
      <c r="A15906">
        <v>32356</v>
      </c>
      <c r="B15906">
        <v>4.2362173811625103</v>
      </c>
      <c r="C15906">
        <v>321.84839322222899</v>
      </c>
      <c r="D15906">
        <v>705.12</v>
      </c>
      <c r="F15906" t="s">
        <v>0</v>
      </c>
    </row>
    <row r="15907" spans="1:6" x14ac:dyDescent="0.3">
      <c r="A15907">
        <v>32358</v>
      </c>
      <c r="B15907">
        <v>3.9938867045616799</v>
      </c>
      <c r="C15907">
        <v>321.48946666668002</v>
      </c>
      <c r="D15907">
        <v>705.12</v>
      </c>
      <c r="F15907" t="s">
        <v>0</v>
      </c>
    </row>
    <row r="15908" spans="1:6" x14ac:dyDescent="0.3">
      <c r="A15908">
        <v>32360</v>
      </c>
      <c r="B15908">
        <v>3.7681837577485502</v>
      </c>
      <c r="C15908">
        <v>321.87210622223199</v>
      </c>
      <c r="D15908">
        <v>705.12</v>
      </c>
      <c r="F15908" t="s">
        <v>0</v>
      </c>
    </row>
    <row r="15909" spans="1:6" x14ac:dyDescent="0.3">
      <c r="A15909">
        <v>32362</v>
      </c>
      <c r="B15909">
        <v>3.7149231131694398</v>
      </c>
      <c r="C15909">
        <v>318.95609277774901</v>
      </c>
      <c r="D15909">
        <v>705.12</v>
      </c>
      <c r="F15909" t="s">
        <v>0</v>
      </c>
    </row>
    <row r="15910" spans="1:6" x14ac:dyDescent="0.3">
      <c r="A15910">
        <v>32364</v>
      </c>
      <c r="B15910">
        <v>3.6213940783201402</v>
      </c>
      <c r="C15910">
        <v>321.17455133332902</v>
      </c>
      <c r="D15910">
        <v>705.12</v>
      </c>
      <c r="F15910" t="s">
        <v>0</v>
      </c>
    </row>
    <row r="15911" spans="1:6" x14ac:dyDescent="0.3">
      <c r="A15911">
        <v>32366</v>
      </c>
      <c r="B15911">
        <v>3.4488041012019801</v>
      </c>
      <c r="C15911">
        <v>322.03450577775902</v>
      </c>
      <c r="D15911">
        <v>705.12</v>
      </c>
      <c r="F15911" t="s">
        <v>0</v>
      </c>
    </row>
    <row r="15912" spans="1:6" x14ac:dyDescent="0.3">
      <c r="A15912">
        <v>32368</v>
      </c>
      <c r="B15912">
        <v>3.27657356015294</v>
      </c>
      <c r="C15912">
        <v>321.34139033334202</v>
      </c>
      <c r="D15912">
        <v>705.12</v>
      </c>
      <c r="F15912" t="s">
        <v>0</v>
      </c>
    </row>
    <row r="15913" spans="1:6" x14ac:dyDescent="0.3">
      <c r="A15913">
        <v>32370</v>
      </c>
      <c r="B15913">
        <v>3.0726215598650399</v>
      </c>
      <c r="C15913">
        <v>321.35473188888801</v>
      </c>
      <c r="D15913">
        <v>705.12</v>
      </c>
      <c r="F15913" t="s">
        <v>0</v>
      </c>
    </row>
    <row r="15914" spans="1:6" x14ac:dyDescent="0.3">
      <c r="A15914">
        <v>32372</v>
      </c>
      <c r="B15914">
        <v>2.91316924015078</v>
      </c>
      <c r="C15914">
        <v>321.876116333325</v>
      </c>
      <c r="D15914">
        <v>694.27200000000005</v>
      </c>
      <c r="F15914" t="s">
        <v>0</v>
      </c>
    </row>
    <row r="15915" spans="1:6" x14ac:dyDescent="0.3">
      <c r="A15915">
        <v>32374</v>
      </c>
      <c r="B15915">
        <v>2.7821711279180699</v>
      </c>
      <c r="C15915">
        <v>321.05891688889801</v>
      </c>
      <c r="D15915">
        <v>694.27200000000005</v>
      </c>
      <c r="F15915" t="s">
        <v>0</v>
      </c>
    </row>
    <row r="15916" spans="1:6" x14ac:dyDescent="0.3">
      <c r="A15916">
        <v>32376</v>
      </c>
      <c r="B15916">
        <v>2.6395077796442399</v>
      </c>
      <c r="C15916">
        <v>321.55847444443498</v>
      </c>
      <c r="D15916">
        <v>705.12</v>
      </c>
      <c r="F15916" t="s">
        <v>0</v>
      </c>
    </row>
    <row r="15917" spans="1:6" x14ac:dyDescent="0.3">
      <c r="A15917">
        <v>32378</v>
      </c>
      <c r="B15917">
        <v>2.5084667031390402</v>
      </c>
      <c r="C15917">
        <v>321.01562388887299</v>
      </c>
      <c r="D15917">
        <v>705.12</v>
      </c>
      <c r="F15917" t="s">
        <v>0</v>
      </c>
    </row>
    <row r="15918" spans="1:6" x14ac:dyDescent="0.3">
      <c r="A15918">
        <v>32380</v>
      </c>
      <c r="B15918">
        <v>2.4096399439157801</v>
      </c>
      <c r="C15918">
        <v>321.94286244443998</v>
      </c>
      <c r="D15918">
        <v>715.96799999999996</v>
      </c>
      <c r="F15918" t="s">
        <v>0</v>
      </c>
    </row>
    <row r="15919" spans="1:6" x14ac:dyDescent="0.3">
      <c r="A15919">
        <v>32382</v>
      </c>
      <c r="B15919">
        <v>2.30727464186461</v>
      </c>
      <c r="C15919">
        <v>321.17106733334299</v>
      </c>
      <c r="D15919">
        <v>715.96799999999996</v>
      </c>
      <c r="F15919" t="s">
        <v>0</v>
      </c>
    </row>
    <row r="15920" spans="1:6" x14ac:dyDescent="0.3">
      <c r="A15920">
        <v>32384</v>
      </c>
      <c r="B15920">
        <v>2.1847199767468499</v>
      </c>
      <c r="C15920">
        <v>321.51746733332402</v>
      </c>
      <c r="D15920">
        <v>705.12</v>
      </c>
      <c r="F15920" t="s">
        <v>0</v>
      </c>
    </row>
    <row r="15921" spans="1:6" x14ac:dyDescent="0.3">
      <c r="A15921">
        <v>32386</v>
      </c>
      <c r="B15921">
        <v>2.1114054712551802</v>
      </c>
      <c r="C15921">
        <v>320.50577944444302</v>
      </c>
      <c r="D15921">
        <v>705.12</v>
      </c>
      <c r="F15921" t="s">
        <v>0</v>
      </c>
    </row>
    <row r="15922" spans="1:6" x14ac:dyDescent="0.3">
      <c r="A15922">
        <v>32388</v>
      </c>
      <c r="B15922">
        <v>2.02648457374631</v>
      </c>
      <c r="C15922">
        <v>321.25845055555601</v>
      </c>
      <c r="D15922">
        <v>705.12</v>
      </c>
      <c r="F15922" t="s">
        <v>0</v>
      </c>
    </row>
    <row r="15923" spans="1:6" x14ac:dyDescent="0.3">
      <c r="A15923">
        <v>32390</v>
      </c>
      <c r="B15923">
        <v>1.9129691003884799</v>
      </c>
      <c r="C15923">
        <v>321.04821355553503</v>
      </c>
      <c r="D15923">
        <v>694.27200000000005</v>
      </c>
      <c r="F15923" t="s">
        <v>0</v>
      </c>
    </row>
    <row r="15924" spans="1:6" x14ac:dyDescent="0.3">
      <c r="A15924">
        <v>32392</v>
      </c>
      <c r="B15924">
        <v>1.8780271010587</v>
      </c>
      <c r="C15924">
        <v>322.40211066664699</v>
      </c>
      <c r="D15924">
        <v>694.27200000000005</v>
      </c>
      <c r="F15924" t="s">
        <v>0</v>
      </c>
    </row>
    <row r="15925" spans="1:6" x14ac:dyDescent="0.3">
      <c r="A15925">
        <v>32394</v>
      </c>
      <c r="B15925">
        <v>2.1446376641867699</v>
      </c>
      <c r="C15925">
        <v>316.25831455553998</v>
      </c>
      <c r="D15925">
        <v>672.57600000000002</v>
      </c>
      <c r="F15925" t="s">
        <v>0</v>
      </c>
    </row>
    <row r="15926" spans="1:6" x14ac:dyDescent="0.3">
      <c r="A15926">
        <v>32396</v>
      </c>
      <c r="B15926">
        <v>4.4319715185069803</v>
      </c>
      <c r="C15926">
        <v>277.51633522222897</v>
      </c>
      <c r="D15926">
        <v>650.88</v>
      </c>
      <c r="F15926" t="s">
        <v>0</v>
      </c>
    </row>
    <row r="15927" spans="1:6" x14ac:dyDescent="0.3">
      <c r="A15927">
        <v>32398</v>
      </c>
      <c r="B15927">
        <v>4.1662888402659801</v>
      </c>
      <c r="C15927">
        <v>277.69738388887998</v>
      </c>
      <c r="D15927">
        <v>650.88</v>
      </c>
      <c r="F15927" t="s">
        <v>0</v>
      </c>
    </row>
    <row r="15928" spans="1:6" x14ac:dyDescent="0.3">
      <c r="A15928">
        <v>32400</v>
      </c>
      <c r="B15928">
        <v>4.1689693294171901</v>
      </c>
      <c r="C15928">
        <v>281.90656055556599</v>
      </c>
      <c r="D15928">
        <v>661.72799999999995</v>
      </c>
      <c r="F15928" t="s">
        <v>0</v>
      </c>
    </row>
    <row r="15929" spans="1:6" x14ac:dyDescent="0.3">
      <c r="A15929">
        <v>32402</v>
      </c>
      <c r="B15929">
        <v>4.2361749754943396</v>
      </c>
      <c r="C15929">
        <v>287.15082022221702</v>
      </c>
      <c r="D15929">
        <v>672.57600000000002</v>
      </c>
      <c r="F15929" t="s">
        <v>0</v>
      </c>
    </row>
    <row r="15930" spans="1:6" x14ac:dyDescent="0.3">
      <c r="A15930">
        <v>32404</v>
      </c>
      <c r="B15930">
        <v>4.2383869631372599</v>
      </c>
      <c r="C15930">
        <v>291.42238699999803</v>
      </c>
      <c r="D15930">
        <v>683.42399999999998</v>
      </c>
      <c r="F15930" t="s">
        <v>0</v>
      </c>
    </row>
    <row r="15931" spans="1:6" x14ac:dyDescent="0.3">
      <c r="A15931">
        <v>32406</v>
      </c>
      <c r="B15931">
        <v>4.2983292571081098</v>
      </c>
      <c r="C15931">
        <v>296.61985066666898</v>
      </c>
      <c r="D15931">
        <v>694.27200000000005</v>
      </c>
      <c r="F15931" t="s">
        <v>0</v>
      </c>
    </row>
    <row r="15932" spans="1:6" x14ac:dyDescent="0.3">
      <c r="A15932">
        <v>32408</v>
      </c>
      <c r="B15932">
        <v>4.3449792827037896</v>
      </c>
      <c r="C15932">
        <v>301.66458033330798</v>
      </c>
      <c r="D15932">
        <v>705.12</v>
      </c>
      <c r="F15932" t="s">
        <v>0</v>
      </c>
    </row>
    <row r="15933" spans="1:6" x14ac:dyDescent="0.3">
      <c r="A15933">
        <v>32410</v>
      </c>
      <c r="B15933">
        <v>4.34266168170186</v>
      </c>
      <c r="C15933">
        <v>305.97247799998098</v>
      </c>
      <c r="D15933">
        <v>715.96799999999996</v>
      </c>
      <c r="F15933" t="s">
        <v>0</v>
      </c>
    </row>
    <row r="15934" spans="1:6" x14ac:dyDescent="0.3">
      <c r="A15934">
        <v>32412</v>
      </c>
      <c r="B15934">
        <v>4.34511499326294</v>
      </c>
      <c r="C15934">
        <v>310.35439266665998</v>
      </c>
      <c r="D15934">
        <v>715.96799999999996</v>
      </c>
      <c r="F15934" t="s">
        <v>0</v>
      </c>
    </row>
    <row r="15935" spans="1:6" x14ac:dyDescent="0.3">
      <c r="A15935">
        <v>32414</v>
      </c>
      <c r="B15935">
        <v>4.3987742228506796</v>
      </c>
      <c r="C15935">
        <v>315.55805533332699</v>
      </c>
      <c r="D15935">
        <v>726.81600000000003</v>
      </c>
      <c r="F15935" t="s">
        <v>0</v>
      </c>
    </row>
    <row r="15936" spans="1:6" x14ac:dyDescent="0.3">
      <c r="A15936">
        <v>32416</v>
      </c>
      <c r="B15936">
        <v>4.3538895005890996</v>
      </c>
      <c r="C15936">
        <v>319.23867399999199</v>
      </c>
      <c r="D15936">
        <v>737.66399999999999</v>
      </c>
      <c r="F15936" t="s">
        <v>0</v>
      </c>
    </row>
    <row r="15937" spans="1:6" x14ac:dyDescent="0.3">
      <c r="A15937">
        <v>32418</v>
      </c>
      <c r="B15937">
        <v>4.2330908929131601</v>
      </c>
      <c r="C15937">
        <v>321.65978577776599</v>
      </c>
      <c r="D15937">
        <v>748.51199999999994</v>
      </c>
      <c r="F15937" t="s">
        <v>0</v>
      </c>
    </row>
    <row r="15938" spans="1:6" x14ac:dyDescent="0.3">
      <c r="A15938">
        <v>32420</v>
      </c>
      <c r="B15938">
        <v>3.9969756704393098</v>
      </c>
      <c r="C15938">
        <v>321.204538444435</v>
      </c>
      <c r="D15938">
        <v>748.51199999999994</v>
      </c>
      <c r="F15938" t="s">
        <v>0</v>
      </c>
    </row>
    <row r="15939" spans="1:6" x14ac:dyDescent="0.3">
      <c r="A15939">
        <v>32422</v>
      </c>
      <c r="B15939">
        <v>3.8281977743687801</v>
      </c>
      <c r="C15939">
        <v>319.90800911112399</v>
      </c>
      <c r="D15939">
        <v>759.36</v>
      </c>
      <c r="F15939" t="s">
        <v>0</v>
      </c>
    </row>
    <row r="15940" spans="1:6" x14ac:dyDescent="0.3">
      <c r="A15940">
        <v>32424</v>
      </c>
      <c r="B15940">
        <v>3.6972114551373498</v>
      </c>
      <c r="C15940">
        <v>321.64042577779003</v>
      </c>
      <c r="D15940">
        <v>759.36</v>
      </c>
      <c r="F15940" t="s">
        <v>0</v>
      </c>
    </row>
    <row r="15941" spans="1:6" x14ac:dyDescent="0.3">
      <c r="A15941">
        <v>32426</v>
      </c>
      <c r="B15941">
        <v>3.4746820100251599</v>
      </c>
      <c r="C15941">
        <v>321.503685444447</v>
      </c>
      <c r="D15941">
        <v>770.20799999999997</v>
      </c>
      <c r="F15941" t="s">
        <v>0</v>
      </c>
    </row>
    <row r="15942" spans="1:6" x14ac:dyDescent="0.3">
      <c r="A15942">
        <v>32428</v>
      </c>
      <c r="B15942">
        <v>3.3160385510653501</v>
      </c>
      <c r="C15942">
        <v>322.44007211111602</v>
      </c>
      <c r="D15942">
        <v>781.05600000000004</v>
      </c>
      <c r="F15942" t="s">
        <v>0</v>
      </c>
    </row>
    <row r="15943" spans="1:6" x14ac:dyDescent="0.3">
      <c r="A15943">
        <v>32430</v>
      </c>
      <c r="B15943">
        <v>3.1549980999591001</v>
      </c>
      <c r="C15943">
        <v>321.70068077774999</v>
      </c>
      <c r="D15943">
        <v>781.05600000000004</v>
      </c>
      <c r="F15943" t="s">
        <v>0</v>
      </c>
    </row>
    <row r="15944" spans="1:6" x14ac:dyDescent="0.3">
      <c r="A15944">
        <v>32432</v>
      </c>
      <c r="B15944">
        <v>2.9690878923247102</v>
      </c>
      <c r="C15944">
        <v>321.88111555555901</v>
      </c>
      <c r="D15944">
        <v>791.904</v>
      </c>
      <c r="F15944" t="s">
        <v>0</v>
      </c>
    </row>
    <row r="15945" spans="1:6" x14ac:dyDescent="0.3">
      <c r="A15945">
        <v>32434</v>
      </c>
      <c r="B15945">
        <v>2.8020370448886802</v>
      </c>
      <c r="C15945">
        <v>321.58484122221103</v>
      </c>
      <c r="D15945">
        <v>791.904</v>
      </c>
      <c r="F15945" t="s">
        <v>0</v>
      </c>
    </row>
    <row r="15946" spans="1:6" x14ac:dyDescent="0.3">
      <c r="A15946">
        <v>32436</v>
      </c>
      <c r="B15946">
        <v>2.9173043129163201</v>
      </c>
      <c r="C15946">
        <v>316.93852788888</v>
      </c>
      <c r="D15946">
        <v>791.904</v>
      </c>
      <c r="F15946" t="s">
        <v>0</v>
      </c>
    </row>
    <row r="15947" spans="1:6" x14ac:dyDescent="0.3">
      <c r="A15947">
        <v>32438</v>
      </c>
      <c r="B15947">
        <v>3.0336843350262699</v>
      </c>
      <c r="C15947">
        <v>321.71791255555502</v>
      </c>
      <c r="D15947">
        <v>802.75199999999995</v>
      </c>
      <c r="F15947" t="s">
        <v>0</v>
      </c>
    </row>
    <row r="15948" spans="1:6" x14ac:dyDescent="0.3">
      <c r="A15948">
        <v>32440</v>
      </c>
      <c r="B15948">
        <v>2.8856431682543899</v>
      </c>
      <c r="C15948">
        <v>322.38293822223199</v>
      </c>
      <c r="D15948">
        <v>813.6</v>
      </c>
      <c r="F15948" t="s">
        <v>0</v>
      </c>
    </row>
    <row r="15949" spans="1:6" x14ac:dyDescent="0.3">
      <c r="A15949">
        <v>32442</v>
      </c>
      <c r="B15949">
        <v>2.7314273035725098</v>
      </c>
      <c r="C15949">
        <v>321.96474888888702</v>
      </c>
      <c r="D15949">
        <v>813.6</v>
      </c>
      <c r="F15949" t="s">
        <v>0</v>
      </c>
    </row>
    <row r="15950" spans="1:6" x14ac:dyDescent="0.3">
      <c r="A15950">
        <v>32444</v>
      </c>
      <c r="B15950">
        <v>3.2142776734880401</v>
      </c>
      <c r="C15950">
        <v>311.507715666666</v>
      </c>
      <c r="D15950">
        <v>813.6</v>
      </c>
      <c r="F15950" t="s">
        <v>0</v>
      </c>
    </row>
    <row r="15951" spans="1:6" x14ac:dyDescent="0.3">
      <c r="A15951">
        <v>32446</v>
      </c>
      <c r="B15951">
        <v>3.3259916105604002</v>
      </c>
      <c r="C15951">
        <v>316.509416333312</v>
      </c>
      <c r="D15951">
        <v>824.44799999999998</v>
      </c>
      <c r="F15951" t="s">
        <v>0</v>
      </c>
    </row>
    <row r="15952" spans="1:6" x14ac:dyDescent="0.3">
      <c r="A15952">
        <v>32448</v>
      </c>
      <c r="B15952">
        <v>3.45706486406793</v>
      </c>
      <c r="C15952">
        <v>321.93257999999298</v>
      </c>
      <c r="D15952">
        <v>835.29600000000005</v>
      </c>
      <c r="F15952" t="s">
        <v>0</v>
      </c>
    </row>
    <row r="15953" spans="1:6" x14ac:dyDescent="0.3">
      <c r="A15953">
        <v>32452</v>
      </c>
      <c r="B15953">
        <v>3.8420668933971598</v>
      </c>
      <c r="C15953">
        <v>312.31548266665698</v>
      </c>
      <c r="D15953">
        <v>835.29600000000005</v>
      </c>
      <c r="F15953" t="s">
        <v>0</v>
      </c>
    </row>
    <row r="15954" spans="1:6" x14ac:dyDescent="0.3">
      <c r="A15954">
        <v>32454</v>
      </c>
      <c r="B15954">
        <v>3.8995088167270602</v>
      </c>
      <c r="C15954">
        <v>317.07662033333298</v>
      </c>
      <c r="D15954">
        <v>846.14400000000001</v>
      </c>
      <c r="F15954" t="s">
        <v>0</v>
      </c>
    </row>
    <row r="15955" spans="1:6" x14ac:dyDescent="0.3">
      <c r="A15955">
        <v>32456</v>
      </c>
      <c r="B15955">
        <v>3.9808447448481501</v>
      </c>
      <c r="C15955">
        <v>322.27750399999701</v>
      </c>
      <c r="D15955">
        <v>856.99199999999996</v>
      </c>
      <c r="F15955" t="s">
        <v>0</v>
      </c>
    </row>
    <row r="15956" spans="1:6" x14ac:dyDescent="0.3">
      <c r="A15956">
        <v>32458</v>
      </c>
      <c r="B15956">
        <v>3.7407891566293099</v>
      </c>
      <c r="C15956">
        <v>322.13754866665101</v>
      </c>
      <c r="D15956">
        <v>856.99199999999996</v>
      </c>
      <c r="F15956" t="s">
        <v>0</v>
      </c>
    </row>
    <row r="15957" spans="1:6" x14ac:dyDescent="0.3">
      <c r="A15957">
        <v>32460</v>
      </c>
      <c r="B15957">
        <v>3.8014013482270799</v>
      </c>
      <c r="C15957">
        <v>317.42696444445698</v>
      </c>
      <c r="D15957">
        <v>867.84</v>
      </c>
      <c r="F15957" t="s">
        <v>0</v>
      </c>
    </row>
    <row r="15958" spans="1:6" x14ac:dyDescent="0.3">
      <c r="A15958">
        <v>32462</v>
      </c>
      <c r="B15958">
        <v>3.67240379173868</v>
      </c>
      <c r="C15958">
        <v>319.16440488887002</v>
      </c>
      <c r="D15958">
        <v>867.84</v>
      </c>
      <c r="F15958" t="s">
        <v>0</v>
      </c>
    </row>
    <row r="15959" spans="1:6" x14ac:dyDescent="0.3">
      <c r="A15959">
        <v>32464</v>
      </c>
      <c r="B15959">
        <v>3.5960160825341201</v>
      </c>
      <c r="C15959">
        <v>321.61460533333502</v>
      </c>
      <c r="D15959">
        <v>867.84</v>
      </c>
      <c r="F15959" t="s">
        <v>0</v>
      </c>
    </row>
    <row r="15960" spans="1:6" x14ac:dyDescent="0.3">
      <c r="A15960">
        <v>32466</v>
      </c>
      <c r="B15960">
        <v>3.4069869940429101</v>
      </c>
      <c r="C15960">
        <v>321.04305466666102</v>
      </c>
      <c r="D15960">
        <v>856.99199999999996</v>
      </c>
      <c r="F15960" t="s">
        <v>0</v>
      </c>
    </row>
    <row r="15961" spans="1:6" x14ac:dyDescent="0.3">
      <c r="A15961">
        <v>32468</v>
      </c>
      <c r="B15961">
        <v>3.2327351402498499</v>
      </c>
      <c r="C15961">
        <v>321.66201200001501</v>
      </c>
      <c r="D15961">
        <v>846.14400000000001</v>
      </c>
      <c r="F15961" t="s">
        <v>0</v>
      </c>
    </row>
    <row r="15962" spans="1:6" x14ac:dyDescent="0.3">
      <c r="A15962">
        <v>32470</v>
      </c>
      <c r="B15962">
        <v>3.4856734231513999</v>
      </c>
      <c r="C15962">
        <v>314.38226433334</v>
      </c>
      <c r="D15962">
        <v>835.29600000000005</v>
      </c>
      <c r="F15962" t="s">
        <v>0</v>
      </c>
    </row>
    <row r="15963" spans="1:6" x14ac:dyDescent="0.3">
      <c r="A15963">
        <v>32472</v>
      </c>
      <c r="B15963">
        <v>3.7427024869804799</v>
      </c>
      <c r="C15963">
        <v>321.98040277775698</v>
      </c>
      <c r="D15963">
        <v>846.14400000000001</v>
      </c>
      <c r="F15963" t="s">
        <v>0</v>
      </c>
    </row>
    <row r="15964" spans="1:6" x14ac:dyDescent="0.3">
      <c r="A15964">
        <v>32474</v>
      </c>
      <c r="B15964">
        <v>3.5334335398796299</v>
      </c>
      <c r="C15964">
        <v>322.37480211112398</v>
      </c>
      <c r="D15964">
        <v>835.29600000000005</v>
      </c>
      <c r="F15964" t="s">
        <v>0</v>
      </c>
    </row>
    <row r="15965" spans="1:6" x14ac:dyDescent="0.3">
      <c r="A15965">
        <v>32476</v>
      </c>
      <c r="B15965">
        <v>3.3158694228053802</v>
      </c>
      <c r="C15965">
        <v>322.32239444443201</v>
      </c>
      <c r="D15965">
        <v>835.29600000000005</v>
      </c>
      <c r="F15965" t="s">
        <v>0</v>
      </c>
    </row>
    <row r="15966" spans="1:6" x14ac:dyDescent="0.3">
      <c r="A15966">
        <v>32478</v>
      </c>
      <c r="B15966">
        <v>3.1096729797148499</v>
      </c>
      <c r="C15966">
        <v>322.33912077778899</v>
      </c>
      <c r="D15966">
        <v>824.44799999999998</v>
      </c>
      <c r="F15966" t="s">
        <v>0</v>
      </c>
    </row>
    <row r="15967" spans="1:6" x14ac:dyDescent="0.3">
      <c r="A15967">
        <v>32480</v>
      </c>
      <c r="B15967">
        <v>3.0138939045948399</v>
      </c>
      <c r="C15967">
        <v>320.76191299999402</v>
      </c>
      <c r="D15967">
        <v>824.44799999999998</v>
      </c>
      <c r="F15967" t="s">
        <v>0</v>
      </c>
    </row>
    <row r="15968" spans="1:6" x14ac:dyDescent="0.3">
      <c r="A15968">
        <v>32482</v>
      </c>
      <c r="B15968">
        <v>2.8828467647250902</v>
      </c>
      <c r="C15968">
        <v>321.67905266667299</v>
      </c>
      <c r="D15968">
        <v>835.29600000000005</v>
      </c>
      <c r="F15968" t="s">
        <v>0</v>
      </c>
    </row>
    <row r="15969" spans="1:6" x14ac:dyDescent="0.3">
      <c r="A15969">
        <v>32484</v>
      </c>
      <c r="B15969">
        <v>2.7536084947075099</v>
      </c>
      <c r="C15969">
        <v>320.86401822222899</v>
      </c>
      <c r="D15969">
        <v>835.29600000000005</v>
      </c>
      <c r="F15969" t="s">
        <v>0</v>
      </c>
    </row>
    <row r="15970" spans="1:6" x14ac:dyDescent="0.3">
      <c r="A15970">
        <v>32486</v>
      </c>
      <c r="B15970">
        <v>2.7474892415662699</v>
      </c>
      <c r="C15970">
        <v>318.20831777778199</v>
      </c>
      <c r="D15970">
        <v>835.29600000000005</v>
      </c>
      <c r="F15970" t="s">
        <v>0</v>
      </c>
    </row>
    <row r="15971" spans="1:6" x14ac:dyDescent="0.3">
      <c r="A15971">
        <v>32488</v>
      </c>
      <c r="B15971">
        <v>2.8130064486898401</v>
      </c>
      <c r="C15971">
        <v>322.00408233332502</v>
      </c>
      <c r="D15971">
        <v>846.14400000000001</v>
      </c>
      <c r="F15971" t="s">
        <v>0</v>
      </c>
    </row>
    <row r="15972" spans="1:6" x14ac:dyDescent="0.3">
      <c r="A15972">
        <v>32490</v>
      </c>
      <c r="B15972">
        <v>2.6561650248153401</v>
      </c>
      <c r="C15972">
        <v>322.30762600002299</v>
      </c>
      <c r="D15972">
        <v>846.14400000000001</v>
      </c>
      <c r="F15972" t="s">
        <v>0</v>
      </c>
    </row>
    <row r="15973" spans="1:6" x14ac:dyDescent="0.3">
      <c r="A15973">
        <v>32492</v>
      </c>
      <c r="B15973">
        <v>2.51767292604438</v>
      </c>
      <c r="C15973">
        <v>321.86733455554298</v>
      </c>
      <c r="D15973">
        <v>856.99199999999996</v>
      </c>
      <c r="F15973" t="s">
        <v>0</v>
      </c>
    </row>
    <row r="15974" spans="1:6" x14ac:dyDescent="0.3">
      <c r="A15974">
        <v>32494</v>
      </c>
      <c r="B15974">
        <v>2.6299251459444801</v>
      </c>
      <c r="C15974">
        <v>317.553626111097</v>
      </c>
      <c r="D15974">
        <v>856.99199999999996</v>
      </c>
      <c r="F15974" t="s">
        <v>0</v>
      </c>
    </row>
    <row r="15975" spans="1:6" x14ac:dyDescent="0.3">
      <c r="A15975">
        <v>32496</v>
      </c>
      <c r="B15975">
        <v>2.62165729654616</v>
      </c>
      <c r="C15975">
        <v>320.05126566666797</v>
      </c>
      <c r="D15975">
        <v>867.84</v>
      </c>
      <c r="F15975" t="s">
        <v>0</v>
      </c>
    </row>
    <row r="15976" spans="1:6" x14ac:dyDescent="0.3">
      <c r="A15976">
        <v>32498</v>
      </c>
      <c r="B15976">
        <v>2.4865160002341602</v>
      </c>
      <c r="C15976">
        <v>320.51066222222198</v>
      </c>
      <c r="D15976">
        <v>878.68799999999999</v>
      </c>
      <c r="F15976" t="s">
        <v>0</v>
      </c>
    </row>
    <row r="15977" spans="1:6" x14ac:dyDescent="0.3">
      <c r="A15977">
        <v>32500</v>
      </c>
      <c r="B15977">
        <v>2.3579224793854801</v>
      </c>
      <c r="C15977">
        <v>320.939681888878</v>
      </c>
      <c r="D15977">
        <v>889.53599999999994</v>
      </c>
      <c r="F15977" t="s">
        <v>0</v>
      </c>
    </row>
    <row r="15978" spans="1:6" x14ac:dyDescent="0.3">
      <c r="A15978">
        <v>32502</v>
      </c>
      <c r="B15978">
        <v>2.2513993522018798</v>
      </c>
      <c r="C15978">
        <v>320.28612944443</v>
      </c>
      <c r="D15978">
        <v>900.38400000000001</v>
      </c>
      <c r="F15978" t="s">
        <v>0</v>
      </c>
    </row>
    <row r="15979" spans="1:6" x14ac:dyDescent="0.3">
      <c r="A15979">
        <v>32504</v>
      </c>
      <c r="B15979">
        <v>2.12985255241278</v>
      </c>
      <c r="C15979">
        <v>320.59278000000597</v>
      </c>
      <c r="D15979">
        <v>911.23199999999997</v>
      </c>
      <c r="F15979" t="s">
        <v>0</v>
      </c>
    </row>
    <row r="15980" spans="1:6" x14ac:dyDescent="0.3">
      <c r="A15980">
        <v>32506</v>
      </c>
      <c r="B15980">
        <v>2.11254517760936</v>
      </c>
      <c r="C15980">
        <v>322.445714555564</v>
      </c>
      <c r="D15980">
        <v>922.08</v>
      </c>
      <c r="F15980" t="s">
        <v>0</v>
      </c>
    </row>
    <row r="15981" spans="1:6" x14ac:dyDescent="0.3">
      <c r="A15981">
        <v>32508</v>
      </c>
      <c r="B15981">
        <v>2.0447683123430802</v>
      </c>
      <c r="C15981">
        <v>321.41759922221502</v>
      </c>
      <c r="D15981">
        <v>922.08</v>
      </c>
      <c r="F15981" t="s">
        <v>0</v>
      </c>
    </row>
    <row r="15982" spans="1:6" x14ac:dyDescent="0.3">
      <c r="A15982">
        <v>32510</v>
      </c>
      <c r="B15982">
        <v>1.98797169559889</v>
      </c>
      <c r="C15982">
        <v>320.28157677777898</v>
      </c>
      <c r="D15982">
        <v>900.38400000000001</v>
      </c>
      <c r="F15982" t="s">
        <v>0</v>
      </c>
    </row>
    <row r="15983" spans="1:6" x14ac:dyDescent="0.3">
      <c r="A15983">
        <v>32512</v>
      </c>
      <c r="B15983">
        <v>1.9640674993470599</v>
      </c>
      <c r="C15983">
        <v>321.88708133334802</v>
      </c>
      <c r="D15983">
        <v>911.23199999999997</v>
      </c>
      <c r="F15983" t="s">
        <v>0</v>
      </c>
    </row>
    <row r="15984" spans="1:6" x14ac:dyDescent="0.3">
      <c r="A15984">
        <v>32514</v>
      </c>
      <c r="B15984">
        <v>1.9143421209170901</v>
      </c>
      <c r="C15984">
        <v>320.71861988888099</v>
      </c>
      <c r="D15984">
        <v>911.23199999999997</v>
      </c>
      <c r="F15984" t="s">
        <v>0</v>
      </c>
    </row>
    <row r="15985" spans="1:6" x14ac:dyDescent="0.3">
      <c r="A15985">
        <v>32516</v>
      </c>
      <c r="B15985">
        <v>1.8301422661375899</v>
      </c>
      <c r="C15985">
        <v>320.15147544443602</v>
      </c>
      <c r="D15985">
        <v>911.23199999999997</v>
      </c>
      <c r="F15985" t="s">
        <v>0</v>
      </c>
    </row>
    <row r="15986" spans="1:6" x14ac:dyDescent="0.3">
      <c r="A15986">
        <v>32518</v>
      </c>
      <c r="B15986">
        <v>1.7938990411723199</v>
      </c>
      <c r="C15986">
        <v>321.40172611112899</v>
      </c>
      <c r="D15986">
        <v>922.08</v>
      </c>
      <c r="F15986" t="s">
        <v>0</v>
      </c>
    </row>
    <row r="15987" spans="1:6" x14ac:dyDescent="0.3">
      <c r="A15987">
        <v>32520</v>
      </c>
      <c r="B15987">
        <v>1.79028981637622</v>
      </c>
      <c r="C15987">
        <v>319.665574666694</v>
      </c>
      <c r="D15987">
        <v>922.08</v>
      </c>
      <c r="F15987" t="s">
        <v>0</v>
      </c>
    </row>
    <row r="15988" spans="1:6" x14ac:dyDescent="0.3">
      <c r="A15988">
        <v>32522</v>
      </c>
      <c r="B15988">
        <v>1.84892898063249</v>
      </c>
      <c r="C15988">
        <v>316.93705822221801</v>
      </c>
      <c r="D15988">
        <v>922.08</v>
      </c>
      <c r="F15988" t="s">
        <v>0</v>
      </c>
    </row>
    <row r="15989" spans="1:6" x14ac:dyDescent="0.3">
      <c r="A15989">
        <v>32524</v>
      </c>
      <c r="B15989">
        <v>2.04275601656478</v>
      </c>
      <c r="C15989">
        <v>321.88721977776697</v>
      </c>
      <c r="D15989">
        <v>932.928</v>
      </c>
      <c r="F15989" t="s">
        <v>0</v>
      </c>
    </row>
    <row r="15990" spans="1:6" x14ac:dyDescent="0.3">
      <c r="A15990">
        <v>32526</v>
      </c>
      <c r="B15990">
        <v>1.9360117377516</v>
      </c>
      <c r="C15990">
        <v>321.55237222221302</v>
      </c>
      <c r="D15990">
        <v>932.928</v>
      </c>
      <c r="F15990" t="s">
        <v>0</v>
      </c>
    </row>
    <row r="15991" spans="1:6" x14ac:dyDescent="0.3">
      <c r="A15991">
        <v>32528</v>
      </c>
      <c r="B15991">
        <v>1.9261591013652499</v>
      </c>
      <c r="C15991">
        <v>319.77400266664301</v>
      </c>
      <c r="D15991">
        <v>922.08</v>
      </c>
      <c r="F15991" t="s">
        <v>0</v>
      </c>
    </row>
    <row r="15992" spans="1:6" x14ac:dyDescent="0.3">
      <c r="A15992">
        <v>32530</v>
      </c>
      <c r="B15992">
        <v>1.95217437281059</v>
      </c>
      <c r="C15992">
        <v>322.11640611113398</v>
      </c>
      <c r="D15992">
        <v>911.23199999999997</v>
      </c>
      <c r="F15992" t="s">
        <v>0</v>
      </c>
    </row>
    <row r="15993" spans="1:6" x14ac:dyDescent="0.3">
      <c r="A15993">
        <v>32532</v>
      </c>
      <c r="B15993">
        <v>1.85360588423335</v>
      </c>
      <c r="C15993">
        <v>321.741327555559</v>
      </c>
      <c r="D15993">
        <v>911.23199999999997</v>
      </c>
      <c r="F15993" t="s">
        <v>0</v>
      </c>
    </row>
    <row r="15994" spans="1:6" x14ac:dyDescent="0.3">
      <c r="A15994">
        <v>32534</v>
      </c>
      <c r="B15994">
        <v>1.8110941136904299</v>
      </c>
      <c r="C15994">
        <v>320.56791000001198</v>
      </c>
      <c r="D15994">
        <v>900.38400000000001</v>
      </c>
      <c r="F15994" t="s">
        <v>0</v>
      </c>
    </row>
    <row r="15995" spans="1:6" x14ac:dyDescent="0.3">
      <c r="A15995">
        <v>32536</v>
      </c>
      <c r="B15995">
        <v>1.76862564130792</v>
      </c>
      <c r="C15995">
        <v>319.43631144444203</v>
      </c>
      <c r="D15995">
        <v>889.53599999999994</v>
      </c>
      <c r="F15995" t="s">
        <v>0</v>
      </c>
    </row>
    <row r="15996" spans="1:6" x14ac:dyDescent="0.3">
      <c r="A15996">
        <v>32538</v>
      </c>
      <c r="B15996">
        <v>1.78177719844852</v>
      </c>
      <c r="C15996">
        <v>317.45726088888398</v>
      </c>
      <c r="D15996">
        <v>889.53599999999994</v>
      </c>
      <c r="F15996" t="s">
        <v>0</v>
      </c>
    </row>
    <row r="15997" spans="1:6" x14ac:dyDescent="0.3">
      <c r="A15997">
        <v>32540</v>
      </c>
      <c r="B15997">
        <v>1.76805959576702</v>
      </c>
      <c r="C15997">
        <v>315.89496533334</v>
      </c>
      <c r="D15997">
        <v>878.68799999999999</v>
      </c>
      <c r="F15997" t="s">
        <v>0</v>
      </c>
    </row>
    <row r="15998" spans="1:6" x14ac:dyDescent="0.3">
      <c r="A15998">
        <v>32542</v>
      </c>
      <c r="B15998">
        <v>2.0374833988094898</v>
      </c>
      <c r="C15998">
        <v>321.97380577778603</v>
      </c>
      <c r="D15998">
        <v>878.68799999999999</v>
      </c>
      <c r="F15998" t="s">
        <v>0</v>
      </c>
    </row>
    <row r="15999" spans="1:6" x14ac:dyDescent="0.3">
      <c r="A15999">
        <v>32544</v>
      </c>
      <c r="B15999">
        <v>2.0811429711076199</v>
      </c>
      <c r="C15999">
        <v>319.23776922220702</v>
      </c>
      <c r="D15999">
        <v>878.68799999999999</v>
      </c>
      <c r="F15999" t="s">
        <v>0</v>
      </c>
    </row>
    <row r="16000" spans="1:6" x14ac:dyDescent="0.3">
      <c r="A16000">
        <v>32546</v>
      </c>
      <c r="B16000">
        <v>2.0827678131916398</v>
      </c>
      <c r="C16000">
        <v>321.34490966665902</v>
      </c>
      <c r="D16000">
        <v>878.68799999999999</v>
      </c>
      <c r="F16000" t="s">
        <v>0</v>
      </c>
    </row>
    <row r="16001" spans="1:6" x14ac:dyDescent="0.3">
      <c r="A16001">
        <v>32548</v>
      </c>
      <c r="B16001">
        <v>1.9902097345900001</v>
      </c>
      <c r="C16001">
        <v>321.94674822222402</v>
      </c>
      <c r="D16001">
        <v>889.53599999999994</v>
      </c>
      <c r="F16001" t="s">
        <v>0</v>
      </c>
    </row>
    <row r="16002" spans="1:6" x14ac:dyDescent="0.3">
      <c r="A16002">
        <v>32550</v>
      </c>
      <c r="B16002">
        <v>2.6757277442345799</v>
      </c>
      <c r="C16002">
        <v>308.98825033332099</v>
      </c>
      <c r="D16002">
        <v>889.53599999999994</v>
      </c>
      <c r="F16002" t="s">
        <v>0</v>
      </c>
    </row>
    <row r="16003" spans="1:6" x14ac:dyDescent="0.3">
      <c r="A16003">
        <v>32552</v>
      </c>
      <c r="B16003">
        <v>3.2769054546651901</v>
      </c>
      <c r="C16003">
        <v>321.28282144444501</v>
      </c>
      <c r="D16003">
        <v>889.53599999999994</v>
      </c>
      <c r="F16003" t="s">
        <v>0</v>
      </c>
    </row>
    <row r="16004" spans="1:6" x14ac:dyDescent="0.3">
      <c r="A16004">
        <v>32554</v>
      </c>
      <c r="B16004">
        <v>3.1187173012486098</v>
      </c>
      <c r="C16004">
        <v>320.53692644444499</v>
      </c>
      <c r="D16004">
        <v>900.38400000000001</v>
      </c>
      <c r="F16004" t="s">
        <v>0</v>
      </c>
    </row>
    <row r="16005" spans="1:6" x14ac:dyDescent="0.3">
      <c r="A16005">
        <v>32556</v>
      </c>
      <c r="B16005">
        <v>3.0163577893651801</v>
      </c>
      <c r="C16005">
        <v>322.01789155555798</v>
      </c>
      <c r="D16005">
        <v>900.38400000000001</v>
      </c>
      <c r="F16005" t="s">
        <v>0</v>
      </c>
    </row>
    <row r="16006" spans="1:6" x14ac:dyDescent="0.3">
      <c r="A16006">
        <v>32558</v>
      </c>
      <c r="B16006">
        <v>2.9312714900315702</v>
      </c>
      <c r="C16006">
        <v>320.36291455553101</v>
      </c>
      <c r="D16006">
        <v>900.38400000000001</v>
      </c>
      <c r="F16006" t="s">
        <v>0</v>
      </c>
    </row>
    <row r="16007" spans="1:6" x14ac:dyDescent="0.3">
      <c r="A16007">
        <v>32560</v>
      </c>
      <c r="B16007">
        <v>2.8420180288502399</v>
      </c>
      <c r="C16007">
        <v>321.86613066666098</v>
      </c>
      <c r="D16007">
        <v>911.23199999999997</v>
      </c>
      <c r="F16007" t="s">
        <v>0</v>
      </c>
    </row>
    <row r="16008" spans="1:6" x14ac:dyDescent="0.3">
      <c r="A16008">
        <v>32562</v>
      </c>
      <c r="B16008">
        <v>2.6697015964919002</v>
      </c>
      <c r="C16008">
        <v>321.95108577777802</v>
      </c>
      <c r="D16008">
        <v>911.23199999999997</v>
      </c>
      <c r="F16008" t="s">
        <v>0</v>
      </c>
    </row>
    <row r="16009" spans="1:6" x14ac:dyDescent="0.3">
      <c r="A16009">
        <v>32564</v>
      </c>
      <c r="B16009">
        <v>2.6789924967113699</v>
      </c>
      <c r="C16009">
        <v>319.13272977777501</v>
      </c>
      <c r="D16009">
        <v>922.08</v>
      </c>
      <c r="F16009" t="s">
        <v>0</v>
      </c>
    </row>
    <row r="16010" spans="1:6" x14ac:dyDescent="0.3">
      <c r="A16010">
        <v>32566</v>
      </c>
      <c r="B16010">
        <v>2.5755164101111698</v>
      </c>
      <c r="C16010">
        <v>320.15610488888302</v>
      </c>
      <c r="D16010">
        <v>922.08</v>
      </c>
      <c r="F16010" t="s">
        <v>0</v>
      </c>
    </row>
    <row r="16011" spans="1:6" x14ac:dyDescent="0.3">
      <c r="A16011">
        <v>32568</v>
      </c>
      <c r="B16011">
        <v>2.5148580789239698</v>
      </c>
      <c r="C16011">
        <v>321.76108799999901</v>
      </c>
      <c r="D16011">
        <v>932.928</v>
      </c>
      <c r="F16011" t="s">
        <v>0</v>
      </c>
    </row>
    <row r="16012" spans="1:6" x14ac:dyDescent="0.3">
      <c r="A16012">
        <v>32570</v>
      </c>
      <c r="B16012">
        <v>2.4347645253786601</v>
      </c>
      <c r="C16012">
        <v>320.52772677780001</v>
      </c>
      <c r="D16012">
        <v>943.77599999999995</v>
      </c>
      <c r="F16012" t="s">
        <v>0</v>
      </c>
    </row>
    <row r="16013" spans="1:6" x14ac:dyDescent="0.3">
      <c r="A16013">
        <v>32572</v>
      </c>
      <c r="B16013">
        <v>2.4057191453220699</v>
      </c>
      <c r="C16013">
        <v>318.55768833332598</v>
      </c>
      <c r="D16013">
        <v>911.23199999999997</v>
      </c>
      <c r="F16013" t="s">
        <v>0</v>
      </c>
    </row>
    <row r="16014" spans="1:6" x14ac:dyDescent="0.3">
      <c r="A16014">
        <v>32574</v>
      </c>
      <c r="B16014">
        <v>2.4670077334618798</v>
      </c>
      <c r="C16014">
        <v>321.944024888885</v>
      </c>
      <c r="D16014">
        <v>889.53599999999994</v>
      </c>
      <c r="F16014" t="s">
        <v>0</v>
      </c>
    </row>
    <row r="16015" spans="1:6" x14ac:dyDescent="0.3">
      <c r="A16015">
        <v>32576</v>
      </c>
      <c r="B16015">
        <v>2.40303346539757</v>
      </c>
      <c r="C16015">
        <v>320.50060544445199</v>
      </c>
      <c r="D16015">
        <v>846.14400000000001</v>
      </c>
      <c r="F16015" t="s">
        <v>0</v>
      </c>
    </row>
    <row r="16016" spans="1:6" x14ac:dyDescent="0.3">
      <c r="A16016">
        <v>32578</v>
      </c>
      <c r="B16016">
        <v>2.28994616547631</v>
      </c>
      <c r="C16016">
        <v>321.09424211111002</v>
      </c>
      <c r="D16016">
        <v>846.14400000000001</v>
      </c>
      <c r="F16016" t="s">
        <v>0</v>
      </c>
    </row>
    <row r="16017" spans="1:6" x14ac:dyDescent="0.3">
      <c r="A16017">
        <v>32580</v>
      </c>
      <c r="B16017">
        <v>2.5665576204129299</v>
      </c>
      <c r="C16017">
        <v>314.37851266664802</v>
      </c>
      <c r="D16017">
        <v>835.29600000000005</v>
      </c>
      <c r="F16017" t="s">
        <v>0</v>
      </c>
    </row>
    <row r="16018" spans="1:6" x14ac:dyDescent="0.3">
      <c r="A16018">
        <v>32582</v>
      </c>
      <c r="B16018">
        <v>2.7903411788607202</v>
      </c>
      <c r="C16018">
        <v>320.52560722222501</v>
      </c>
      <c r="D16018">
        <v>835.29600000000005</v>
      </c>
      <c r="F16018" t="s">
        <v>0</v>
      </c>
    </row>
    <row r="16019" spans="1:6" x14ac:dyDescent="0.3">
      <c r="A16019">
        <v>32584</v>
      </c>
      <c r="B16019">
        <v>2.68075913990408</v>
      </c>
      <c r="C16019">
        <v>321.56263577777997</v>
      </c>
      <c r="D16019">
        <v>835.29600000000005</v>
      </c>
      <c r="F16019" t="s">
        <v>0</v>
      </c>
    </row>
    <row r="16020" spans="1:6" x14ac:dyDescent="0.3">
      <c r="A16020">
        <v>32586</v>
      </c>
      <c r="B16020">
        <v>2.52516904782521</v>
      </c>
      <c r="C16020">
        <v>321.753953444422</v>
      </c>
      <c r="D16020">
        <v>824.44799999999998</v>
      </c>
      <c r="F16020" t="s">
        <v>0</v>
      </c>
    </row>
    <row r="16021" spans="1:6" x14ac:dyDescent="0.3">
      <c r="A16021">
        <v>32588</v>
      </c>
      <c r="B16021">
        <v>2.47417494761374</v>
      </c>
      <c r="C16021">
        <v>320.04468999997999</v>
      </c>
      <c r="D16021">
        <v>824.44799999999998</v>
      </c>
      <c r="F16021" t="s">
        <v>0</v>
      </c>
    </row>
    <row r="16022" spans="1:6" x14ac:dyDescent="0.3">
      <c r="A16022">
        <v>32590</v>
      </c>
      <c r="B16022">
        <v>2.4787212911651699</v>
      </c>
      <c r="C16022">
        <v>317.49777355554397</v>
      </c>
      <c r="D16022">
        <v>813.6</v>
      </c>
      <c r="F16022" t="s">
        <v>0</v>
      </c>
    </row>
    <row r="16023" spans="1:6" x14ac:dyDescent="0.3">
      <c r="A16023">
        <v>32592</v>
      </c>
      <c r="B16023">
        <v>2.4588665576909898</v>
      </c>
      <c r="C16023">
        <v>319.658819111122</v>
      </c>
      <c r="D16023">
        <v>813.6</v>
      </c>
      <c r="F16023" t="s">
        <v>0</v>
      </c>
    </row>
    <row r="16024" spans="1:6" x14ac:dyDescent="0.3">
      <c r="A16024">
        <v>32594</v>
      </c>
      <c r="B16024">
        <v>2.3181417450583601</v>
      </c>
      <c r="C16024">
        <v>319.86608866669098</v>
      </c>
      <c r="D16024">
        <v>813.6</v>
      </c>
      <c r="F16024" t="s">
        <v>0</v>
      </c>
    </row>
    <row r="16025" spans="1:6" x14ac:dyDescent="0.3">
      <c r="A16025">
        <v>32596</v>
      </c>
      <c r="B16025">
        <v>2.2886704901578301</v>
      </c>
      <c r="C16025">
        <v>321.71269033334102</v>
      </c>
      <c r="D16025">
        <v>824.44799999999998</v>
      </c>
      <c r="F16025" t="s">
        <v>0</v>
      </c>
    </row>
    <row r="16026" spans="1:6" x14ac:dyDescent="0.3">
      <c r="A16026">
        <v>32598</v>
      </c>
      <c r="B16026">
        <v>2.1815477373016199</v>
      </c>
      <c r="C16026">
        <v>321.13798388888199</v>
      </c>
      <c r="D16026">
        <v>802.75199999999995</v>
      </c>
      <c r="F16026" t="s">
        <v>0</v>
      </c>
    </row>
    <row r="16027" spans="1:6" x14ac:dyDescent="0.3">
      <c r="A16027">
        <v>32602</v>
      </c>
      <c r="B16027">
        <v>2.09048503844277</v>
      </c>
      <c r="C16027">
        <v>321.86252844444198</v>
      </c>
      <c r="D16027">
        <v>813.6</v>
      </c>
      <c r="F16027" t="s">
        <v>0</v>
      </c>
    </row>
    <row r="16028" spans="1:6" x14ac:dyDescent="0.3">
      <c r="A16028">
        <v>32604</v>
      </c>
      <c r="B16028">
        <v>2.66929962631853</v>
      </c>
      <c r="C16028">
        <v>310.51100999998698</v>
      </c>
      <c r="D16028">
        <v>781.05600000000004</v>
      </c>
      <c r="F16028" t="s">
        <v>0</v>
      </c>
    </row>
    <row r="16029" spans="1:6" x14ac:dyDescent="0.3">
      <c r="A16029">
        <v>32606</v>
      </c>
      <c r="B16029">
        <v>3.0060119413420998</v>
      </c>
      <c r="C16029">
        <v>318.56770666668302</v>
      </c>
      <c r="D16029">
        <v>791.904</v>
      </c>
      <c r="F16029" t="s">
        <v>0</v>
      </c>
    </row>
    <row r="16030" spans="1:6" x14ac:dyDescent="0.3">
      <c r="A16030">
        <v>32608</v>
      </c>
      <c r="B16030">
        <v>3.0508186672304398</v>
      </c>
      <c r="C16030">
        <v>322.29062622223802</v>
      </c>
      <c r="D16030">
        <v>791.904</v>
      </c>
      <c r="F16030" t="s">
        <v>0</v>
      </c>
    </row>
    <row r="16031" spans="1:6" x14ac:dyDescent="0.3">
      <c r="A16031">
        <v>32610</v>
      </c>
      <c r="B16031">
        <v>2.88843221580778</v>
      </c>
      <c r="C16031">
        <v>321.83799077777002</v>
      </c>
      <c r="D16031">
        <v>791.904</v>
      </c>
      <c r="F16031" t="s">
        <v>0</v>
      </c>
    </row>
    <row r="16032" spans="1:6" x14ac:dyDescent="0.3">
      <c r="A16032">
        <v>32612</v>
      </c>
      <c r="B16032">
        <v>2.9261772300976499</v>
      </c>
      <c r="C16032">
        <v>318.34563833332498</v>
      </c>
      <c r="D16032">
        <v>802.75199999999995</v>
      </c>
      <c r="F16032" t="s">
        <v>0</v>
      </c>
    </row>
    <row r="16033" spans="1:6" x14ac:dyDescent="0.3">
      <c r="A16033">
        <v>32614</v>
      </c>
      <c r="B16033">
        <v>2.98525368793947</v>
      </c>
      <c r="C16033">
        <v>322.21703888889101</v>
      </c>
      <c r="D16033">
        <v>813.6</v>
      </c>
      <c r="F16033" t="s">
        <v>0</v>
      </c>
    </row>
    <row r="16034" spans="1:6" x14ac:dyDescent="0.3">
      <c r="A16034">
        <v>32616</v>
      </c>
      <c r="B16034">
        <v>2.93325747827586</v>
      </c>
      <c r="C16034">
        <v>320.06372455556902</v>
      </c>
      <c r="D16034">
        <v>813.6</v>
      </c>
      <c r="F16034" t="s">
        <v>0</v>
      </c>
    </row>
    <row r="16035" spans="1:6" x14ac:dyDescent="0.3">
      <c r="A16035">
        <v>32618</v>
      </c>
      <c r="B16035">
        <v>2.8284705247734898</v>
      </c>
      <c r="C16035">
        <v>318.80705833333099</v>
      </c>
      <c r="D16035">
        <v>813.6</v>
      </c>
      <c r="F16035" t="s">
        <v>0</v>
      </c>
    </row>
    <row r="16036" spans="1:6" x14ac:dyDescent="0.3">
      <c r="A16036">
        <v>32620</v>
      </c>
      <c r="B16036">
        <v>2.66171787391841</v>
      </c>
      <c r="C16036">
        <v>318.96748644442403</v>
      </c>
      <c r="D16036">
        <v>813.6</v>
      </c>
      <c r="F16036" t="s">
        <v>0</v>
      </c>
    </row>
    <row r="16037" spans="1:6" x14ac:dyDescent="0.3">
      <c r="A16037">
        <v>32622</v>
      </c>
      <c r="B16037">
        <v>2.6098306387429799</v>
      </c>
      <c r="C16037">
        <v>320.79900855553501</v>
      </c>
      <c r="D16037">
        <v>813.6</v>
      </c>
      <c r="F16037" t="s">
        <v>0</v>
      </c>
    </row>
    <row r="16038" spans="1:6" x14ac:dyDescent="0.3">
      <c r="A16038">
        <v>32624</v>
      </c>
      <c r="B16038">
        <v>2.49677166132276</v>
      </c>
      <c r="C16038">
        <v>321.59989555555501</v>
      </c>
      <c r="D16038">
        <v>813.6</v>
      </c>
      <c r="F16038" t="s">
        <v>0</v>
      </c>
    </row>
    <row r="16039" spans="1:6" x14ac:dyDescent="0.3">
      <c r="A16039">
        <v>32626</v>
      </c>
      <c r="B16039">
        <v>2.34233598804403</v>
      </c>
      <c r="C16039">
        <v>321.574094666691</v>
      </c>
      <c r="D16039">
        <v>813.6</v>
      </c>
      <c r="F16039" t="s">
        <v>0</v>
      </c>
    </row>
    <row r="16040" spans="1:6" x14ac:dyDescent="0.3">
      <c r="A16040">
        <v>32628</v>
      </c>
      <c r="B16040">
        <v>2.2287000512918098</v>
      </c>
      <c r="C16040">
        <v>321.04993366668299</v>
      </c>
      <c r="D16040">
        <v>813.6</v>
      </c>
      <c r="F16040" t="s">
        <v>0</v>
      </c>
    </row>
    <row r="16041" spans="1:6" x14ac:dyDescent="0.3">
      <c r="A16041">
        <v>32630</v>
      </c>
      <c r="B16041">
        <v>2.2373742911423</v>
      </c>
      <c r="C16041">
        <v>318.68244577778302</v>
      </c>
      <c r="D16041">
        <v>813.6</v>
      </c>
      <c r="F16041" t="s">
        <v>0</v>
      </c>
    </row>
    <row r="16042" spans="1:6" x14ac:dyDescent="0.3">
      <c r="A16042">
        <v>32632</v>
      </c>
      <c r="B16042">
        <v>2.3419721548908998</v>
      </c>
      <c r="C16042">
        <v>322.59338588890301</v>
      </c>
      <c r="D16042">
        <v>791.904</v>
      </c>
      <c r="F16042" t="s">
        <v>0</v>
      </c>
    </row>
    <row r="16043" spans="1:6" x14ac:dyDescent="0.3">
      <c r="A16043">
        <v>32634</v>
      </c>
      <c r="B16043">
        <v>2.2594330479876401</v>
      </c>
      <c r="C16043">
        <v>321.57203944446502</v>
      </c>
      <c r="D16043">
        <v>781.05600000000004</v>
      </c>
      <c r="F16043" t="s">
        <v>0</v>
      </c>
    </row>
    <row r="16044" spans="1:6" x14ac:dyDescent="0.3">
      <c r="A16044">
        <v>32636</v>
      </c>
      <c r="B16044">
        <v>2.14414421165388</v>
      </c>
      <c r="C16044">
        <v>321.986851111112</v>
      </c>
      <c r="D16044">
        <v>781.05600000000004</v>
      </c>
      <c r="F16044" t="s">
        <v>0</v>
      </c>
    </row>
    <row r="16045" spans="1:6" x14ac:dyDescent="0.3">
      <c r="A16045">
        <v>32638</v>
      </c>
      <c r="B16045">
        <v>2.2610977123137399</v>
      </c>
      <c r="C16045">
        <v>317.97145088890102</v>
      </c>
      <c r="D16045">
        <v>781.05600000000004</v>
      </c>
      <c r="F16045" t="s">
        <v>0</v>
      </c>
    </row>
    <row r="16046" spans="1:6" x14ac:dyDescent="0.3">
      <c r="A16046">
        <v>32640</v>
      </c>
      <c r="B16046">
        <v>4.8229783761284999</v>
      </c>
      <c r="C16046">
        <v>274.72026255555102</v>
      </c>
      <c r="D16046">
        <v>715.96799999999996</v>
      </c>
      <c r="F16046" t="s">
        <v>0</v>
      </c>
    </row>
    <row r="16047" spans="1:6" x14ac:dyDescent="0.3">
      <c r="A16047">
        <v>32642</v>
      </c>
      <c r="B16047">
        <v>4.7462071859526098</v>
      </c>
      <c r="C16047">
        <v>271.12562322223602</v>
      </c>
      <c r="D16047">
        <v>715.96799999999996</v>
      </c>
      <c r="F16047" t="s">
        <v>0</v>
      </c>
    </row>
    <row r="16048" spans="1:6" x14ac:dyDescent="0.3">
      <c r="A16048">
        <v>32644</v>
      </c>
      <c r="B16048">
        <v>4.9900720354413304</v>
      </c>
      <c r="C16048">
        <v>279.773668000008</v>
      </c>
      <c r="D16048">
        <v>726.81600000000003</v>
      </c>
      <c r="F16048" t="s">
        <v>0</v>
      </c>
    </row>
    <row r="16049" spans="1:6" x14ac:dyDescent="0.3">
      <c r="A16049">
        <v>32646</v>
      </c>
      <c r="B16049">
        <v>5.1103982623927697</v>
      </c>
      <c r="C16049">
        <v>286.68895966667299</v>
      </c>
      <c r="D16049">
        <v>726.81600000000003</v>
      </c>
      <c r="F16049" t="s">
        <v>0</v>
      </c>
    </row>
    <row r="16050" spans="1:6" x14ac:dyDescent="0.3">
      <c r="A16050">
        <v>32648</v>
      </c>
      <c r="B16050">
        <v>5.0894296626601596</v>
      </c>
      <c r="C16050">
        <v>291.46386033334397</v>
      </c>
      <c r="D16050">
        <v>737.66399999999999</v>
      </c>
      <c r="F16050" t="s">
        <v>0</v>
      </c>
    </row>
    <row r="16051" spans="1:6" x14ac:dyDescent="0.3">
      <c r="A16051">
        <v>32650</v>
      </c>
      <c r="B16051">
        <v>5.3206192254094704</v>
      </c>
      <c r="C16051">
        <v>300.252322999993</v>
      </c>
      <c r="D16051">
        <v>737.66399999999999</v>
      </c>
      <c r="F16051" t="s">
        <v>0</v>
      </c>
    </row>
    <row r="16052" spans="1:6" x14ac:dyDescent="0.3">
      <c r="A16052">
        <v>32652</v>
      </c>
      <c r="B16052">
        <v>5.4943126349322498</v>
      </c>
      <c r="C16052">
        <v>308.35203677776701</v>
      </c>
      <c r="D16052">
        <v>748.51199999999994</v>
      </c>
      <c r="F16052" t="s">
        <v>0</v>
      </c>
    </row>
    <row r="16053" spans="1:6" x14ac:dyDescent="0.3">
      <c r="A16053">
        <v>32654</v>
      </c>
      <c r="B16053">
        <v>5.7221289494155503</v>
      </c>
      <c r="C16053">
        <v>317.49141044443201</v>
      </c>
      <c r="D16053">
        <v>759.36</v>
      </c>
      <c r="F16053" t="s">
        <v>0</v>
      </c>
    </row>
    <row r="16054" spans="1:6" x14ac:dyDescent="0.3">
      <c r="A16054">
        <v>32656</v>
      </c>
      <c r="B16054">
        <v>5.61402024424416</v>
      </c>
      <c r="C16054">
        <v>321.48380011110498</v>
      </c>
      <c r="D16054">
        <v>759.36</v>
      </c>
      <c r="F16054" t="s">
        <v>0</v>
      </c>
    </row>
    <row r="16055" spans="1:6" x14ac:dyDescent="0.3">
      <c r="A16055">
        <v>32658</v>
      </c>
      <c r="B16055">
        <v>5.7438352428676298</v>
      </c>
      <c r="C16055">
        <v>313.79273988888599</v>
      </c>
      <c r="D16055">
        <v>748.51199999999994</v>
      </c>
      <c r="F16055" t="s">
        <v>0</v>
      </c>
    </row>
    <row r="16056" spans="1:6" x14ac:dyDescent="0.3">
      <c r="A16056">
        <v>32660</v>
      </c>
      <c r="B16056">
        <v>5.6024641860229902</v>
      </c>
      <c r="C16056">
        <v>310.31084155553202</v>
      </c>
      <c r="D16056">
        <v>748.51199999999994</v>
      </c>
      <c r="F16056" t="s">
        <v>0</v>
      </c>
    </row>
    <row r="16057" spans="1:6" x14ac:dyDescent="0.3">
      <c r="A16057">
        <v>32662</v>
      </c>
      <c r="B16057">
        <v>5.55194984106602</v>
      </c>
      <c r="C16057">
        <v>315.10507622224299</v>
      </c>
      <c r="D16057">
        <v>759.36</v>
      </c>
      <c r="F16057" t="s">
        <v>0</v>
      </c>
    </row>
    <row r="16058" spans="1:6" x14ac:dyDescent="0.3">
      <c r="A16058">
        <v>32664</v>
      </c>
      <c r="B16058">
        <v>5.6451108996085404</v>
      </c>
      <c r="C16058">
        <v>322.14760299999</v>
      </c>
      <c r="D16058">
        <v>759.36</v>
      </c>
      <c r="F16058" t="s">
        <v>0</v>
      </c>
    </row>
    <row r="16059" spans="1:6" x14ac:dyDescent="0.3">
      <c r="A16059">
        <v>32666</v>
      </c>
      <c r="B16059">
        <v>5.5422795517141203</v>
      </c>
      <c r="C16059">
        <v>318.147793666692</v>
      </c>
      <c r="D16059">
        <v>759.36</v>
      </c>
      <c r="F16059" t="s">
        <v>0</v>
      </c>
    </row>
    <row r="16060" spans="1:6" x14ac:dyDescent="0.3">
      <c r="A16060">
        <v>32668</v>
      </c>
      <c r="B16060">
        <v>5.9179819755667298</v>
      </c>
      <c r="C16060">
        <v>306.59427533333599</v>
      </c>
      <c r="D16060">
        <v>748.51199999999994</v>
      </c>
      <c r="F16060" t="s">
        <v>0</v>
      </c>
    </row>
    <row r="16061" spans="1:6" x14ac:dyDescent="0.3">
      <c r="A16061">
        <v>32670</v>
      </c>
      <c r="B16061">
        <v>5.7067138312598997</v>
      </c>
      <c r="C16061">
        <v>309.13196699999298</v>
      </c>
      <c r="D16061">
        <v>759.36</v>
      </c>
      <c r="F16061" t="s">
        <v>0</v>
      </c>
    </row>
    <row r="16062" spans="1:6" x14ac:dyDescent="0.3">
      <c r="A16062">
        <v>32672</v>
      </c>
      <c r="B16062">
        <v>5.9313799529173696</v>
      </c>
      <c r="C16062">
        <v>318.43333877777297</v>
      </c>
      <c r="D16062">
        <v>770.20799999999997</v>
      </c>
      <c r="F16062" t="s">
        <v>0</v>
      </c>
    </row>
    <row r="16063" spans="1:6" x14ac:dyDescent="0.3">
      <c r="A16063">
        <v>32674</v>
      </c>
      <c r="B16063">
        <v>6.8749350391928896</v>
      </c>
      <c r="C16063">
        <v>297.40507744444699</v>
      </c>
      <c r="D16063">
        <v>759.36</v>
      </c>
      <c r="F16063" t="s">
        <v>0</v>
      </c>
    </row>
    <row r="16064" spans="1:6" x14ac:dyDescent="0.3">
      <c r="A16064">
        <v>32676</v>
      </c>
      <c r="B16064">
        <v>7.1327565020218602</v>
      </c>
      <c r="C16064">
        <v>308.40515588890401</v>
      </c>
      <c r="D16064">
        <v>770.20799999999997</v>
      </c>
      <c r="F16064" t="s">
        <v>0</v>
      </c>
    </row>
    <row r="16065" spans="1:6" x14ac:dyDescent="0.3">
      <c r="A16065">
        <v>32678</v>
      </c>
      <c r="B16065">
        <v>7.4508257206449899</v>
      </c>
      <c r="C16065">
        <v>320.62701988889597</v>
      </c>
      <c r="D16065">
        <v>781.05600000000004</v>
      </c>
      <c r="F16065" t="s">
        <v>0</v>
      </c>
    </row>
    <row r="16066" spans="1:6" x14ac:dyDescent="0.3">
      <c r="A16066">
        <v>32680</v>
      </c>
      <c r="B16066">
        <v>7.2177976131040902</v>
      </c>
      <c r="C16066">
        <v>316.90464388890501</v>
      </c>
      <c r="D16066">
        <v>781.05600000000004</v>
      </c>
      <c r="F16066" t="s">
        <v>0</v>
      </c>
    </row>
    <row r="16067" spans="1:6" x14ac:dyDescent="0.3">
      <c r="A16067">
        <v>32682</v>
      </c>
      <c r="B16067">
        <v>6.8763008317300196</v>
      </c>
      <c r="C16067">
        <v>318.65849300002401</v>
      </c>
      <c r="D16067">
        <v>791.904</v>
      </c>
      <c r="F16067" t="s">
        <v>0</v>
      </c>
    </row>
    <row r="16068" spans="1:6" x14ac:dyDescent="0.3">
      <c r="A16068">
        <v>32684</v>
      </c>
      <c r="B16068">
        <v>6.5966373422462601</v>
      </c>
      <c r="C16068">
        <v>321.06017800001399</v>
      </c>
      <c r="D16068">
        <v>791.904</v>
      </c>
      <c r="F16068" t="s">
        <v>0</v>
      </c>
    </row>
    <row r="16069" spans="1:6" x14ac:dyDescent="0.3">
      <c r="A16069">
        <v>32686</v>
      </c>
      <c r="B16069">
        <v>6.2225453208564501</v>
      </c>
      <c r="C16069">
        <v>321.671343000023</v>
      </c>
      <c r="D16069">
        <v>802.75199999999995</v>
      </c>
      <c r="F16069" t="s">
        <v>0</v>
      </c>
    </row>
    <row r="16070" spans="1:6" x14ac:dyDescent="0.3">
      <c r="A16070">
        <v>32688</v>
      </c>
      <c r="B16070">
        <v>6.0204958008030296</v>
      </c>
      <c r="C16070">
        <v>318.681590000021</v>
      </c>
      <c r="D16070">
        <v>802.75199999999995</v>
      </c>
      <c r="F16070" t="s">
        <v>0</v>
      </c>
    </row>
    <row r="16071" spans="1:6" x14ac:dyDescent="0.3">
      <c r="A16071">
        <v>32690</v>
      </c>
      <c r="B16071">
        <v>5.8208241951952404</v>
      </c>
      <c r="C16071">
        <v>321.50734011110001</v>
      </c>
      <c r="D16071">
        <v>802.75199999999995</v>
      </c>
      <c r="F16071" t="s">
        <v>0</v>
      </c>
    </row>
    <row r="16072" spans="1:6" x14ac:dyDescent="0.3">
      <c r="A16072">
        <v>32692</v>
      </c>
      <c r="B16072">
        <v>6.5234297454962604</v>
      </c>
      <c r="C16072">
        <v>304.44482711108799</v>
      </c>
      <c r="D16072">
        <v>802.75199999999995</v>
      </c>
      <c r="F16072" t="s">
        <v>0</v>
      </c>
    </row>
    <row r="16073" spans="1:6" x14ac:dyDescent="0.3">
      <c r="A16073">
        <v>32694</v>
      </c>
      <c r="B16073">
        <v>6.8603513239035303</v>
      </c>
      <c r="C16073">
        <v>316.35900211110101</v>
      </c>
      <c r="D16073">
        <v>813.6</v>
      </c>
      <c r="F16073" t="s">
        <v>0</v>
      </c>
    </row>
    <row r="16074" spans="1:6" x14ac:dyDescent="0.3">
      <c r="A16074">
        <v>32696</v>
      </c>
      <c r="B16074">
        <v>6.7553704911594101</v>
      </c>
      <c r="C16074">
        <v>321.53966011109799</v>
      </c>
      <c r="D16074">
        <v>813.6</v>
      </c>
      <c r="F16074" t="s">
        <v>0</v>
      </c>
    </row>
    <row r="16075" spans="1:6" x14ac:dyDescent="0.3">
      <c r="A16075">
        <v>32698</v>
      </c>
      <c r="B16075">
        <v>6.3719560785160398</v>
      </c>
      <c r="C16075">
        <v>320.918920222233</v>
      </c>
      <c r="D16075">
        <v>813.6</v>
      </c>
      <c r="F16075" t="s">
        <v>0</v>
      </c>
    </row>
    <row r="16076" spans="1:6" x14ac:dyDescent="0.3">
      <c r="A16076">
        <v>32700</v>
      </c>
      <c r="B16076">
        <v>5.9796004486087897</v>
      </c>
      <c r="C16076">
        <v>321.013186222233</v>
      </c>
      <c r="D16076">
        <v>824.44799999999998</v>
      </c>
      <c r="F16076" t="s">
        <v>0</v>
      </c>
    </row>
    <row r="16077" spans="1:6" x14ac:dyDescent="0.3">
      <c r="A16077">
        <v>32702</v>
      </c>
      <c r="B16077">
        <v>5.66577254556905</v>
      </c>
      <c r="C16077">
        <v>321.97154022220599</v>
      </c>
      <c r="D16077">
        <v>824.44799999999998</v>
      </c>
      <c r="F16077" t="s">
        <v>0</v>
      </c>
    </row>
    <row r="16078" spans="1:6" x14ac:dyDescent="0.3">
      <c r="A16078">
        <v>32704</v>
      </c>
      <c r="B16078">
        <v>5.9658848795247703</v>
      </c>
      <c r="C16078">
        <v>311.50397033334502</v>
      </c>
      <c r="D16078">
        <v>824.44799999999998</v>
      </c>
      <c r="F16078" t="s">
        <v>0</v>
      </c>
    </row>
    <row r="16079" spans="1:6" x14ac:dyDescent="0.3">
      <c r="A16079">
        <v>32706</v>
      </c>
      <c r="B16079">
        <v>6.1623736092754804</v>
      </c>
      <c r="C16079">
        <v>320.61367488888197</v>
      </c>
      <c r="D16079">
        <v>824.44799999999998</v>
      </c>
      <c r="F16079" t="s">
        <v>0</v>
      </c>
    </row>
    <row r="16080" spans="1:6" x14ac:dyDescent="0.3">
      <c r="A16080">
        <v>32708</v>
      </c>
      <c r="B16080">
        <v>6.1755931892504998</v>
      </c>
      <c r="C16080">
        <v>314.239788000006</v>
      </c>
      <c r="D16080">
        <v>802.75199999999995</v>
      </c>
      <c r="F16080" t="s">
        <v>0</v>
      </c>
    </row>
    <row r="16081" spans="1:6" x14ac:dyDescent="0.3">
      <c r="A16081">
        <v>32710</v>
      </c>
      <c r="B16081">
        <v>5.8718956913103302</v>
      </c>
      <c r="C16081">
        <v>315.55622122221303</v>
      </c>
      <c r="D16081">
        <v>781.05600000000004</v>
      </c>
      <c r="F16081" t="s">
        <v>0</v>
      </c>
    </row>
    <row r="16082" spans="1:6" x14ac:dyDescent="0.3">
      <c r="A16082">
        <v>32712</v>
      </c>
      <c r="B16082">
        <v>5.8541587800484898</v>
      </c>
      <c r="C16082">
        <v>321.14432633333399</v>
      </c>
      <c r="D16082">
        <v>759.36</v>
      </c>
      <c r="F16082" t="s">
        <v>0</v>
      </c>
    </row>
    <row r="16083" spans="1:6" x14ac:dyDescent="0.3">
      <c r="A16083">
        <v>32714</v>
      </c>
      <c r="B16083">
        <v>5.6516731826849398</v>
      </c>
      <c r="C16083">
        <v>318.52993711110298</v>
      </c>
      <c r="D16083">
        <v>726.81600000000003</v>
      </c>
      <c r="F16083" t="s">
        <v>0</v>
      </c>
    </row>
    <row r="16084" spans="1:6" x14ac:dyDescent="0.3">
      <c r="A16084">
        <v>32716</v>
      </c>
      <c r="B16084">
        <v>5.4946166851558598</v>
      </c>
      <c r="C16084">
        <v>321.66870633332201</v>
      </c>
      <c r="D16084">
        <v>737.66399999999999</v>
      </c>
      <c r="F16084" t="s">
        <v>0</v>
      </c>
    </row>
    <row r="16085" spans="1:6" x14ac:dyDescent="0.3">
      <c r="A16085">
        <v>32718</v>
      </c>
      <c r="B16085">
        <v>5.2307615659447801</v>
      </c>
      <c r="C16085">
        <v>320.395771555544</v>
      </c>
      <c r="D16085">
        <v>726.81600000000003</v>
      </c>
      <c r="F16085" t="s">
        <v>0</v>
      </c>
    </row>
    <row r="16086" spans="1:6" x14ac:dyDescent="0.3">
      <c r="A16086">
        <v>32720</v>
      </c>
      <c r="B16086">
        <v>4.9919072666849198</v>
      </c>
      <c r="C16086">
        <v>318.98667877775699</v>
      </c>
      <c r="D16086">
        <v>715.96799999999996</v>
      </c>
      <c r="F16086" t="s">
        <v>0</v>
      </c>
    </row>
    <row r="16087" spans="1:6" x14ac:dyDescent="0.3">
      <c r="A16087">
        <v>32722</v>
      </c>
      <c r="B16087">
        <v>4.8597217639056502</v>
      </c>
      <c r="C16087">
        <v>321.86361799997297</v>
      </c>
      <c r="D16087">
        <v>726.81600000000003</v>
      </c>
      <c r="F16087" t="s">
        <v>0</v>
      </c>
    </row>
    <row r="16088" spans="1:6" x14ac:dyDescent="0.3">
      <c r="A16088">
        <v>32724</v>
      </c>
      <c r="B16088">
        <v>4.6622870147695803</v>
      </c>
      <c r="C16088">
        <v>320.16285222224502</v>
      </c>
      <c r="D16088">
        <v>715.96799999999996</v>
      </c>
      <c r="F16088" t="s">
        <v>0</v>
      </c>
    </row>
    <row r="16089" spans="1:6" x14ac:dyDescent="0.3">
      <c r="A16089">
        <v>32726</v>
      </c>
      <c r="B16089">
        <v>4.3977702152353197</v>
      </c>
      <c r="C16089">
        <v>320.59287044446597</v>
      </c>
      <c r="D16089">
        <v>715.96799999999996</v>
      </c>
      <c r="F16089" t="s">
        <v>0</v>
      </c>
    </row>
    <row r="16090" spans="1:6" x14ac:dyDescent="0.3">
      <c r="A16090">
        <v>32728</v>
      </c>
      <c r="B16090">
        <v>4.3132827503960103</v>
      </c>
      <c r="C16090">
        <v>317.54689966666001</v>
      </c>
      <c r="D16090">
        <v>705.12</v>
      </c>
      <c r="F16090" t="s">
        <v>0</v>
      </c>
    </row>
    <row r="16091" spans="1:6" x14ac:dyDescent="0.3">
      <c r="A16091">
        <v>32730</v>
      </c>
      <c r="B16091">
        <v>4.1687244673852799</v>
      </c>
      <c r="C16091">
        <v>319.54724988888398</v>
      </c>
      <c r="D16091">
        <v>705.12</v>
      </c>
      <c r="F16091" t="s">
        <v>0</v>
      </c>
    </row>
    <row r="16092" spans="1:6" x14ac:dyDescent="0.3">
      <c r="A16092">
        <v>32734</v>
      </c>
      <c r="B16092">
        <v>5.7818961742842996</v>
      </c>
      <c r="C16092">
        <v>289.56777811111499</v>
      </c>
      <c r="D16092">
        <v>672.57600000000002</v>
      </c>
      <c r="F16092" t="s">
        <v>0</v>
      </c>
    </row>
    <row r="16093" spans="1:6" x14ac:dyDescent="0.3">
      <c r="A16093">
        <v>32736</v>
      </c>
      <c r="B16093">
        <v>5.66968623978069</v>
      </c>
      <c r="C16093">
        <v>293.55431533334098</v>
      </c>
      <c r="D16093">
        <v>672.57600000000002</v>
      </c>
      <c r="F16093" t="s">
        <v>0</v>
      </c>
    </row>
    <row r="16094" spans="1:6" x14ac:dyDescent="0.3">
      <c r="A16094">
        <v>32738</v>
      </c>
      <c r="B16094">
        <v>5.8856124886819297</v>
      </c>
      <c r="C16094">
        <v>302.67882155554202</v>
      </c>
      <c r="D16094">
        <v>683.42399999999998</v>
      </c>
      <c r="F16094" t="s">
        <v>0</v>
      </c>
    </row>
    <row r="16095" spans="1:6" x14ac:dyDescent="0.3">
      <c r="A16095">
        <v>32740</v>
      </c>
      <c r="B16095">
        <v>6.1053820345281</v>
      </c>
      <c r="C16095">
        <v>312.08074677776301</v>
      </c>
      <c r="D16095">
        <v>694.27200000000005</v>
      </c>
      <c r="F16095" t="s">
        <v>0</v>
      </c>
    </row>
    <row r="16096" spans="1:6" x14ac:dyDescent="0.3">
      <c r="A16096">
        <v>32742</v>
      </c>
      <c r="B16096">
        <v>6.3089307962583803</v>
      </c>
      <c r="C16096">
        <v>321.44290899997497</v>
      </c>
      <c r="D16096">
        <v>705.12</v>
      </c>
      <c r="F16096" t="s">
        <v>0</v>
      </c>
    </row>
    <row r="16097" spans="1:6" x14ac:dyDescent="0.3">
      <c r="A16097">
        <v>32744</v>
      </c>
      <c r="B16097">
        <v>5.9380218298262504</v>
      </c>
      <c r="C16097">
        <v>321.81729633331997</v>
      </c>
      <c r="D16097">
        <v>694.27200000000005</v>
      </c>
      <c r="F16097" t="s">
        <v>0</v>
      </c>
    </row>
    <row r="16098" spans="1:6" x14ac:dyDescent="0.3">
      <c r="A16098">
        <v>32746</v>
      </c>
      <c r="B16098">
        <v>5.5996869793517101</v>
      </c>
      <c r="C16098">
        <v>322.34196055555299</v>
      </c>
      <c r="D16098">
        <v>705.12</v>
      </c>
      <c r="F16098" t="s">
        <v>0</v>
      </c>
    </row>
    <row r="16099" spans="1:6" x14ac:dyDescent="0.3">
      <c r="A16099">
        <v>32748</v>
      </c>
      <c r="B16099">
        <v>5.4171805917545797</v>
      </c>
      <c r="C16099">
        <v>319.66237577775598</v>
      </c>
      <c r="D16099">
        <v>705.12</v>
      </c>
      <c r="F16099" t="s">
        <v>0</v>
      </c>
    </row>
    <row r="16100" spans="1:6" x14ac:dyDescent="0.3">
      <c r="A16100">
        <v>32750</v>
      </c>
      <c r="B16100">
        <v>5.1973865686603302</v>
      </c>
      <c r="C16100">
        <v>321.56285200000201</v>
      </c>
      <c r="D16100">
        <v>715.96799999999996</v>
      </c>
      <c r="F16100" t="s">
        <v>0</v>
      </c>
    </row>
    <row r="16101" spans="1:6" x14ac:dyDescent="0.3">
      <c r="A16101">
        <v>32752</v>
      </c>
      <c r="B16101">
        <v>5.0916423317301298</v>
      </c>
      <c r="C16101">
        <v>318.05737322222501</v>
      </c>
      <c r="D16101">
        <v>715.96799999999996</v>
      </c>
      <c r="F16101" t="s">
        <v>0</v>
      </c>
    </row>
    <row r="16102" spans="1:6" x14ac:dyDescent="0.3">
      <c r="A16102">
        <v>32754</v>
      </c>
      <c r="B16102">
        <v>4.8341209359972899</v>
      </c>
      <c r="C16102">
        <v>317.08607322222002</v>
      </c>
      <c r="D16102">
        <v>715.96799999999996</v>
      </c>
      <c r="F16102" t="s">
        <v>0</v>
      </c>
    </row>
    <row r="16103" spans="1:6" x14ac:dyDescent="0.3">
      <c r="A16103">
        <v>32756</v>
      </c>
      <c r="B16103">
        <v>4.6285945719411297</v>
      </c>
      <c r="C16103">
        <v>318.63177233331902</v>
      </c>
      <c r="D16103">
        <v>726.81600000000003</v>
      </c>
      <c r="F16103" t="s">
        <v>0</v>
      </c>
    </row>
    <row r="16104" spans="1:6" x14ac:dyDescent="0.3">
      <c r="A16104">
        <v>32758</v>
      </c>
      <c r="B16104">
        <v>4.5332432861971599</v>
      </c>
      <c r="C16104">
        <v>321.73474633335701</v>
      </c>
      <c r="D16104">
        <v>726.81600000000003</v>
      </c>
      <c r="F16104" t="s">
        <v>0</v>
      </c>
    </row>
    <row r="16105" spans="1:6" x14ac:dyDescent="0.3">
      <c r="A16105">
        <v>32760</v>
      </c>
      <c r="B16105">
        <v>4.3304277058112399</v>
      </c>
      <c r="C16105">
        <v>320.44655233333401</v>
      </c>
      <c r="D16105">
        <v>726.81600000000003</v>
      </c>
      <c r="F16105" t="s">
        <v>0</v>
      </c>
    </row>
    <row r="16106" spans="1:6" x14ac:dyDescent="0.3">
      <c r="A16106">
        <v>32762</v>
      </c>
      <c r="B16106">
        <v>4.0826143561429298</v>
      </c>
      <c r="C16106">
        <v>320.81196644445299</v>
      </c>
      <c r="D16106">
        <v>737.66399999999999</v>
      </c>
      <c r="F16106" t="s">
        <v>0</v>
      </c>
    </row>
    <row r="16107" spans="1:6" x14ac:dyDescent="0.3">
      <c r="A16107">
        <v>32764</v>
      </c>
      <c r="B16107">
        <v>3.8889311463839098</v>
      </c>
      <c r="C16107">
        <v>321.79564944445099</v>
      </c>
      <c r="D16107">
        <v>737.66399999999999</v>
      </c>
      <c r="F16107" t="s">
        <v>0</v>
      </c>
    </row>
    <row r="16108" spans="1:6" x14ac:dyDescent="0.3">
      <c r="A16108">
        <v>32766</v>
      </c>
      <c r="B16108">
        <v>4.7810837622342</v>
      </c>
      <c r="C16108">
        <v>303.632276444463</v>
      </c>
      <c r="D16108">
        <v>737.66399999999999</v>
      </c>
      <c r="F16108" t="s">
        <v>0</v>
      </c>
    </row>
    <row r="16109" spans="1:6" x14ac:dyDescent="0.3">
      <c r="A16109">
        <v>32768</v>
      </c>
      <c r="B16109">
        <v>5.7291159576523603</v>
      </c>
      <c r="C16109">
        <v>283.68267755553802</v>
      </c>
      <c r="D16109">
        <v>726.81600000000003</v>
      </c>
      <c r="F16109" t="s">
        <v>0</v>
      </c>
    </row>
    <row r="16110" spans="1:6" x14ac:dyDescent="0.3">
      <c r="A16110">
        <v>32770</v>
      </c>
      <c r="B16110">
        <v>6.1613483977999399</v>
      </c>
      <c r="C16110">
        <v>296.32751255555098</v>
      </c>
      <c r="D16110">
        <v>737.66399999999999</v>
      </c>
      <c r="F16110" t="s">
        <v>0</v>
      </c>
    </row>
    <row r="16111" spans="1:6" x14ac:dyDescent="0.3">
      <c r="A16111">
        <v>32772</v>
      </c>
      <c r="B16111">
        <v>6.6348595604368397</v>
      </c>
      <c r="C16111">
        <v>310.065039555542</v>
      </c>
      <c r="D16111">
        <v>748.51199999999994</v>
      </c>
      <c r="F16111" t="s">
        <v>0</v>
      </c>
    </row>
    <row r="16112" spans="1:6" x14ac:dyDescent="0.3">
      <c r="A16112">
        <v>32774</v>
      </c>
      <c r="B16112">
        <v>6.9204504698545799</v>
      </c>
      <c r="C16112">
        <v>321.26935366666203</v>
      </c>
      <c r="D16112">
        <v>759.36</v>
      </c>
      <c r="F16112" t="s">
        <v>0</v>
      </c>
    </row>
    <row r="16113" spans="1:6" x14ac:dyDescent="0.3">
      <c r="A16113">
        <v>32776</v>
      </c>
      <c r="B16113">
        <v>6.6596891279888801</v>
      </c>
      <c r="C16113">
        <v>318.52108466665902</v>
      </c>
      <c r="D16113">
        <v>748.51199999999994</v>
      </c>
      <c r="F16113" t="s">
        <v>0</v>
      </c>
    </row>
    <row r="16114" spans="1:6" x14ac:dyDescent="0.3">
      <c r="A16114">
        <v>32778</v>
      </c>
      <c r="B16114">
        <v>6.4929895574890502</v>
      </c>
      <c r="C16114">
        <v>314.52858866666702</v>
      </c>
      <c r="D16114">
        <v>748.51199999999994</v>
      </c>
      <c r="F16114" t="s">
        <v>0</v>
      </c>
    </row>
    <row r="16115" spans="1:6" x14ac:dyDescent="0.3">
      <c r="A16115">
        <v>32780</v>
      </c>
      <c r="B16115">
        <v>6.5306810295900499</v>
      </c>
      <c r="C16115">
        <v>321.62464177777201</v>
      </c>
      <c r="D16115">
        <v>759.36</v>
      </c>
      <c r="F16115" t="s">
        <v>0</v>
      </c>
    </row>
    <row r="16116" spans="1:6" x14ac:dyDescent="0.3">
      <c r="A16116">
        <v>32782</v>
      </c>
      <c r="B16116">
        <v>6.1394024444064099</v>
      </c>
      <c r="C16116">
        <v>321.35441811112099</v>
      </c>
      <c r="D16116">
        <v>770.20799999999997</v>
      </c>
      <c r="F16116" t="s">
        <v>0</v>
      </c>
    </row>
    <row r="16117" spans="1:6" x14ac:dyDescent="0.3">
      <c r="A16117">
        <v>32784</v>
      </c>
      <c r="B16117">
        <v>5.8924995902433901</v>
      </c>
      <c r="C16117">
        <v>319.16546133332298</v>
      </c>
      <c r="D16117">
        <v>781.05600000000004</v>
      </c>
      <c r="F16117" t="s">
        <v>0</v>
      </c>
    </row>
    <row r="16118" spans="1:6" x14ac:dyDescent="0.3">
      <c r="A16118">
        <v>32786</v>
      </c>
      <c r="B16118">
        <v>5.6897456366871699</v>
      </c>
      <c r="C16118">
        <v>321.81389766666598</v>
      </c>
      <c r="D16118">
        <v>791.904</v>
      </c>
      <c r="F16118" t="s">
        <v>0</v>
      </c>
    </row>
    <row r="16119" spans="1:6" x14ac:dyDescent="0.3">
      <c r="A16119">
        <v>32788</v>
      </c>
      <c r="B16119">
        <v>5.3369552705055101</v>
      </c>
      <c r="C16119">
        <v>321.76879788888601</v>
      </c>
      <c r="D16119">
        <v>802.75199999999995</v>
      </c>
      <c r="F16119" t="s">
        <v>0</v>
      </c>
    </row>
    <row r="16120" spans="1:6" x14ac:dyDescent="0.3">
      <c r="A16120">
        <v>32790</v>
      </c>
      <c r="B16120">
        <v>5.1562500452643203</v>
      </c>
      <c r="C16120">
        <v>319.32312622223901</v>
      </c>
      <c r="D16120">
        <v>802.75199999999995</v>
      </c>
      <c r="F16120" t="s">
        <v>0</v>
      </c>
    </row>
    <row r="16121" spans="1:6" x14ac:dyDescent="0.3">
      <c r="A16121">
        <v>32792</v>
      </c>
      <c r="B16121">
        <v>4.8557968132682596</v>
      </c>
      <c r="C16121">
        <v>319.672124555567</v>
      </c>
      <c r="D16121">
        <v>791.904</v>
      </c>
      <c r="F16121" t="s">
        <v>0</v>
      </c>
    </row>
    <row r="16122" spans="1:6" x14ac:dyDescent="0.3">
      <c r="A16122">
        <v>32794</v>
      </c>
      <c r="B16122">
        <v>4.6357074360512103</v>
      </c>
      <c r="C16122">
        <v>318.337757777771</v>
      </c>
      <c r="D16122">
        <v>770.20799999999997</v>
      </c>
      <c r="F16122" t="s">
        <v>0</v>
      </c>
    </row>
    <row r="16123" spans="1:6" x14ac:dyDescent="0.3">
      <c r="A16123">
        <v>32796</v>
      </c>
      <c r="B16123">
        <v>4.5011252421330497</v>
      </c>
      <c r="C16123">
        <v>320.82015011113202</v>
      </c>
      <c r="D16123">
        <v>759.36</v>
      </c>
      <c r="F16123" t="s">
        <v>0</v>
      </c>
    </row>
    <row r="16124" spans="1:6" x14ac:dyDescent="0.3">
      <c r="A16124">
        <v>32798</v>
      </c>
      <c r="B16124">
        <v>4.3206643658875397</v>
      </c>
      <c r="C16124">
        <v>322.43390133333702</v>
      </c>
      <c r="D16124">
        <v>759.36</v>
      </c>
      <c r="F16124" t="s">
        <v>0</v>
      </c>
    </row>
    <row r="16125" spans="1:6" x14ac:dyDescent="0.3">
      <c r="A16125">
        <v>32800</v>
      </c>
      <c r="B16125">
        <v>4.0618933846863801</v>
      </c>
      <c r="C16125">
        <v>322.25357266666799</v>
      </c>
      <c r="D16125">
        <v>770.20799999999997</v>
      </c>
      <c r="F16125" t="s">
        <v>0</v>
      </c>
    </row>
    <row r="16126" spans="1:6" x14ac:dyDescent="0.3">
      <c r="A16126">
        <v>32802</v>
      </c>
      <c r="B16126">
        <v>4.2963784717540197</v>
      </c>
      <c r="C16126">
        <v>314.439917888899</v>
      </c>
      <c r="D16126">
        <v>770.20799999999997</v>
      </c>
      <c r="F16126" t="s">
        <v>0</v>
      </c>
    </row>
    <row r="16127" spans="1:6" x14ac:dyDescent="0.3">
      <c r="A16127">
        <v>32804</v>
      </c>
      <c r="B16127">
        <v>4.4583198381017297</v>
      </c>
      <c r="C16127">
        <v>321.32735822221701</v>
      </c>
      <c r="D16127">
        <v>770.20799999999997</v>
      </c>
      <c r="F16127" t="s">
        <v>0</v>
      </c>
    </row>
    <row r="16128" spans="1:6" x14ac:dyDescent="0.3">
      <c r="A16128">
        <v>32806</v>
      </c>
      <c r="B16128">
        <v>4.67615533433053</v>
      </c>
      <c r="C16128">
        <v>313.38367044445403</v>
      </c>
      <c r="D16128">
        <v>759.36</v>
      </c>
      <c r="F16128" t="s">
        <v>0</v>
      </c>
    </row>
    <row r="16129" spans="1:6" x14ac:dyDescent="0.3">
      <c r="A16129">
        <v>32808</v>
      </c>
      <c r="B16129">
        <v>4.5427126467673</v>
      </c>
      <c r="C16129">
        <v>315.92474277777302</v>
      </c>
      <c r="D16129">
        <v>770.20799999999997</v>
      </c>
      <c r="F16129" t="s">
        <v>0</v>
      </c>
    </row>
    <row r="16130" spans="1:6" x14ac:dyDescent="0.3">
      <c r="A16130">
        <v>32810</v>
      </c>
      <c r="B16130">
        <v>4.6357186271778899</v>
      </c>
      <c r="C16130">
        <v>321.95555111111003</v>
      </c>
      <c r="D16130">
        <v>770.20799999999997</v>
      </c>
      <c r="F16130" t="s">
        <v>0</v>
      </c>
    </row>
    <row r="16131" spans="1:6" x14ac:dyDescent="0.3">
      <c r="A16131">
        <v>32812</v>
      </c>
      <c r="B16131">
        <v>4.3736349490890296</v>
      </c>
      <c r="C16131">
        <v>321.513171333353</v>
      </c>
      <c r="D16131">
        <v>781.05600000000004</v>
      </c>
      <c r="F16131" t="s">
        <v>0</v>
      </c>
    </row>
    <row r="16132" spans="1:6" x14ac:dyDescent="0.3">
      <c r="A16132">
        <v>32814</v>
      </c>
      <c r="B16132">
        <v>4.3042401814393196</v>
      </c>
      <c r="C16132">
        <v>318.24985266665999</v>
      </c>
      <c r="D16132">
        <v>781.05600000000004</v>
      </c>
      <c r="F16132" t="s">
        <v>0</v>
      </c>
    </row>
    <row r="16133" spans="1:6" x14ac:dyDescent="0.3">
      <c r="A16133">
        <v>32816</v>
      </c>
      <c r="B16133">
        <v>4.04474515621098</v>
      </c>
      <c r="C16133">
        <v>318.09753288887401</v>
      </c>
      <c r="D16133">
        <v>770.20799999999997</v>
      </c>
      <c r="F16133" t="s">
        <v>0</v>
      </c>
    </row>
    <row r="16134" spans="1:6" x14ac:dyDescent="0.3">
      <c r="A16134">
        <v>32818</v>
      </c>
      <c r="B16134">
        <v>4.0188475422831704</v>
      </c>
      <c r="C16134">
        <v>321.72791622224003</v>
      </c>
      <c r="D16134">
        <v>781.05600000000004</v>
      </c>
      <c r="F16134" t="s">
        <v>0</v>
      </c>
    </row>
    <row r="16135" spans="1:6" x14ac:dyDescent="0.3">
      <c r="A16135">
        <v>32820</v>
      </c>
      <c r="B16135">
        <v>3.9674601195036998</v>
      </c>
      <c r="C16135">
        <v>318.53126744442801</v>
      </c>
      <c r="D16135">
        <v>791.904</v>
      </c>
      <c r="F16135" t="s">
        <v>0</v>
      </c>
    </row>
    <row r="16136" spans="1:6" x14ac:dyDescent="0.3">
      <c r="A16136">
        <v>32822</v>
      </c>
      <c r="B16136">
        <v>3.8254566328675002</v>
      </c>
      <c r="C16136">
        <v>320.22667177775202</v>
      </c>
      <c r="D16136">
        <v>802.75199999999995</v>
      </c>
      <c r="F16136" t="s">
        <v>0</v>
      </c>
    </row>
    <row r="16137" spans="1:6" x14ac:dyDescent="0.3">
      <c r="A16137">
        <v>32824</v>
      </c>
      <c r="B16137">
        <v>3.6139165447036499</v>
      </c>
      <c r="C16137">
        <v>320.667486999998</v>
      </c>
      <c r="D16137">
        <v>802.75199999999995</v>
      </c>
      <c r="F16137" t="s">
        <v>0</v>
      </c>
    </row>
    <row r="16138" spans="1:6" x14ac:dyDescent="0.3">
      <c r="A16138">
        <v>32826</v>
      </c>
      <c r="B16138">
        <v>3.4358179064930598</v>
      </c>
      <c r="C16138">
        <v>321.43182533333299</v>
      </c>
      <c r="D16138">
        <v>791.904</v>
      </c>
      <c r="F16138" t="s">
        <v>0</v>
      </c>
    </row>
    <row r="16139" spans="1:6" x14ac:dyDescent="0.3">
      <c r="A16139">
        <v>32828</v>
      </c>
      <c r="B16139">
        <v>3.7197145859479299</v>
      </c>
      <c r="C16139">
        <v>313.45366055556201</v>
      </c>
      <c r="D16139">
        <v>791.904</v>
      </c>
      <c r="F16139" t="s">
        <v>0</v>
      </c>
    </row>
    <row r="16140" spans="1:6" x14ac:dyDescent="0.3">
      <c r="A16140">
        <v>32830</v>
      </c>
      <c r="B16140">
        <v>4.0312134521028602</v>
      </c>
      <c r="C16140">
        <v>322.15735699998902</v>
      </c>
      <c r="D16140">
        <v>802.75199999999995</v>
      </c>
      <c r="F16140" t="s">
        <v>0</v>
      </c>
    </row>
    <row r="16141" spans="1:6" x14ac:dyDescent="0.3">
      <c r="A16141">
        <v>32832</v>
      </c>
      <c r="B16141">
        <v>3.8708134307912498</v>
      </c>
      <c r="C16141">
        <v>320.69254388887202</v>
      </c>
      <c r="D16141">
        <v>791.904</v>
      </c>
      <c r="F16141" t="s">
        <v>0</v>
      </c>
    </row>
    <row r="16142" spans="1:6" x14ac:dyDescent="0.3">
      <c r="A16142">
        <v>32834</v>
      </c>
      <c r="B16142">
        <v>3.6449192858106798</v>
      </c>
      <c r="C16142">
        <v>320.436036777769</v>
      </c>
      <c r="D16142">
        <v>791.904</v>
      </c>
      <c r="F16142" t="s">
        <v>0</v>
      </c>
    </row>
    <row r="16143" spans="1:6" x14ac:dyDescent="0.3">
      <c r="A16143">
        <v>32836</v>
      </c>
      <c r="B16143">
        <v>3.5288366498916499</v>
      </c>
      <c r="C16143">
        <v>318.64843966666302</v>
      </c>
      <c r="D16143">
        <v>791.904</v>
      </c>
      <c r="F16143" t="s">
        <v>0</v>
      </c>
    </row>
    <row r="16144" spans="1:6" x14ac:dyDescent="0.3">
      <c r="A16144">
        <v>32838</v>
      </c>
      <c r="B16144">
        <v>3.4405918592752598</v>
      </c>
      <c r="C16144">
        <v>320.76535966669297</v>
      </c>
      <c r="D16144">
        <v>791.904</v>
      </c>
      <c r="F16144" t="s">
        <v>0</v>
      </c>
    </row>
    <row r="16145" spans="1:6" x14ac:dyDescent="0.3">
      <c r="A16145">
        <v>32840</v>
      </c>
      <c r="B16145">
        <v>3.3053584236232001</v>
      </c>
      <c r="C16145">
        <v>322.04221655553499</v>
      </c>
      <c r="D16145">
        <v>802.75199999999995</v>
      </c>
      <c r="F16145" t="s">
        <v>0</v>
      </c>
    </row>
    <row r="16146" spans="1:6" x14ac:dyDescent="0.3">
      <c r="A16146">
        <v>32842</v>
      </c>
      <c r="B16146">
        <v>3.16601471659009</v>
      </c>
      <c r="C16146">
        <v>320.966357444442</v>
      </c>
      <c r="D16146">
        <v>791.904</v>
      </c>
      <c r="F16146" t="s">
        <v>0</v>
      </c>
    </row>
    <row r="16147" spans="1:6" x14ac:dyDescent="0.3">
      <c r="A16147">
        <v>32844</v>
      </c>
      <c r="B16147">
        <v>3.0520649287484001</v>
      </c>
      <c r="C16147">
        <v>319.623539333319</v>
      </c>
      <c r="D16147">
        <v>781.05600000000004</v>
      </c>
      <c r="F16147" t="s">
        <v>0</v>
      </c>
    </row>
    <row r="16148" spans="1:6" x14ac:dyDescent="0.3">
      <c r="A16148">
        <v>32846</v>
      </c>
      <c r="B16148">
        <v>2.9725098151450799</v>
      </c>
      <c r="C16148">
        <v>317.84435622222298</v>
      </c>
      <c r="D16148">
        <v>781.05600000000004</v>
      </c>
      <c r="F16148" t="s">
        <v>0</v>
      </c>
    </row>
    <row r="16149" spans="1:6" x14ac:dyDescent="0.3">
      <c r="A16149">
        <v>32848</v>
      </c>
      <c r="B16149">
        <v>2.8885495766998401</v>
      </c>
      <c r="C16149">
        <v>319.47350222224401</v>
      </c>
      <c r="D16149">
        <v>781.05600000000004</v>
      </c>
      <c r="F16149" t="s">
        <v>0</v>
      </c>
    </row>
    <row r="16150" spans="1:6" x14ac:dyDescent="0.3">
      <c r="A16150">
        <v>32850</v>
      </c>
      <c r="B16150">
        <v>2.7294312351024099</v>
      </c>
      <c r="C16150">
        <v>319.13084611110298</v>
      </c>
      <c r="D16150">
        <v>791.904</v>
      </c>
      <c r="F16150" t="s">
        <v>0</v>
      </c>
    </row>
    <row r="16151" spans="1:6" x14ac:dyDescent="0.3">
      <c r="A16151">
        <v>32852</v>
      </c>
      <c r="B16151">
        <v>2.7185356509644198</v>
      </c>
      <c r="C16151">
        <v>321.68594799999801</v>
      </c>
      <c r="D16151">
        <v>791.904</v>
      </c>
      <c r="F16151" t="s">
        <v>0</v>
      </c>
    </row>
    <row r="16152" spans="1:6" x14ac:dyDescent="0.3">
      <c r="A16152">
        <v>32854</v>
      </c>
      <c r="B16152">
        <v>2.8686088047239</v>
      </c>
      <c r="C16152">
        <v>316.56624188888202</v>
      </c>
      <c r="D16152">
        <v>791.904</v>
      </c>
      <c r="F16152" t="s">
        <v>0</v>
      </c>
    </row>
    <row r="16153" spans="1:6" x14ac:dyDescent="0.3">
      <c r="A16153">
        <v>32856</v>
      </c>
      <c r="B16153">
        <v>3.0356290044288698</v>
      </c>
      <c r="C16153">
        <v>322.10717388888497</v>
      </c>
      <c r="D16153">
        <v>802.75199999999995</v>
      </c>
      <c r="F16153" t="s">
        <v>0</v>
      </c>
    </row>
    <row r="16154" spans="1:6" x14ac:dyDescent="0.3">
      <c r="A16154">
        <v>32858</v>
      </c>
      <c r="B16154">
        <v>2.8508894138746199</v>
      </c>
      <c r="C16154">
        <v>322.18696944444599</v>
      </c>
      <c r="D16154">
        <v>813.6</v>
      </c>
      <c r="F16154" t="s">
        <v>0</v>
      </c>
    </row>
    <row r="16155" spans="1:6" x14ac:dyDescent="0.3">
      <c r="A16155">
        <v>32860</v>
      </c>
      <c r="B16155">
        <v>2.73275078384084</v>
      </c>
      <c r="C16155">
        <v>321.22629811111199</v>
      </c>
      <c r="D16155">
        <v>824.44799999999998</v>
      </c>
      <c r="F16155" t="s">
        <v>0</v>
      </c>
    </row>
    <row r="16156" spans="1:6" x14ac:dyDescent="0.3">
      <c r="A16156">
        <v>32862</v>
      </c>
      <c r="B16156">
        <v>2.7664277626277398</v>
      </c>
      <c r="C16156">
        <v>317.95471566668101</v>
      </c>
      <c r="D16156">
        <v>835.29600000000005</v>
      </c>
      <c r="F16156" t="s">
        <v>0</v>
      </c>
    </row>
    <row r="16157" spans="1:6" x14ac:dyDescent="0.3">
      <c r="A16157">
        <v>32864</v>
      </c>
      <c r="B16157">
        <v>2.8352083746847998</v>
      </c>
      <c r="C16157">
        <v>321.82163322222101</v>
      </c>
      <c r="D16157">
        <v>846.14400000000001</v>
      </c>
      <c r="F16157" t="s">
        <v>0</v>
      </c>
    </row>
    <row r="16158" spans="1:6" x14ac:dyDescent="0.3">
      <c r="A16158">
        <v>32866</v>
      </c>
      <c r="B16158">
        <v>2.70086644154431</v>
      </c>
      <c r="C16158">
        <v>321.13589577778401</v>
      </c>
      <c r="D16158">
        <v>846.14400000000001</v>
      </c>
      <c r="F16158" t="s">
        <v>0</v>
      </c>
    </row>
    <row r="16159" spans="1:6" x14ac:dyDescent="0.3">
      <c r="A16159">
        <v>32868</v>
      </c>
      <c r="B16159">
        <v>2.5941539417264798</v>
      </c>
      <c r="C16159">
        <v>320.14242933332503</v>
      </c>
      <c r="D16159">
        <v>856.99199999999996</v>
      </c>
      <c r="F16159" t="s">
        <v>0</v>
      </c>
    </row>
    <row r="16160" spans="1:6" x14ac:dyDescent="0.3">
      <c r="A16160">
        <v>32870</v>
      </c>
      <c r="B16160">
        <v>2.4875112370365402</v>
      </c>
      <c r="C16160">
        <v>321.03030000001303</v>
      </c>
      <c r="D16160">
        <v>867.84</v>
      </c>
      <c r="F16160" t="s">
        <v>0</v>
      </c>
    </row>
    <row r="16161" spans="1:6" x14ac:dyDescent="0.3">
      <c r="A16161">
        <v>32872</v>
      </c>
      <c r="B16161">
        <v>2.3799568819423</v>
      </c>
      <c r="C16161">
        <v>321.79694155554103</v>
      </c>
      <c r="D16161">
        <v>878.68799999999999</v>
      </c>
      <c r="F16161" t="s">
        <v>0</v>
      </c>
    </row>
    <row r="16162" spans="1:6" x14ac:dyDescent="0.3">
      <c r="A16162">
        <v>32874</v>
      </c>
      <c r="B16162">
        <v>2.2450904865434</v>
      </c>
      <c r="C16162">
        <v>322.019036111101</v>
      </c>
      <c r="D16162">
        <v>889.53599999999994</v>
      </c>
      <c r="F16162" t="s">
        <v>0</v>
      </c>
    </row>
    <row r="16163" spans="1:6" x14ac:dyDescent="0.3">
      <c r="A16163">
        <v>32876</v>
      </c>
      <c r="B16163">
        <v>2.1879519839108199</v>
      </c>
      <c r="C16163">
        <v>320.68816166667898</v>
      </c>
      <c r="D16163">
        <v>889.53599999999994</v>
      </c>
      <c r="F16163" t="s">
        <v>0</v>
      </c>
    </row>
    <row r="16164" spans="1:6" x14ac:dyDescent="0.3">
      <c r="A16164">
        <v>32878</v>
      </c>
      <c r="B16164">
        <v>2.0700845196367199</v>
      </c>
      <c r="C16164">
        <v>320.99023422220398</v>
      </c>
      <c r="D16164">
        <v>900.38400000000001</v>
      </c>
      <c r="F16164" t="s">
        <v>0</v>
      </c>
    </row>
    <row r="16165" spans="1:6" x14ac:dyDescent="0.3">
      <c r="A16165">
        <v>32880</v>
      </c>
      <c r="B16165">
        <v>1.9461520913254799</v>
      </c>
      <c r="C16165">
        <v>321.07739988886101</v>
      </c>
      <c r="D16165">
        <v>911.23199999999997</v>
      </c>
      <c r="F16165" t="s">
        <v>0</v>
      </c>
    </row>
    <row r="16166" spans="1:6" x14ac:dyDescent="0.3">
      <c r="A16166">
        <v>32882</v>
      </c>
      <c r="B16166">
        <v>1.8656277453413901</v>
      </c>
      <c r="C16166">
        <v>321.73516244444102</v>
      </c>
      <c r="D16166">
        <v>922.08</v>
      </c>
      <c r="F16166" t="s">
        <v>0</v>
      </c>
    </row>
    <row r="16167" spans="1:6" x14ac:dyDescent="0.3">
      <c r="A16167">
        <v>32884</v>
      </c>
      <c r="B16167">
        <v>1.91261466403408</v>
      </c>
      <c r="C16167">
        <v>319.11774400001701</v>
      </c>
      <c r="D16167">
        <v>932.928</v>
      </c>
      <c r="F16167" t="s">
        <v>0</v>
      </c>
    </row>
    <row r="16168" spans="1:6" x14ac:dyDescent="0.3">
      <c r="A16168">
        <v>32886</v>
      </c>
      <c r="B16168">
        <v>1.94749603225349</v>
      </c>
      <c r="C16168">
        <v>321.58846055556199</v>
      </c>
      <c r="D16168">
        <v>932.928</v>
      </c>
      <c r="F16168" t="s">
        <v>0</v>
      </c>
    </row>
    <row r="16169" spans="1:6" x14ac:dyDescent="0.3">
      <c r="A16169">
        <v>32888</v>
      </c>
      <c r="B16169">
        <v>2.0787018705145202</v>
      </c>
      <c r="C16169">
        <v>317.54167111113202</v>
      </c>
      <c r="D16169">
        <v>943.77599999999995</v>
      </c>
      <c r="F16169" t="s">
        <v>0</v>
      </c>
    </row>
    <row r="16170" spans="1:6" x14ac:dyDescent="0.3">
      <c r="A16170">
        <v>32890</v>
      </c>
      <c r="B16170">
        <v>2.0586909827730202</v>
      </c>
      <c r="C16170">
        <v>319.30019877778199</v>
      </c>
      <c r="D16170">
        <v>954.62400000000002</v>
      </c>
      <c r="F16170" t="s">
        <v>0</v>
      </c>
    </row>
    <row r="16171" spans="1:6" x14ac:dyDescent="0.3">
      <c r="A16171">
        <v>32892</v>
      </c>
      <c r="B16171">
        <v>2.0638625810727298</v>
      </c>
      <c r="C16171">
        <v>321.44163533335001</v>
      </c>
      <c r="D16171">
        <v>965.47199999999998</v>
      </c>
      <c r="F16171" t="s">
        <v>0</v>
      </c>
    </row>
    <row r="16172" spans="1:6" x14ac:dyDescent="0.3">
      <c r="A16172">
        <v>32894</v>
      </c>
      <c r="B16172">
        <v>2.0222756350348599</v>
      </c>
      <c r="C16172">
        <v>320.04316388888401</v>
      </c>
      <c r="D16172">
        <v>954.62400000000002</v>
      </c>
      <c r="F16172" t="s">
        <v>0</v>
      </c>
    </row>
    <row r="16173" spans="1:6" x14ac:dyDescent="0.3">
      <c r="A16173">
        <v>32896</v>
      </c>
      <c r="B16173">
        <v>2.0203830675685501</v>
      </c>
      <c r="C16173">
        <v>322.03515844445701</v>
      </c>
      <c r="D16173">
        <v>965.47199999999998</v>
      </c>
      <c r="F16173" t="s">
        <v>0</v>
      </c>
    </row>
    <row r="16174" spans="1:6" x14ac:dyDescent="0.3">
      <c r="A16174">
        <v>32898</v>
      </c>
      <c r="B16174">
        <v>1.90180059112552</v>
      </c>
      <c r="C16174">
        <v>321.912094999977</v>
      </c>
      <c r="D16174">
        <v>965.47199999999998</v>
      </c>
      <c r="F16174" t="s">
        <v>0</v>
      </c>
    </row>
    <row r="16175" spans="1:6" x14ac:dyDescent="0.3">
      <c r="A16175">
        <v>32900</v>
      </c>
      <c r="B16175">
        <v>1.9977619152900099</v>
      </c>
      <c r="C16175">
        <v>318.47491322221998</v>
      </c>
      <c r="D16175">
        <v>932.928</v>
      </c>
      <c r="F16175" t="s">
        <v>0</v>
      </c>
    </row>
    <row r="16176" spans="1:6" x14ac:dyDescent="0.3">
      <c r="A16176">
        <v>32904</v>
      </c>
      <c r="B16176">
        <v>2.1034009483624501</v>
      </c>
      <c r="C16176">
        <v>322.16289966666898</v>
      </c>
      <c r="D16176">
        <v>922.08</v>
      </c>
      <c r="F16176" t="s">
        <v>0</v>
      </c>
    </row>
    <row r="16177" spans="1:6" x14ac:dyDescent="0.3">
      <c r="A16177">
        <v>32906</v>
      </c>
      <c r="B16177">
        <v>3.7419428613121499</v>
      </c>
      <c r="C16177">
        <v>293.84282811111098</v>
      </c>
      <c r="D16177">
        <v>835.29600000000005</v>
      </c>
      <c r="F16177" t="s">
        <v>0</v>
      </c>
    </row>
    <row r="16178" spans="1:6" x14ac:dyDescent="0.3">
      <c r="A16178">
        <v>32908</v>
      </c>
      <c r="B16178">
        <v>5.0405422727587599</v>
      </c>
      <c r="C16178">
        <v>318.36236155556901</v>
      </c>
      <c r="D16178">
        <v>835.29600000000005</v>
      </c>
      <c r="F16178" t="s">
        <v>0</v>
      </c>
    </row>
    <row r="16179" spans="1:6" x14ac:dyDescent="0.3">
      <c r="A16179">
        <v>32910</v>
      </c>
      <c r="B16179">
        <v>4.93056822793283</v>
      </c>
      <c r="C16179">
        <v>321.64331911111299</v>
      </c>
      <c r="D16179">
        <v>813.6</v>
      </c>
      <c r="F16179" t="s">
        <v>0</v>
      </c>
    </row>
    <row r="16180" spans="1:6" x14ac:dyDescent="0.3">
      <c r="A16180">
        <v>32912</v>
      </c>
      <c r="B16180">
        <v>4.6490121789632797</v>
      </c>
      <c r="C16180">
        <v>322.06899055553299</v>
      </c>
      <c r="D16180">
        <v>813.6</v>
      </c>
      <c r="F16180" t="s">
        <v>0</v>
      </c>
    </row>
    <row r="16181" spans="1:6" x14ac:dyDescent="0.3">
      <c r="A16181">
        <v>32914</v>
      </c>
      <c r="B16181">
        <v>4.4062533969433497</v>
      </c>
      <c r="C16181">
        <v>321.30411888888898</v>
      </c>
      <c r="D16181">
        <v>802.75199999999995</v>
      </c>
      <c r="F16181" t="s">
        <v>0</v>
      </c>
    </row>
    <row r="16182" spans="1:6" x14ac:dyDescent="0.3">
      <c r="A16182">
        <v>32916</v>
      </c>
      <c r="B16182">
        <v>4.9383445943554198</v>
      </c>
      <c r="C16182">
        <v>308.38440633335199</v>
      </c>
      <c r="D16182">
        <v>802.75199999999995</v>
      </c>
      <c r="F16182" t="s">
        <v>0</v>
      </c>
    </row>
    <row r="16183" spans="1:6" x14ac:dyDescent="0.3">
      <c r="A16183">
        <v>32918</v>
      </c>
      <c r="B16183">
        <v>5.2667113488754502</v>
      </c>
      <c r="C16183">
        <v>298.19219366667602</v>
      </c>
      <c r="D16183">
        <v>813.6</v>
      </c>
      <c r="F16183" t="s">
        <v>0</v>
      </c>
    </row>
    <row r="16184" spans="1:6" x14ac:dyDescent="0.3">
      <c r="A16184">
        <v>32920</v>
      </c>
      <c r="B16184">
        <v>5.8788451673482198</v>
      </c>
      <c r="C16184">
        <v>313.25304611111602</v>
      </c>
      <c r="D16184">
        <v>813.6</v>
      </c>
      <c r="F16184" t="s">
        <v>0</v>
      </c>
    </row>
    <row r="16185" spans="1:6" x14ac:dyDescent="0.3">
      <c r="A16185">
        <v>32922</v>
      </c>
      <c r="B16185">
        <v>5.6000761846662304</v>
      </c>
      <c r="C16185">
        <v>314.67158755555198</v>
      </c>
      <c r="D16185">
        <v>791.904</v>
      </c>
      <c r="F16185" t="s">
        <v>0</v>
      </c>
    </row>
    <row r="16186" spans="1:6" x14ac:dyDescent="0.3">
      <c r="A16186">
        <v>32924</v>
      </c>
      <c r="B16186">
        <v>5.5533544439567599</v>
      </c>
      <c r="C16186">
        <v>319.52411588886702</v>
      </c>
      <c r="D16186">
        <v>791.904</v>
      </c>
      <c r="F16186" t="s">
        <v>0</v>
      </c>
    </row>
    <row r="16187" spans="1:6" x14ac:dyDescent="0.3">
      <c r="A16187">
        <v>32926</v>
      </c>
      <c r="B16187">
        <v>5.3339422564874699</v>
      </c>
      <c r="C16187">
        <v>321.56687533331501</v>
      </c>
      <c r="D16187">
        <v>791.904</v>
      </c>
      <c r="F16187" t="s">
        <v>0</v>
      </c>
    </row>
    <row r="16188" spans="1:6" x14ac:dyDescent="0.3">
      <c r="A16188">
        <v>32928</v>
      </c>
      <c r="B16188">
        <v>5.0358257612914397</v>
      </c>
      <c r="C16188">
        <v>322.13095366666602</v>
      </c>
      <c r="D16188">
        <v>781.05600000000004</v>
      </c>
      <c r="F16188" t="s">
        <v>0</v>
      </c>
    </row>
    <row r="16189" spans="1:6" x14ac:dyDescent="0.3">
      <c r="A16189">
        <v>32930</v>
      </c>
      <c r="B16189">
        <v>4.7805772484318902</v>
      </c>
      <c r="C16189">
        <v>321.17910411112803</v>
      </c>
      <c r="D16189">
        <v>759.36</v>
      </c>
      <c r="F16189" t="s">
        <v>0</v>
      </c>
    </row>
    <row r="16190" spans="1:6" x14ac:dyDescent="0.3">
      <c r="A16190">
        <v>32932</v>
      </c>
      <c r="B16190">
        <v>4.5687586981839399</v>
      </c>
      <c r="C16190">
        <v>319.78762366666302</v>
      </c>
      <c r="D16190">
        <v>748.51199999999994</v>
      </c>
      <c r="F16190" t="s">
        <v>0</v>
      </c>
    </row>
    <row r="16191" spans="1:6" x14ac:dyDescent="0.3">
      <c r="A16191">
        <v>32934</v>
      </c>
      <c r="B16191">
        <v>5.6945493073251203</v>
      </c>
      <c r="C16191">
        <v>297.20621522222001</v>
      </c>
      <c r="D16191">
        <v>715.96799999999996</v>
      </c>
      <c r="F16191" t="s">
        <v>0</v>
      </c>
    </row>
    <row r="16192" spans="1:6" x14ac:dyDescent="0.3">
      <c r="A16192">
        <v>32936</v>
      </c>
      <c r="B16192">
        <v>6.27726957283903</v>
      </c>
      <c r="C16192">
        <v>312.22428877776798</v>
      </c>
      <c r="D16192">
        <v>726.81600000000003</v>
      </c>
      <c r="F16192" t="s">
        <v>0</v>
      </c>
    </row>
    <row r="16193" spans="1:6" x14ac:dyDescent="0.3">
      <c r="A16193">
        <v>32938</v>
      </c>
      <c r="B16193">
        <v>6.5043396412044698</v>
      </c>
      <c r="C16193">
        <v>322.13467944445398</v>
      </c>
      <c r="D16193">
        <v>715.96799999999996</v>
      </c>
      <c r="F16193" t="s">
        <v>0</v>
      </c>
    </row>
    <row r="16194" spans="1:6" x14ac:dyDescent="0.3">
      <c r="A16194">
        <v>32940</v>
      </c>
      <c r="B16194">
        <v>6.2454780039078299</v>
      </c>
      <c r="C16194">
        <v>319.77212599999598</v>
      </c>
      <c r="D16194">
        <v>705.12</v>
      </c>
      <c r="F16194" t="s">
        <v>0</v>
      </c>
    </row>
    <row r="16195" spans="1:6" x14ac:dyDescent="0.3">
      <c r="A16195">
        <v>32942</v>
      </c>
      <c r="B16195">
        <v>5.9292532883856897</v>
      </c>
      <c r="C16195">
        <v>320.95800855554899</v>
      </c>
      <c r="D16195">
        <v>694.27200000000005</v>
      </c>
      <c r="F16195" t="s">
        <v>0</v>
      </c>
    </row>
    <row r="16196" spans="1:6" x14ac:dyDescent="0.3">
      <c r="A16196">
        <v>32944</v>
      </c>
      <c r="B16196">
        <v>5.5950071800835603</v>
      </c>
      <c r="C16196">
        <v>321.539324111101</v>
      </c>
      <c r="D16196">
        <v>683.42399999999998</v>
      </c>
      <c r="F16196" t="s">
        <v>0</v>
      </c>
    </row>
    <row r="16197" spans="1:6" x14ac:dyDescent="0.3">
      <c r="A16197">
        <v>32946</v>
      </c>
      <c r="B16197">
        <v>5.2678548910503897</v>
      </c>
      <c r="C16197">
        <v>321.89989466665401</v>
      </c>
      <c r="D16197">
        <v>672.57600000000002</v>
      </c>
      <c r="F16197" t="s">
        <v>0</v>
      </c>
    </row>
    <row r="16198" spans="1:6" x14ac:dyDescent="0.3">
      <c r="A16198">
        <v>32948</v>
      </c>
      <c r="B16198">
        <v>5.1479578006350604</v>
      </c>
      <c r="C16198">
        <v>318.550393222249</v>
      </c>
      <c r="D16198">
        <v>650.88</v>
      </c>
      <c r="F16198" t="s">
        <v>0</v>
      </c>
    </row>
    <row r="16199" spans="1:6" x14ac:dyDescent="0.3">
      <c r="A16199">
        <v>32950</v>
      </c>
      <c r="B16199">
        <v>4.9994203478161197</v>
      </c>
      <c r="C16199">
        <v>321.321751777781</v>
      </c>
      <c r="D16199">
        <v>661.72799999999995</v>
      </c>
      <c r="F16199" t="s">
        <v>0</v>
      </c>
    </row>
    <row r="16200" spans="1:6" x14ac:dyDescent="0.3">
      <c r="A16200">
        <v>32952</v>
      </c>
      <c r="B16200">
        <v>4.7102073608007498</v>
      </c>
      <c r="C16200">
        <v>321.693764333351</v>
      </c>
      <c r="D16200">
        <v>650.88</v>
      </c>
      <c r="F16200" t="s">
        <v>0</v>
      </c>
    </row>
    <row r="16201" spans="1:6" x14ac:dyDescent="0.3">
      <c r="A16201">
        <v>32954</v>
      </c>
      <c r="B16201">
        <v>4.4396029910296804</v>
      </c>
      <c r="C16201">
        <v>321.31322688888702</v>
      </c>
      <c r="D16201">
        <v>650.88</v>
      </c>
      <c r="F16201" t="s">
        <v>0</v>
      </c>
    </row>
    <row r="16202" spans="1:6" x14ac:dyDescent="0.3">
      <c r="A16202">
        <v>32956</v>
      </c>
      <c r="B16202">
        <v>4.1771894846452602</v>
      </c>
      <c r="C16202">
        <v>321.55421377776599</v>
      </c>
      <c r="D16202">
        <v>650.88</v>
      </c>
      <c r="F16202" t="s">
        <v>0</v>
      </c>
    </row>
    <row r="16203" spans="1:6" x14ac:dyDescent="0.3">
      <c r="A16203">
        <v>32958</v>
      </c>
      <c r="B16203">
        <v>4.1013690237988696</v>
      </c>
      <c r="C16203">
        <v>318.59015166666302</v>
      </c>
      <c r="D16203">
        <v>640.03200000000004</v>
      </c>
      <c r="F16203" t="s">
        <v>0</v>
      </c>
    </row>
    <row r="16204" spans="1:6" x14ac:dyDescent="0.3">
      <c r="A16204">
        <v>32960</v>
      </c>
      <c r="B16204">
        <v>3.9932970084232302</v>
      </c>
      <c r="C16204">
        <v>320.96236844445201</v>
      </c>
      <c r="D16204">
        <v>629.18399999999997</v>
      </c>
      <c r="F16204" t="s">
        <v>0</v>
      </c>
    </row>
    <row r="16205" spans="1:6" x14ac:dyDescent="0.3">
      <c r="A16205">
        <v>32962</v>
      </c>
      <c r="B16205">
        <v>3.7577739384525399</v>
      </c>
      <c r="C16205">
        <v>321.18729633334402</v>
      </c>
      <c r="D16205">
        <v>629.18399999999997</v>
      </c>
      <c r="F16205" t="s">
        <v>0</v>
      </c>
    </row>
    <row r="16206" spans="1:6" x14ac:dyDescent="0.3">
      <c r="A16206">
        <v>32964</v>
      </c>
      <c r="B16206">
        <v>3.5423858728532198</v>
      </c>
      <c r="C16206">
        <v>321.49886122220698</v>
      </c>
      <c r="D16206">
        <v>618.33600000000001</v>
      </c>
      <c r="F16206" t="s">
        <v>0</v>
      </c>
    </row>
    <row r="16207" spans="1:6" x14ac:dyDescent="0.3">
      <c r="A16207">
        <v>32966</v>
      </c>
      <c r="B16207">
        <v>3.4312054502425502</v>
      </c>
      <c r="C16207">
        <v>319.73536211112503</v>
      </c>
      <c r="D16207">
        <v>618.33600000000001</v>
      </c>
      <c r="F16207" t="s">
        <v>0</v>
      </c>
    </row>
    <row r="16208" spans="1:6" x14ac:dyDescent="0.3">
      <c r="A16208">
        <v>32968</v>
      </c>
      <c r="B16208">
        <v>3.3412302901576298</v>
      </c>
      <c r="C16208">
        <v>321.72696500000802</v>
      </c>
      <c r="D16208">
        <v>618.33600000000001</v>
      </c>
      <c r="F16208" t="s">
        <v>0</v>
      </c>
    </row>
    <row r="16209" spans="1:6" x14ac:dyDescent="0.3">
      <c r="A16209">
        <v>32970</v>
      </c>
      <c r="B16209">
        <v>3.1488174456331599</v>
      </c>
      <c r="C16209">
        <v>321.989589777775</v>
      </c>
      <c r="D16209">
        <v>596.64</v>
      </c>
      <c r="F16209" t="s">
        <v>0</v>
      </c>
    </row>
    <row r="16210" spans="1:6" x14ac:dyDescent="0.3">
      <c r="A16210">
        <v>32972</v>
      </c>
      <c r="B16210">
        <v>3.0005695497261402</v>
      </c>
      <c r="C16210">
        <v>321.21273866665399</v>
      </c>
      <c r="D16210">
        <v>585.79200000000003</v>
      </c>
      <c r="F16210" t="s">
        <v>0</v>
      </c>
    </row>
    <row r="16211" spans="1:6" x14ac:dyDescent="0.3">
      <c r="A16211">
        <v>32974</v>
      </c>
      <c r="B16211">
        <v>2.96847848064438</v>
      </c>
      <c r="C16211">
        <v>318.72562622223597</v>
      </c>
      <c r="D16211">
        <v>574.94399999999996</v>
      </c>
      <c r="F16211" t="s">
        <v>0</v>
      </c>
    </row>
    <row r="16212" spans="1:6" x14ac:dyDescent="0.3">
      <c r="A16212">
        <v>32976</v>
      </c>
      <c r="B16212">
        <v>2.87353654088054</v>
      </c>
      <c r="C16212">
        <v>320.17503366665898</v>
      </c>
      <c r="D16212">
        <v>574.94399999999996</v>
      </c>
      <c r="F16212" t="s">
        <v>0</v>
      </c>
    </row>
    <row r="16213" spans="1:6" x14ac:dyDescent="0.3">
      <c r="A16213">
        <v>32978</v>
      </c>
      <c r="B16213">
        <v>2.7042080417980201</v>
      </c>
      <c r="C16213">
        <v>320.339314222219</v>
      </c>
      <c r="D16213">
        <v>574.94399999999996</v>
      </c>
      <c r="F16213" t="s">
        <v>0</v>
      </c>
    </row>
    <row r="16214" spans="1:6" x14ac:dyDescent="0.3">
      <c r="A16214">
        <v>32980</v>
      </c>
      <c r="B16214">
        <v>3.0746451919627802</v>
      </c>
      <c r="C16214">
        <v>311.70811177778501</v>
      </c>
      <c r="D16214">
        <v>564.096</v>
      </c>
      <c r="F16214" t="s">
        <v>0</v>
      </c>
    </row>
    <row r="16215" spans="1:6" x14ac:dyDescent="0.3">
      <c r="A16215">
        <v>32982</v>
      </c>
      <c r="B16215">
        <v>3.4012569646875899</v>
      </c>
      <c r="C16215">
        <v>320.00854533334399</v>
      </c>
      <c r="D16215">
        <v>564.096</v>
      </c>
      <c r="F16215" t="s">
        <v>0</v>
      </c>
    </row>
    <row r="16216" spans="1:6" x14ac:dyDescent="0.3">
      <c r="A16216">
        <v>32984</v>
      </c>
      <c r="B16216">
        <v>3.31073325161569</v>
      </c>
      <c r="C16216">
        <v>321.961422888882</v>
      </c>
      <c r="D16216">
        <v>564.096</v>
      </c>
      <c r="F16216" t="s">
        <v>0</v>
      </c>
    </row>
    <row r="16217" spans="1:6" x14ac:dyDescent="0.3">
      <c r="A16217">
        <v>32986</v>
      </c>
      <c r="B16217">
        <v>3.1485909581120599</v>
      </c>
      <c r="C16217">
        <v>321.24496633332399</v>
      </c>
      <c r="D16217">
        <v>564.096</v>
      </c>
      <c r="F16217" t="s">
        <v>0</v>
      </c>
    </row>
    <row r="16218" spans="1:6" x14ac:dyDescent="0.3">
      <c r="A16218">
        <v>32988</v>
      </c>
      <c r="B16218">
        <v>3.2874849885078499</v>
      </c>
      <c r="C16218">
        <v>315.87407088887898</v>
      </c>
      <c r="D16218">
        <v>553.24800000000005</v>
      </c>
      <c r="F16218" t="s">
        <v>0</v>
      </c>
    </row>
    <row r="16219" spans="1:6" x14ac:dyDescent="0.3">
      <c r="A16219">
        <v>32990</v>
      </c>
      <c r="B16219">
        <v>3.1142998920037899</v>
      </c>
      <c r="C16219">
        <v>315.35754744443602</v>
      </c>
      <c r="D16219">
        <v>553.24800000000005</v>
      </c>
      <c r="F16219" t="s">
        <v>0</v>
      </c>
    </row>
    <row r="16220" spans="1:6" x14ac:dyDescent="0.3">
      <c r="A16220">
        <v>32992</v>
      </c>
      <c r="B16220">
        <v>4.3267864890315</v>
      </c>
      <c r="C16220">
        <v>292.84346199998902</v>
      </c>
      <c r="D16220">
        <v>520.70399999999995</v>
      </c>
      <c r="F16220" t="s">
        <v>0</v>
      </c>
    </row>
    <row r="16221" spans="1:6" x14ac:dyDescent="0.3">
      <c r="A16221">
        <v>32994</v>
      </c>
      <c r="B16221">
        <v>4.3947867431903402</v>
      </c>
      <c r="C16221">
        <v>298.25825255556202</v>
      </c>
      <c r="D16221">
        <v>531.55200000000002</v>
      </c>
      <c r="F16221" t="s">
        <v>0</v>
      </c>
    </row>
    <row r="16222" spans="1:6" x14ac:dyDescent="0.3">
      <c r="A16222">
        <v>32996</v>
      </c>
      <c r="B16222">
        <v>4.5813161689632098</v>
      </c>
      <c r="C16222">
        <v>305.63751011111799</v>
      </c>
      <c r="D16222">
        <v>531.55200000000002</v>
      </c>
      <c r="F16222" t="s">
        <v>0</v>
      </c>
    </row>
    <row r="16223" spans="1:6" x14ac:dyDescent="0.3">
      <c r="A16223">
        <v>32998</v>
      </c>
      <c r="B16223">
        <v>4.8520491236794596</v>
      </c>
      <c r="C16223">
        <v>314.55055355554202</v>
      </c>
      <c r="D16223">
        <v>542.4</v>
      </c>
      <c r="F16223" t="s">
        <v>0</v>
      </c>
    </row>
    <row r="16224" spans="1:6" x14ac:dyDescent="0.3">
      <c r="A16224">
        <v>33000</v>
      </c>
      <c r="B16224">
        <v>4.7682313381713302</v>
      </c>
      <c r="C16224">
        <v>318.061518111091</v>
      </c>
      <c r="D16224">
        <v>542.4</v>
      </c>
      <c r="F16224" t="s">
        <v>0</v>
      </c>
    </row>
    <row r="16225" spans="1:6" x14ac:dyDescent="0.3">
      <c r="A16225">
        <v>33002</v>
      </c>
      <c r="B16225">
        <v>4.6528075392579602</v>
      </c>
      <c r="C16225">
        <v>320.98296866664799</v>
      </c>
      <c r="D16225">
        <v>553.24800000000005</v>
      </c>
      <c r="F16225" t="s">
        <v>0</v>
      </c>
    </row>
    <row r="16226" spans="1:6" x14ac:dyDescent="0.3">
      <c r="A16226">
        <v>33004</v>
      </c>
      <c r="B16226">
        <v>4.4136074777769299</v>
      </c>
      <c r="C16226">
        <v>321.80857522220998</v>
      </c>
      <c r="D16226">
        <v>564.096</v>
      </c>
      <c r="F16226" t="s">
        <v>0</v>
      </c>
    </row>
    <row r="16227" spans="1:6" x14ac:dyDescent="0.3">
      <c r="A16227">
        <v>33006</v>
      </c>
      <c r="B16227">
        <v>4.20655653819259</v>
      </c>
      <c r="C16227">
        <v>320.707782777783</v>
      </c>
      <c r="D16227">
        <v>564.096</v>
      </c>
      <c r="F16227" t="s">
        <v>0</v>
      </c>
    </row>
    <row r="16228" spans="1:6" x14ac:dyDescent="0.3">
      <c r="A16228">
        <v>33008</v>
      </c>
      <c r="B16228">
        <v>3.9793457267777899</v>
      </c>
      <c r="C16228">
        <v>321.27896633333802</v>
      </c>
      <c r="D16228">
        <v>574.94399999999996</v>
      </c>
      <c r="F16228" t="s">
        <v>0</v>
      </c>
    </row>
    <row r="16229" spans="1:6" x14ac:dyDescent="0.3">
      <c r="A16229">
        <v>33012</v>
      </c>
      <c r="B16229">
        <v>3.7448976396873199</v>
      </c>
      <c r="C16229">
        <v>321.05079000000802</v>
      </c>
      <c r="D16229">
        <v>585.79200000000003</v>
      </c>
      <c r="F16229" t="s">
        <v>0</v>
      </c>
    </row>
    <row r="16230" spans="1:6" x14ac:dyDescent="0.3">
      <c r="A16230">
        <v>33014</v>
      </c>
      <c r="B16230">
        <v>3.5607913288730901</v>
      </c>
      <c r="C16230">
        <v>321.84998666666797</v>
      </c>
      <c r="D16230">
        <v>585.79200000000003</v>
      </c>
      <c r="F16230" t="s">
        <v>0</v>
      </c>
    </row>
    <row r="16231" spans="1:6" x14ac:dyDescent="0.3">
      <c r="A16231">
        <v>33016</v>
      </c>
      <c r="B16231">
        <v>3.4269688291512201</v>
      </c>
      <c r="C16231">
        <v>320.43035533334398</v>
      </c>
      <c r="D16231">
        <v>596.64</v>
      </c>
      <c r="F16231" t="s">
        <v>0</v>
      </c>
    </row>
    <row r="16232" spans="1:6" x14ac:dyDescent="0.3">
      <c r="A16232">
        <v>33018</v>
      </c>
      <c r="B16232">
        <v>3.31128056899417</v>
      </c>
      <c r="C16232">
        <v>322.00631199998298</v>
      </c>
      <c r="D16232">
        <v>607.48800000000006</v>
      </c>
      <c r="F16232" t="s">
        <v>0</v>
      </c>
    </row>
    <row r="16233" spans="1:6" x14ac:dyDescent="0.3">
      <c r="A16233">
        <v>33020</v>
      </c>
      <c r="B16233">
        <v>3.1389143042656098</v>
      </c>
      <c r="C16233">
        <v>321.45289166664497</v>
      </c>
      <c r="D16233">
        <v>607.48800000000006</v>
      </c>
      <c r="F16233" t="s">
        <v>0</v>
      </c>
    </row>
    <row r="16234" spans="1:6" x14ac:dyDescent="0.3">
      <c r="A16234">
        <v>33022</v>
      </c>
      <c r="B16234">
        <v>3.53243593802488</v>
      </c>
      <c r="C16234">
        <v>312.01763122223201</v>
      </c>
      <c r="D16234">
        <v>607.48800000000006</v>
      </c>
      <c r="F16234" t="s">
        <v>0</v>
      </c>
    </row>
    <row r="16235" spans="1:6" x14ac:dyDescent="0.3">
      <c r="A16235">
        <v>33024</v>
      </c>
      <c r="B16235">
        <v>3.9253489210638302</v>
      </c>
      <c r="C16235">
        <v>321.83667488888</v>
      </c>
      <c r="D16235">
        <v>618.33600000000001</v>
      </c>
      <c r="F16235" t="s">
        <v>0</v>
      </c>
    </row>
    <row r="16236" spans="1:6" x14ac:dyDescent="0.3">
      <c r="A16236">
        <v>33026</v>
      </c>
      <c r="B16236">
        <v>3.7253916343306002</v>
      </c>
      <c r="C16236">
        <v>321.110642555548</v>
      </c>
      <c r="D16236">
        <v>618.33600000000001</v>
      </c>
      <c r="F16236" t="s">
        <v>0</v>
      </c>
    </row>
    <row r="16237" spans="1:6" x14ac:dyDescent="0.3">
      <c r="A16237">
        <v>33028</v>
      </c>
      <c r="B16237">
        <v>3.53744182385168</v>
      </c>
      <c r="C16237">
        <v>321.82883722221499</v>
      </c>
      <c r="D16237">
        <v>618.33600000000001</v>
      </c>
      <c r="F16237" t="s">
        <v>0</v>
      </c>
    </row>
    <row r="16238" spans="1:6" x14ac:dyDescent="0.3">
      <c r="A16238">
        <v>33030</v>
      </c>
      <c r="B16238">
        <v>3.3180083487486001</v>
      </c>
      <c r="C16238">
        <v>321.802331000013</v>
      </c>
      <c r="D16238">
        <v>618.33600000000001</v>
      </c>
      <c r="F16238" t="s">
        <v>0</v>
      </c>
    </row>
    <row r="16239" spans="1:6" x14ac:dyDescent="0.3">
      <c r="A16239">
        <v>33032</v>
      </c>
      <c r="B16239">
        <v>3.19084469500672</v>
      </c>
      <c r="C16239">
        <v>320.51894111113501</v>
      </c>
      <c r="D16239">
        <v>618.33600000000001</v>
      </c>
      <c r="F16239" t="s">
        <v>0</v>
      </c>
    </row>
    <row r="16240" spans="1:6" x14ac:dyDescent="0.3">
      <c r="A16240">
        <v>33034</v>
      </c>
      <c r="B16240">
        <v>3.0646969779559599</v>
      </c>
      <c r="C16240">
        <v>321.691422333329</v>
      </c>
      <c r="D16240">
        <v>607.48800000000006</v>
      </c>
      <c r="F16240" t="s">
        <v>0</v>
      </c>
    </row>
    <row r="16241" spans="1:6" x14ac:dyDescent="0.3">
      <c r="A16241">
        <v>33036</v>
      </c>
      <c r="B16241">
        <v>2.87596192377806</v>
      </c>
      <c r="C16241">
        <v>321.73635844443902</v>
      </c>
      <c r="D16241">
        <v>607.48800000000006</v>
      </c>
      <c r="F16241" t="s">
        <v>0</v>
      </c>
    </row>
    <row r="16242" spans="1:6" x14ac:dyDescent="0.3">
      <c r="A16242">
        <v>33038</v>
      </c>
      <c r="B16242">
        <v>2.7200705396538298</v>
      </c>
      <c r="C16242">
        <v>321.35465866664799</v>
      </c>
      <c r="D16242">
        <v>596.64</v>
      </c>
      <c r="F16242" t="s">
        <v>0</v>
      </c>
    </row>
    <row r="16243" spans="1:6" x14ac:dyDescent="0.3">
      <c r="A16243">
        <v>33040</v>
      </c>
      <c r="B16243">
        <v>2.56687068648016</v>
      </c>
      <c r="C16243">
        <v>321.08578577777303</v>
      </c>
      <c r="D16243">
        <v>596.64</v>
      </c>
      <c r="F16243" t="s">
        <v>0</v>
      </c>
    </row>
    <row r="16244" spans="1:6" x14ac:dyDescent="0.3">
      <c r="A16244">
        <v>33042</v>
      </c>
      <c r="B16244">
        <v>2.4358975880208198</v>
      </c>
      <c r="C16244">
        <v>321.557086888904</v>
      </c>
      <c r="D16244">
        <v>596.64</v>
      </c>
      <c r="F16244" t="s">
        <v>0</v>
      </c>
    </row>
    <row r="16245" spans="1:6" x14ac:dyDescent="0.3">
      <c r="A16245">
        <v>33044</v>
      </c>
      <c r="B16245">
        <v>2.2893279262672301</v>
      </c>
      <c r="C16245">
        <v>321.64786988886698</v>
      </c>
      <c r="D16245">
        <v>596.64</v>
      </c>
      <c r="F16245" t="s">
        <v>0</v>
      </c>
    </row>
    <row r="16246" spans="1:6" x14ac:dyDescent="0.3">
      <c r="A16246">
        <v>33046</v>
      </c>
      <c r="B16246">
        <v>2.1820381530987398</v>
      </c>
      <c r="C16246">
        <v>322.220561444439</v>
      </c>
      <c r="D16246">
        <v>607.48800000000006</v>
      </c>
      <c r="F16246" t="s">
        <v>0</v>
      </c>
    </row>
    <row r="16247" spans="1:6" x14ac:dyDescent="0.3">
      <c r="A16247">
        <v>33048</v>
      </c>
      <c r="B16247">
        <v>2.26179061575204</v>
      </c>
      <c r="C16247">
        <v>318.762483888887</v>
      </c>
      <c r="D16247">
        <v>585.79200000000003</v>
      </c>
      <c r="F16247" t="s">
        <v>0</v>
      </c>
    </row>
    <row r="16248" spans="1:6" x14ac:dyDescent="0.3">
      <c r="A16248">
        <v>33050</v>
      </c>
      <c r="B16248">
        <v>2.1949352925468002</v>
      </c>
      <c r="C16248">
        <v>317.57037844441902</v>
      </c>
      <c r="D16248">
        <v>596.64</v>
      </c>
      <c r="F16248" t="s">
        <v>0</v>
      </c>
    </row>
    <row r="16249" spans="1:6" x14ac:dyDescent="0.3">
      <c r="A16249">
        <v>33052</v>
      </c>
      <c r="B16249">
        <v>2.29538043398491</v>
      </c>
      <c r="C16249">
        <v>321.37243599997601</v>
      </c>
      <c r="D16249">
        <v>596.64</v>
      </c>
      <c r="F16249" t="s">
        <v>0</v>
      </c>
    </row>
    <row r="16250" spans="1:6" x14ac:dyDescent="0.3">
      <c r="A16250">
        <v>33054</v>
      </c>
      <c r="B16250">
        <v>2.47495580963772</v>
      </c>
      <c r="C16250">
        <v>316.20384955554601</v>
      </c>
      <c r="D16250">
        <v>596.64</v>
      </c>
      <c r="F16250" t="s">
        <v>0</v>
      </c>
    </row>
    <row r="16251" spans="1:6" x14ac:dyDescent="0.3">
      <c r="A16251">
        <v>33056</v>
      </c>
      <c r="B16251">
        <v>2.7051564812567501</v>
      </c>
      <c r="C16251">
        <v>322.362016111088</v>
      </c>
      <c r="D16251">
        <v>607.48800000000006</v>
      </c>
      <c r="F16251" t="s">
        <v>0</v>
      </c>
    </row>
    <row r="16252" spans="1:6" x14ac:dyDescent="0.3">
      <c r="A16252">
        <v>33058</v>
      </c>
      <c r="B16252">
        <v>2.5631581664551502</v>
      </c>
      <c r="C16252">
        <v>321.928832666657</v>
      </c>
      <c r="D16252">
        <v>607.48800000000006</v>
      </c>
      <c r="F16252" t="s">
        <v>0</v>
      </c>
    </row>
    <row r="16253" spans="1:6" x14ac:dyDescent="0.3">
      <c r="A16253">
        <v>33060</v>
      </c>
      <c r="B16253">
        <v>2.4252118088316301</v>
      </c>
      <c r="C16253">
        <v>322.284849111136</v>
      </c>
      <c r="D16253">
        <v>607.48800000000006</v>
      </c>
      <c r="F16253" t="s">
        <v>0</v>
      </c>
    </row>
    <row r="16254" spans="1:6" x14ac:dyDescent="0.3">
      <c r="A16254">
        <v>33062</v>
      </c>
      <c r="B16254">
        <v>2.2872142235584398</v>
      </c>
      <c r="C16254">
        <v>322.067598666675</v>
      </c>
      <c r="D16254">
        <v>618.33600000000001</v>
      </c>
      <c r="F16254" t="s">
        <v>0</v>
      </c>
    </row>
    <row r="16255" spans="1:6" x14ac:dyDescent="0.3">
      <c r="A16255">
        <v>33064</v>
      </c>
      <c r="B16255">
        <v>2.1655483623627201</v>
      </c>
      <c r="C16255">
        <v>321.72703822224798</v>
      </c>
      <c r="D16255">
        <v>618.33600000000001</v>
      </c>
      <c r="F16255" t="s">
        <v>0</v>
      </c>
    </row>
    <row r="16256" spans="1:6" x14ac:dyDescent="0.3">
      <c r="A16256">
        <v>33066</v>
      </c>
      <c r="B16256">
        <v>2.1643285549953601</v>
      </c>
      <c r="C16256">
        <v>319.58100677776298</v>
      </c>
      <c r="D16256">
        <v>618.33600000000001</v>
      </c>
      <c r="F16256" t="s">
        <v>0</v>
      </c>
    </row>
    <row r="16257" spans="1:6" x14ac:dyDescent="0.3">
      <c r="A16257">
        <v>33068</v>
      </c>
      <c r="B16257">
        <v>2.1406345550303398</v>
      </c>
      <c r="C16257">
        <v>321.36623133331801</v>
      </c>
      <c r="D16257">
        <v>629.18399999999997</v>
      </c>
      <c r="F16257" t="s">
        <v>0</v>
      </c>
    </row>
    <row r="16258" spans="1:6" x14ac:dyDescent="0.3">
      <c r="A16258">
        <v>33070</v>
      </c>
      <c r="B16258">
        <v>2.1515063675617698</v>
      </c>
      <c r="C16258">
        <v>319.05164777778498</v>
      </c>
      <c r="D16258">
        <v>629.18399999999997</v>
      </c>
      <c r="F16258" t="s">
        <v>0</v>
      </c>
    </row>
    <row r="16259" spans="1:6" x14ac:dyDescent="0.3">
      <c r="A16259">
        <v>33072</v>
      </c>
      <c r="B16259">
        <v>2.1153064348666302</v>
      </c>
      <c r="C16259">
        <v>317.47934033334599</v>
      </c>
      <c r="D16259">
        <v>629.18399999999997</v>
      </c>
      <c r="F16259" t="s">
        <v>0</v>
      </c>
    </row>
    <row r="16260" spans="1:6" x14ac:dyDescent="0.3">
      <c r="A16260">
        <v>33074</v>
      </c>
      <c r="B16260">
        <v>2.24722281740917</v>
      </c>
      <c r="C16260">
        <v>321.705308888893</v>
      </c>
      <c r="D16260">
        <v>640.03200000000004</v>
      </c>
      <c r="F16260" t="s">
        <v>0</v>
      </c>
    </row>
    <row r="16261" spans="1:6" x14ac:dyDescent="0.3">
      <c r="A16261">
        <v>33076</v>
      </c>
      <c r="B16261">
        <v>2.11034429409789</v>
      </c>
      <c r="C16261">
        <v>321.64814244446399</v>
      </c>
      <c r="D16261">
        <v>640.03200000000004</v>
      </c>
      <c r="F16261" t="s">
        <v>0</v>
      </c>
    </row>
    <row r="16262" spans="1:6" x14ac:dyDescent="0.3">
      <c r="A16262">
        <v>33078</v>
      </c>
      <c r="B16262">
        <v>1.9909344979388699</v>
      </c>
      <c r="C16262">
        <v>321.84793000001798</v>
      </c>
      <c r="D16262">
        <v>650.88</v>
      </c>
      <c r="F16262" t="s">
        <v>0</v>
      </c>
    </row>
    <row r="16263" spans="1:6" x14ac:dyDescent="0.3">
      <c r="A16263">
        <v>33080</v>
      </c>
      <c r="B16263">
        <v>2.7201870570953801</v>
      </c>
      <c r="C16263">
        <v>308.18895455557498</v>
      </c>
      <c r="D16263">
        <v>640.03200000000004</v>
      </c>
      <c r="F16263" t="s">
        <v>0</v>
      </c>
    </row>
    <row r="16264" spans="1:6" x14ac:dyDescent="0.3">
      <c r="A16264">
        <v>33082</v>
      </c>
      <c r="B16264">
        <v>2.7135521368604798</v>
      </c>
      <c r="C16264">
        <v>305.57492622223799</v>
      </c>
      <c r="D16264">
        <v>640.03200000000004</v>
      </c>
      <c r="F16264" t="s">
        <v>0</v>
      </c>
    </row>
    <row r="16265" spans="1:6" x14ac:dyDescent="0.3">
      <c r="A16265">
        <v>33084</v>
      </c>
      <c r="B16265">
        <v>3.4736250449728701</v>
      </c>
      <c r="C16265">
        <v>320.44964488889599</v>
      </c>
      <c r="D16265">
        <v>650.88</v>
      </c>
      <c r="F16265" t="s">
        <v>0</v>
      </c>
    </row>
    <row r="16266" spans="1:6" x14ac:dyDescent="0.3">
      <c r="A16266">
        <v>33086</v>
      </c>
      <c r="B16266">
        <v>3.5804880004961901</v>
      </c>
      <c r="C16266">
        <v>315.26621255555</v>
      </c>
      <c r="D16266">
        <v>650.88</v>
      </c>
      <c r="F16266" t="s">
        <v>0</v>
      </c>
    </row>
    <row r="16267" spans="1:6" x14ac:dyDescent="0.3">
      <c r="A16267">
        <v>33088</v>
      </c>
      <c r="B16267">
        <v>3.76240035463195</v>
      </c>
      <c r="C16267">
        <v>321.75729822221899</v>
      </c>
      <c r="D16267">
        <v>650.88</v>
      </c>
      <c r="F16267" t="s">
        <v>0</v>
      </c>
    </row>
    <row r="16268" spans="1:6" x14ac:dyDescent="0.3">
      <c r="A16268">
        <v>33090</v>
      </c>
      <c r="B16268">
        <v>3.5370966033012601</v>
      </c>
      <c r="C16268">
        <v>321.599757888878</v>
      </c>
      <c r="D16268">
        <v>650.88</v>
      </c>
      <c r="F16268" t="s">
        <v>0</v>
      </c>
    </row>
    <row r="16269" spans="1:6" x14ac:dyDescent="0.3">
      <c r="A16269">
        <v>33092</v>
      </c>
      <c r="B16269">
        <v>3.3708238572609699</v>
      </c>
      <c r="C16269">
        <v>322.47649055553399</v>
      </c>
      <c r="D16269">
        <v>650.88</v>
      </c>
      <c r="F16269" t="s">
        <v>0</v>
      </c>
    </row>
    <row r="16270" spans="1:6" x14ac:dyDescent="0.3">
      <c r="A16270">
        <v>33094</v>
      </c>
      <c r="B16270">
        <v>3.3468025120137002</v>
      </c>
      <c r="C16270">
        <v>319.49000822223002</v>
      </c>
      <c r="D16270">
        <v>650.88</v>
      </c>
      <c r="F16270" t="s">
        <v>0</v>
      </c>
    </row>
    <row r="16271" spans="1:6" x14ac:dyDescent="0.3">
      <c r="A16271">
        <v>33096</v>
      </c>
      <c r="B16271">
        <v>3.20410452167987</v>
      </c>
      <c r="C16271">
        <v>320.553642888902</v>
      </c>
      <c r="D16271">
        <v>640.03200000000004</v>
      </c>
      <c r="F16271" t="s">
        <v>0</v>
      </c>
    </row>
    <row r="16272" spans="1:6" x14ac:dyDescent="0.3">
      <c r="A16272">
        <v>33098</v>
      </c>
      <c r="B16272">
        <v>3.1391638362996499</v>
      </c>
      <c r="C16272">
        <v>318.38858933330602</v>
      </c>
      <c r="D16272">
        <v>640.03200000000004</v>
      </c>
      <c r="F16272" t="s">
        <v>0</v>
      </c>
    </row>
    <row r="16273" spans="1:6" x14ac:dyDescent="0.3">
      <c r="A16273">
        <v>33100</v>
      </c>
      <c r="B16273">
        <v>2.9548435895888301</v>
      </c>
      <c r="C16273">
        <v>318.578629222232</v>
      </c>
      <c r="D16273">
        <v>629.18399999999997</v>
      </c>
      <c r="F16273" t="s">
        <v>0</v>
      </c>
    </row>
    <row r="16274" spans="1:6" x14ac:dyDescent="0.3">
      <c r="A16274">
        <v>33102</v>
      </c>
      <c r="B16274">
        <v>2.8366337332945699</v>
      </c>
      <c r="C16274">
        <v>319.64211511111301</v>
      </c>
      <c r="D16274">
        <v>629.18399999999997</v>
      </c>
      <c r="F16274" t="s">
        <v>0</v>
      </c>
    </row>
    <row r="16275" spans="1:6" x14ac:dyDescent="0.3">
      <c r="A16275">
        <v>33104</v>
      </c>
      <c r="B16275">
        <v>2.7319826805190499</v>
      </c>
      <c r="C16275">
        <v>320.80433199999902</v>
      </c>
      <c r="D16275">
        <v>629.18399999999997</v>
      </c>
      <c r="F16275" t="s">
        <v>0</v>
      </c>
    </row>
    <row r="16276" spans="1:6" x14ac:dyDescent="0.3">
      <c r="A16276">
        <v>33106</v>
      </c>
      <c r="B16276">
        <v>2.6153851935416701</v>
      </c>
      <c r="C16276">
        <v>321.67075488888003</v>
      </c>
      <c r="D16276">
        <v>629.18399999999997</v>
      </c>
      <c r="F16276" t="s">
        <v>0</v>
      </c>
    </row>
    <row r="16277" spans="1:6" x14ac:dyDescent="0.3">
      <c r="A16277">
        <v>33108</v>
      </c>
      <c r="B16277">
        <v>2.4893029245022098</v>
      </c>
      <c r="C16277">
        <v>322.268823777791</v>
      </c>
      <c r="D16277">
        <v>629.18399999999997</v>
      </c>
      <c r="F16277" t="s">
        <v>0</v>
      </c>
    </row>
    <row r="16278" spans="1:6" x14ac:dyDescent="0.3">
      <c r="A16278">
        <v>33110</v>
      </c>
      <c r="B16278">
        <v>2.4355544361658699</v>
      </c>
      <c r="C16278">
        <v>320.63949666667003</v>
      </c>
      <c r="D16278">
        <v>640.03200000000004</v>
      </c>
      <c r="F16278" t="s">
        <v>0</v>
      </c>
    </row>
    <row r="16279" spans="1:6" x14ac:dyDescent="0.3">
      <c r="A16279">
        <v>33112</v>
      </c>
      <c r="B16279">
        <v>2.3491995894623301</v>
      </c>
      <c r="C16279">
        <v>321.693373555579</v>
      </c>
      <c r="D16279">
        <v>650.88</v>
      </c>
      <c r="F16279" t="s">
        <v>0</v>
      </c>
    </row>
    <row r="16280" spans="1:6" x14ac:dyDescent="0.3">
      <c r="A16280">
        <v>33114</v>
      </c>
      <c r="B16280">
        <v>2.2219468095665098</v>
      </c>
      <c r="C16280">
        <v>321.38021844445001</v>
      </c>
      <c r="D16280">
        <v>640.03200000000004</v>
      </c>
      <c r="F16280" t="s">
        <v>0</v>
      </c>
    </row>
    <row r="16281" spans="1:6" x14ac:dyDescent="0.3">
      <c r="A16281">
        <v>33116</v>
      </c>
      <c r="B16281">
        <v>2.1429736895220399</v>
      </c>
      <c r="C16281">
        <v>322.33859533330502</v>
      </c>
      <c r="D16281">
        <v>618.33600000000001</v>
      </c>
      <c r="F16281" t="s">
        <v>0</v>
      </c>
    </row>
    <row r="16282" spans="1:6" x14ac:dyDescent="0.3">
      <c r="A16282">
        <v>33118</v>
      </c>
      <c r="B16282">
        <v>2.0544207158696302</v>
      </c>
      <c r="C16282">
        <v>321.61246922222199</v>
      </c>
      <c r="D16282">
        <v>618.33600000000001</v>
      </c>
      <c r="F16282" t="s">
        <v>0</v>
      </c>
    </row>
    <row r="16283" spans="1:6" x14ac:dyDescent="0.3">
      <c r="A16283">
        <v>33120</v>
      </c>
      <c r="B16283">
        <v>2.07147092807317</v>
      </c>
      <c r="C16283">
        <v>319.28524511109498</v>
      </c>
      <c r="D16283">
        <v>618.33600000000001</v>
      </c>
      <c r="F16283" t="s">
        <v>0</v>
      </c>
    </row>
    <row r="16284" spans="1:6" x14ac:dyDescent="0.3">
      <c r="A16284">
        <v>33122</v>
      </c>
      <c r="B16284">
        <v>2.0892723006248799</v>
      </c>
      <c r="C16284">
        <v>321.64153799999599</v>
      </c>
      <c r="D16284">
        <v>618.33600000000001</v>
      </c>
      <c r="F16284" t="s">
        <v>0</v>
      </c>
    </row>
    <row r="16285" spans="1:6" x14ac:dyDescent="0.3">
      <c r="A16285">
        <v>33124</v>
      </c>
      <c r="B16285">
        <v>1.9999612123914701</v>
      </c>
      <c r="C16285">
        <v>322.301832888886</v>
      </c>
      <c r="D16285">
        <v>618.33600000000001</v>
      </c>
      <c r="F16285" t="s">
        <v>0</v>
      </c>
    </row>
    <row r="16286" spans="1:6" x14ac:dyDescent="0.3">
      <c r="A16286">
        <v>33128</v>
      </c>
      <c r="B16286">
        <v>1.97843595606134</v>
      </c>
      <c r="C16286">
        <v>320.64627577777702</v>
      </c>
      <c r="D16286">
        <v>618.33600000000001</v>
      </c>
      <c r="F16286" t="s">
        <v>0</v>
      </c>
    </row>
    <row r="16287" spans="1:6" x14ac:dyDescent="0.3">
      <c r="A16287">
        <v>33130</v>
      </c>
      <c r="B16287">
        <v>1.9135346046417401</v>
      </c>
      <c r="C16287">
        <v>321.58629011112498</v>
      </c>
      <c r="D16287">
        <v>629.18399999999997</v>
      </c>
      <c r="F16287" t="s">
        <v>0</v>
      </c>
    </row>
    <row r="16288" spans="1:6" x14ac:dyDescent="0.3">
      <c r="A16288">
        <v>33132</v>
      </c>
      <c r="B16288">
        <v>1.82571874740837</v>
      </c>
      <c r="C16288">
        <v>321.07780922221701</v>
      </c>
      <c r="D16288">
        <v>618.33600000000001</v>
      </c>
      <c r="F16288" t="s">
        <v>0</v>
      </c>
    </row>
    <row r="16289" spans="1:6" x14ac:dyDescent="0.3">
      <c r="A16289">
        <v>33134</v>
      </c>
      <c r="B16289">
        <v>1.7678613951403599</v>
      </c>
      <c r="C16289">
        <v>321.977810333337</v>
      </c>
      <c r="D16289">
        <v>607.48800000000006</v>
      </c>
      <c r="F16289" t="s">
        <v>0</v>
      </c>
    </row>
    <row r="16290" spans="1:6" x14ac:dyDescent="0.3">
      <c r="A16290">
        <v>33136</v>
      </c>
      <c r="B16290">
        <v>1.70156004405481</v>
      </c>
      <c r="C16290">
        <v>321.27077055556498</v>
      </c>
      <c r="D16290">
        <v>596.64</v>
      </c>
      <c r="F16290" t="s">
        <v>0</v>
      </c>
    </row>
    <row r="16291" spans="1:6" x14ac:dyDescent="0.3">
      <c r="A16291">
        <v>33138</v>
      </c>
      <c r="B16291">
        <v>1.7622324718567799</v>
      </c>
      <c r="C16291">
        <v>318.59845166667901</v>
      </c>
      <c r="D16291">
        <v>585.79200000000003</v>
      </c>
      <c r="F16291" t="s">
        <v>0</v>
      </c>
    </row>
    <row r="16292" spans="1:6" x14ac:dyDescent="0.3">
      <c r="A16292">
        <v>33140</v>
      </c>
      <c r="B16292">
        <v>1.8328085118080599</v>
      </c>
      <c r="C16292">
        <v>321.48990077775602</v>
      </c>
      <c r="D16292">
        <v>585.79200000000003</v>
      </c>
      <c r="F16292" t="s">
        <v>0</v>
      </c>
    </row>
    <row r="16293" spans="1:6" x14ac:dyDescent="0.3">
      <c r="A16293">
        <v>33142</v>
      </c>
      <c r="B16293">
        <v>1.7655583825972401</v>
      </c>
      <c r="C16293">
        <v>320.73309433332099</v>
      </c>
      <c r="D16293">
        <v>585.79200000000003</v>
      </c>
      <c r="F16293" t="s">
        <v>0</v>
      </c>
    </row>
    <row r="16294" spans="1:6" x14ac:dyDescent="0.3">
      <c r="A16294">
        <v>33144</v>
      </c>
      <c r="B16294">
        <v>1.7301843239639401</v>
      </c>
      <c r="C16294">
        <v>321.93266777778598</v>
      </c>
      <c r="D16294">
        <v>596.64</v>
      </c>
      <c r="F16294" t="s">
        <v>0</v>
      </c>
    </row>
    <row r="16295" spans="1:6" x14ac:dyDescent="0.3">
      <c r="A16295">
        <v>33146</v>
      </c>
      <c r="B16295">
        <v>2.1875492689946201</v>
      </c>
      <c r="C16295">
        <v>312.88464433333098</v>
      </c>
      <c r="D16295">
        <v>596.64</v>
      </c>
      <c r="F16295" t="s">
        <v>0</v>
      </c>
    </row>
    <row r="16296" spans="1:6" x14ac:dyDescent="0.3">
      <c r="A16296">
        <v>33148</v>
      </c>
      <c r="B16296">
        <v>2.4404564674614</v>
      </c>
      <c r="C16296">
        <v>306.65057988886798</v>
      </c>
      <c r="D16296">
        <v>596.64</v>
      </c>
      <c r="F16296" t="s">
        <v>0</v>
      </c>
    </row>
    <row r="16297" spans="1:6" x14ac:dyDescent="0.3">
      <c r="A16297">
        <v>33150</v>
      </c>
      <c r="B16297">
        <v>3.2291513410218702</v>
      </c>
      <c r="C16297">
        <v>291.59100544443902</v>
      </c>
      <c r="D16297">
        <v>596.64</v>
      </c>
      <c r="F16297" t="s">
        <v>0</v>
      </c>
    </row>
    <row r="16298" spans="1:6" x14ac:dyDescent="0.3">
      <c r="A16298">
        <v>33152</v>
      </c>
      <c r="B16298">
        <v>4.2111315419293902</v>
      </c>
      <c r="C16298">
        <v>272.65017088889698</v>
      </c>
      <c r="D16298">
        <v>596.64</v>
      </c>
      <c r="F16298" t="s">
        <v>0</v>
      </c>
    </row>
    <row r="16299" spans="1:6" x14ac:dyDescent="0.3">
      <c r="A16299">
        <v>33154</v>
      </c>
      <c r="B16299">
        <v>4.3919325427794202</v>
      </c>
      <c r="C16299">
        <v>279.75411844442698</v>
      </c>
      <c r="D16299">
        <v>607.48800000000006</v>
      </c>
      <c r="F16299" t="s">
        <v>0</v>
      </c>
    </row>
    <row r="16300" spans="1:6" x14ac:dyDescent="0.3">
      <c r="A16300">
        <v>33156</v>
      </c>
      <c r="B16300">
        <v>4.5309131685791497</v>
      </c>
      <c r="C16300">
        <v>286.36974100000202</v>
      </c>
      <c r="D16300">
        <v>618.33600000000001</v>
      </c>
      <c r="F16300" t="s">
        <v>0</v>
      </c>
    </row>
    <row r="16301" spans="1:6" x14ac:dyDescent="0.3">
      <c r="A16301">
        <v>33158</v>
      </c>
      <c r="B16301">
        <v>4.9214706927643102</v>
      </c>
      <c r="C16301">
        <v>297.14957455554298</v>
      </c>
      <c r="D16301">
        <v>629.18399999999997</v>
      </c>
      <c r="F16301" t="s">
        <v>0</v>
      </c>
    </row>
    <row r="16302" spans="1:6" x14ac:dyDescent="0.3">
      <c r="A16302">
        <v>33160</v>
      </c>
      <c r="B16302">
        <v>5.2026759897442698</v>
      </c>
      <c r="C16302">
        <v>306.570329999987</v>
      </c>
      <c r="D16302">
        <v>640.03200000000004</v>
      </c>
      <c r="F16302" t="s">
        <v>0</v>
      </c>
    </row>
    <row r="16303" spans="1:6" x14ac:dyDescent="0.3">
      <c r="A16303">
        <v>33162</v>
      </c>
      <c r="B16303">
        <v>5.5483981501080599</v>
      </c>
      <c r="C16303">
        <v>317.30456055555197</v>
      </c>
      <c r="D16303">
        <v>650.88</v>
      </c>
      <c r="F16303" t="s">
        <v>0</v>
      </c>
    </row>
    <row r="16304" spans="1:6" x14ac:dyDescent="0.3">
      <c r="A16304">
        <v>33164</v>
      </c>
      <c r="B16304">
        <v>5.4905236754477702</v>
      </c>
      <c r="C16304">
        <v>321.92696711109602</v>
      </c>
      <c r="D16304">
        <v>650.88</v>
      </c>
      <c r="F16304" t="s">
        <v>0</v>
      </c>
    </row>
    <row r="16305" spans="1:6" x14ac:dyDescent="0.3">
      <c r="A16305">
        <v>33166</v>
      </c>
      <c r="B16305">
        <v>5.4944701610082598</v>
      </c>
      <c r="C16305">
        <v>316.37329966668</v>
      </c>
      <c r="D16305">
        <v>661.72799999999995</v>
      </c>
      <c r="F16305" t="s">
        <v>0</v>
      </c>
    </row>
    <row r="16306" spans="1:6" x14ac:dyDescent="0.3">
      <c r="A16306">
        <v>33168</v>
      </c>
      <c r="B16306">
        <v>5.41990486622199</v>
      </c>
      <c r="C16306">
        <v>320.67472511110799</v>
      </c>
      <c r="D16306">
        <v>661.72799999999995</v>
      </c>
      <c r="F16306" t="s">
        <v>0</v>
      </c>
    </row>
    <row r="16307" spans="1:6" x14ac:dyDescent="0.3">
      <c r="A16307">
        <v>33170</v>
      </c>
      <c r="B16307">
        <v>5.7135353398617799</v>
      </c>
      <c r="C16307">
        <v>310.556732666649</v>
      </c>
      <c r="D16307">
        <v>661.72799999999995</v>
      </c>
      <c r="F16307" t="s">
        <v>0</v>
      </c>
    </row>
    <row r="16308" spans="1:6" x14ac:dyDescent="0.3">
      <c r="A16308">
        <v>33172</v>
      </c>
      <c r="B16308">
        <v>5.9847837283443202</v>
      </c>
      <c r="C16308">
        <v>320.61024222223199</v>
      </c>
      <c r="D16308">
        <v>672.57600000000002</v>
      </c>
      <c r="F16308" t="s">
        <v>0</v>
      </c>
    </row>
    <row r="16309" spans="1:6" x14ac:dyDescent="0.3">
      <c r="A16309">
        <v>33174</v>
      </c>
      <c r="B16309">
        <v>5.7997004050459804</v>
      </c>
      <c r="C16309">
        <v>317.58679166666099</v>
      </c>
      <c r="D16309">
        <v>661.72799999999995</v>
      </c>
      <c r="F16309" t="s">
        <v>0</v>
      </c>
    </row>
    <row r="16310" spans="1:6" x14ac:dyDescent="0.3">
      <c r="A16310">
        <v>33176</v>
      </c>
      <c r="B16310">
        <v>5.4917445950076402</v>
      </c>
      <c r="C16310">
        <v>316.71438422222798</v>
      </c>
      <c r="D16310">
        <v>661.72799999999995</v>
      </c>
      <c r="F16310" t="s">
        <v>0</v>
      </c>
    </row>
    <row r="16311" spans="1:6" x14ac:dyDescent="0.3">
      <c r="A16311">
        <v>33178</v>
      </c>
      <c r="B16311">
        <v>5.4234431133756704</v>
      </c>
      <c r="C16311">
        <v>321.11330511112402</v>
      </c>
      <c r="D16311">
        <v>650.88</v>
      </c>
      <c r="F16311" t="s">
        <v>0</v>
      </c>
    </row>
    <row r="16312" spans="1:6" x14ac:dyDescent="0.3">
      <c r="A16312">
        <v>33182</v>
      </c>
      <c r="B16312">
        <v>5.3639648701788101</v>
      </c>
      <c r="C16312">
        <v>316.64151388889798</v>
      </c>
      <c r="D16312">
        <v>640.03200000000004</v>
      </c>
      <c r="F16312" t="s">
        <v>0</v>
      </c>
    </row>
    <row r="16313" spans="1:6" x14ac:dyDescent="0.3">
      <c r="A16313">
        <v>33184</v>
      </c>
      <c r="B16313">
        <v>5.3437064338473697</v>
      </c>
      <c r="C16313">
        <v>321.68134377777398</v>
      </c>
      <c r="D16313">
        <v>629.18399999999997</v>
      </c>
      <c r="F16313" t="s">
        <v>0</v>
      </c>
    </row>
    <row r="16314" spans="1:6" x14ac:dyDescent="0.3">
      <c r="A16314">
        <v>33186</v>
      </c>
      <c r="B16314">
        <v>5.4031229761765802</v>
      </c>
      <c r="C16314">
        <v>315.38697266665901</v>
      </c>
      <c r="D16314">
        <v>618.33600000000001</v>
      </c>
      <c r="F16314" t="s">
        <v>0</v>
      </c>
    </row>
    <row r="16315" spans="1:6" x14ac:dyDescent="0.3">
      <c r="A16315">
        <v>33188</v>
      </c>
      <c r="B16315">
        <v>5.4679290957216899</v>
      </c>
      <c r="C16315">
        <v>321.82699355555798</v>
      </c>
      <c r="D16315">
        <v>618.33600000000001</v>
      </c>
      <c r="F16315" t="s">
        <v>0</v>
      </c>
    </row>
    <row r="16316" spans="1:6" x14ac:dyDescent="0.3">
      <c r="A16316">
        <v>33190</v>
      </c>
      <c r="B16316">
        <v>5.2506423466849501</v>
      </c>
      <c r="C16316">
        <v>319.835652444424</v>
      </c>
      <c r="D16316">
        <v>596.64</v>
      </c>
      <c r="F16316" t="s">
        <v>0</v>
      </c>
    </row>
    <row r="16317" spans="1:6" x14ac:dyDescent="0.3">
      <c r="A16317">
        <v>33192</v>
      </c>
      <c r="B16317">
        <v>5.0472506861288702</v>
      </c>
      <c r="C16317">
        <v>321.83202822221199</v>
      </c>
      <c r="D16317">
        <v>596.64</v>
      </c>
      <c r="F16317" t="s">
        <v>0</v>
      </c>
    </row>
    <row r="16318" spans="1:6" x14ac:dyDescent="0.3">
      <c r="A16318">
        <v>33194</v>
      </c>
      <c r="B16318">
        <v>4.81363308768859</v>
      </c>
      <c r="C16318">
        <v>320.52265911112698</v>
      </c>
      <c r="D16318">
        <v>596.64</v>
      </c>
      <c r="F16318" t="s">
        <v>0</v>
      </c>
    </row>
    <row r="16319" spans="1:6" x14ac:dyDescent="0.3">
      <c r="A16319">
        <v>33196</v>
      </c>
      <c r="B16319">
        <v>4.6037282349842297</v>
      </c>
      <c r="C16319">
        <v>321.97781455554599</v>
      </c>
      <c r="D16319">
        <v>607.48800000000006</v>
      </c>
      <c r="F16319" t="s">
        <v>0</v>
      </c>
    </row>
    <row r="16320" spans="1:6" x14ac:dyDescent="0.3">
      <c r="A16320">
        <v>33198</v>
      </c>
      <c r="B16320">
        <v>4.3933046230749602</v>
      </c>
      <c r="C16320">
        <v>320.74086411111</v>
      </c>
      <c r="D16320">
        <v>596.64</v>
      </c>
      <c r="F16320" t="s">
        <v>0</v>
      </c>
    </row>
    <row r="16321" spans="1:6" x14ac:dyDescent="0.3">
      <c r="A16321">
        <v>33200</v>
      </c>
      <c r="B16321">
        <v>4.1466504938556801</v>
      </c>
      <c r="C16321">
        <v>321.18770266667701</v>
      </c>
      <c r="D16321">
        <v>596.64</v>
      </c>
      <c r="F16321" t="s">
        <v>0</v>
      </c>
    </row>
    <row r="16322" spans="1:6" x14ac:dyDescent="0.3">
      <c r="A16322">
        <v>33202</v>
      </c>
      <c r="B16322">
        <v>3.89700993521235</v>
      </c>
      <c r="C16322">
        <v>321.03530111111399</v>
      </c>
      <c r="D16322">
        <v>596.64</v>
      </c>
      <c r="F16322" t="s">
        <v>0</v>
      </c>
    </row>
    <row r="16323" spans="1:6" x14ac:dyDescent="0.3">
      <c r="A16323">
        <v>33204</v>
      </c>
      <c r="B16323">
        <v>3.69984946703861</v>
      </c>
      <c r="C16323">
        <v>320.29285866668198</v>
      </c>
      <c r="D16323">
        <v>596.64</v>
      </c>
      <c r="F16323" t="s">
        <v>0</v>
      </c>
    </row>
    <row r="16324" spans="1:6" x14ac:dyDescent="0.3">
      <c r="A16324">
        <v>33206</v>
      </c>
      <c r="B16324">
        <v>3.5264320975701802</v>
      </c>
      <c r="C16324">
        <v>321.21803022222502</v>
      </c>
      <c r="D16324">
        <v>596.64</v>
      </c>
      <c r="F16324" t="s">
        <v>0</v>
      </c>
    </row>
    <row r="16325" spans="1:6" x14ac:dyDescent="0.3">
      <c r="A16325">
        <v>33208</v>
      </c>
      <c r="B16325">
        <v>3.6614611192497901</v>
      </c>
      <c r="C16325">
        <v>315.53113377778197</v>
      </c>
      <c r="D16325">
        <v>596.64</v>
      </c>
      <c r="F16325" t="s">
        <v>0</v>
      </c>
    </row>
    <row r="16326" spans="1:6" x14ac:dyDescent="0.3">
      <c r="A16326">
        <v>33210</v>
      </c>
      <c r="B16326">
        <v>3.5366728270753902</v>
      </c>
      <c r="C16326">
        <v>313.86628533332203</v>
      </c>
      <c r="D16326">
        <v>596.64</v>
      </c>
      <c r="F16326" t="s">
        <v>0</v>
      </c>
    </row>
    <row r="16327" spans="1:6" x14ac:dyDescent="0.3">
      <c r="A16327">
        <v>33212</v>
      </c>
      <c r="B16327">
        <v>3.7247217476049301</v>
      </c>
      <c r="C16327">
        <v>320.41174088886999</v>
      </c>
      <c r="D16327">
        <v>596.64</v>
      </c>
      <c r="F16327" t="s">
        <v>0</v>
      </c>
    </row>
    <row r="16328" spans="1:6" x14ac:dyDescent="0.3">
      <c r="A16328">
        <v>33214</v>
      </c>
      <c r="B16328">
        <v>3.6171996036565801</v>
      </c>
      <c r="C16328">
        <v>318.40737344443897</v>
      </c>
      <c r="D16328">
        <v>596.64</v>
      </c>
      <c r="F16328" t="s">
        <v>0</v>
      </c>
    </row>
    <row r="16329" spans="1:6" x14ac:dyDescent="0.3">
      <c r="A16329">
        <v>33216</v>
      </c>
      <c r="B16329">
        <v>3.69446595481732</v>
      </c>
      <c r="C16329">
        <v>313.55391222220999</v>
      </c>
      <c r="D16329">
        <v>585.79200000000003</v>
      </c>
      <c r="F16329" t="s">
        <v>0</v>
      </c>
    </row>
    <row r="16330" spans="1:6" x14ac:dyDescent="0.3">
      <c r="A16330">
        <v>33218</v>
      </c>
      <c r="B16330">
        <v>3.9884329159760399</v>
      </c>
      <c r="C16330">
        <v>321.95184955556698</v>
      </c>
      <c r="D16330">
        <v>585.79200000000003</v>
      </c>
      <c r="F16330" t="s">
        <v>0</v>
      </c>
    </row>
    <row r="16331" spans="1:6" x14ac:dyDescent="0.3">
      <c r="A16331">
        <v>33220</v>
      </c>
      <c r="B16331">
        <v>3.8045331573391001</v>
      </c>
      <c r="C16331">
        <v>320.90581277778199</v>
      </c>
      <c r="D16331">
        <v>585.79200000000003</v>
      </c>
      <c r="F16331" t="s">
        <v>0</v>
      </c>
    </row>
    <row r="16332" spans="1:6" x14ac:dyDescent="0.3">
      <c r="A16332">
        <v>33222</v>
      </c>
      <c r="B16332">
        <v>3.6414907516724</v>
      </c>
      <c r="C16332">
        <v>319.70995811110998</v>
      </c>
      <c r="D16332">
        <v>585.79200000000003</v>
      </c>
      <c r="F16332" t="s">
        <v>0</v>
      </c>
    </row>
    <row r="16333" spans="1:6" x14ac:dyDescent="0.3">
      <c r="A16333">
        <v>33224</v>
      </c>
      <c r="B16333">
        <v>3.4834677255263702</v>
      </c>
      <c r="C16333">
        <v>320.82308044444602</v>
      </c>
      <c r="D16333">
        <v>585.79200000000003</v>
      </c>
      <c r="F16333" t="s">
        <v>0</v>
      </c>
    </row>
    <row r="16334" spans="1:6" x14ac:dyDescent="0.3">
      <c r="A16334">
        <v>33226</v>
      </c>
      <c r="B16334">
        <v>3.6161947843481799</v>
      </c>
      <c r="C16334">
        <v>315.215979777771</v>
      </c>
      <c r="D16334">
        <v>585.79200000000003</v>
      </c>
      <c r="F16334" t="s">
        <v>0</v>
      </c>
    </row>
    <row r="16335" spans="1:6" x14ac:dyDescent="0.3">
      <c r="A16335">
        <v>33228</v>
      </c>
      <c r="B16335">
        <v>3.7516691867166498</v>
      </c>
      <c r="C16335">
        <v>320.99976500001497</v>
      </c>
      <c r="D16335">
        <v>585.79200000000003</v>
      </c>
      <c r="F16335" t="s">
        <v>0</v>
      </c>
    </row>
    <row r="16336" spans="1:6" x14ac:dyDescent="0.3">
      <c r="A16336">
        <v>33230</v>
      </c>
      <c r="B16336">
        <v>3.5270715292155201</v>
      </c>
      <c r="C16336">
        <v>320.84165833331599</v>
      </c>
      <c r="D16336">
        <v>585.79200000000003</v>
      </c>
      <c r="F16336" t="s">
        <v>0</v>
      </c>
    </row>
    <row r="16337" spans="1:6" x14ac:dyDescent="0.3">
      <c r="A16337">
        <v>33232</v>
      </c>
      <c r="B16337">
        <v>3.4934934128050399</v>
      </c>
      <c r="C16337">
        <v>317.85183666666802</v>
      </c>
      <c r="D16337">
        <v>585.79200000000003</v>
      </c>
      <c r="F16337" t="s">
        <v>0</v>
      </c>
    </row>
    <row r="16338" spans="1:6" x14ac:dyDescent="0.3">
      <c r="A16338">
        <v>33234</v>
      </c>
      <c r="B16338">
        <v>3.47357965783829</v>
      </c>
      <c r="C16338">
        <v>321.02671000000498</v>
      </c>
      <c r="D16338">
        <v>585.79200000000003</v>
      </c>
      <c r="F16338" t="s">
        <v>0</v>
      </c>
    </row>
    <row r="16339" spans="1:6" x14ac:dyDescent="0.3">
      <c r="A16339">
        <v>33238</v>
      </c>
      <c r="B16339">
        <v>3.2891501931116398</v>
      </c>
      <c r="C16339">
        <v>321.54941822221701</v>
      </c>
      <c r="D16339">
        <v>585.79200000000003</v>
      </c>
      <c r="F16339" t="s">
        <v>0</v>
      </c>
    </row>
    <row r="16340" spans="1:6" x14ac:dyDescent="0.3">
      <c r="A16340">
        <v>33240</v>
      </c>
      <c r="B16340">
        <v>3.1157990352086702</v>
      </c>
      <c r="C16340">
        <v>321.03388655555301</v>
      </c>
      <c r="D16340">
        <v>585.79200000000003</v>
      </c>
      <c r="F16340" t="s">
        <v>0</v>
      </c>
    </row>
    <row r="16341" spans="1:6" x14ac:dyDescent="0.3">
      <c r="A16341">
        <v>33242</v>
      </c>
      <c r="B16341">
        <v>2.9486393246744198</v>
      </c>
      <c r="C16341">
        <v>320.59264288889199</v>
      </c>
      <c r="D16341">
        <v>585.79200000000003</v>
      </c>
      <c r="F16341" t="s">
        <v>0</v>
      </c>
    </row>
    <row r="16342" spans="1:6" x14ac:dyDescent="0.3">
      <c r="A16342">
        <v>33244</v>
      </c>
      <c r="B16342">
        <v>3.0566337835482802</v>
      </c>
      <c r="C16342">
        <v>315.91609222223599</v>
      </c>
      <c r="D16342">
        <v>596.64</v>
      </c>
      <c r="F16342" t="s">
        <v>0</v>
      </c>
    </row>
    <row r="16343" spans="1:6" x14ac:dyDescent="0.3">
      <c r="A16343">
        <v>33246</v>
      </c>
      <c r="B16343">
        <v>3.0688994359636701</v>
      </c>
      <c r="C16343">
        <v>319.16897644442997</v>
      </c>
      <c r="D16343">
        <v>596.64</v>
      </c>
      <c r="F16343" t="s">
        <v>0</v>
      </c>
    </row>
    <row r="16344" spans="1:6" x14ac:dyDescent="0.3">
      <c r="A16344">
        <v>33248</v>
      </c>
      <c r="B16344">
        <v>2.9664162420508</v>
      </c>
      <c r="C16344">
        <v>320.59814477778798</v>
      </c>
      <c r="D16344">
        <v>607.48800000000006</v>
      </c>
      <c r="F16344" t="s">
        <v>0</v>
      </c>
    </row>
    <row r="16345" spans="1:6" x14ac:dyDescent="0.3">
      <c r="A16345">
        <v>33250</v>
      </c>
      <c r="B16345">
        <v>3.0348505810902999</v>
      </c>
      <c r="C16345">
        <v>316.53677911110498</v>
      </c>
      <c r="D16345">
        <v>607.48800000000006</v>
      </c>
      <c r="F16345" t="s">
        <v>0</v>
      </c>
    </row>
    <row r="16346" spans="1:6" x14ac:dyDescent="0.3">
      <c r="A16346">
        <v>33252</v>
      </c>
      <c r="B16346">
        <v>3.19213524616231</v>
      </c>
      <c r="C16346">
        <v>322.08818433334801</v>
      </c>
      <c r="D16346">
        <v>618.33600000000001</v>
      </c>
      <c r="F16346" t="s">
        <v>0</v>
      </c>
    </row>
    <row r="16347" spans="1:6" x14ac:dyDescent="0.3">
      <c r="A16347">
        <v>33254</v>
      </c>
      <c r="B16347">
        <v>2.9949027724435302</v>
      </c>
      <c r="C16347">
        <v>322.05176866668597</v>
      </c>
      <c r="D16347">
        <v>629.18399999999997</v>
      </c>
      <c r="F16347" t="s">
        <v>0</v>
      </c>
    </row>
    <row r="16348" spans="1:6" x14ac:dyDescent="0.3">
      <c r="A16348">
        <v>33256</v>
      </c>
      <c r="B16348">
        <v>2.8512620158332802</v>
      </c>
      <c r="C16348">
        <v>321.35511800000597</v>
      </c>
      <c r="D16348">
        <v>629.18399999999997</v>
      </c>
      <c r="F16348" t="s">
        <v>0</v>
      </c>
    </row>
    <row r="16349" spans="1:6" x14ac:dyDescent="0.3">
      <c r="A16349">
        <v>33258</v>
      </c>
      <c r="B16349">
        <v>2.7108538759543399</v>
      </c>
      <c r="C16349">
        <v>320.75038622223599</v>
      </c>
      <c r="D16349">
        <v>640.03200000000004</v>
      </c>
      <c r="F16349" t="s">
        <v>0</v>
      </c>
    </row>
    <row r="16350" spans="1:6" x14ac:dyDescent="0.3">
      <c r="A16350">
        <v>33260</v>
      </c>
      <c r="B16350">
        <v>2.5432148003747801</v>
      </c>
      <c r="C16350">
        <v>320.72175755555497</v>
      </c>
      <c r="D16350">
        <v>640.03200000000004</v>
      </c>
      <c r="F16350" t="s">
        <v>0</v>
      </c>
    </row>
    <row r="16351" spans="1:6" x14ac:dyDescent="0.3">
      <c r="A16351">
        <v>33262</v>
      </c>
      <c r="B16351">
        <v>2.4035266739620802</v>
      </c>
      <c r="C16351">
        <v>320.41355277778302</v>
      </c>
      <c r="D16351">
        <v>650.88</v>
      </c>
      <c r="F16351" t="s">
        <v>0</v>
      </c>
    </row>
    <row r="16352" spans="1:6" x14ac:dyDescent="0.3">
      <c r="A16352">
        <v>33264</v>
      </c>
      <c r="B16352">
        <v>2.3179967776735699</v>
      </c>
      <c r="C16352">
        <v>321.44860111112899</v>
      </c>
      <c r="D16352">
        <v>650.88</v>
      </c>
      <c r="F16352" t="s">
        <v>0</v>
      </c>
    </row>
    <row r="16353" spans="1:6" x14ac:dyDescent="0.3">
      <c r="A16353">
        <v>33266</v>
      </c>
      <c r="B16353">
        <v>2.21217193740079</v>
      </c>
      <c r="C16353">
        <v>322.07340044443799</v>
      </c>
      <c r="D16353">
        <v>650.88</v>
      </c>
      <c r="F16353" t="s">
        <v>0</v>
      </c>
    </row>
    <row r="16354" spans="1:6" x14ac:dyDescent="0.3">
      <c r="A16354">
        <v>33268</v>
      </c>
      <c r="B16354">
        <v>2.1399933024237598</v>
      </c>
      <c r="C16354">
        <v>321.01608666666999</v>
      </c>
      <c r="D16354">
        <v>650.88</v>
      </c>
      <c r="F16354" t="s">
        <v>0</v>
      </c>
    </row>
    <row r="16355" spans="1:6" x14ac:dyDescent="0.3">
      <c r="A16355">
        <v>33270</v>
      </c>
      <c r="B16355">
        <v>2.0108630057444099</v>
      </c>
      <c r="C16355">
        <v>320.94217811111503</v>
      </c>
      <c r="D16355">
        <v>650.88</v>
      </c>
      <c r="F16355" t="s">
        <v>0</v>
      </c>
    </row>
    <row r="16356" spans="1:6" x14ac:dyDescent="0.3">
      <c r="A16356">
        <v>33272</v>
      </c>
      <c r="B16356">
        <v>1.96810831788393</v>
      </c>
      <c r="C16356">
        <v>322.26896611109203</v>
      </c>
      <c r="D16356">
        <v>650.88</v>
      </c>
      <c r="F16356" t="s">
        <v>0</v>
      </c>
    </row>
    <row r="16357" spans="1:6" x14ac:dyDescent="0.3">
      <c r="A16357">
        <v>33274</v>
      </c>
      <c r="B16357">
        <v>2.0739863049596301</v>
      </c>
      <c r="C16357">
        <v>318.60680999999698</v>
      </c>
      <c r="D16357">
        <v>661.72799999999995</v>
      </c>
      <c r="F16357" t="s">
        <v>0</v>
      </c>
    </row>
    <row r="16358" spans="1:6" x14ac:dyDescent="0.3">
      <c r="A16358">
        <v>33276</v>
      </c>
      <c r="B16358">
        <v>2.8191151053441299</v>
      </c>
      <c r="C16358">
        <v>304.61076288888501</v>
      </c>
      <c r="D16358">
        <v>661.72799999999995</v>
      </c>
      <c r="F16358" t="s">
        <v>0</v>
      </c>
    </row>
    <row r="16359" spans="1:6" x14ac:dyDescent="0.3">
      <c r="A16359">
        <v>33278</v>
      </c>
      <c r="B16359">
        <v>3.1471230987599799</v>
      </c>
      <c r="C16359">
        <v>312.67800588888298</v>
      </c>
      <c r="D16359">
        <v>672.57600000000002</v>
      </c>
      <c r="F16359" t="s">
        <v>0</v>
      </c>
    </row>
    <row r="16360" spans="1:6" x14ac:dyDescent="0.3">
      <c r="A16360">
        <v>33280</v>
      </c>
      <c r="B16360">
        <v>3.5299108356434501</v>
      </c>
      <c r="C16360">
        <v>321.94973277777899</v>
      </c>
      <c r="D16360">
        <v>683.42399999999998</v>
      </c>
      <c r="F16360" t="s">
        <v>0</v>
      </c>
    </row>
    <row r="16361" spans="1:6" x14ac:dyDescent="0.3">
      <c r="A16361">
        <v>33282</v>
      </c>
      <c r="B16361">
        <v>3.3284485403603998</v>
      </c>
      <c r="C16361">
        <v>321.64321866666398</v>
      </c>
      <c r="D16361">
        <v>672.57600000000002</v>
      </c>
      <c r="F16361" t="s">
        <v>0</v>
      </c>
    </row>
    <row r="16362" spans="1:6" x14ac:dyDescent="0.3">
      <c r="A16362">
        <v>33284</v>
      </c>
      <c r="B16362">
        <v>3.2055391940867102</v>
      </c>
      <c r="C16362">
        <v>320.28131966668298</v>
      </c>
      <c r="D16362">
        <v>640.03200000000004</v>
      </c>
      <c r="F16362" t="s">
        <v>0</v>
      </c>
    </row>
    <row r="16363" spans="1:6" x14ac:dyDescent="0.3">
      <c r="A16363">
        <v>33286</v>
      </c>
      <c r="B16363">
        <v>3.02718855000936</v>
      </c>
      <c r="C16363">
        <v>320.63324855553202</v>
      </c>
      <c r="D16363">
        <v>640.03200000000004</v>
      </c>
      <c r="F16363" t="s">
        <v>0</v>
      </c>
    </row>
    <row r="16364" spans="1:6" x14ac:dyDescent="0.3">
      <c r="A16364">
        <v>33288</v>
      </c>
      <c r="B16364">
        <v>2.8651703350768098</v>
      </c>
      <c r="C16364">
        <v>320.19835144444301</v>
      </c>
      <c r="D16364">
        <v>640.03200000000004</v>
      </c>
      <c r="F16364" t="s">
        <v>0</v>
      </c>
    </row>
    <row r="16365" spans="1:6" x14ac:dyDescent="0.3">
      <c r="A16365">
        <v>33290</v>
      </c>
      <c r="B16365">
        <v>2.80688237663328</v>
      </c>
      <c r="C16365">
        <v>322.13091444442398</v>
      </c>
      <c r="D16365">
        <v>640.03200000000004</v>
      </c>
      <c r="F16365" t="s">
        <v>0</v>
      </c>
    </row>
    <row r="16366" spans="1:6" x14ac:dyDescent="0.3">
      <c r="A16366">
        <v>33292</v>
      </c>
      <c r="B16366">
        <v>2.7278222350360801</v>
      </c>
      <c r="C16366">
        <v>320.588994333345</v>
      </c>
      <c r="D16366">
        <v>640.03200000000004</v>
      </c>
      <c r="F16366" t="s">
        <v>0</v>
      </c>
    </row>
    <row r="16367" spans="1:6" x14ac:dyDescent="0.3">
      <c r="A16367">
        <v>33294</v>
      </c>
      <c r="B16367">
        <v>2.6002459147908499</v>
      </c>
      <c r="C16367">
        <v>319.902393222233</v>
      </c>
      <c r="D16367">
        <v>640.03200000000004</v>
      </c>
      <c r="F16367" t="s">
        <v>0</v>
      </c>
    </row>
    <row r="16368" spans="1:6" x14ac:dyDescent="0.3">
      <c r="A16368">
        <v>33296</v>
      </c>
      <c r="B16368">
        <v>2.5607280451151602</v>
      </c>
      <c r="C16368">
        <v>321.870353222213</v>
      </c>
      <c r="D16368">
        <v>640.03200000000004</v>
      </c>
      <c r="F16368" t="s">
        <v>0</v>
      </c>
    </row>
    <row r="16369" spans="1:6" x14ac:dyDescent="0.3">
      <c r="A16369">
        <v>33298</v>
      </c>
      <c r="B16369">
        <v>2.4261554867395798</v>
      </c>
      <c r="C16369">
        <v>321.46278611110699</v>
      </c>
      <c r="D16369">
        <v>640.03200000000004</v>
      </c>
      <c r="F16369" t="s">
        <v>0</v>
      </c>
    </row>
    <row r="16370" spans="1:6" x14ac:dyDescent="0.3">
      <c r="A16370">
        <v>33300</v>
      </c>
      <c r="B16370">
        <v>2.33367602576417</v>
      </c>
      <c r="C16370">
        <v>320.51630199997402</v>
      </c>
      <c r="D16370">
        <v>650.88</v>
      </c>
      <c r="F16370" t="s">
        <v>0</v>
      </c>
    </row>
    <row r="16371" spans="1:6" x14ac:dyDescent="0.3">
      <c r="A16371">
        <v>33302</v>
      </c>
      <c r="B16371">
        <v>2.2113264338785799</v>
      </c>
      <c r="C16371">
        <v>320.89238455556898</v>
      </c>
      <c r="D16371">
        <v>650.88</v>
      </c>
      <c r="F16371" t="s">
        <v>0</v>
      </c>
    </row>
    <row r="16372" spans="1:6" x14ac:dyDescent="0.3">
      <c r="A16372">
        <v>33304</v>
      </c>
      <c r="B16372">
        <v>2.0830456775941499</v>
      </c>
      <c r="C16372">
        <v>321.05121888889698</v>
      </c>
      <c r="D16372">
        <v>661.72799999999995</v>
      </c>
      <c r="F16372" t="s">
        <v>0</v>
      </c>
    </row>
    <row r="16373" spans="1:6" x14ac:dyDescent="0.3">
      <c r="A16373">
        <v>33306</v>
      </c>
      <c r="B16373">
        <v>2.1574371769127998</v>
      </c>
      <c r="C16373">
        <v>317.77790922220402</v>
      </c>
      <c r="D16373">
        <v>661.72799999999995</v>
      </c>
      <c r="F16373" t="s">
        <v>0</v>
      </c>
    </row>
    <row r="16374" spans="1:6" x14ac:dyDescent="0.3">
      <c r="A16374">
        <v>33308</v>
      </c>
      <c r="B16374">
        <v>2.1510161241909498</v>
      </c>
      <c r="C16374">
        <v>319.83260955556699</v>
      </c>
      <c r="D16374">
        <v>661.72799999999995</v>
      </c>
      <c r="F16374" t="s">
        <v>0</v>
      </c>
    </row>
    <row r="16375" spans="1:6" x14ac:dyDescent="0.3">
      <c r="A16375">
        <v>33310</v>
      </c>
      <c r="B16375">
        <v>2.1199923247627401</v>
      </c>
      <c r="C16375">
        <v>321.48724488890701</v>
      </c>
      <c r="D16375">
        <v>672.57600000000002</v>
      </c>
      <c r="F16375" t="s">
        <v>0</v>
      </c>
    </row>
    <row r="16376" spans="1:6" x14ac:dyDescent="0.3">
      <c r="A16376">
        <v>33312</v>
      </c>
      <c r="B16376">
        <v>2.0503233461335899</v>
      </c>
      <c r="C16376">
        <v>320.48195622221101</v>
      </c>
      <c r="D16376">
        <v>672.57600000000002</v>
      </c>
      <c r="F16376" t="s">
        <v>0</v>
      </c>
    </row>
    <row r="16377" spans="1:6" x14ac:dyDescent="0.3">
      <c r="A16377">
        <v>33314</v>
      </c>
      <c r="B16377">
        <v>1.93418285227797</v>
      </c>
      <c r="C16377">
        <v>320.674031666654</v>
      </c>
      <c r="D16377">
        <v>672.57600000000002</v>
      </c>
      <c r="F16377" t="s">
        <v>0</v>
      </c>
    </row>
    <row r="16378" spans="1:6" x14ac:dyDescent="0.3">
      <c r="A16378">
        <v>33316</v>
      </c>
      <c r="B16378">
        <v>1.88625838234319</v>
      </c>
      <c r="C16378">
        <v>321.84142299997598</v>
      </c>
      <c r="D16378">
        <v>683.42399999999998</v>
      </c>
      <c r="F16378" t="s">
        <v>0</v>
      </c>
    </row>
    <row r="16379" spans="1:6" x14ac:dyDescent="0.3">
      <c r="A16379">
        <v>33318</v>
      </c>
      <c r="B16379">
        <v>1.7774956501114201</v>
      </c>
      <c r="C16379">
        <v>321.69536833334098</v>
      </c>
      <c r="D16379">
        <v>683.42399999999998</v>
      </c>
      <c r="F16379" t="s">
        <v>0</v>
      </c>
    </row>
    <row r="16380" spans="1:6" x14ac:dyDescent="0.3">
      <c r="A16380">
        <v>33320</v>
      </c>
      <c r="B16380">
        <v>1.7136488386464399</v>
      </c>
      <c r="C16380">
        <v>320.93942166666898</v>
      </c>
      <c r="D16380">
        <v>683.42399999999998</v>
      </c>
      <c r="F16380" t="s">
        <v>0</v>
      </c>
    </row>
    <row r="16381" spans="1:6" x14ac:dyDescent="0.3">
      <c r="A16381">
        <v>33322</v>
      </c>
      <c r="B16381">
        <v>1.6389591195634801</v>
      </c>
      <c r="C16381">
        <v>321.458034999988</v>
      </c>
      <c r="D16381">
        <v>694.27200000000005</v>
      </c>
      <c r="F16381" t="s">
        <v>0</v>
      </c>
    </row>
    <row r="16382" spans="1:6" x14ac:dyDescent="0.3">
      <c r="A16382">
        <v>33324</v>
      </c>
      <c r="B16382">
        <v>1.55228232042415</v>
      </c>
      <c r="C16382">
        <v>321.71016533332198</v>
      </c>
      <c r="D16382">
        <v>694.27200000000005</v>
      </c>
      <c r="F16382" t="s">
        <v>0</v>
      </c>
    </row>
    <row r="16383" spans="1:6" x14ac:dyDescent="0.3">
      <c r="A16383">
        <v>33326</v>
      </c>
      <c r="B16383">
        <v>1.4777084670634999</v>
      </c>
      <c r="C16383">
        <v>321.351064666669</v>
      </c>
      <c r="D16383">
        <v>694.27200000000005</v>
      </c>
      <c r="F16383" t="s">
        <v>0</v>
      </c>
    </row>
    <row r="16384" spans="1:6" x14ac:dyDescent="0.3">
      <c r="A16384">
        <v>33328</v>
      </c>
      <c r="B16384">
        <v>1.4103198962060599</v>
      </c>
      <c r="C16384">
        <v>321.75055600001298</v>
      </c>
      <c r="D16384">
        <v>694.27200000000005</v>
      </c>
      <c r="F16384" t="s">
        <v>0</v>
      </c>
    </row>
    <row r="16385" spans="1:6" x14ac:dyDescent="0.3">
      <c r="A16385">
        <v>33330</v>
      </c>
      <c r="B16385">
        <v>1.35912384019208</v>
      </c>
      <c r="C16385">
        <v>322.34173899999502</v>
      </c>
      <c r="D16385">
        <v>683.42399999999998</v>
      </c>
      <c r="F16385" t="s">
        <v>0</v>
      </c>
    </row>
    <row r="16386" spans="1:6" x14ac:dyDescent="0.3">
      <c r="A16386">
        <v>33332</v>
      </c>
      <c r="B16386">
        <v>1.28389860712499</v>
      </c>
      <c r="C16386">
        <v>322.18621888887702</v>
      </c>
      <c r="D16386">
        <v>672.57600000000002</v>
      </c>
      <c r="F16386" t="s">
        <v>0</v>
      </c>
    </row>
    <row r="16387" spans="1:6" x14ac:dyDescent="0.3">
      <c r="A16387">
        <v>33334</v>
      </c>
      <c r="B16387">
        <v>1.29235351362297</v>
      </c>
      <c r="C16387">
        <v>320.76704177778402</v>
      </c>
      <c r="D16387">
        <v>650.88</v>
      </c>
      <c r="F16387" t="s">
        <v>0</v>
      </c>
    </row>
    <row r="16388" spans="1:6" x14ac:dyDescent="0.3">
      <c r="A16388">
        <v>33336</v>
      </c>
      <c r="B16388">
        <v>1.24755078707633</v>
      </c>
      <c r="C16388">
        <v>321.342551666661</v>
      </c>
      <c r="D16388">
        <v>629.18399999999997</v>
      </c>
      <c r="F16388" t="s">
        <v>0</v>
      </c>
    </row>
    <row r="16389" spans="1:6" x14ac:dyDescent="0.3">
      <c r="A16389">
        <v>33338</v>
      </c>
      <c r="B16389">
        <v>1.2019425503840899</v>
      </c>
      <c r="C16389">
        <v>321.86037066666103</v>
      </c>
      <c r="D16389">
        <v>629.18399999999997</v>
      </c>
      <c r="F16389" t="s">
        <v>0</v>
      </c>
    </row>
    <row r="16390" spans="1:6" x14ac:dyDescent="0.3">
      <c r="A16390">
        <v>33340</v>
      </c>
      <c r="B16390">
        <v>1.1486630229291399</v>
      </c>
      <c r="C16390">
        <v>321.51090055555602</v>
      </c>
      <c r="D16390">
        <v>629.18399999999997</v>
      </c>
      <c r="F16390" t="s">
        <v>0</v>
      </c>
    </row>
    <row r="16391" spans="1:6" x14ac:dyDescent="0.3">
      <c r="A16391">
        <v>33342</v>
      </c>
      <c r="B16391">
        <v>1.11737601455137</v>
      </c>
      <c r="C16391">
        <v>322.15897144444102</v>
      </c>
      <c r="D16391">
        <v>629.18399999999997</v>
      </c>
      <c r="F16391" t="s">
        <v>0</v>
      </c>
    </row>
    <row r="16392" spans="1:6" x14ac:dyDescent="0.3">
      <c r="A16392">
        <v>33344</v>
      </c>
      <c r="B16392">
        <v>1.0902989580862701</v>
      </c>
      <c r="C16392">
        <v>321.474828333331</v>
      </c>
      <c r="D16392">
        <v>640.03200000000004</v>
      </c>
      <c r="F16392" t="s">
        <v>0</v>
      </c>
    </row>
    <row r="16393" spans="1:6" x14ac:dyDescent="0.3">
      <c r="A16393">
        <v>33346</v>
      </c>
      <c r="B16393">
        <v>1.06242207876168</v>
      </c>
      <c r="C16393">
        <v>322.11909722222401</v>
      </c>
      <c r="D16393">
        <v>640.03200000000004</v>
      </c>
      <c r="F16393" t="s">
        <v>0</v>
      </c>
    </row>
    <row r="16394" spans="1:6" x14ac:dyDescent="0.3">
      <c r="A16394">
        <v>33348</v>
      </c>
      <c r="B16394">
        <v>1.0440220252286401</v>
      </c>
      <c r="C16394">
        <v>321.351075999991</v>
      </c>
      <c r="D16394">
        <v>640.03200000000004</v>
      </c>
      <c r="F16394" t="s">
        <v>0</v>
      </c>
    </row>
    <row r="16395" spans="1:6" x14ac:dyDescent="0.3">
      <c r="A16395">
        <v>33350</v>
      </c>
      <c r="B16395">
        <v>0.99673120420682204</v>
      </c>
      <c r="C16395">
        <v>321.63844488887099</v>
      </c>
      <c r="D16395">
        <v>640.03200000000004</v>
      </c>
      <c r="F16395" t="s">
        <v>0</v>
      </c>
    </row>
    <row r="16396" spans="1:6" x14ac:dyDescent="0.3">
      <c r="A16396">
        <v>33352</v>
      </c>
      <c r="B16396">
        <v>0.96112780950082999</v>
      </c>
      <c r="C16396">
        <v>322.06552177778201</v>
      </c>
      <c r="D16396">
        <v>650.88</v>
      </c>
      <c r="F16396" t="s">
        <v>0</v>
      </c>
    </row>
    <row r="16397" spans="1:6" x14ac:dyDescent="0.3">
      <c r="A16397">
        <v>33354</v>
      </c>
      <c r="B16397">
        <v>0.90349706446224798</v>
      </c>
      <c r="C16397">
        <v>322.10455766666502</v>
      </c>
      <c r="D16397">
        <v>650.88</v>
      </c>
      <c r="F16397" t="s">
        <v>0</v>
      </c>
    </row>
    <row r="16398" spans="1:6" x14ac:dyDescent="0.3">
      <c r="A16398">
        <v>33356</v>
      </c>
      <c r="B16398">
        <v>1.37036731737804</v>
      </c>
      <c r="C16398">
        <v>313.73113655554999</v>
      </c>
      <c r="D16398">
        <v>650.88</v>
      </c>
      <c r="F16398" t="s">
        <v>0</v>
      </c>
    </row>
    <row r="16399" spans="1:6" x14ac:dyDescent="0.3">
      <c r="A16399">
        <v>33358</v>
      </c>
      <c r="B16399">
        <v>1.66437185309862</v>
      </c>
      <c r="C16399">
        <v>319.80557644445798</v>
      </c>
      <c r="D16399">
        <v>661.72799999999995</v>
      </c>
      <c r="F16399" t="s">
        <v>0</v>
      </c>
    </row>
    <row r="16400" spans="1:6" x14ac:dyDescent="0.3">
      <c r="A16400">
        <v>33362</v>
      </c>
      <c r="B16400">
        <v>1.6710439178350101</v>
      </c>
      <c r="C16400">
        <v>321.57670133333801</v>
      </c>
      <c r="D16400">
        <v>661.72799999999995</v>
      </c>
      <c r="F16400" t="s">
        <v>0</v>
      </c>
    </row>
    <row r="16401" spans="1:6" x14ac:dyDescent="0.3">
      <c r="A16401">
        <v>33364</v>
      </c>
      <c r="B16401">
        <v>1.60457391602491</v>
      </c>
      <c r="C16401">
        <v>322.18422522221198</v>
      </c>
      <c r="D16401">
        <v>661.72799999999995</v>
      </c>
      <c r="F16401" t="s">
        <v>0</v>
      </c>
    </row>
    <row r="16402" spans="1:6" x14ac:dyDescent="0.3">
      <c r="A16402">
        <v>33366</v>
      </c>
      <c r="B16402">
        <v>1.56249549766289</v>
      </c>
      <c r="C16402">
        <v>321.25290599997902</v>
      </c>
      <c r="D16402">
        <v>672.57600000000002</v>
      </c>
      <c r="F16402" t="s">
        <v>0</v>
      </c>
    </row>
    <row r="16403" spans="1:6" x14ac:dyDescent="0.3">
      <c r="A16403">
        <v>33368</v>
      </c>
      <c r="B16403">
        <v>1.53102666100153</v>
      </c>
      <c r="C16403">
        <v>320.19391188889801</v>
      </c>
      <c r="D16403">
        <v>672.57600000000002</v>
      </c>
      <c r="F16403" t="s">
        <v>0</v>
      </c>
    </row>
    <row r="16404" spans="1:6" x14ac:dyDescent="0.3">
      <c r="A16404">
        <v>33370</v>
      </c>
      <c r="B16404">
        <v>1.8707628766345401</v>
      </c>
      <c r="C16404">
        <v>313.22710577776797</v>
      </c>
      <c r="D16404">
        <v>672.57600000000002</v>
      </c>
      <c r="F16404" t="s">
        <v>0</v>
      </c>
    </row>
    <row r="16405" spans="1:6" x14ac:dyDescent="0.3">
      <c r="A16405">
        <v>33372</v>
      </c>
      <c r="B16405">
        <v>2.2611846899016199</v>
      </c>
      <c r="C16405">
        <v>321.34461766667602</v>
      </c>
      <c r="D16405">
        <v>683.42399999999998</v>
      </c>
      <c r="F16405" t="s">
        <v>0</v>
      </c>
    </row>
    <row r="16406" spans="1:6" x14ac:dyDescent="0.3">
      <c r="A16406">
        <v>33374</v>
      </c>
      <c r="B16406">
        <v>2.1715183898380999</v>
      </c>
      <c r="C16406">
        <v>322.17114155556101</v>
      </c>
      <c r="D16406">
        <v>683.42399999999998</v>
      </c>
      <c r="F16406" t="s">
        <v>0</v>
      </c>
    </row>
    <row r="16407" spans="1:6" x14ac:dyDescent="0.3">
      <c r="A16407">
        <v>33376</v>
      </c>
      <c r="B16407">
        <v>2.0588588724186798</v>
      </c>
      <c r="C16407">
        <v>321.802175444434</v>
      </c>
      <c r="D16407">
        <v>694.27200000000005</v>
      </c>
      <c r="F16407" t="s">
        <v>0</v>
      </c>
    </row>
    <row r="16408" spans="1:6" x14ac:dyDescent="0.3">
      <c r="A16408">
        <v>33378</v>
      </c>
      <c r="B16408">
        <v>1.9417323109485001</v>
      </c>
      <c r="C16408">
        <v>321.98700933332998</v>
      </c>
      <c r="D16408">
        <v>694.27200000000005</v>
      </c>
      <c r="F16408" t="s">
        <v>0</v>
      </c>
    </row>
    <row r="16409" spans="1:6" x14ac:dyDescent="0.3">
      <c r="A16409">
        <v>33380</v>
      </c>
      <c r="B16409">
        <v>2.2947018609579399</v>
      </c>
      <c r="C16409">
        <v>314.39776422223002</v>
      </c>
      <c r="D16409">
        <v>694.27200000000005</v>
      </c>
      <c r="F16409" t="s">
        <v>0</v>
      </c>
    </row>
    <row r="16410" spans="1:6" x14ac:dyDescent="0.3">
      <c r="A16410">
        <v>33382</v>
      </c>
      <c r="B16410">
        <v>2.4758869460350299</v>
      </c>
      <c r="C16410">
        <v>319.59142744442198</v>
      </c>
      <c r="D16410">
        <v>694.27200000000005</v>
      </c>
      <c r="F16410" t="s">
        <v>0</v>
      </c>
    </row>
    <row r="16411" spans="1:6" x14ac:dyDescent="0.3">
      <c r="A16411">
        <v>33384</v>
      </c>
      <c r="B16411">
        <v>2.3770256924647599</v>
      </c>
      <c r="C16411">
        <v>320.485534333332</v>
      </c>
      <c r="D16411">
        <v>672.57600000000002</v>
      </c>
      <c r="F16411" t="s">
        <v>0</v>
      </c>
    </row>
    <row r="16412" spans="1:6" x14ac:dyDescent="0.3">
      <c r="A16412">
        <v>33386</v>
      </c>
      <c r="B16412">
        <v>2.3139858297409699</v>
      </c>
      <c r="C16412">
        <v>321.85392222221702</v>
      </c>
      <c r="D16412">
        <v>650.88</v>
      </c>
      <c r="F16412" t="s">
        <v>0</v>
      </c>
    </row>
    <row r="16413" spans="1:6" x14ac:dyDescent="0.3">
      <c r="A16413">
        <v>33388</v>
      </c>
      <c r="B16413">
        <v>2.1969002848261701</v>
      </c>
      <c r="C16413">
        <v>321.413305111113</v>
      </c>
      <c r="D16413">
        <v>629.18399999999997</v>
      </c>
      <c r="F16413" t="s">
        <v>0</v>
      </c>
    </row>
    <row r="16414" spans="1:6" x14ac:dyDescent="0.3">
      <c r="A16414">
        <v>33390</v>
      </c>
      <c r="B16414">
        <v>2.1438063781355199</v>
      </c>
      <c r="C16414">
        <v>320.06590733333701</v>
      </c>
      <c r="D16414">
        <v>618.33600000000001</v>
      </c>
      <c r="F16414" t="s">
        <v>0</v>
      </c>
    </row>
    <row r="16415" spans="1:6" x14ac:dyDescent="0.3">
      <c r="A16415">
        <v>33392</v>
      </c>
      <c r="B16415">
        <v>2.1210245628368098</v>
      </c>
      <c r="C16415">
        <v>321.84520466669301</v>
      </c>
      <c r="D16415">
        <v>629.18399999999997</v>
      </c>
      <c r="F16415" t="s">
        <v>0</v>
      </c>
    </row>
    <row r="16416" spans="1:6" x14ac:dyDescent="0.3">
      <c r="A16416">
        <v>33394</v>
      </c>
      <c r="B16416">
        <v>1.99847582627193</v>
      </c>
      <c r="C16416">
        <v>321.68495988889401</v>
      </c>
      <c r="D16416">
        <v>629.18399999999997</v>
      </c>
      <c r="F16416" t="s">
        <v>0</v>
      </c>
    </row>
    <row r="16417" spans="1:6" x14ac:dyDescent="0.3">
      <c r="A16417">
        <v>33396</v>
      </c>
      <c r="B16417">
        <v>1.89394962879694</v>
      </c>
      <c r="C16417">
        <v>321.35890322222201</v>
      </c>
      <c r="D16417">
        <v>618.33600000000001</v>
      </c>
      <c r="F16417" t="s">
        <v>0</v>
      </c>
    </row>
    <row r="16418" spans="1:6" x14ac:dyDescent="0.3">
      <c r="A16418">
        <v>33398</v>
      </c>
      <c r="B16418">
        <v>1.8270045061626801</v>
      </c>
      <c r="C16418">
        <v>320.53607555557301</v>
      </c>
      <c r="D16418">
        <v>629.18399999999997</v>
      </c>
      <c r="F16418" t="s">
        <v>0</v>
      </c>
    </row>
    <row r="16419" spans="1:6" x14ac:dyDescent="0.3">
      <c r="A16419">
        <v>33400</v>
      </c>
      <c r="B16419">
        <v>1.7871144953598499</v>
      </c>
      <c r="C16419">
        <v>321.72483988889098</v>
      </c>
      <c r="D16419">
        <v>629.18399999999997</v>
      </c>
      <c r="F16419" t="s">
        <v>0</v>
      </c>
    </row>
    <row r="16420" spans="1:6" x14ac:dyDescent="0.3">
      <c r="A16420">
        <v>33402</v>
      </c>
      <c r="B16420">
        <v>1.6959701102321101</v>
      </c>
      <c r="C16420">
        <v>322.05364422220703</v>
      </c>
      <c r="D16420">
        <v>629.18399999999997</v>
      </c>
      <c r="F16420" t="s">
        <v>0</v>
      </c>
    </row>
    <row r="16421" spans="1:6" x14ac:dyDescent="0.3">
      <c r="A16421">
        <v>33404</v>
      </c>
      <c r="B16421">
        <v>1.6214139575092299</v>
      </c>
      <c r="C16421">
        <v>321.55057255554101</v>
      </c>
      <c r="D16421">
        <v>629.18399999999997</v>
      </c>
      <c r="F16421" t="s">
        <v>0</v>
      </c>
    </row>
    <row r="16422" spans="1:6" x14ac:dyDescent="0.3">
      <c r="A16422">
        <v>33406</v>
      </c>
      <c r="B16422">
        <v>1.5718644115542899</v>
      </c>
      <c r="C16422">
        <v>322.37919377777098</v>
      </c>
      <c r="D16422">
        <v>640.03200000000004</v>
      </c>
      <c r="F16422" t="s">
        <v>0</v>
      </c>
    </row>
    <row r="16423" spans="1:6" x14ac:dyDescent="0.3">
      <c r="A16423">
        <v>33408</v>
      </c>
      <c r="B16423">
        <v>1.50789348999867</v>
      </c>
      <c r="C16423">
        <v>321.83086411110702</v>
      </c>
      <c r="D16423">
        <v>640.03200000000004</v>
      </c>
      <c r="F16423" t="s">
        <v>0</v>
      </c>
    </row>
    <row r="16424" spans="1:6" x14ac:dyDescent="0.3">
      <c r="A16424">
        <v>33410</v>
      </c>
      <c r="B16424">
        <v>1.47226906354166</v>
      </c>
      <c r="C16424">
        <v>320.89296144442</v>
      </c>
      <c r="D16424">
        <v>640.03200000000004</v>
      </c>
      <c r="F16424" t="s">
        <v>0</v>
      </c>
    </row>
    <row r="16425" spans="1:6" x14ac:dyDescent="0.3">
      <c r="A16425">
        <v>33412</v>
      </c>
      <c r="B16425">
        <v>1.4555117679062799</v>
      </c>
      <c r="C16425">
        <v>322.09711377779598</v>
      </c>
      <c r="D16425">
        <v>650.88</v>
      </c>
      <c r="F16425" t="s">
        <v>0</v>
      </c>
    </row>
    <row r="16426" spans="1:6" x14ac:dyDescent="0.3">
      <c r="A16426">
        <v>33414</v>
      </c>
      <c r="B16426">
        <v>1.3852555740796999</v>
      </c>
      <c r="C16426">
        <v>321.76570111111499</v>
      </c>
      <c r="D16426">
        <v>650.88</v>
      </c>
      <c r="F16426" t="s">
        <v>0</v>
      </c>
    </row>
    <row r="16427" spans="1:6" x14ac:dyDescent="0.3">
      <c r="A16427">
        <v>33416</v>
      </c>
      <c r="B16427">
        <v>1.3135690173674099</v>
      </c>
      <c r="C16427">
        <v>321.52743044443099</v>
      </c>
      <c r="D16427">
        <v>650.88</v>
      </c>
      <c r="F16427" t="s">
        <v>0</v>
      </c>
    </row>
    <row r="16428" spans="1:6" x14ac:dyDescent="0.3">
      <c r="A16428">
        <v>33418</v>
      </c>
      <c r="B16428">
        <v>1.2644155926715499</v>
      </c>
      <c r="C16428">
        <v>322.05454466666498</v>
      </c>
      <c r="D16428">
        <v>650.88</v>
      </c>
      <c r="F16428" t="s">
        <v>0</v>
      </c>
    </row>
    <row r="16429" spans="1:6" x14ac:dyDescent="0.3">
      <c r="A16429">
        <v>33420</v>
      </c>
      <c r="B16429">
        <v>1.1914803264630101</v>
      </c>
      <c r="C16429">
        <v>322.151996</v>
      </c>
      <c r="D16429">
        <v>661.72799999999995</v>
      </c>
      <c r="F16429" t="s">
        <v>0</v>
      </c>
    </row>
    <row r="16430" spans="1:6" x14ac:dyDescent="0.3">
      <c r="A16430">
        <v>33422</v>
      </c>
      <c r="B16430">
        <v>1.1551997852262901</v>
      </c>
      <c r="C16430">
        <v>321.541004333324</v>
      </c>
      <c r="D16430">
        <v>661.72799999999995</v>
      </c>
      <c r="F16430" t="s">
        <v>0</v>
      </c>
    </row>
    <row r="16431" spans="1:6" x14ac:dyDescent="0.3">
      <c r="A16431">
        <v>33424</v>
      </c>
      <c r="B16431">
        <v>1.1094651319839199</v>
      </c>
      <c r="C16431">
        <v>321.96444966667298</v>
      </c>
      <c r="D16431">
        <v>661.72799999999995</v>
      </c>
      <c r="F16431" t="s">
        <v>0</v>
      </c>
    </row>
    <row r="16432" spans="1:6" x14ac:dyDescent="0.3">
      <c r="A16432">
        <v>33426</v>
      </c>
      <c r="B16432">
        <v>1.0431027279024201</v>
      </c>
      <c r="C16432">
        <v>321.91678299999302</v>
      </c>
      <c r="D16432">
        <v>661.72799999999995</v>
      </c>
      <c r="F16432" t="s">
        <v>0</v>
      </c>
    </row>
    <row r="16433" spans="1:6" x14ac:dyDescent="0.3">
      <c r="A16433">
        <v>33428</v>
      </c>
      <c r="B16433">
        <v>0.98530770324235795</v>
      </c>
      <c r="C16433">
        <v>322.03516533333402</v>
      </c>
      <c r="D16433">
        <v>672.57600000000002</v>
      </c>
      <c r="F16433" t="s">
        <v>0</v>
      </c>
    </row>
    <row r="16434" spans="1:6" x14ac:dyDescent="0.3">
      <c r="A16434">
        <v>33430</v>
      </c>
      <c r="B16434">
        <v>0.995154575957233</v>
      </c>
      <c r="C16434">
        <v>320.89230766665401</v>
      </c>
      <c r="D16434">
        <v>672.57600000000002</v>
      </c>
      <c r="F16434" t="s">
        <v>0</v>
      </c>
    </row>
    <row r="16435" spans="1:6" x14ac:dyDescent="0.3">
      <c r="A16435">
        <v>33432</v>
      </c>
      <c r="B16435">
        <v>1.01073699134963</v>
      </c>
      <c r="C16435">
        <v>322.13678088888901</v>
      </c>
      <c r="D16435">
        <v>683.42399999999998</v>
      </c>
      <c r="F16435" t="s">
        <v>0</v>
      </c>
    </row>
    <row r="16436" spans="1:6" x14ac:dyDescent="0.3">
      <c r="A16436">
        <v>33434</v>
      </c>
      <c r="B16436">
        <v>0.96666620022278005</v>
      </c>
      <c r="C16436">
        <v>321.83117655556998</v>
      </c>
      <c r="D16436">
        <v>661.72799999999995</v>
      </c>
      <c r="F16436" t="s">
        <v>0</v>
      </c>
    </row>
    <row r="16437" spans="1:6" x14ac:dyDescent="0.3">
      <c r="A16437">
        <v>33436</v>
      </c>
      <c r="B16437">
        <v>0.92741493076328196</v>
      </c>
      <c r="C16437">
        <v>322.16982244444</v>
      </c>
      <c r="D16437">
        <v>618.33600000000001</v>
      </c>
      <c r="F16437" t="s">
        <v>0</v>
      </c>
    </row>
    <row r="16438" spans="1:6" x14ac:dyDescent="0.3">
      <c r="A16438">
        <v>33438</v>
      </c>
      <c r="B16438">
        <v>0.90073962953474196</v>
      </c>
      <c r="C16438">
        <v>321.66921233333397</v>
      </c>
      <c r="D16438">
        <v>585.79200000000003</v>
      </c>
      <c r="F16438" t="s">
        <v>0</v>
      </c>
    </row>
    <row r="16439" spans="1:6" x14ac:dyDescent="0.3">
      <c r="A16439">
        <v>33440</v>
      </c>
      <c r="B16439">
        <v>0.99093794435529103</v>
      </c>
      <c r="C16439">
        <v>319.32529966666999</v>
      </c>
      <c r="D16439">
        <v>585.79200000000003</v>
      </c>
      <c r="F16439" t="s">
        <v>0</v>
      </c>
    </row>
    <row r="16440" spans="1:6" x14ac:dyDescent="0.3">
      <c r="A16440">
        <v>33442</v>
      </c>
      <c r="B16440">
        <v>1.04566813533269</v>
      </c>
      <c r="C16440">
        <v>321.19192066666398</v>
      </c>
      <c r="D16440">
        <v>596.64</v>
      </c>
      <c r="F16440" t="s">
        <v>0</v>
      </c>
    </row>
    <row r="16441" spans="1:6" x14ac:dyDescent="0.3">
      <c r="A16441">
        <v>33444</v>
      </c>
      <c r="B16441">
        <v>1.0603188213186201</v>
      </c>
      <c r="C16441">
        <v>322.471999777772</v>
      </c>
      <c r="D16441">
        <v>607.48800000000006</v>
      </c>
      <c r="F16441" t="s">
        <v>0</v>
      </c>
    </row>
    <row r="16442" spans="1:6" x14ac:dyDescent="0.3">
      <c r="A16442">
        <v>33446</v>
      </c>
      <c r="B16442">
        <v>1.0418411449875</v>
      </c>
      <c r="C16442">
        <v>321.70732377775101</v>
      </c>
      <c r="D16442">
        <v>618.33600000000001</v>
      </c>
      <c r="F16442" t="s">
        <v>0</v>
      </c>
    </row>
    <row r="16443" spans="1:6" x14ac:dyDescent="0.3">
      <c r="A16443">
        <v>33448</v>
      </c>
      <c r="B16443">
        <v>0.98993432342435905</v>
      </c>
      <c r="C16443">
        <v>321.49599177777401</v>
      </c>
      <c r="D16443">
        <v>629.18399999999997</v>
      </c>
      <c r="F16443" t="s">
        <v>0</v>
      </c>
    </row>
    <row r="16444" spans="1:6" x14ac:dyDescent="0.3">
      <c r="A16444">
        <v>33450</v>
      </c>
      <c r="B16444">
        <v>0.98922980321087495</v>
      </c>
      <c r="C16444">
        <v>320.51732977776499</v>
      </c>
      <c r="D16444">
        <v>629.18399999999997</v>
      </c>
      <c r="F16444" t="s">
        <v>0</v>
      </c>
    </row>
    <row r="16445" spans="1:6" x14ac:dyDescent="0.3">
      <c r="A16445">
        <v>33452</v>
      </c>
      <c r="B16445">
        <v>0.98524806551050803</v>
      </c>
      <c r="C16445">
        <v>321.44285177776999</v>
      </c>
      <c r="D16445">
        <v>640.03200000000004</v>
      </c>
      <c r="F16445" t="s">
        <v>0</v>
      </c>
    </row>
    <row r="16446" spans="1:6" x14ac:dyDescent="0.3">
      <c r="A16446">
        <v>33454</v>
      </c>
      <c r="B16446">
        <v>1.02509686697119</v>
      </c>
      <c r="C16446">
        <v>319.82002288888901</v>
      </c>
      <c r="D16446">
        <v>650.88</v>
      </c>
      <c r="F16446" t="s">
        <v>0</v>
      </c>
    </row>
    <row r="16447" spans="1:6" x14ac:dyDescent="0.3">
      <c r="A16447">
        <v>33456</v>
      </c>
      <c r="B16447">
        <v>1.07331543778455</v>
      </c>
      <c r="C16447">
        <v>321.61661688887398</v>
      </c>
      <c r="D16447">
        <v>661.72799999999995</v>
      </c>
      <c r="F16447" t="s">
        <v>0</v>
      </c>
    </row>
    <row r="16448" spans="1:6" x14ac:dyDescent="0.3">
      <c r="A16448">
        <v>33458</v>
      </c>
      <c r="B16448">
        <v>1.00857522292278</v>
      </c>
      <c r="C16448">
        <v>321.65408888886998</v>
      </c>
      <c r="D16448">
        <v>672.57600000000002</v>
      </c>
      <c r="F16448" t="s">
        <v>0</v>
      </c>
    </row>
    <row r="16449" spans="1:6" x14ac:dyDescent="0.3">
      <c r="A16449">
        <v>33460</v>
      </c>
      <c r="B16449">
        <v>0.95753645899115203</v>
      </c>
      <c r="C16449">
        <v>321.84604388888602</v>
      </c>
      <c r="D16449">
        <v>683.42399999999998</v>
      </c>
      <c r="F16449" t="s">
        <v>0</v>
      </c>
    </row>
    <row r="16450" spans="1:6" x14ac:dyDescent="0.3">
      <c r="A16450">
        <v>33462</v>
      </c>
      <c r="B16450">
        <v>0.91060630530474895</v>
      </c>
      <c r="C16450">
        <v>321.63938988887799</v>
      </c>
      <c r="D16450">
        <v>694.27200000000005</v>
      </c>
      <c r="F16450" t="s">
        <v>0</v>
      </c>
    </row>
    <row r="16451" spans="1:6" x14ac:dyDescent="0.3">
      <c r="A16451">
        <v>33464</v>
      </c>
      <c r="B16451">
        <v>0.88519572372358102</v>
      </c>
      <c r="C16451">
        <v>322.14342688888399</v>
      </c>
      <c r="D16451">
        <v>694.27200000000005</v>
      </c>
      <c r="F16451" t="s">
        <v>0</v>
      </c>
    </row>
    <row r="16452" spans="1:6" x14ac:dyDescent="0.3">
      <c r="A16452">
        <v>33466</v>
      </c>
      <c r="B16452">
        <v>0.88391685904611195</v>
      </c>
      <c r="C16452">
        <v>321.27869299999998</v>
      </c>
      <c r="D16452">
        <v>705.12</v>
      </c>
      <c r="F16452" t="s">
        <v>0</v>
      </c>
    </row>
    <row r="16453" spans="1:6" x14ac:dyDescent="0.3">
      <c r="A16453">
        <v>33468</v>
      </c>
      <c r="B16453">
        <v>0.87604511785563099</v>
      </c>
      <c r="C16453">
        <v>322.03666199999799</v>
      </c>
      <c r="D16453">
        <v>715.96799999999996</v>
      </c>
      <c r="F16453" t="s">
        <v>0</v>
      </c>
    </row>
    <row r="16454" spans="1:6" x14ac:dyDescent="0.3">
      <c r="A16454">
        <v>33470</v>
      </c>
      <c r="B16454">
        <v>0.89273467298926001</v>
      </c>
      <c r="C16454">
        <v>320.89358400000401</v>
      </c>
      <c r="D16454">
        <v>726.81600000000003</v>
      </c>
      <c r="F16454" t="s">
        <v>0</v>
      </c>
    </row>
    <row r="16455" spans="1:6" x14ac:dyDescent="0.3">
      <c r="A16455">
        <v>33472</v>
      </c>
      <c r="B16455">
        <v>0.86874894342744502</v>
      </c>
      <c r="C16455">
        <v>320.38462100000402</v>
      </c>
      <c r="D16455">
        <v>737.66399999999999</v>
      </c>
      <c r="F16455" t="s">
        <v>0</v>
      </c>
    </row>
    <row r="16456" spans="1:6" x14ac:dyDescent="0.3">
      <c r="A16456">
        <v>33474</v>
      </c>
      <c r="B16456">
        <v>0.83251344696264196</v>
      </c>
      <c r="C16456">
        <v>320.67360199999501</v>
      </c>
      <c r="D16456">
        <v>748.51199999999994</v>
      </c>
      <c r="F16456" t="s">
        <v>0</v>
      </c>
    </row>
    <row r="16457" spans="1:6" x14ac:dyDescent="0.3">
      <c r="A16457">
        <v>33476</v>
      </c>
      <c r="B16457">
        <v>0.82714617597261797</v>
      </c>
      <c r="C16457">
        <v>321.42023911111698</v>
      </c>
      <c r="D16457">
        <v>748.51199999999994</v>
      </c>
      <c r="F16457" t="s">
        <v>0</v>
      </c>
    </row>
    <row r="16458" spans="1:6" x14ac:dyDescent="0.3">
      <c r="A16458">
        <v>33478</v>
      </c>
      <c r="B16458">
        <v>0.84371391497491</v>
      </c>
      <c r="C16458">
        <v>320.32800911110797</v>
      </c>
      <c r="D16458">
        <v>748.51199999999994</v>
      </c>
      <c r="F16458" t="s">
        <v>0</v>
      </c>
    </row>
    <row r="16459" spans="1:6" x14ac:dyDescent="0.3">
      <c r="A16459">
        <v>33480</v>
      </c>
      <c r="B16459">
        <v>0.89316717028975001</v>
      </c>
      <c r="C16459">
        <v>321.96297511111999</v>
      </c>
      <c r="D16459">
        <v>759.36</v>
      </c>
      <c r="F16459" t="s">
        <v>0</v>
      </c>
    </row>
    <row r="16460" spans="1:6" x14ac:dyDescent="0.3">
      <c r="A16460">
        <v>33482</v>
      </c>
      <c r="B16460">
        <v>1.04558772214593</v>
      </c>
      <c r="C16460">
        <v>318.63107911113099</v>
      </c>
      <c r="D16460">
        <v>748.51199999999994</v>
      </c>
      <c r="F16460" t="s">
        <v>0</v>
      </c>
    </row>
    <row r="16461" spans="1:6" x14ac:dyDescent="0.3">
      <c r="A16461">
        <v>33484</v>
      </c>
      <c r="B16461">
        <v>1.1991058020101499</v>
      </c>
      <c r="C16461">
        <v>322.13295611110499</v>
      </c>
      <c r="D16461">
        <v>759.36</v>
      </c>
      <c r="F16461" t="s">
        <v>0</v>
      </c>
    </row>
    <row r="16462" spans="1:6" x14ac:dyDescent="0.3">
      <c r="A16462">
        <v>33486</v>
      </c>
      <c r="B16462">
        <v>1.17500725188491</v>
      </c>
      <c r="C16462">
        <v>321.31942711109798</v>
      </c>
      <c r="D16462">
        <v>748.51199999999994</v>
      </c>
      <c r="F16462" t="s">
        <v>0</v>
      </c>
    </row>
    <row r="16463" spans="1:6" x14ac:dyDescent="0.3">
      <c r="A16463">
        <v>33488</v>
      </c>
      <c r="B16463">
        <v>1.10499849308512</v>
      </c>
      <c r="C16463">
        <v>321.26456000001002</v>
      </c>
      <c r="D16463">
        <v>705.12</v>
      </c>
      <c r="F16463" t="s">
        <v>0</v>
      </c>
    </row>
    <row r="16464" spans="1:6" x14ac:dyDescent="0.3">
      <c r="A16464">
        <v>33492</v>
      </c>
      <c r="B16464">
        <v>1.3301709692124599</v>
      </c>
      <c r="C16464">
        <v>316.556801888888</v>
      </c>
      <c r="D16464">
        <v>661.72799999999995</v>
      </c>
      <c r="F16464" t="s">
        <v>0</v>
      </c>
    </row>
    <row r="16465" spans="1:6" x14ac:dyDescent="0.3">
      <c r="A16465">
        <v>33494</v>
      </c>
      <c r="B16465">
        <v>1.3617046516914999</v>
      </c>
      <c r="C16465">
        <v>318.391511777765</v>
      </c>
      <c r="D16465">
        <v>618.33600000000001</v>
      </c>
      <c r="F16465" t="s">
        <v>0</v>
      </c>
    </row>
    <row r="16466" spans="1:6" x14ac:dyDescent="0.3">
      <c r="A16466">
        <v>33496</v>
      </c>
      <c r="B16466">
        <v>1.5423470970711199</v>
      </c>
      <c r="C16466">
        <v>314.13952799999902</v>
      </c>
      <c r="D16466">
        <v>607.48800000000006</v>
      </c>
      <c r="F16466" t="s">
        <v>0</v>
      </c>
    </row>
    <row r="16467" spans="1:6" x14ac:dyDescent="0.3">
      <c r="A16467">
        <v>33498</v>
      </c>
      <c r="B16467">
        <v>1.8742650007263699</v>
      </c>
      <c r="C16467">
        <v>307.28649444444397</v>
      </c>
      <c r="D16467">
        <v>607.48800000000006</v>
      </c>
      <c r="F16467" t="s">
        <v>0</v>
      </c>
    </row>
    <row r="16468" spans="1:6" x14ac:dyDescent="0.3">
      <c r="A16468">
        <v>33500</v>
      </c>
      <c r="B16468">
        <v>2.6775721534593</v>
      </c>
      <c r="C16468">
        <v>322.01367388889702</v>
      </c>
      <c r="D16468">
        <v>607.48800000000006</v>
      </c>
      <c r="F16468" t="s">
        <v>0</v>
      </c>
    </row>
    <row r="16469" spans="1:6" x14ac:dyDescent="0.3">
      <c r="A16469">
        <v>33502</v>
      </c>
      <c r="B16469">
        <v>2.6977219285901</v>
      </c>
      <c r="C16469">
        <v>319.013705333345</v>
      </c>
      <c r="D16469">
        <v>607.48800000000006</v>
      </c>
      <c r="F16469" t="s">
        <v>0</v>
      </c>
    </row>
    <row r="16470" spans="1:6" x14ac:dyDescent="0.3">
      <c r="A16470">
        <v>33504</v>
      </c>
      <c r="B16470">
        <v>2.9468241622209201</v>
      </c>
      <c r="C16470">
        <v>312.33034766666202</v>
      </c>
      <c r="D16470">
        <v>574.94399999999996</v>
      </c>
      <c r="F16470" t="s">
        <v>0</v>
      </c>
    </row>
    <row r="16471" spans="1:6" x14ac:dyDescent="0.3">
      <c r="A16471">
        <v>33506</v>
      </c>
      <c r="B16471">
        <v>3.34263608958313</v>
      </c>
      <c r="C16471">
        <v>321.61016266667798</v>
      </c>
      <c r="D16471">
        <v>574.94399999999996</v>
      </c>
      <c r="F16471" t="s">
        <v>0</v>
      </c>
    </row>
    <row r="16472" spans="1:6" x14ac:dyDescent="0.3">
      <c r="A16472">
        <v>33508</v>
      </c>
      <c r="B16472">
        <v>3.1688702645381701</v>
      </c>
      <c r="C16472">
        <v>322.172545555542</v>
      </c>
      <c r="D16472">
        <v>574.94399999999996</v>
      </c>
      <c r="F16472" t="s">
        <v>0</v>
      </c>
    </row>
    <row r="16473" spans="1:6" x14ac:dyDescent="0.3">
      <c r="A16473">
        <v>33510</v>
      </c>
      <c r="B16473">
        <v>2.98511475494705</v>
      </c>
      <c r="C16473">
        <v>321.94376344446198</v>
      </c>
      <c r="D16473">
        <v>574.94399999999996</v>
      </c>
      <c r="F16473" t="s">
        <v>0</v>
      </c>
    </row>
    <row r="16474" spans="1:6" x14ac:dyDescent="0.3">
      <c r="A16474">
        <v>33512</v>
      </c>
      <c r="B16474">
        <v>2.8021931452632201</v>
      </c>
      <c r="C16474">
        <v>321.88539444445598</v>
      </c>
      <c r="D16474">
        <v>574.94399999999996</v>
      </c>
      <c r="F16474" t="s">
        <v>0</v>
      </c>
    </row>
    <row r="16475" spans="1:6" x14ac:dyDescent="0.3">
      <c r="A16475">
        <v>33514</v>
      </c>
      <c r="B16475">
        <v>2.6361049417386502</v>
      </c>
      <c r="C16475">
        <v>322.03017633332598</v>
      </c>
      <c r="D16475">
        <v>574.94399999999996</v>
      </c>
      <c r="F16475" t="s">
        <v>0</v>
      </c>
    </row>
    <row r="16476" spans="1:6" x14ac:dyDescent="0.3">
      <c r="A16476">
        <v>33516</v>
      </c>
      <c r="B16476">
        <v>2.4848763759364001</v>
      </c>
      <c r="C16476">
        <v>322.246624222229</v>
      </c>
      <c r="D16476">
        <v>574.94399999999996</v>
      </c>
      <c r="F16476" t="s">
        <v>0</v>
      </c>
    </row>
    <row r="16477" spans="1:6" x14ac:dyDescent="0.3">
      <c r="A16477">
        <v>33518</v>
      </c>
      <c r="B16477">
        <v>2.38026641494067</v>
      </c>
      <c r="C16477">
        <v>321.43550722222398</v>
      </c>
      <c r="D16477">
        <v>574.94399999999996</v>
      </c>
      <c r="F16477" t="s">
        <v>0</v>
      </c>
    </row>
    <row r="16478" spans="1:6" x14ac:dyDescent="0.3">
      <c r="A16478">
        <v>33520</v>
      </c>
      <c r="B16478">
        <v>2.2546104445618398</v>
      </c>
      <c r="C16478">
        <v>321.80527811110301</v>
      </c>
      <c r="D16478">
        <v>574.94399999999996</v>
      </c>
      <c r="F16478" t="s">
        <v>0</v>
      </c>
    </row>
    <row r="16479" spans="1:6" x14ac:dyDescent="0.3">
      <c r="A16479">
        <v>33522</v>
      </c>
      <c r="B16479">
        <v>2.23711148622092</v>
      </c>
      <c r="C16479">
        <v>319.83065099999601</v>
      </c>
      <c r="D16479">
        <v>574.94399999999996</v>
      </c>
      <c r="F16479" t="s">
        <v>0</v>
      </c>
    </row>
    <row r="16480" spans="1:6" x14ac:dyDescent="0.3">
      <c r="A16480">
        <v>33524</v>
      </c>
      <c r="B16480">
        <v>2.1682966988882599</v>
      </c>
      <c r="C16480">
        <v>320.96672588889402</v>
      </c>
      <c r="D16480">
        <v>574.94399999999996</v>
      </c>
      <c r="F16480" t="s">
        <v>0</v>
      </c>
    </row>
    <row r="16481" spans="1:6" x14ac:dyDescent="0.3">
      <c r="A16481">
        <v>33526</v>
      </c>
      <c r="B16481">
        <v>2.1572417177084899</v>
      </c>
      <c r="C16481">
        <v>318.97530888888201</v>
      </c>
      <c r="D16481">
        <v>574.94399999999996</v>
      </c>
      <c r="F16481" t="s">
        <v>0</v>
      </c>
    </row>
    <row r="16482" spans="1:6" x14ac:dyDescent="0.3">
      <c r="A16482">
        <v>33528</v>
      </c>
      <c r="B16482">
        <v>2.1399496034082</v>
      </c>
      <c r="C16482">
        <v>320.85587677778602</v>
      </c>
      <c r="D16482">
        <v>574.94399999999996</v>
      </c>
      <c r="F16482" t="s">
        <v>0</v>
      </c>
    </row>
    <row r="16483" spans="1:6" x14ac:dyDescent="0.3">
      <c r="A16483">
        <v>33530</v>
      </c>
      <c r="B16483">
        <v>2.0311311212502301</v>
      </c>
      <c r="C16483">
        <v>321.254730666667</v>
      </c>
      <c r="D16483">
        <v>585.79200000000003</v>
      </c>
      <c r="F16483" t="s">
        <v>0</v>
      </c>
    </row>
    <row r="16484" spans="1:6" x14ac:dyDescent="0.3">
      <c r="A16484">
        <v>33532</v>
      </c>
      <c r="B16484">
        <v>1.9202216761730699</v>
      </c>
      <c r="C16484">
        <v>321.51131066668302</v>
      </c>
      <c r="D16484">
        <v>585.79200000000003</v>
      </c>
      <c r="F16484" t="s">
        <v>0</v>
      </c>
    </row>
    <row r="16485" spans="1:6" x14ac:dyDescent="0.3">
      <c r="A16485">
        <v>33534</v>
      </c>
      <c r="B16485">
        <v>1.82435906446706</v>
      </c>
      <c r="C16485">
        <v>321.89773055555997</v>
      </c>
      <c r="D16485">
        <v>585.79200000000003</v>
      </c>
      <c r="F16485" t="s">
        <v>0</v>
      </c>
    </row>
    <row r="16486" spans="1:6" x14ac:dyDescent="0.3">
      <c r="A16486">
        <v>33536</v>
      </c>
      <c r="B16486">
        <v>1.7428266923828399</v>
      </c>
      <c r="C16486">
        <v>321.37788944443997</v>
      </c>
      <c r="D16486">
        <v>585.79200000000003</v>
      </c>
      <c r="F16486" t="s">
        <v>0</v>
      </c>
    </row>
    <row r="16487" spans="1:6" x14ac:dyDescent="0.3">
      <c r="A16487">
        <v>33538</v>
      </c>
      <c r="B16487">
        <v>1.6567857116090099</v>
      </c>
      <c r="C16487">
        <v>321.744060444441</v>
      </c>
      <c r="D16487">
        <v>585.79200000000003</v>
      </c>
      <c r="F16487" t="s">
        <v>0</v>
      </c>
    </row>
    <row r="16488" spans="1:6" x14ac:dyDescent="0.3">
      <c r="A16488">
        <v>33540</v>
      </c>
      <c r="B16488">
        <v>1.55642698657701</v>
      </c>
      <c r="C16488">
        <v>321.69301433334402</v>
      </c>
      <c r="D16488">
        <v>585.79200000000003</v>
      </c>
      <c r="F16488" t="s">
        <v>0</v>
      </c>
    </row>
    <row r="16489" spans="1:6" x14ac:dyDescent="0.3">
      <c r="A16489">
        <v>33542</v>
      </c>
      <c r="B16489">
        <v>1.49006524435974</v>
      </c>
      <c r="C16489">
        <v>321.19837522224401</v>
      </c>
      <c r="D16489">
        <v>585.79200000000003</v>
      </c>
      <c r="F16489" t="s">
        <v>0</v>
      </c>
    </row>
    <row r="16490" spans="1:6" x14ac:dyDescent="0.3">
      <c r="A16490">
        <v>33544</v>
      </c>
      <c r="B16490">
        <v>1.4521508610337299</v>
      </c>
      <c r="C16490">
        <v>320.31494011109999</v>
      </c>
      <c r="D16490">
        <v>596.64</v>
      </c>
      <c r="F16490" t="s">
        <v>0</v>
      </c>
    </row>
    <row r="16491" spans="1:6" x14ac:dyDescent="0.3">
      <c r="A16491">
        <v>33546</v>
      </c>
      <c r="B16491">
        <v>1.3937904322188399</v>
      </c>
      <c r="C16491">
        <v>320.83332411109501</v>
      </c>
      <c r="D16491">
        <v>607.48800000000006</v>
      </c>
      <c r="F16491" t="s">
        <v>0</v>
      </c>
    </row>
    <row r="16492" spans="1:6" x14ac:dyDescent="0.3">
      <c r="A16492">
        <v>33548</v>
      </c>
      <c r="B16492">
        <v>1.3677231482632399</v>
      </c>
      <c r="C16492">
        <v>321.81003800002497</v>
      </c>
      <c r="D16492">
        <v>618.33600000000001</v>
      </c>
      <c r="F16492" t="s">
        <v>0</v>
      </c>
    </row>
    <row r="16493" spans="1:6" x14ac:dyDescent="0.3">
      <c r="A16493">
        <v>33550</v>
      </c>
      <c r="B16493">
        <v>1.3253013334428601</v>
      </c>
      <c r="C16493">
        <v>321.12106388888702</v>
      </c>
      <c r="D16493">
        <v>629.18399999999997</v>
      </c>
      <c r="F16493" t="s">
        <v>0</v>
      </c>
    </row>
    <row r="16494" spans="1:6" x14ac:dyDescent="0.3">
      <c r="A16494">
        <v>33552</v>
      </c>
      <c r="B16494">
        <v>1.25922023621365</v>
      </c>
      <c r="C16494">
        <v>321.38906766666298</v>
      </c>
      <c r="D16494">
        <v>629.18399999999997</v>
      </c>
      <c r="F16494" t="s">
        <v>0</v>
      </c>
    </row>
    <row r="16495" spans="1:6" x14ac:dyDescent="0.3">
      <c r="A16495">
        <v>33554</v>
      </c>
      <c r="B16495">
        <v>1.20742613117342</v>
      </c>
      <c r="C16495">
        <v>321.81958222223301</v>
      </c>
      <c r="D16495">
        <v>640.03200000000004</v>
      </c>
      <c r="F16495" t="s">
        <v>0</v>
      </c>
    </row>
    <row r="16496" spans="1:6" x14ac:dyDescent="0.3">
      <c r="A16496">
        <v>33556</v>
      </c>
      <c r="B16496">
        <v>1.1509549076965</v>
      </c>
      <c r="C16496">
        <v>322.123468777776</v>
      </c>
      <c r="D16496">
        <v>640.03200000000004</v>
      </c>
      <c r="F16496" t="s">
        <v>0</v>
      </c>
    </row>
    <row r="16497" spans="1:6" x14ac:dyDescent="0.3">
      <c r="A16497">
        <v>33558</v>
      </c>
      <c r="B16497">
        <v>1.0874513787425899</v>
      </c>
      <c r="C16497">
        <v>321.98857033334201</v>
      </c>
      <c r="D16497">
        <v>650.88</v>
      </c>
      <c r="F16497" t="s">
        <v>0</v>
      </c>
    </row>
    <row r="16498" spans="1:6" x14ac:dyDescent="0.3">
      <c r="A16498">
        <v>33560</v>
      </c>
      <c r="B16498">
        <v>1.26419168840356</v>
      </c>
      <c r="C16498">
        <v>318.07327400002299</v>
      </c>
      <c r="D16498">
        <v>650.88</v>
      </c>
      <c r="F16498" t="s">
        <v>0</v>
      </c>
    </row>
    <row r="16499" spans="1:6" x14ac:dyDescent="0.3">
      <c r="A16499">
        <v>33562</v>
      </c>
      <c r="B16499">
        <v>1.3903424925996599</v>
      </c>
      <c r="C16499">
        <v>321.35587855556503</v>
      </c>
      <c r="D16499">
        <v>629.18399999999997</v>
      </c>
      <c r="F16499" t="s">
        <v>0</v>
      </c>
    </row>
    <row r="16500" spans="1:6" x14ac:dyDescent="0.3">
      <c r="A16500">
        <v>33564</v>
      </c>
      <c r="B16500">
        <v>1.3463166006996401</v>
      </c>
      <c r="C16500">
        <v>322.04180677776401</v>
      </c>
      <c r="D16500">
        <v>618.33600000000001</v>
      </c>
      <c r="F16500" t="s">
        <v>0</v>
      </c>
    </row>
    <row r="16501" spans="1:6" x14ac:dyDescent="0.3">
      <c r="A16501">
        <v>33566</v>
      </c>
      <c r="B16501">
        <v>1.31341495204474</v>
      </c>
      <c r="C16501">
        <v>321.22191655554298</v>
      </c>
      <c r="D16501">
        <v>618.33600000000001</v>
      </c>
      <c r="F16501" t="s">
        <v>0</v>
      </c>
    </row>
    <row r="16502" spans="1:6" x14ac:dyDescent="0.3">
      <c r="A16502">
        <v>33568</v>
      </c>
      <c r="B16502">
        <v>1.30308253142929</v>
      </c>
      <c r="C16502">
        <v>320.073820333345</v>
      </c>
      <c r="D16502">
        <v>618.33600000000001</v>
      </c>
      <c r="F16502" t="s">
        <v>0</v>
      </c>
    </row>
    <row r="16503" spans="1:6" x14ac:dyDescent="0.3">
      <c r="A16503">
        <v>33570</v>
      </c>
      <c r="B16503">
        <v>1.2938622343250701</v>
      </c>
      <c r="C16503">
        <v>321.229378111107</v>
      </c>
      <c r="D16503">
        <v>618.33600000000001</v>
      </c>
      <c r="F16503" t="s">
        <v>0</v>
      </c>
    </row>
    <row r="16504" spans="1:6" x14ac:dyDescent="0.3">
      <c r="A16504">
        <v>33572</v>
      </c>
      <c r="B16504">
        <v>1.37394773356878</v>
      </c>
      <c r="C16504">
        <v>318.65414788888302</v>
      </c>
      <c r="D16504">
        <v>618.33600000000001</v>
      </c>
      <c r="F16504" t="s">
        <v>0</v>
      </c>
    </row>
    <row r="16505" spans="1:6" x14ac:dyDescent="0.3">
      <c r="A16505">
        <v>33574</v>
      </c>
      <c r="B16505">
        <v>1.4543585696646</v>
      </c>
      <c r="C16505">
        <v>315.993626777781</v>
      </c>
      <c r="D16505">
        <v>607.48800000000006</v>
      </c>
      <c r="F16505" t="s">
        <v>0</v>
      </c>
    </row>
    <row r="16506" spans="1:6" x14ac:dyDescent="0.3">
      <c r="A16506">
        <v>33576</v>
      </c>
      <c r="B16506">
        <v>1.6397833951723699</v>
      </c>
      <c r="C16506">
        <v>320.41478255557001</v>
      </c>
      <c r="D16506">
        <v>618.33600000000001</v>
      </c>
      <c r="F16506" t="s">
        <v>0</v>
      </c>
    </row>
    <row r="16507" spans="1:6" x14ac:dyDescent="0.3">
      <c r="A16507">
        <v>33578</v>
      </c>
      <c r="B16507">
        <v>1.67338363436411</v>
      </c>
      <c r="C16507">
        <v>318.237395333329</v>
      </c>
      <c r="D16507">
        <v>618.33600000000001</v>
      </c>
      <c r="F16507" t="s">
        <v>0</v>
      </c>
    </row>
    <row r="16508" spans="1:6" x14ac:dyDescent="0.3">
      <c r="A16508">
        <v>33580</v>
      </c>
      <c r="B16508">
        <v>1.7786030808268301</v>
      </c>
      <c r="C16508">
        <v>321.594290111097</v>
      </c>
      <c r="D16508">
        <v>618.33600000000001</v>
      </c>
      <c r="F16508" t="s">
        <v>0</v>
      </c>
    </row>
    <row r="16509" spans="1:6" x14ac:dyDescent="0.3">
      <c r="A16509">
        <v>33582</v>
      </c>
      <c r="B16509">
        <v>3.7201688396633998</v>
      </c>
      <c r="C16509">
        <v>288.75063488888497</v>
      </c>
      <c r="D16509">
        <v>585.79200000000003</v>
      </c>
      <c r="F16509" t="s">
        <v>0</v>
      </c>
    </row>
    <row r="16510" spans="1:6" x14ac:dyDescent="0.3">
      <c r="A16510">
        <v>33584</v>
      </c>
      <c r="B16510">
        <v>3.8863251482968</v>
      </c>
      <c r="C16510">
        <v>295.12930466668303</v>
      </c>
      <c r="D16510">
        <v>585.79200000000003</v>
      </c>
      <c r="F16510" t="s">
        <v>0</v>
      </c>
    </row>
    <row r="16511" spans="1:6" x14ac:dyDescent="0.3">
      <c r="A16511">
        <v>33586</v>
      </c>
      <c r="B16511">
        <v>3.99186081263879</v>
      </c>
      <c r="C16511">
        <v>300.704200444452</v>
      </c>
      <c r="D16511">
        <v>596.64</v>
      </c>
      <c r="F16511" t="s">
        <v>0</v>
      </c>
    </row>
    <row r="16512" spans="1:6" x14ac:dyDescent="0.3">
      <c r="A16512">
        <v>33588</v>
      </c>
      <c r="B16512">
        <v>4.1651209979592902</v>
      </c>
      <c r="C16512">
        <v>307.468224222218</v>
      </c>
      <c r="D16512">
        <v>607.48800000000006</v>
      </c>
      <c r="F16512" t="s">
        <v>0</v>
      </c>
    </row>
    <row r="16513" spans="1:6" x14ac:dyDescent="0.3">
      <c r="A16513">
        <v>33590</v>
      </c>
      <c r="B16513">
        <v>4.3793278591986802</v>
      </c>
      <c r="C16513">
        <v>315.06065500000801</v>
      </c>
      <c r="D16513">
        <v>618.33600000000001</v>
      </c>
      <c r="F16513" t="s">
        <v>0</v>
      </c>
    </row>
    <row r="16514" spans="1:6" x14ac:dyDescent="0.3">
      <c r="A16514">
        <v>33592</v>
      </c>
      <c r="B16514">
        <v>4.4557640416103901</v>
      </c>
      <c r="C16514">
        <v>320.66296177779401</v>
      </c>
      <c r="D16514">
        <v>618.33600000000001</v>
      </c>
      <c r="F16514" t="s">
        <v>0</v>
      </c>
    </row>
    <row r="16515" spans="1:6" x14ac:dyDescent="0.3">
      <c r="A16515">
        <v>33594</v>
      </c>
      <c r="B16515">
        <v>4.19273740011909</v>
      </c>
      <c r="C16515">
        <v>320.91029955554399</v>
      </c>
      <c r="D16515">
        <v>629.18399999999997</v>
      </c>
      <c r="F16515" t="s">
        <v>0</v>
      </c>
    </row>
    <row r="16516" spans="1:6" x14ac:dyDescent="0.3">
      <c r="A16516">
        <v>33596</v>
      </c>
      <c r="B16516">
        <v>4.2323238265004104</v>
      </c>
      <c r="C16516">
        <v>316.08417933332299</v>
      </c>
      <c r="D16516">
        <v>618.33600000000001</v>
      </c>
      <c r="F16516" t="s">
        <v>0</v>
      </c>
    </row>
    <row r="16517" spans="1:6" x14ac:dyDescent="0.3">
      <c r="A16517">
        <v>33598</v>
      </c>
      <c r="B16517">
        <v>4.1441245734569803</v>
      </c>
      <c r="C16517">
        <v>318.90531511112903</v>
      </c>
      <c r="D16517">
        <v>629.18399999999997</v>
      </c>
      <c r="F16517" t="s">
        <v>0</v>
      </c>
    </row>
    <row r="16518" spans="1:6" x14ac:dyDescent="0.3">
      <c r="A16518">
        <v>33600</v>
      </c>
      <c r="B16518">
        <v>4.0294172737262102</v>
      </c>
      <c r="C16518">
        <v>321.214122888894</v>
      </c>
      <c r="D16518">
        <v>629.18399999999997</v>
      </c>
      <c r="F16518" t="s">
        <v>0</v>
      </c>
    </row>
    <row r="16519" spans="1:6" x14ac:dyDescent="0.3">
      <c r="A16519">
        <v>33602</v>
      </c>
      <c r="B16519">
        <v>3.8805500830075998</v>
      </c>
      <c r="C16519">
        <v>319.566580666665</v>
      </c>
      <c r="D16519">
        <v>629.18399999999997</v>
      </c>
      <c r="F16519" t="s">
        <v>0</v>
      </c>
    </row>
    <row r="16520" spans="1:6" x14ac:dyDescent="0.3">
      <c r="A16520">
        <v>33604</v>
      </c>
      <c r="B16520">
        <v>3.7717226889306898</v>
      </c>
      <c r="C16520">
        <v>321.70589244444199</v>
      </c>
      <c r="D16520">
        <v>640.03200000000004</v>
      </c>
      <c r="F16520" t="s">
        <v>0</v>
      </c>
    </row>
    <row r="16521" spans="1:6" x14ac:dyDescent="0.3">
      <c r="A16521">
        <v>33606</v>
      </c>
      <c r="B16521">
        <v>3.5436148472610798</v>
      </c>
      <c r="C16521">
        <v>321.58389522222501</v>
      </c>
      <c r="D16521">
        <v>640.03200000000004</v>
      </c>
      <c r="F16521" t="s">
        <v>0</v>
      </c>
    </row>
    <row r="16522" spans="1:6" x14ac:dyDescent="0.3">
      <c r="A16522">
        <v>33608</v>
      </c>
      <c r="B16522">
        <v>3.3385114262523801</v>
      </c>
      <c r="C16522">
        <v>321.32193511110302</v>
      </c>
      <c r="D16522">
        <v>650.88</v>
      </c>
      <c r="F16522" t="s">
        <v>0</v>
      </c>
    </row>
    <row r="16523" spans="1:6" x14ac:dyDescent="0.3">
      <c r="A16523">
        <v>33610</v>
      </c>
      <c r="B16523">
        <v>3.13082985099964</v>
      </c>
      <c r="C16523">
        <v>321.306328888895</v>
      </c>
      <c r="D16523">
        <v>661.72799999999995</v>
      </c>
      <c r="F16523" t="s">
        <v>0</v>
      </c>
    </row>
    <row r="16524" spans="1:6" x14ac:dyDescent="0.3">
      <c r="A16524">
        <v>33612</v>
      </c>
      <c r="B16524">
        <v>2.9753643186451599</v>
      </c>
      <c r="C16524">
        <v>320.66294755556697</v>
      </c>
      <c r="D16524">
        <v>672.57600000000002</v>
      </c>
      <c r="F16524" t="s">
        <v>0</v>
      </c>
    </row>
    <row r="16525" spans="1:6" x14ac:dyDescent="0.3">
      <c r="A16525">
        <v>33616</v>
      </c>
      <c r="B16525">
        <v>3.0724566459538498</v>
      </c>
      <c r="C16525">
        <v>316.13410599998298</v>
      </c>
      <c r="D16525">
        <v>661.72799999999995</v>
      </c>
      <c r="F16525" t="s">
        <v>0</v>
      </c>
    </row>
    <row r="16526" spans="1:6" x14ac:dyDescent="0.3">
      <c r="A16526">
        <v>33618</v>
      </c>
      <c r="B16526">
        <v>3.19909913336042</v>
      </c>
      <c r="C16526">
        <v>321.23284244444199</v>
      </c>
      <c r="D16526">
        <v>661.72799999999995</v>
      </c>
      <c r="F16526" t="s">
        <v>0</v>
      </c>
    </row>
    <row r="16527" spans="1:6" x14ac:dyDescent="0.3">
      <c r="A16527">
        <v>33620</v>
      </c>
      <c r="B16527">
        <v>3.0272284722475802</v>
      </c>
      <c r="C16527">
        <v>320.78367388888699</v>
      </c>
      <c r="D16527">
        <v>661.72799999999995</v>
      </c>
      <c r="F16527" t="s">
        <v>0</v>
      </c>
    </row>
    <row r="16528" spans="1:6" x14ac:dyDescent="0.3">
      <c r="A16528">
        <v>33622</v>
      </c>
      <c r="B16528">
        <v>2.8429976649546198</v>
      </c>
      <c r="C16528">
        <v>320.70413833332702</v>
      </c>
      <c r="D16528">
        <v>650.88</v>
      </c>
      <c r="F16528" t="s">
        <v>0</v>
      </c>
    </row>
    <row r="16529" spans="1:6" x14ac:dyDescent="0.3">
      <c r="A16529">
        <v>33624</v>
      </c>
      <c r="B16529">
        <v>2.6962867692293599</v>
      </c>
      <c r="C16529">
        <v>321.19976166667698</v>
      </c>
      <c r="D16529">
        <v>661.72799999999995</v>
      </c>
      <c r="F16529" t="s">
        <v>0</v>
      </c>
    </row>
    <row r="16530" spans="1:6" x14ac:dyDescent="0.3">
      <c r="A16530">
        <v>33626</v>
      </c>
      <c r="B16530">
        <v>2.5540580683742702</v>
      </c>
      <c r="C16530">
        <v>320.779134111129</v>
      </c>
      <c r="D16530">
        <v>661.72799999999995</v>
      </c>
      <c r="F16530" t="s">
        <v>0</v>
      </c>
    </row>
    <row r="16531" spans="1:6" x14ac:dyDescent="0.3">
      <c r="A16531">
        <v>33628</v>
      </c>
      <c r="B16531">
        <v>2.4730059668787199</v>
      </c>
      <c r="C16531">
        <v>322.03635855557502</v>
      </c>
      <c r="D16531">
        <v>618.33600000000001</v>
      </c>
      <c r="F16531" t="s">
        <v>0</v>
      </c>
    </row>
    <row r="16532" spans="1:6" x14ac:dyDescent="0.3">
      <c r="A16532">
        <v>33630</v>
      </c>
      <c r="B16532">
        <v>2.3987925036723698</v>
      </c>
      <c r="C16532">
        <v>320.750767999998</v>
      </c>
      <c r="D16532">
        <v>607.48800000000006</v>
      </c>
      <c r="F16532" t="s">
        <v>0</v>
      </c>
    </row>
    <row r="16533" spans="1:6" x14ac:dyDescent="0.3">
      <c r="A16533">
        <v>33632</v>
      </c>
      <c r="B16533">
        <v>2.3494150555262099</v>
      </c>
      <c r="C16533">
        <v>319.14201466666401</v>
      </c>
      <c r="D16533">
        <v>607.48800000000006</v>
      </c>
      <c r="F16533" t="s">
        <v>0</v>
      </c>
    </row>
    <row r="16534" spans="1:6" x14ac:dyDescent="0.3">
      <c r="A16534">
        <v>33634</v>
      </c>
      <c r="B16534">
        <v>2.37268165622265</v>
      </c>
      <c r="C16534">
        <v>321.863695333333</v>
      </c>
      <c r="D16534">
        <v>607.48800000000006</v>
      </c>
      <c r="F16534" t="s">
        <v>0</v>
      </c>
    </row>
    <row r="16535" spans="1:6" x14ac:dyDescent="0.3">
      <c r="A16535">
        <v>33636</v>
      </c>
      <c r="B16535">
        <v>2.2721787610434099</v>
      </c>
      <c r="C16535">
        <v>321.09905999997801</v>
      </c>
      <c r="D16535">
        <v>618.33600000000001</v>
      </c>
      <c r="F16535" t="s">
        <v>0</v>
      </c>
    </row>
    <row r="16536" spans="1:6" x14ac:dyDescent="0.3">
      <c r="A16536">
        <v>33638</v>
      </c>
      <c r="B16536">
        <v>2.1896438870911399</v>
      </c>
      <c r="C16536">
        <v>322.05068077778498</v>
      </c>
      <c r="D16536">
        <v>607.48800000000006</v>
      </c>
      <c r="F16536" t="s">
        <v>0</v>
      </c>
    </row>
    <row r="16537" spans="1:6" x14ac:dyDescent="0.3">
      <c r="A16537">
        <v>33640</v>
      </c>
      <c r="B16537">
        <v>2.10136178998096</v>
      </c>
      <c r="C16537">
        <v>321.27355044445699</v>
      </c>
      <c r="D16537">
        <v>618.33600000000001</v>
      </c>
      <c r="F16537" t="s">
        <v>0</v>
      </c>
    </row>
    <row r="16538" spans="1:6" x14ac:dyDescent="0.3">
      <c r="A16538">
        <v>33642</v>
      </c>
      <c r="B16538">
        <v>2.0260348447716199</v>
      </c>
      <c r="C16538">
        <v>322.16968111108798</v>
      </c>
      <c r="D16538">
        <v>607.48800000000006</v>
      </c>
      <c r="F16538" t="s">
        <v>0</v>
      </c>
    </row>
    <row r="16539" spans="1:6" x14ac:dyDescent="0.3">
      <c r="A16539">
        <v>33644</v>
      </c>
      <c r="B16539">
        <v>1.97497306280469</v>
      </c>
      <c r="C16539">
        <v>320.96063477778802</v>
      </c>
      <c r="D16539">
        <v>607.48800000000006</v>
      </c>
      <c r="F16539" t="s">
        <v>0</v>
      </c>
    </row>
    <row r="16540" spans="1:6" x14ac:dyDescent="0.3">
      <c r="A16540">
        <v>33646</v>
      </c>
      <c r="B16540">
        <v>1.86204335749107</v>
      </c>
      <c r="C16540">
        <v>321.128732555574</v>
      </c>
      <c r="D16540">
        <v>607.48800000000006</v>
      </c>
      <c r="F16540" t="s">
        <v>0</v>
      </c>
    </row>
    <row r="16541" spans="1:6" x14ac:dyDescent="0.3">
      <c r="A16541">
        <v>33648</v>
      </c>
      <c r="B16541">
        <v>1.75436850181356</v>
      </c>
      <c r="C16541">
        <v>321.267978222225</v>
      </c>
      <c r="D16541">
        <v>607.48800000000006</v>
      </c>
      <c r="F16541" t="s">
        <v>0</v>
      </c>
    </row>
    <row r="16542" spans="1:6" x14ac:dyDescent="0.3">
      <c r="A16542">
        <v>33650</v>
      </c>
      <c r="B16542">
        <v>1.71230930378371</v>
      </c>
      <c r="C16542">
        <v>320.18655688888902</v>
      </c>
      <c r="D16542">
        <v>607.48800000000006</v>
      </c>
      <c r="F16542" t="s">
        <v>0</v>
      </c>
    </row>
    <row r="16543" spans="1:6" x14ac:dyDescent="0.3">
      <c r="A16543">
        <v>33652</v>
      </c>
      <c r="B16543">
        <v>1.6711839584086401</v>
      </c>
      <c r="C16543">
        <v>321.24086066667201</v>
      </c>
      <c r="D16543">
        <v>607.48800000000006</v>
      </c>
      <c r="F16543" t="s">
        <v>0</v>
      </c>
    </row>
    <row r="16544" spans="1:6" x14ac:dyDescent="0.3">
      <c r="A16544">
        <v>33654</v>
      </c>
      <c r="B16544">
        <v>1.60398016934194</v>
      </c>
      <c r="C16544">
        <v>320.64493733333001</v>
      </c>
      <c r="D16544">
        <v>607.48800000000006</v>
      </c>
      <c r="F16544" t="s">
        <v>0</v>
      </c>
    </row>
    <row r="16545" spans="1:6" x14ac:dyDescent="0.3">
      <c r="A16545">
        <v>33656</v>
      </c>
      <c r="B16545">
        <v>1.5373898254251599</v>
      </c>
      <c r="C16545">
        <v>321.18347200000397</v>
      </c>
      <c r="D16545">
        <v>607.48800000000006</v>
      </c>
      <c r="F16545" t="s">
        <v>0</v>
      </c>
    </row>
    <row r="16546" spans="1:6" x14ac:dyDescent="0.3">
      <c r="A16546">
        <v>33658</v>
      </c>
      <c r="B16546">
        <v>1.59596973216959</v>
      </c>
      <c r="C16546">
        <v>318.70880366666802</v>
      </c>
      <c r="D16546">
        <v>596.64</v>
      </c>
      <c r="F16546" t="s">
        <v>0</v>
      </c>
    </row>
    <row r="16547" spans="1:6" x14ac:dyDescent="0.3">
      <c r="A16547">
        <v>33660</v>
      </c>
      <c r="B16547">
        <v>1.6733767350195401</v>
      </c>
      <c r="C16547">
        <v>321.543285444437</v>
      </c>
      <c r="D16547">
        <v>607.48800000000006</v>
      </c>
      <c r="F16547" t="s">
        <v>0</v>
      </c>
    </row>
    <row r="16548" spans="1:6" x14ac:dyDescent="0.3">
      <c r="A16548">
        <v>33662</v>
      </c>
      <c r="B16548">
        <v>1.6245704807489201</v>
      </c>
      <c r="C16548">
        <v>322.435762111126</v>
      </c>
      <c r="D16548">
        <v>607.48800000000006</v>
      </c>
      <c r="F16548" t="s">
        <v>0</v>
      </c>
    </row>
    <row r="16549" spans="1:6" x14ac:dyDescent="0.3">
      <c r="A16549">
        <v>33664</v>
      </c>
      <c r="B16549">
        <v>1.5444056590361199</v>
      </c>
      <c r="C16549">
        <v>322.09382877778199</v>
      </c>
      <c r="D16549">
        <v>607.48800000000006</v>
      </c>
      <c r="F16549" t="s">
        <v>0</v>
      </c>
    </row>
    <row r="16550" spans="1:6" x14ac:dyDescent="0.3">
      <c r="A16550">
        <v>33666</v>
      </c>
      <c r="B16550">
        <v>1.4633851317359501</v>
      </c>
      <c r="C16550">
        <v>321.84575155554899</v>
      </c>
      <c r="D16550">
        <v>607.48800000000006</v>
      </c>
      <c r="F16550" t="s">
        <v>0</v>
      </c>
    </row>
    <row r="16551" spans="1:6" x14ac:dyDescent="0.3">
      <c r="A16551">
        <v>33668</v>
      </c>
      <c r="B16551">
        <v>1.5282883943346399</v>
      </c>
      <c r="C16551">
        <v>319.34391422223399</v>
      </c>
      <c r="D16551">
        <v>618.33600000000001</v>
      </c>
      <c r="F16551" t="s">
        <v>0</v>
      </c>
    </row>
    <row r="16552" spans="1:6" x14ac:dyDescent="0.3">
      <c r="A16552">
        <v>33670</v>
      </c>
      <c r="B16552">
        <v>1.5184953488548401</v>
      </c>
      <c r="C16552">
        <v>320.71551388889202</v>
      </c>
      <c r="D16552">
        <v>629.18399999999997</v>
      </c>
      <c r="F16552" t="s">
        <v>0</v>
      </c>
    </row>
    <row r="16553" spans="1:6" x14ac:dyDescent="0.3">
      <c r="A16553">
        <v>33672</v>
      </c>
      <c r="B16553">
        <v>1.4266353687165201</v>
      </c>
      <c r="C16553">
        <v>320.76424955553301</v>
      </c>
      <c r="D16553">
        <v>640.03200000000004</v>
      </c>
      <c r="F16553" t="s">
        <v>0</v>
      </c>
    </row>
    <row r="16554" spans="1:6" x14ac:dyDescent="0.3">
      <c r="A16554">
        <v>33674</v>
      </c>
      <c r="B16554">
        <v>1.35157440817152</v>
      </c>
      <c r="C16554">
        <v>320.53858955553699</v>
      </c>
      <c r="D16554">
        <v>640.03200000000004</v>
      </c>
      <c r="F16554" t="s">
        <v>0</v>
      </c>
    </row>
    <row r="16555" spans="1:6" x14ac:dyDescent="0.3">
      <c r="A16555">
        <v>33676</v>
      </c>
      <c r="B16555">
        <v>1.29909920210569</v>
      </c>
      <c r="C16555">
        <v>321.05056066665497</v>
      </c>
      <c r="D16555">
        <v>640.03200000000004</v>
      </c>
      <c r="F16555" t="s">
        <v>0</v>
      </c>
    </row>
    <row r="16556" spans="1:6" x14ac:dyDescent="0.3">
      <c r="A16556">
        <v>33678</v>
      </c>
      <c r="B16556">
        <v>1.2253245019736601</v>
      </c>
      <c r="C16556">
        <v>321.16926466664802</v>
      </c>
      <c r="D16556">
        <v>650.88</v>
      </c>
      <c r="F16556" t="s">
        <v>0</v>
      </c>
    </row>
    <row r="16557" spans="1:6" x14ac:dyDescent="0.3">
      <c r="A16557">
        <v>33680</v>
      </c>
      <c r="B16557">
        <v>1.18057490115411</v>
      </c>
      <c r="C16557">
        <v>320.65993377778699</v>
      </c>
      <c r="D16557">
        <v>650.88</v>
      </c>
      <c r="F16557" t="s">
        <v>0</v>
      </c>
    </row>
    <row r="16558" spans="1:6" x14ac:dyDescent="0.3">
      <c r="A16558">
        <v>33682</v>
      </c>
      <c r="B16558">
        <v>1.1968839767764401</v>
      </c>
      <c r="C16558">
        <v>322.10145388889902</v>
      </c>
      <c r="D16558">
        <v>650.88</v>
      </c>
      <c r="F16558" t="s">
        <v>0</v>
      </c>
    </row>
    <row r="16559" spans="1:6" x14ac:dyDescent="0.3">
      <c r="A16559">
        <v>33684</v>
      </c>
      <c r="B16559">
        <v>1.1724133532286001</v>
      </c>
      <c r="C16559">
        <v>321.29609988888802</v>
      </c>
      <c r="D16559">
        <v>650.88</v>
      </c>
      <c r="F16559" t="s">
        <v>0</v>
      </c>
    </row>
    <row r="16560" spans="1:6" x14ac:dyDescent="0.3">
      <c r="A16560">
        <v>33686</v>
      </c>
      <c r="B16560">
        <v>1.1332175255961601</v>
      </c>
      <c r="C16560">
        <v>321.84137999999803</v>
      </c>
      <c r="D16560">
        <v>640.03200000000004</v>
      </c>
      <c r="F16560" t="s">
        <v>0</v>
      </c>
    </row>
    <row r="16561" spans="1:6" x14ac:dyDescent="0.3">
      <c r="A16561">
        <v>33688</v>
      </c>
      <c r="B16561">
        <v>1.1101607427476601</v>
      </c>
      <c r="C16561">
        <v>321.07707099997702</v>
      </c>
      <c r="D16561">
        <v>618.33600000000001</v>
      </c>
      <c r="F16561" t="s">
        <v>0</v>
      </c>
    </row>
    <row r="16562" spans="1:6" x14ac:dyDescent="0.3">
      <c r="A16562">
        <v>33690</v>
      </c>
      <c r="B16562">
        <v>1.1167618629942999</v>
      </c>
      <c r="C16562">
        <v>322.29284966667097</v>
      </c>
      <c r="D16562">
        <v>629.18399999999997</v>
      </c>
      <c r="F16562" t="s">
        <v>0</v>
      </c>
    </row>
    <row r="16563" spans="1:6" x14ac:dyDescent="0.3">
      <c r="A16563">
        <v>33692</v>
      </c>
      <c r="B16563">
        <v>1.24823489239073</v>
      </c>
      <c r="C16563">
        <v>319.07251933333401</v>
      </c>
      <c r="D16563">
        <v>618.33600000000001</v>
      </c>
      <c r="F16563" t="s">
        <v>0</v>
      </c>
    </row>
    <row r="16564" spans="1:6" x14ac:dyDescent="0.3">
      <c r="A16564">
        <v>33694</v>
      </c>
      <c r="B16564">
        <v>1.2773433227272399</v>
      </c>
      <c r="C16564">
        <v>320.78648911110901</v>
      </c>
      <c r="D16564">
        <v>618.33600000000001</v>
      </c>
      <c r="F16564" t="s">
        <v>0</v>
      </c>
    </row>
    <row r="16565" spans="1:6" x14ac:dyDescent="0.3">
      <c r="A16565">
        <v>33696</v>
      </c>
      <c r="B16565">
        <v>1.2275447608904799</v>
      </c>
      <c r="C16565">
        <v>320.30592277776998</v>
      </c>
      <c r="D16565">
        <v>618.33600000000001</v>
      </c>
      <c r="F16565" t="s">
        <v>0</v>
      </c>
    </row>
    <row r="16566" spans="1:6" x14ac:dyDescent="0.3">
      <c r="A16566">
        <v>33698</v>
      </c>
      <c r="B16566">
        <v>1.2008817550014801</v>
      </c>
      <c r="C16566">
        <v>321.106859444436</v>
      </c>
      <c r="D16566">
        <v>629.18399999999997</v>
      </c>
      <c r="F16566" t="s">
        <v>0</v>
      </c>
    </row>
    <row r="16567" spans="1:6" x14ac:dyDescent="0.3">
      <c r="A16567">
        <v>33700</v>
      </c>
      <c r="B16567">
        <v>1.1799801869826001</v>
      </c>
      <c r="C16567">
        <v>321.973316111136</v>
      </c>
      <c r="D16567">
        <v>640.03200000000004</v>
      </c>
      <c r="F16567" t="s">
        <v>0</v>
      </c>
    </row>
    <row r="16568" spans="1:6" x14ac:dyDescent="0.3">
      <c r="A16568">
        <v>33702</v>
      </c>
      <c r="B16568">
        <v>1.5839736266865401</v>
      </c>
      <c r="C16568">
        <v>314.32944088889002</v>
      </c>
      <c r="D16568">
        <v>640.03200000000004</v>
      </c>
      <c r="F16568" t="s">
        <v>0</v>
      </c>
    </row>
    <row r="16569" spans="1:6" x14ac:dyDescent="0.3">
      <c r="A16569">
        <v>33704</v>
      </c>
      <c r="B16569">
        <v>1.9496225666851801</v>
      </c>
      <c r="C16569">
        <v>321.76379755555502</v>
      </c>
      <c r="D16569">
        <v>640.03200000000004</v>
      </c>
      <c r="F16569" t="s">
        <v>0</v>
      </c>
    </row>
    <row r="16570" spans="1:6" x14ac:dyDescent="0.3">
      <c r="A16570">
        <v>33706</v>
      </c>
      <c r="B16570">
        <v>2.0020503021001299</v>
      </c>
      <c r="C16570">
        <v>318.97533122223098</v>
      </c>
      <c r="D16570">
        <v>607.48800000000006</v>
      </c>
      <c r="F16570" t="s">
        <v>0</v>
      </c>
    </row>
    <row r="16571" spans="1:6" x14ac:dyDescent="0.3">
      <c r="A16571">
        <v>33708</v>
      </c>
      <c r="B16571">
        <v>2.0711742068288701</v>
      </c>
      <c r="C16571">
        <v>322.08336399999098</v>
      </c>
      <c r="D16571">
        <v>607.48800000000006</v>
      </c>
      <c r="F16571" t="s">
        <v>0</v>
      </c>
    </row>
    <row r="16572" spans="1:6" x14ac:dyDescent="0.3">
      <c r="A16572">
        <v>33710</v>
      </c>
      <c r="B16572">
        <v>2.0610122147351801</v>
      </c>
      <c r="C16572">
        <v>320.17478166666098</v>
      </c>
      <c r="D16572">
        <v>607.48800000000006</v>
      </c>
      <c r="F16572" t="s">
        <v>0</v>
      </c>
    </row>
    <row r="16573" spans="1:6" x14ac:dyDescent="0.3">
      <c r="A16573">
        <v>33712</v>
      </c>
      <c r="B16573">
        <v>1.94122643047975</v>
      </c>
      <c r="C16573">
        <v>320.31922133330897</v>
      </c>
      <c r="D16573">
        <v>607.48800000000006</v>
      </c>
      <c r="F16573" t="s">
        <v>0</v>
      </c>
    </row>
    <row r="16574" spans="1:6" x14ac:dyDescent="0.3">
      <c r="A16574">
        <v>33714</v>
      </c>
      <c r="B16574">
        <v>1.9531193202418999</v>
      </c>
      <c r="C16574">
        <v>322.45073399998302</v>
      </c>
      <c r="D16574">
        <v>607.48800000000006</v>
      </c>
      <c r="F16574" t="s">
        <v>0</v>
      </c>
    </row>
    <row r="16575" spans="1:6" x14ac:dyDescent="0.3">
      <c r="A16575">
        <v>33716</v>
      </c>
      <c r="B16575">
        <v>1.9077056891146</v>
      </c>
      <c r="C16575">
        <v>321.22423277777801</v>
      </c>
      <c r="D16575">
        <v>607.48800000000006</v>
      </c>
      <c r="F16575" t="s">
        <v>0</v>
      </c>
    </row>
    <row r="16576" spans="1:6" x14ac:dyDescent="0.3">
      <c r="A16576">
        <v>33718</v>
      </c>
      <c r="B16576">
        <v>1.8298457293782899</v>
      </c>
      <c r="C16576">
        <v>320.562286444444</v>
      </c>
      <c r="D16576">
        <v>596.64</v>
      </c>
      <c r="F16576" t="s">
        <v>0</v>
      </c>
    </row>
    <row r="16577" spans="1:6" x14ac:dyDescent="0.3">
      <c r="A16577">
        <v>33720</v>
      </c>
      <c r="B16577">
        <v>1.8211479754583699</v>
      </c>
      <c r="C16577">
        <v>322.252968111104</v>
      </c>
      <c r="D16577">
        <v>607.48800000000006</v>
      </c>
      <c r="F16577" t="s">
        <v>0</v>
      </c>
    </row>
    <row r="16578" spans="1:6" x14ac:dyDescent="0.3">
      <c r="A16578">
        <v>33722</v>
      </c>
      <c r="B16578">
        <v>1.71201656032543</v>
      </c>
      <c r="C16578">
        <v>322.17792277777301</v>
      </c>
      <c r="D16578">
        <v>596.64</v>
      </c>
      <c r="F16578" t="s">
        <v>0</v>
      </c>
    </row>
    <row r="16579" spans="1:6" x14ac:dyDescent="0.3">
      <c r="A16579">
        <v>33724</v>
      </c>
      <c r="B16579">
        <v>1.6176852891948801</v>
      </c>
      <c r="C16579">
        <v>321.97520655553598</v>
      </c>
      <c r="D16579">
        <v>607.48800000000006</v>
      </c>
      <c r="F16579" t="s">
        <v>0</v>
      </c>
    </row>
    <row r="16580" spans="1:6" x14ac:dyDescent="0.3">
      <c r="A16580">
        <v>33726</v>
      </c>
      <c r="B16580">
        <v>1.5247501044531899</v>
      </c>
      <c r="C16580">
        <v>321.844484222208</v>
      </c>
      <c r="D16580">
        <v>618.33600000000001</v>
      </c>
      <c r="F16580" t="s">
        <v>0</v>
      </c>
    </row>
    <row r="16581" spans="1:6" x14ac:dyDescent="0.3">
      <c r="A16581">
        <v>33730</v>
      </c>
      <c r="B16581">
        <v>1.4979831187572601</v>
      </c>
      <c r="C16581">
        <v>320.74800588889002</v>
      </c>
      <c r="D16581">
        <v>618.33600000000001</v>
      </c>
      <c r="F16581" t="s">
        <v>0</v>
      </c>
    </row>
    <row r="16582" spans="1:6" x14ac:dyDescent="0.3">
      <c r="A16582">
        <v>33732</v>
      </c>
      <c r="B16582">
        <v>1.4201531877237401</v>
      </c>
      <c r="C16582">
        <v>320.49530166666898</v>
      </c>
      <c r="D16582">
        <v>629.18399999999997</v>
      </c>
      <c r="F16582" t="s">
        <v>0</v>
      </c>
    </row>
    <row r="16583" spans="1:6" x14ac:dyDescent="0.3">
      <c r="A16583">
        <v>33734</v>
      </c>
      <c r="B16583">
        <v>1.3609068912683799</v>
      </c>
      <c r="C16583">
        <v>320.96751411110699</v>
      </c>
      <c r="D16583">
        <v>640.03200000000004</v>
      </c>
      <c r="F16583" t="s">
        <v>0</v>
      </c>
    </row>
    <row r="16584" spans="1:6" x14ac:dyDescent="0.3">
      <c r="A16584">
        <v>33736</v>
      </c>
      <c r="B16584">
        <v>1.3009790161192401</v>
      </c>
      <c r="C16584">
        <v>321.36957499998903</v>
      </c>
      <c r="D16584">
        <v>650.88</v>
      </c>
      <c r="F16584" t="s">
        <v>0</v>
      </c>
    </row>
    <row r="16585" spans="1:6" x14ac:dyDescent="0.3">
      <c r="A16585">
        <v>33738</v>
      </c>
      <c r="B16585">
        <v>1.26342252205491</v>
      </c>
      <c r="C16585">
        <v>320.669499888899</v>
      </c>
      <c r="D16585">
        <v>650.88</v>
      </c>
      <c r="F16585" t="s">
        <v>0</v>
      </c>
    </row>
    <row r="16586" spans="1:6" x14ac:dyDescent="0.3">
      <c r="A16586">
        <v>33740</v>
      </c>
      <c r="B16586">
        <v>3.31458199637142</v>
      </c>
      <c r="C16586">
        <v>286.58752577778</v>
      </c>
      <c r="D16586">
        <v>650.88</v>
      </c>
      <c r="F16586" t="s">
        <v>0</v>
      </c>
    </row>
    <row r="16587" spans="1:6" x14ac:dyDescent="0.3">
      <c r="A16587">
        <v>33742</v>
      </c>
      <c r="B16587">
        <v>5.2513923090974997</v>
      </c>
      <c r="C16587">
        <v>320.89107277776901</v>
      </c>
      <c r="D16587">
        <v>661.72799999999995</v>
      </c>
      <c r="F16587" t="s">
        <v>0</v>
      </c>
    </row>
    <row r="16588" spans="1:6" x14ac:dyDescent="0.3">
      <c r="A16588">
        <v>33744</v>
      </c>
      <c r="B16588">
        <v>4.9903060883912298</v>
      </c>
      <c r="C16588">
        <v>321.96508555556602</v>
      </c>
      <c r="D16588">
        <v>661.72799999999995</v>
      </c>
      <c r="F16588" t="s">
        <v>0</v>
      </c>
    </row>
    <row r="16589" spans="1:6" x14ac:dyDescent="0.3">
      <c r="A16589">
        <v>33746</v>
      </c>
      <c r="B16589">
        <v>4.7366830273120302</v>
      </c>
      <c r="C16589">
        <v>321.03274844444201</v>
      </c>
      <c r="D16589">
        <v>672.57600000000002</v>
      </c>
      <c r="F16589" t="s">
        <v>0</v>
      </c>
    </row>
    <row r="16590" spans="1:6" x14ac:dyDescent="0.3">
      <c r="A16590">
        <v>33748</v>
      </c>
      <c r="B16590">
        <v>4.47053770615969</v>
      </c>
      <c r="C16590">
        <v>321.511106333317</v>
      </c>
      <c r="D16590">
        <v>672.57600000000002</v>
      </c>
      <c r="F16590" t="s">
        <v>0</v>
      </c>
    </row>
    <row r="16591" spans="1:6" x14ac:dyDescent="0.3">
      <c r="A16591">
        <v>33750</v>
      </c>
      <c r="B16591">
        <v>8.42609928702384</v>
      </c>
      <c r="C16591">
        <v>253.75158333332999</v>
      </c>
      <c r="D16591">
        <v>672.57600000000002</v>
      </c>
      <c r="F16591" t="s">
        <v>0</v>
      </c>
    </row>
    <row r="16592" spans="1:6" x14ac:dyDescent="0.3">
      <c r="A16592">
        <v>33752</v>
      </c>
      <c r="B16592">
        <v>8.1802033246403099</v>
      </c>
      <c r="C16592">
        <v>258.24334722221801</v>
      </c>
      <c r="D16592">
        <v>683.42399999999998</v>
      </c>
      <c r="F16592" t="s">
        <v>0</v>
      </c>
    </row>
    <row r="16593" spans="1:6" x14ac:dyDescent="0.3">
      <c r="A16593">
        <v>33754</v>
      </c>
      <c r="B16593">
        <v>8.1500329224077603</v>
      </c>
      <c r="C16593">
        <v>265.94082411113698</v>
      </c>
      <c r="D16593">
        <v>694.27200000000005</v>
      </c>
      <c r="F16593" t="s">
        <v>0</v>
      </c>
    </row>
    <row r="16594" spans="1:6" x14ac:dyDescent="0.3">
      <c r="A16594">
        <v>33756</v>
      </c>
      <c r="B16594">
        <v>8.1118773022567492</v>
      </c>
      <c r="C16594">
        <v>273.480367111129</v>
      </c>
      <c r="D16594">
        <v>705.12</v>
      </c>
      <c r="F16594" t="s">
        <v>0</v>
      </c>
    </row>
    <row r="16595" spans="1:6" x14ac:dyDescent="0.3">
      <c r="A16595">
        <v>33758</v>
      </c>
      <c r="B16595">
        <v>8.0305930264201297</v>
      </c>
      <c r="C16595">
        <v>280.291696</v>
      </c>
      <c r="D16595">
        <v>715.96799999999996</v>
      </c>
      <c r="F16595" t="s">
        <v>0</v>
      </c>
    </row>
    <row r="16596" spans="1:6" x14ac:dyDescent="0.3">
      <c r="A16596">
        <v>33760</v>
      </c>
      <c r="B16596">
        <v>7.9638987053244099</v>
      </c>
      <c r="C16596">
        <v>287.25517988888799</v>
      </c>
      <c r="D16596">
        <v>726.81600000000003</v>
      </c>
      <c r="F16596" t="s">
        <v>0</v>
      </c>
    </row>
    <row r="16597" spans="1:6" x14ac:dyDescent="0.3">
      <c r="A16597">
        <v>33762</v>
      </c>
      <c r="B16597">
        <v>7.9432524042968202</v>
      </c>
      <c r="C16597">
        <v>294.88873777777098</v>
      </c>
      <c r="D16597">
        <v>737.66399999999999</v>
      </c>
      <c r="F16597" t="s">
        <v>0</v>
      </c>
    </row>
    <row r="16598" spans="1:6" x14ac:dyDescent="0.3">
      <c r="A16598">
        <v>33764</v>
      </c>
      <c r="B16598">
        <v>7.8336130040286402</v>
      </c>
      <c r="C16598">
        <v>301.07775977777698</v>
      </c>
      <c r="D16598">
        <v>748.51199999999994</v>
      </c>
      <c r="F16598" t="s">
        <v>0</v>
      </c>
    </row>
    <row r="16599" spans="1:6" x14ac:dyDescent="0.3">
      <c r="A16599">
        <v>33766</v>
      </c>
      <c r="B16599">
        <v>7.8150016843334003</v>
      </c>
      <c r="C16599">
        <v>308.613591666682</v>
      </c>
      <c r="D16599">
        <v>759.36</v>
      </c>
      <c r="F16599" t="s">
        <v>0</v>
      </c>
    </row>
    <row r="16600" spans="1:6" x14ac:dyDescent="0.3">
      <c r="A16600">
        <v>33768</v>
      </c>
      <c r="B16600">
        <v>7.7756516346173603</v>
      </c>
      <c r="C16600">
        <v>315.79899255555898</v>
      </c>
      <c r="D16600">
        <v>759.36</v>
      </c>
      <c r="F16600" t="s">
        <v>0</v>
      </c>
    </row>
    <row r="16601" spans="1:6" x14ac:dyDescent="0.3">
      <c r="A16601">
        <v>33770</v>
      </c>
      <c r="B16601">
        <v>9.0221248449551403</v>
      </c>
      <c r="C16601">
        <v>288.07976955553698</v>
      </c>
      <c r="D16601">
        <v>770.20799999999997</v>
      </c>
      <c r="F16601" t="s">
        <v>0</v>
      </c>
    </row>
    <row r="16602" spans="1:6" x14ac:dyDescent="0.3">
      <c r="A16602">
        <v>33772</v>
      </c>
      <c r="B16602">
        <v>8.7029668477032196</v>
      </c>
      <c r="C16602">
        <v>291.99536644446198</v>
      </c>
      <c r="D16602">
        <v>781.05600000000004</v>
      </c>
      <c r="F16602" t="s">
        <v>0</v>
      </c>
    </row>
    <row r="16603" spans="1:6" x14ac:dyDescent="0.3">
      <c r="A16603">
        <v>33774</v>
      </c>
      <c r="B16603">
        <v>8.5620007252762793</v>
      </c>
      <c r="C16603">
        <v>298.44287533333397</v>
      </c>
      <c r="D16603">
        <v>791.904</v>
      </c>
      <c r="F16603" t="s">
        <v>0</v>
      </c>
    </row>
    <row r="16604" spans="1:6" x14ac:dyDescent="0.3">
      <c r="A16604">
        <v>33776</v>
      </c>
      <c r="B16604">
        <v>8.4847564924453494</v>
      </c>
      <c r="C16604">
        <v>305.768968333315</v>
      </c>
      <c r="D16604">
        <v>791.904</v>
      </c>
      <c r="F16604" t="s">
        <v>0</v>
      </c>
    </row>
    <row r="16605" spans="1:6" x14ac:dyDescent="0.3">
      <c r="A16605">
        <v>33778</v>
      </c>
      <c r="B16605">
        <v>8.4461142047242497</v>
      </c>
      <c r="C16605">
        <v>313.63544822222298</v>
      </c>
      <c r="D16605">
        <v>802.75199999999995</v>
      </c>
      <c r="F16605" t="s">
        <v>0</v>
      </c>
    </row>
    <row r="16606" spans="1:6" x14ac:dyDescent="0.3">
      <c r="A16606">
        <v>33780</v>
      </c>
      <c r="B16606">
        <v>8.4103075599843606</v>
      </c>
      <c r="C16606">
        <v>321.50865611110902</v>
      </c>
      <c r="D16606">
        <v>813.6</v>
      </c>
      <c r="F16606" t="s">
        <v>0</v>
      </c>
    </row>
    <row r="16607" spans="1:6" x14ac:dyDescent="0.3">
      <c r="A16607">
        <v>33782</v>
      </c>
      <c r="B16607">
        <v>7.9102407055418098</v>
      </c>
      <c r="C16607">
        <v>321.91789400001198</v>
      </c>
      <c r="D16607">
        <v>824.44799999999998</v>
      </c>
      <c r="F16607" t="s">
        <v>0</v>
      </c>
    </row>
    <row r="16608" spans="1:6" x14ac:dyDescent="0.3">
      <c r="A16608">
        <v>33784</v>
      </c>
      <c r="B16608">
        <v>7.45985066144714</v>
      </c>
      <c r="C16608">
        <v>321.21389399998498</v>
      </c>
      <c r="D16608">
        <v>824.44799999999998</v>
      </c>
      <c r="F16608" t="s">
        <v>0</v>
      </c>
    </row>
    <row r="16609" spans="1:6" x14ac:dyDescent="0.3">
      <c r="A16609">
        <v>33786</v>
      </c>
      <c r="B16609">
        <v>7.0018344881630199</v>
      </c>
      <c r="C16609">
        <v>321.34548588888703</v>
      </c>
      <c r="D16609">
        <v>824.44799999999998</v>
      </c>
      <c r="F16609" t="s">
        <v>0</v>
      </c>
    </row>
    <row r="16610" spans="1:6" x14ac:dyDescent="0.3">
      <c r="A16610">
        <v>33788</v>
      </c>
      <c r="B16610">
        <v>6.59039921459736</v>
      </c>
      <c r="C16610">
        <v>320.92661577777397</v>
      </c>
      <c r="D16610">
        <v>824.44799999999998</v>
      </c>
      <c r="F16610" t="s">
        <v>0</v>
      </c>
    </row>
    <row r="16611" spans="1:6" x14ac:dyDescent="0.3">
      <c r="A16611">
        <v>33790</v>
      </c>
      <c r="B16611">
        <v>6.2447633886851204</v>
      </c>
      <c r="C16611">
        <v>321.98684177777602</v>
      </c>
      <c r="D16611">
        <v>824.44799999999998</v>
      </c>
      <c r="F16611" t="s">
        <v>0</v>
      </c>
    </row>
    <row r="16612" spans="1:6" x14ac:dyDescent="0.3">
      <c r="A16612">
        <v>33792</v>
      </c>
      <c r="B16612">
        <v>6.1104277810578198</v>
      </c>
      <c r="C16612">
        <v>317.89144811112698</v>
      </c>
      <c r="D16612">
        <v>802.75199999999995</v>
      </c>
      <c r="F16612" t="s">
        <v>0</v>
      </c>
    </row>
    <row r="16613" spans="1:6" x14ac:dyDescent="0.3">
      <c r="A16613">
        <v>33794</v>
      </c>
      <c r="B16613">
        <v>5.9969376836280901</v>
      </c>
      <c r="C16613">
        <v>322.18603433330998</v>
      </c>
      <c r="D16613">
        <v>781.05600000000004</v>
      </c>
      <c r="F16613" t="s">
        <v>0</v>
      </c>
    </row>
    <row r="16614" spans="1:6" x14ac:dyDescent="0.3">
      <c r="A16614">
        <v>33796</v>
      </c>
      <c r="B16614">
        <v>5.6477596339553502</v>
      </c>
      <c r="C16614">
        <v>321.77594544444497</v>
      </c>
      <c r="D16614">
        <v>748.51199999999994</v>
      </c>
      <c r="F16614" t="s">
        <v>0</v>
      </c>
    </row>
    <row r="16615" spans="1:6" x14ac:dyDescent="0.3">
      <c r="A16615">
        <v>33798</v>
      </c>
      <c r="B16615">
        <v>5.3010668998901798</v>
      </c>
      <c r="C16615">
        <v>321.67526955553302</v>
      </c>
      <c r="D16615">
        <v>715.96799999999996</v>
      </c>
      <c r="F16615" t="s">
        <v>0</v>
      </c>
    </row>
    <row r="16616" spans="1:6" x14ac:dyDescent="0.3">
      <c r="A16616">
        <v>33800</v>
      </c>
      <c r="B16616">
        <v>4.97874651725646</v>
      </c>
      <c r="C16616">
        <v>321.53132877778199</v>
      </c>
      <c r="D16616">
        <v>694.27200000000005</v>
      </c>
      <c r="F16616" t="s">
        <v>0</v>
      </c>
    </row>
    <row r="16617" spans="1:6" x14ac:dyDescent="0.3">
      <c r="A16617">
        <v>33802</v>
      </c>
      <c r="B16617">
        <v>4.6922711793719802</v>
      </c>
      <c r="C16617">
        <v>321.92646988888703</v>
      </c>
      <c r="D16617">
        <v>683.42399999999998</v>
      </c>
      <c r="F16617" t="s">
        <v>0</v>
      </c>
    </row>
    <row r="16618" spans="1:6" x14ac:dyDescent="0.3">
      <c r="A16618">
        <v>33804</v>
      </c>
      <c r="B16618">
        <v>4.4014965987169798</v>
      </c>
      <c r="C16618">
        <v>321.88659199999501</v>
      </c>
      <c r="D16618">
        <v>683.42399999999998</v>
      </c>
      <c r="F16618" t="s">
        <v>0</v>
      </c>
    </row>
    <row r="16619" spans="1:6" x14ac:dyDescent="0.3">
      <c r="A16619">
        <v>33806</v>
      </c>
      <c r="B16619">
        <v>4.1280830543516602</v>
      </c>
      <c r="C16619">
        <v>321.85971211112297</v>
      </c>
      <c r="D16619">
        <v>672.57600000000002</v>
      </c>
      <c r="F16619" t="s">
        <v>0</v>
      </c>
    </row>
    <row r="16620" spans="1:6" x14ac:dyDescent="0.3">
      <c r="A16620">
        <v>33808</v>
      </c>
      <c r="B16620">
        <v>4.02743979401105</v>
      </c>
      <c r="C16620">
        <v>319.341921222221</v>
      </c>
      <c r="D16620">
        <v>661.72799999999995</v>
      </c>
      <c r="F16620" t="s">
        <v>0</v>
      </c>
    </row>
    <row r="16621" spans="1:6" x14ac:dyDescent="0.3">
      <c r="A16621">
        <v>33810</v>
      </c>
      <c r="B16621">
        <v>3.95598543883056</v>
      </c>
      <c r="C16621">
        <v>322.22609133334402</v>
      </c>
      <c r="D16621">
        <v>640.03200000000004</v>
      </c>
      <c r="F16621" t="s">
        <v>0</v>
      </c>
    </row>
    <row r="16622" spans="1:6" x14ac:dyDescent="0.3">
      <c r="A16622">
        <v>33812</v>
      </c>
      <c r="B16622">
        <v>3.73952789057063</v>
      </c>
      <c r="C16622">
        <v>321.73342666667298</v>
      </c>
      <c r="D16622">
        <v>618.33600000000001</v>
      </c>
      <c r="F16622" t="s">
        <v>0</v>
      </c>
    </row>
    <row r="16623" spans="1:6" x14ac:dyDescent="0.3">
      <c r="A16623">
        <v>33814</v>
      </c>
      <c r="B16623">
        <v>3.6118598140777798</v>
      </c>
      <c r="C16623">
        <v>320.036587999988</v>
      </c>
      <c r="D16623">
        <v>618.33600000000001</v>
      </c>
      <c r="F16623" t="s">
        <v>0</v>
      </c>
    </row>
    <row r="16624" spans="1:6" x14ac:dyDescent="0.3">
      <c r="A16624">
        <v>33816</v>
      </c>
      <c r="B16624">
        <v>3.5084053395877799</v>
      </c>
      <c r="C16624">
        <v>321.99317622222497</v>
      </c>
      <c r="D16624">
        <v>618.33600000000001</v>
      </c>
      <c r="F16624" t="s">
        <v>0</v>
      </c>
    </row>
    <row r="16625" spans="1:6" x14ac:dyDescent="0.3">
      <c r="A16625">
        <v>33818</v>
      </c>
      <c r="B16625">
        <v>3.2913404225309102</v>
      </c>
      <c r="C16625">
        <v>321.95780955554801</v>
      </c>
      <c r="D16625">
        <v>629.18399999999997</v>
      </c>
      <c r="F16625" t="s">
        <v>0</v>
      </c>
    </row>
    <row r="16626" spans="1:6" x14ac:dyDescent="0.3">
      <c r="A16626">
        <v>33820</v>
      </c>
      <c r="B16626">
        <v>3.2176589377900502</v>
      </c>
      <c r="C16626">
        <v>319.84537288886997</v>
      </c>
      <c r="D16626">
        <v>618.33600000000001</v>
      </c>
      <c r="F16626" t="s">
        <v>0</v>
      </c>
    </row>
    <row r="16627" spans="1:6" x14ac:dyDescent="0.3">
      <c r="A16627">
        <v>33822</v>
      </c>
      <c r="B16627">
        <v>3.1481078375124398</v>
      </c>
      <c r="C16627">
        <v>321.95021422221902</v>
      </c>
      <c r="D16627">
        <v>618.33600000000001</v>
      </c>
      <c r="F16627" t="s">
        <v>0</v>
      </c>
    </row>
    <row r="16628" spans="1:6" x14ac:dyDescent="0.3">
      <c r="A16628">
        <v>33824</v>
      </c>
      <c r="B16628">
        <v>2.9604880837790302</v>
      </c>
      <c r="C16628">
        <v>321.80402244444099</v>
      </c>
      <c r="D16628">
        <v>618.33600000000001</v>
      </c>
      <c r="F16628" t="s">
        <v>0</v>
      </c>
    </row>
    <row r="16629" spans="1:6" x14ac:dyDescent="0.3">
      <c r="A16629">
        <v>33826</v>
      </c>
      <c r="B16629">
        <v>2.80107868270977</v>
      </c>
      <c r="C16629">
        <v>321.39408477776999</v>
      </c>
      <c r="D16629">
        <v>618.33600000000001</v>
      </c>
      <c r="F16629" t="s">
        <v>0</v>
      </c>
    </row>
    <row r="16630" spans="1:6" x14ac:dyDescent="0.3">
      <c r="A16630">
        <v>33828</v>
      </c>
      <c r="B16630">
        <v>2.6829942442061099</v>
      </c>
      <c r="C16630">
        <v>320.48235711111897</v>
      </c>
      <c r="D16630">
        <v>618.33600000000001</v>
      </c>
      <c r="F16630" t="s">
        <v>0</v>
      </c>
    </row>
    <row r="16631" spans="1:6" x14ac:dyDescent="0.3">
      <c r="A16631">
        <v>33830</v>
      </c>
      <c r="B16631">
        <v>2.5637758678323301</v>
      </c>
      <c r="C16631">
        <v>321.25785733334402</v>
      </c>
      <c r="D16631">
        <v>618.33600000000001</v>
      </c>
      <c r="F16631" t="s">
        <v>0</v>
      </c>
    </row>
    <row r="16632" spans="1:6" x14ac:dyDescent="0.3">
      <c r="A16632">
        <v>33832</v>
      </c>
      <c r="B16632">
        <v>2.4473054594248702</v>
      </c>
      <c r="C16632">
        <v>321.95810666665699</v>
      </c>
      <c r="D16632">
        <v>618.33600000000001</v>
      </c>
      <c r="F16632" t="s">
        <v>0</v>
      </c>
    </row>
    <row r="16633" spans="1:6" x14ac:dyDescent="0.3">
      <c r="A16633">
        <v>33834</v>
      </c>
      <c r="B16633">
        <v>2.4501440348762999</v>
      </c>
      <c r="C16633">
        <v>319.46538400000998</v>
      </c>
      <c r="D16633">
        <v>618.33600000000001</v>
      </c>
      <c r="F16633" t="s">
        <v>0</v>
      </c>
    </row>
    <row r="16634" spans="1:6" x14ac:dyDescent="0.3">
      <c r="A16634">
        <v>33836</v>
      </c>
      <c r="B16634">
        <v>2.4371267965852601</v>
      </c>
      <c r="C16634">
        <v>321.70725222222899</v>
      </c>
      <c r="D16634">
        <v>618.33600000000001</v>
      </c>
      <c r="F16634" t="s">
        <v>0</v>
      </c>
    </row>
    <row r="16635" spans="1:6" x14ac:dyDescent="0.3">
      <c r="A16635">
        <v>33838</v>
      </c>
      <c r="B16635">
        <v>2.2879674759654698</v>
      </c>
      <c r="C16635">
        <v>321.65667455556098</v>
      </c>
      <c r="D16635">
        <v>618.33600000000001</v>
      </c>
      <c r="F16635" t="s">
        <v>0</v>
      </c>
    </row>
    <row r="16636" spans="1:6" x14ac:dyDescent="0.3">
      <c r="A16636">
        <v>33840</v>
      </c>
      <c r="B16636">
        <v>2.2102231753833701</v>
      </c>
      <c r="C16636">
        <v>320.61261588890898</v>
      </c>
      <c r="D16636">
        <v>618.33600000000001</v>
      </c>
      <c r="F16636" t="s">
        <v>0</v>
      </c>
    </row>
    <row r="16637" spans="1:6" x14ac:dyDescent="0.3">
      <c r="A16637">
        <v>33842</v>
      </c>
      <c r="B16637">
        <v>2.1301009283105299</v>
      </c>
      <c r="C16637">
        <v>321.54088311112702</v>
      </c>
      <c r="D16637">
        <v>618.33600000000001</v>
      </c>
      <c r="F16637" t="s">
        <v>0</v>
      </c>
    </row>
    <row r="16638" spans="1:6" x14ac:dyDescent="0.3">
      <c r="A16638">
        <v>33846</v>
      </c>
      <c r="B16638">
        <v>1.9990588911237099</v>
      </c>
      <c r="C16638">
        <v>321.57431144444803</v>
      </c>
      <c r="D16638">
        <v>618.33600000000001</v>
      </c>
      <c r="F16638" t="s">
        <v>0</v>
      </c>
    </row>
    <row r="16639" spans="1:6" x14ac:dyDescent="0.3">
      <c r="A16639">
        <v>33848</v>
      </c>
      <c r="B16639">
        <v>1.87451685626096</v>
      </c>
      <c r="C16639">
        <v>321.58069777776802</v>
      </c>
      <c r="D16639">
        <v>618.33600000000001</v>
      </c>
      <c r="F16639" t="s">
        <v>0</v>
      </c>
    </row>
    <row r="16640" spans="1:6" x14ac:dyDescent="0.3">
      <c r="A16640">
        <v>33850</v>
      </c>
      <c r="B16640">
        <v>1.7920343235782401</v>
      </c>
      <c r="C16640">
        <v>322.135494111105</v>
      </c>
      <c r="D16640">
        <v>629.18399999999997</v>
      </c>
      <c r="F16640" t="s">
        <v>0</v>
      </c>
    </row>
    <row r="16641" spans="1:6" x14ac:dyDescent="0.3">
      <c r="A16641">
        <v>33852</v>
      </c>
      <c r="B16641">
        <v>1.7880399769662501</v>
      </c>
      <c r="C16641">
        <v>320.40736933331902</v>
      </c>
      <c r="D16641">
        <v>629.18399999999997</v>
      </c>
      <c r="F16641" t="s">
        <v>0</v>
      </c>
    </row>
    <row r="16642" spans="1:6" x14ac:dyDescent="0.3">
      <c r="A16642">
        <v>33854</v>
      </c>
      <c r="B16642">
        <v>1.70319024923861</v>
      </c>
      <c r="C16642">
        <v>320.837813666643</v>
      </c>
      <c r="D16642">
        <v>640.03200000000004</v>
      </c>
      <c r="F16642" t="s">
        <v>0</v>
      </c>
    </row>
    <row r="16643" spans="1:6" x14ac:dyDescent="0.3">
      <c r="A16643">
        <v>33856</v>
      </c>
      <c r="B16643">
        <v>1.67382712949531</v>
      </c>
      <c r="C16643">
        <v>322.07119399998902</v>
      </c>
      <c r="D16643">
        <v>650.88</v>
      </c>
      <c r="F16643" t="s">
        <v>0</v>
      </c>
    </row>
    <row r="16644" spans="1:6" x14ac:dyDescent="0.3">
      <c r="A16644">
        <v>33858</v>
      </c>
      <c r="B16644">
        <v>1.65244242001207</v>
      </c>
      <c r="C16644">
        <v>320.73952222222499</v>
      </c>
      <c r="D16644">
        <v>661.72799999999995</v>
      </c>
      <c r="F16644" t="s">
        <v>0</v>
      </c>
    </row>
    <row r="16645" spans="1:6" x14ac:dyDescent="0.3">
      <c r="A16645">
        <v>33860</v>
      </c>
      <c r="B16645">
        <v>1.6184849493165401</v>
      </c>
      <c r="C16645">
        <v>321.84864511110902</v>
      </c>
      <c r="D16645">
        <v>661.72799999999995</v>
      </c>
      <c r="F16645" t="s">
        <v>0</v>
      </c>
    </row>
    <row r="16646" spans="1:6" x14ac:dyDescent="0.3">
      <c r="A16646">
        <v>33862</v>
      </c>
      <c r="B16646">
        <v>1.5190174385969499</v>
      </c>
      <c r="C16646">
        <v>321.82164033330599</v>
      </c>
      <c r="D16646">
        <v>661.72799999999995</v>
      </c>
      <c r="F16646" t="s">
        <v>0</v>
      </c>
    </row>
    <row r="16647" spans="1:6" x14ac:dyDescent="0.3">
      <c r="A16647">
        <v>33864</v>
      </c>
      <c r="B16647">
        <v>3.5745048417398899</v>
      </c>
      <c r="C16647">
        <v>287.41482444442198</v>
      </c>
      <c r="D16647">
        <v>661.72799999999995</v>
      </c>
      <c r="F16647" t="s">
        <v>0</v>
      </c>
    </row>
    <row r="16648" spans="1:6" x14ac:dyDescent="0.3">
      <c r="A16648">
        <v>33866</v>
      </c>
      <c r="B16648">
        <v>5.2631883585763299</v>
      </c>
      <c r="C16648">
        <v>318.00826555554499</v>
      </c>
      <c r="D16648">
        <v>672.57600000000002</v>
      </c>
      <c r="F16648" t="s">
        <v>0</v>
      </c>
    </row>
    <row r="16649" spans="1:6" x14ac:dyDescent="0.3">
      <c r="A16649">
        <v>33868</v>
      </c>
      <c r="B16649">
        <v>5.1815181000543697</v>
      </c>
      <c r="C16649">
        <v>321.96472977777</v>
      </c>
      <c r="D16649">
        <v>672.57600000000002</v>
      </c>
      <c r="F16649" t="s">
        <v>0</v>
      </c>
    </row>
    <row r="16650" spans="1:6" x14ac:dyDescent="0.3">
      <c r="A16650">
        <v>33870</v>
      </c>
      <c r="B16650">
        <v>4.9182908368563698</v>
      </c>
      <c r="C16650">
        <v>320.99484788888299</v>
      </c>
      <c r="D16650">
        <v>650.88</v>
      </c>
      <c r="F16650" t="s">
        <v>0</v>
      </c>
    </row>
    <row r="16651" spans="1:6" x14ac:dyDescent="0.3">
      <c r="A16651">
        <v>33872</v>
      </c>
      <c r="B16651">
        <v>4.6808388470522004</v>
      </c>
      <c r="C16651">
        <v>322.11390688887298</v>
      </c>
      <c r="D16651">
        <v>661.72799999999995</v>
      </c>
      <c r="F16651" t="s">
        <v>0</v>
      </c>
    </row>
    <row r="16652" spans="1:6" x14ac:dyDescent="0.3">
      <c r="A16652">
        <v>33874</v>
      </c>
      <c r="B16652">
        <v>4.4388912663330604</v>
      </c>
      <c r="C16652">
        <v>321.30422933332699</v>
      </c>
      <c r="D16652">
        <v>672.57600000000002</v>
      </c>
      <c r="F16652" t="s">
        <v>0</v>
      </c>
    </row>
    <row r="16653" spans="1:6" x14ac:dyDescent="0.3">
      <c r="A16653">
        <v>33876</v>
      </c>
      <c r="B16653">
        <v>4.1633828330215001</v>
      </c>
      <c r="C16653">
        <v>321.33498566667498</v>
      </c>
      <c r="D16653">
        <v>683.42399999999998</v>
      </c>
      <c r="F16653" t="s">
        <v>0</v>
      </c>
    </row>
    <row r="16654" spans="1:6" x14ac:dyDescent="0.3">
      <c r="A16654">
        <v>33878</v>
      </c>
      <c r="B16654">
        <v>3.96907312123516</v>
      </c>
      <c r="C16654">
        <v>322.389413111115</v>
      </c>
      <c r="D16654">
        <v>694.27200000000005</v>
      </c>
      <c r="F16654" t="s">
        <v>0</v>
      </c>
    </row>
    <row r="16655" spans="1:6" x14ac:dyDescent="0.3">
      <c r="A16655">
        <v>33880</v>
      </c>
      <c r="B16655">
        <v>3.7586552803250299</v>
      </c>
      <c r="C16655">
        <v>321.78702544444201</v>
      </c>
      <c r="D16655">
        <v>705.12</v>
      </c>
      <c r="F16655" t="s">
        <v>0</v>
      </c>
    </row>
    <row r="16656" spans="1:6" x14ac:dyDescent="0.3">
      <c r="A16656">
        <v>33882</v>
      </c>
      <c r="B16656">
        <v>3.56461703363866</v>
      </c>
      <c r="C16656">
        <v>322.44106877778501</v>
      </c>
      <c r="D16656">
        <v>715.96799999999996</v>
      </c>
      <c r="F16656" t="s">
        <v>0</v>
      </c>
    </row>
    <row r="16657" spans="1:6" x14ac:dyDescent="0.3">
      <c r="A16657">
        <v>33884</v>
      </c>
      <c r="B16657">
        <v>3.4003384412591999</v>
      </c>
      <c r="C16657">
        <v>321.50490922221798</v>
      </c>
      <c r="D16657">
        <v>715.96799999999996</v>
      </c>
      <c r="F16657" t="s">
        <v>0</v>
      </c>
    </row>
    <row r="16658" spans="1:6" x14ac:dyDescent="0.3">
      <c r="A16658">
        <v>33886</v>
      </c>
      <c r="B16658">
        <v>3.2223665178476701</v>
      </c>
      <c r="C16658">
        <v>320.95212155554299</v>
      </c>
      <c r="D16658">
        <v>661.72799999999995</v>
      </c>
      <c r="F16658" t="s">
        <v>0</v>
      </c>
    </row>
    <row r="16659" spans="1:6" x14ac:dyDescent="0.3">
      <c r="A16659">
        <v>33888</v>
      </c>
      <c r="B16659">
        <v>3.07235595076006</v>
      </c>
      <c r="C16659">
        <v>321.77431899998902</v>
      </c>
      <c r="D16659">
        <v>640.03200000000004</v>
      </c>
      <c r="F16659" t="s">
        <v>0</v>
      </c>
    </row>
    <row r="16660" spans="1:6" x14ac:dyDescent="0.3">
      <c r="A16660">
        <v>33890</v>
      </c>
      <c r="B16660">
        <v>2.95912549550349</v>
      </c>
      <c r="C16660">
        <v>320.513650333334</v>
      </c>
      <c r="D16660">
        <v>650.88</v>
      </c>
      <c r="F16660" t="s">
        <v>0</v>
      </c>
    </row>
    <row r="16661" spans="1:6" x14ac:dyDescent="0.3">
      <c r="A16661">
        <v>33892</v>
      </c>
      <c r="B16661">
        <v>2.7916469992572801</v>
      </c>
      <c r="C16661">
        <v>320.23418077777001</v>
      </c>
      <c r="D16661">
        <v>661.72799999999995</v>
      </c>
      <c r="F16661" t="s">
        <v>0</v>
      </c>
    </row>
    <row r="16662" spans="1:6" x14ac:dyDescent="0.3">
      <c r="A16662">
        <v>33894</v>
      </c>
      <c r="B16662">
        <v>2.6984597701364401</v>
      </c>
      <c r="C16662">
        <v>321.53483211109398</v>
      </c>
      <c r="D16662">
        <v>672.57600000000002</v>
      </c>
      <c r="F16662" t="s">
        <v>0</v>
      </c>
    </row>
    <row r="16663" spans="1:6" x14ac:dyDescent="0.3">
      <c r="A16663">
        <v>33896</v>
      </c>
      <c r="B16663">
        <v>2.5420543192229599</v>
      </c>
      <c r="C16663">
        <v>321.33885955557298</v>
      </c>
      <c r="D16663">
        <v>672.57600000000002</v>
      </c>
      <c r="F16663" t="s">
        <v>0</v>
      </c>
    </row>
    <row r="16664" spans="1:6" x14ac:dyDescent="0.3">
      <c r="A16664">
        <v>33898</v>
      </c>
      <c r="B16664">
        <v>2.3887697784397002</v>
      </c>
      <c r="C16664">
        <v>321.249357888882</v>
      </c>
      <c r="D16664">
        <v>629.18399999999997</v>
      </c>
      <c r="F16664" t="s">
        <v>0</v>
      </c>
    </row>
    <row r="16665" spans="1:6" x14ac:dyDescent="0.3">
      <c r="A16665">
        <v>33900</v>
      </c>
      <c r="B16665">
        <v>2.2744798200666998</v>
      </c>
      <c r="C16665">
        <v>321.80948833335401</v>
      </c>
      <c r="D16665">
        <v>629.18399999999997</v>
      </c>
      <c r="F16665" t="s">
        <v>0</v>
      </c>
    </row>
    <row r="16666" spans="1:6" x14ac:dyDescent="0.3">
      <c r="A16666">
        <v>33902</v>
      </c>
      <c r="B16666">
        <v>2.1331970604802599</v>
      </c>
      <c r="C16666">
        <v>321.79553266667</v>
      </c>
      <c r="D16666">
        <v>640.03200000000004</v>
      </c>
      <c r="F16666" t="s">
        <v>0</v>
      </c>
    </row>
    <row r="16667" spans="1:6" x14ac:dyDescent="0.3">
      <c r="A16667">
        <v>33904</v>
      </c>
      <c r="B16667">
        <v>2.0136520289221602</v>
      </c>
      <c r="C16667">
        <v>321.57505611111901</v>
      </c>
      <c r="D16667">
        <v>640.03200000000004</v>
      </c>
      <c r="F16667" t="s">
        <v>0</v>
      </c>
    </row>
    <row r="16668" spans="1:6" x14ac:dyDescent="0.3">
      <c r="A16668">
        <v>33906</v>
      </c>
      <c r="B16668">
        <v>1.9882281312827601</v>
      </c>
      <c r="C16668">
        <v>319.968186444428</v>
      </c>
      <c r="D16668">
        <v>629.18399999999997</v>
      </c>
      <c r="F16668" t="s">
        <v>0</v>
      </c>
    </row>
    <row r="16669" spans="1:6" x14ac:dyDescent="0.3">
      <c r="A16669">
        <v>33908</v>
      </c>
      <c r="B16669">
        <v>1.9405634564111001</v>
      </c>
      <c r="C16669">
        <v>321.19377977776401</v>
      </c>
      <c r="D16669">
        <v>629.18399999999997</v>
      </c>
      <c r="F16669" t="s">
        <v>0</v>
      </c>
    </row>
    <row r="16670" spans="1:6" x14ac:dyDescent="0.3">
      <c r="A16670">
        <v>33910</v>
      </c>
      <c r="B16670">
        <v>1.8607748931641399</v>
      </c>
      <c r="C16670">
        <v>321.85772622222402</v>
      </c>
      <c r="D16670">
        <v>640.03200000000004</v>
      </c>
      <c r="F16670" t="s">
        <v>0</v>
      </c>
    </row>
    <row r="16671" spans="1:6" x14ac:dyDescent="0.3">
      <c r="A16671">
        <v>33912</v>
      </c>
      <c r="B16671">
        <v>1.76588025400805</v>
      </c>
      <c r="C16671">
        <v>321.51526555555699</v>
      </c>
      <c r="D16671">
        <v>650.88</v>
      </c>
      <c r="F16671" t="s">
        <v>0</v>
      </c>
    </row>
    <row r="16672" spans="1:6" x14ac:dyDescent="0.3">
      <c r="A16672">
        <v>33914</v>
      </c>
      <c r="B16672">
        <v>1.6929689603548701</v>
      </c>
      <c r="C16672">
        <v>320.91596600000003</v>
      </c>
      <c r="D16672">
        <v>661.72799999999995</v>
      </c>
      <c r="F16672" t="s">
        <v>0</v>
      </c>
    </row>
    <row r="16673" spans="1:6" x14ac:dyDescent="0.3">
      <c r="A16673">
        <v>33916</v>
      </c>
      <c r="B16673">
        <v>1.6790485461662199</v>
      </c>
      <c r="C16673">
        <v>322.38620833333698</v>
      </c>
      <c r="D16673">
        <v>661.72799999999995</v>
      </c>
      <c r="F16673" t="s">
        <v>0</v>
      </c>
    </row>
    <row r="16674" spans="1:6" x14ac:dyDescent="0.3">
      <c r="A16674">
        <v>33918</v>
      </c>
      <c r="B16674">
        <v>1.6070372481419899</v>
      </c>
      <c r="C16674">
        <v>321.85934055555799</v>
      </c>
      <c r="D16674">
        <v>672.57600000000002</v>
      </c>
      <c r="F16674" t="s">
        <v>0</v>
      </c>
    </row>
    <row r="16675" spans="1:6" x14ac:dyDescent="0.3">
      <c r="A16675">
        <v>33920</v>
      </c>
      <c r="B16675">
        <v>1.5169368020776199</v>
      </c>
      <c r="C16675">
        <v>322.02477066667001</v>
      </c>
      <c r="D16675">
        <v>672.57600000000002</v>
      </c>
      <c r="F16675" t="s">
        <v>0</v>
      </c>
    </row>
    <row r="16676" spans="1:6" x14ac:dyDescent="0.3">
      <c r="A16676">
        <v>33922</v>
      </c>
      <c r="B16676">
        <v>1.44749261305817</v>
      </c>
      <c r="C16676">
        <v>321.61894088890398</v>
      </c>
      <c r="D16676">
        <v>672.57600000000002</v>
      </c>
      <c r="F16676" t="s">
        <v>0</v>
      </c>
    </row>
    <row r="16677" spans="1:6" x14ac:dyDescent="0.3">
      <c r="A16677">
        <v>33924</v>
      </c>
      <c r="B16677">
        <v>1.4783146302986501</v>
      </c>
      <c r="C16677">
        <v>319.678295999998</v>
      </c>
      <c r="D16677">
        <v>672.57600000000002</v>
      </c>
      <c r="F16677" t="s">
        <v>0</v>
      </c>
    </row>
    <row r="16678" spans="1:6" x14ac:dyDescent="0.3">
      <c r="A16678">
        <v>33926</v>
      </c>
      <c r="B16678">
        <v>1.4423832853512499</v>
      </c>
      <c r="C16678">
        <v>320.58170911113803</v>
      </c>
      <c r="D16678">
        <v>672.57600000000002</v>
      </c>
      <c r="F16678" t="s">
        <v>0</v>
      </c>
    </row>
    <row r="16679" spans="1:6" x14ac:dyDescent="0.3">
      <c r="A16679">
        <v>33928</v>
      </c>
      <c r="B16679">
        <v>1.4203237814029801</v>
      </c>
      <c r="C16679">
        <v>321.671140333317</v>
      </c>
      <c r="D16679">
        <v>672.57600000000002</v>
      </c>
      <c r="F16679" t="s">
        <v>0</v>
      </c>
    </row>
    <row r="16680" spans="1:6" x14ac:dyDescent="0.3">
      <c r="A16680">
        <v>33930</v>
      </c>
      <c r="B16680">
        <v>1.3537824131195899</v>
      </c>
      <c r="C16680">
        <v>321.31547844444799</v>
      </c>
      <c r="D16680">
        <v>672.57600000000002</v>
      </c>
      <c r="F16680" t="s">
        <v>0</v>
      </c>
    </row>
    <row r="16681" spans="1:6" x14ac:dyDescent="0.3">
      <c r="A16681">
        <v>33932</v>
      </c>
      <c r="B16681">
        <v>1.26918089424332</v>
      </c>
      <c r="C16681">
        <v>321.31563655554697</v>
      </c>
      <c r="D16681">
        <v>683.42399999999998</v>
      </c>
      <c r="F16681" t="s">
        <v>0</v>
      </c>
    </row>
    <row r="16682" spans="1:6" x14ac:dyDescent="0.3">
      <c r="A16682">
        <v>33934</v>
      </c>
      <c r="B16682">
        <v>1.21464721335354</v>
      </c>
      <c r="C16682">
        <v>321.71227855555401</v>
      </c>
      <c r="D16682">
        <v>683.42399999999998</v>
      </c>
      <c r="F16682" t="s">
        <v>0</v>
      </c>
    </row>
    <row r="16683" spans="1:6" x14ac:dyDescent="0.3">
      <c r="A16683">
        <v>33936</v>
      </c>
      <c r="B16683">
        <v>1.14205451946276</v>
      </c>
      <c r="C16683">
        <v>321.76544266665502</v>
      </c>
      <c r="D16683">
        <v>683.42399999999998</v>
      </c>
      <c r="F16683" t="s">
        <v>0</v>
      </c>
    </row>
    <row r="16684" spans="1:6" x14ac:dyDescent="0.3">
      <c r="A16684">
        <v>33938</v>
      </c>
      <c r="B16684">
        <v>1.08291811894012</v>
      </c>
      <c r="C16684">
        <v>321.961314777756</v>
      </c>
      <c r="D16684">
        <v>694.27200000000005</v>
      </c>
      <c r="F16684" t="s">
        <v>0</v>
      </c>
    </row>
    <row r="16685" spans="1:6" x14ac:dyDescent="0.3">
      <c r="A16685">
        <v>33940</v>
      </c>
      <c r="B16685">
        <v>2.0597155490054102</v>
      </c>
      <c r="C16685">
        <v>305.249637777771</v>
      </c>
      <c r="D16685">
        <v>683.42399999999998</v>
      </c>
      <c r="F16685" t="s">
        <v>0</v>
      </c>
    </row>
    <row r="16686" spans="1:6" x14ac:dyDescent="0.3">
      <c r="A16686">
        <v>33942</v>
      </c>
      <c r="B16686">
        <v>2.9999885216364599</v>
      </c>
      <c r="C16686">
        <v>322.353720888873</v>
      </c>
      <c r="D16686">
        <v>672.57600000000002</v>
      </c>
      <c r="F16686" t="s">
        <v>0</v>
      </c>
    </row>
    <row r="16687" spans="1:6" x14ac:dyDescent="0.3">
      <c r="A16687">
        <v>33944</v>
      </c>
      <c r="B16687">
        <v>2.8597813848654901</v>
      </c>
      <c r="C16687">
        <v>321.59704655557198</v>
      </c>
      <c r="D16687">
        <v>661.72799999999995</v>
      </c>
      <c r="F16687" t="s">
        <v>0</v>
      </c>
    </row>
    <row r="16688" spans="1:6" x14ac:dyDescent="0.3">
      <c r="A16688">
        <v>33946</v>
      </c>
      <c r="B16688">
        <v>2.7192558122002501</v>
      </c>
      <c r="C16688">
        <v>322.20841877779401</v>
      </c>
      <c r="D16688">
        <v>661.72799999999995</v>
      </c>
      <c r="F16688" t="s">
        <v>0</v>
      </c>
    </row>
    <row r="16689" spans="1:6" x14ac:dyDescent="0.3">
      <c r="A16689">
        <v>33948</v>
      </c>
      <c r="B16689">
        <v>2.67184424060535</v>
      </c>
      <c r="C16689">
        <v>320.247748111112</v>
      </c>
      <c r="D16689">
        <v>661.72799999999995</v>
      </c>
      <c r="F16689" t="s">
        <v>0</v>
      </c>
    </row>
    <row r="16690" spans="1:6" x14ac:dyDescent="0.3">
      <c r="A16690">
        <v>33950</v>
      </c>
      <c r="B16690">
        <v>2.5980330589022098</v>
      </c>
      <c r="C16690">
        <v>321.73861344446698</v>
      </c>
      <c r="D16690">
        <v>661.72799999999995</v>
      </c>
      <c r="F16690" t="s">
        <v>0</v>
      </c>
    </row>
    <row r="16691" spans="1:6" x14ac:dyDescent="0.3">
      <c r="A16691">
        <v>33952</v>
      </c>
      <c r="B16691">
        <v>2.4749201593902699</v>
      </c>
      <c r="C16691">
        <v>321.11038677775599</v>
      </c>
      <c r="D16691">
        <v>661.72799999999995</v>
      </c>
      <c r="F16691" t="s">
        <v>0</v>
      </c>
    </row>
    <row r="16692" spans="1:6" x14ac:dyDescent="0.3">
      <c r="A16692">
        <v>33954</v>
      </c>
      <c r="B16692">
        <v>2.4116897605382799</v>
      </c>
      <c r="C16692">
        <v>319.64715299999801</v>
      </c>
      <c r="D16692">
        <v>661.72799999999995</v>
      </c>
      <c r="F16692" t="s">
        <v>0</v>
      </c>
    </row>
    <row r="16693" spans="1:6" x14ac:dyDescent="0.3">
      <c r="A16693">
        <v>33956</v>
      </c>
      <c r="B16693">
        <v>2.40110435883653</v>
      </c>
      <c r="C16693">
        <v>321.88947633330798</v>
      </c>
      <c r="D16693">
        <v>661.72799999999995</v>
      </c>
      <c r="F16693" t="s">
        <v>0</v>
      </c>
    </row>
    <row r="16694" spans="1:6" x14ac:dyDescent="0.3">
      <c r="A16694">
        <v>33958</v>
      </c>
      <c r="B16694">
        <v>2.3778837530741099</v>
      </c>
      <c r="C16694">
        <v>319.85990166667</v>
      </c>
      <c r="D16694">
        <v>661.72799999999995</v>
      </c>
      <c r="F16694" t="s">
        <v>0</v>
      </c>
    </row>
    <row r="16695" spans="1:6" x14ac:dyDescent="0.3">
      <c r="A16695">
        <v>33960</v>
      </c>
      <c r="B16695">
        <v>2.33892015739396</v>
      </c>
      <c r="C16695">
        <v>321.61436788886198</v>
      </c>
      <c r="D16695">
        <v>661.72799999999995</v>
      </c>
      <c r="F16695" t="s">
        <v>0</v>
      </c>
    </row>
    <row r="16696" spans="1:6" x14ac:dyDescent="0.3">
      <c r="A16696">
        <v>33962</v>
      </c>
      <c r="B16696">
        <v>2.2271985017222802</v>
      </c>
      <c r="C16696">
        <v>321.062994222214</v>
      </c>
      <c r="D16696">
        <v>661.72799999999995</v>
      </c>
      <c r="F16696" t="s">
        <v>0</v>
      </c>
    </row>
    <row r="16697" spans="1:6" x14ac:dyDescent="0.3">
      <c r="A16697">
        <v>33964</v>
      </c>
      <c r="B16697">
        <v>2.0922861161974402</v>
      </c>
      <c r="C16697">
        <v>321.13159455553898</v>
      </c>
      <c r="D16697">
        <v>661.72799999999995</v>
      </c>
      <c r="F16697" t="s">
        <v>0</v>
      </c>
    </row>
    <row r="16698" spans="1:6" x14ac:dyDescent="0.3">
      <c r="A16698">
        <v>33968</v>
      </c>
      <c r="B16698">
        <v>2.0864869700456401</v>
      </c>
      <c r="C16698">
        <v>319.13209477777099</v>
      </c>
      <c r="D16698">
        <v>661.72799999999995</v>
      </c>
      <c r="F16698" t="s">
        <v>0</v>
      </c>
    </row>
    <row r="16699" spans="1:6" x14ac:dyDescent="0.3">
      <c r="A16699">
        <v>33970</v>
      </c>
      <c r="B16699">
        <v>2.0621440552515899</v>
      </c>
      <c r="C16699">
        <v>320.829095111112</v>
      </c>
      <c r="D16699">
        <v>661.72799999999995</v>
      </c>
      <c r="F16699" t="s">
        <v>0</v>
      </c>
    </row>
    <row r="16700" spans="1:6" x14ac:dyDescent="0.3">
      <c r="A16700">
        <v>33972</v>
      </c>
      <c r="B16700">
        <v>1.97089976013115</v>
      </c>
      <c r="C16700">
        <v>321.43133044443601</v>
      </c>
      <c r="D16700">
        <v>661.72799999999995</v>
      </c>
      <c r="F16700" t="s">
        <v>0</v>
      </c>
    </row>
    <row r="16701" spans="1:6" x14ac:dyDescent="0.3">
      <c r="A16701">
        <v>33974</v>
      </c>
      <c r="B16701">
        <v>1.9939909487346199</v>
      </c>
      <c r="C16701">
        <v>319.09097166664998</v>
      </c>
      <c r="D16701">
        <v>661.72799999999995</v>
      </c>
      <c r="F16701" t="s">
        <v>0</v>
      </c>
    </row>
    <row r="16702" spans="1:6" x14ac:dyDescent="0.3">
      <c r="A16702">
        <v>33976</v>
      </c>
      <c r="B16702">
        <v>2.0221680352737601</v>
      </c>
      <c r="C16702">
        <v>321.53579600001098</v>
      </c>
      <c r="D16702">
        <v>661.72799999999995</v>
      </c>
      <c r="F16702" t="s">
        <v>0</v>
      </c>
    </row>
    <row r="16703" spans="1:6" x14ac:dyDescent="0.3">
      <c r="A16703">
        <v>33978</v>
      </c>
      <c r="B16703">
        <v>1.92892588723604</v>
      </c>
      <c r="C16703">
        <v>321.00550233334002</v>
      </c>
      <c r="D16703">
        <v>661.72799999999995</v>
      </c>
      <c r="F16703" t="s">
        <v>0</v>
      </c>
    </row>
    <row r="16704" spans="1:6" x14ac:dyDescent="0.3">
      <c r="A16704">
        <v>33980</v>
      </c>
      <c r="B16704">
        <v>1.8480235401173399</v>
      </c>
      <c r="C16704">
        <v>321.63999066667702</v>
      </c>
      <c r="D16704">
        <v>661.72799999999995</v>
      </c>
      <c r="F16704" t="s">
        <v>0</v>
      </c>
    </row>
    <row r="16705" spans="1:6" x14ac:dyDescent="0.3">
      <c r="A16705">
        <v>33982</v>
      </c>
      <c r="B16705">
        <v>1.81231049247081</v>
      </c>
      <c r="C16705">
        <v>320.36337588890399</v>
      </c>
      <c r="D16705">
        <v>661.72799999999995</v>
      </c>
      <c r="F16705" t="s">
        <v>0</v>
      </c>
    </row>
    <row r="16706" spans="1:6" x14ac:dyDescent="0.3">
      <c r="A16706">
        <v>33984</v>
      </c>
      <c r="B16706">
        <v>1.80858679502339</v>
      </c>
      <c r="C16706">
        <v>322.11610722221599</v>
      </c>
      <c r="D16706">
        <v>672.57600000000002</v>
      </c>
      <c r="F16706" t="s">
        <v>0</v>
      </c>
    </row>
    <row r="16707" spans="1:6" x14ac:dyDescent="0.3">
      <c r="A16707">
        <v>33986</v>
      </c>
      <c r="B16707">
        <v>1.7193301619997401</v>
      </c>
      <c r="C16707">
        <v>321.735626555571</v>
      </c>
      <c r="D16707">
        <v>683.42399999999998</v>
      </c>
      <c r="F16707" t="s">
        <v>0</v>
      </c>
    </row>
    <row r="16708" spans="1:6" x14ac:dyDescent="0.3">
      <c r="A16708">
        <v>33988</v>
      </c>
      <c r="B16708">
        <v>1.6377033879868199</v>
      </c>
      <c r="C16708">
        <v>321.32232477777802</v>
      </c>
      <c r="D16708">
        <v>683.42399999999998</v>
      </c>
      <c r="F16708" t="s">
        <v>0</v>
      </c>
    </row>
    <row r="16709" spans="1:6" x14ac:dyDescent="0.3">
      <c r="A16709">
        <v>33990</v>
      </c>
      <c r="B16709">
        <v>1.5875012804030399</v>
      </c>
      <c r="C16709">
        <v>320.48785511113198</v>
      </c>
      <c r="D16709">
        <v>694.27200000000005</v>
      </c>
      <c r="F16709" t="s">
        <v>0</v>
      </c>
    </row>
    <row r="16710" spans="1:6" x14ac:dyDescent="0.3">
      <c r="A16710">
        <v>33992</v>
      </c>
      <c r="B16710">
        <v>1.6628241309348599</v>
      </c>
      <c r="C16710">
        <v>317.69518822222</v>
      </c>
      <c r="D16710">
        <v>694.27200000000005</v>
      </c>
      <c r="F16710" t="s">
        <v>0</v>
      </c>
    </row>
    <row r="16711" spans="1:6" x14ac:dyDescent="0.3">
      <c r="A16711">
        <v>33994</v>
      </c>
      <c r="B16711">
        <v>2.2000920533078601</v>
      </c>
      <c r="C16711">
        <v>307.43607733331697</v>
      </c>
      <c r="D16711">
        <v>683.42399999999998</v>
      </c>
      <c r="F16711" t="s">
        <v>0</v>
      </c>
    </row>
    <row r="16712" spans="1:6" x14ac:dyDescent="0.3">
      <c r="A16712">
        <v>33996</v>
      </c>
      <c r="B16712">
        <v>2.98558624442123</v>
      </c>
      <c r="C16712">
        <v>322.20407644443901</v>
      </c>
      <c r="D16712">
        <v>694.27200000000005</v>
      </c>
      <c r="F16712" t="s">
        <v>0</v>
      </c>
    </row>
    <row r="16713" spans="1:6" x14ac:dyDescent="0.3">
      <c r="A16713">
        <v>33998</v>
      </c>
      <c r="B16713">
        <v>2.8230582291438502</v>
      </c>
      <c r="C16713">
        <v>321.818938444455</v>
      </c>
      <c r="D16713">
        <v>683.42399999999998</v>
      </c>
      <c r="F16713" t="s">
        <v>0</v>
      </c>
    </row>
    <row r="16714" spans="1:6" x14ac:dyDescent="0.3">
      <c r="A16714">
        <v>34000</v>
      </c>
      <c r="B16714">
        <v>2.70018933287826</v>
      </c>
      <c r="C16714">
        <v>320.961782555561</v>
      </c>
      <c r="D16714">
        <v>650.88</v>
      </c>
      <c r="F16714" t="s">
        <v>0</v>
      </c>
    </row>
    <row r="16715" spans="1:6" x14ac:dyDescent="0.3">
      <c r="A16715">
        <v>34002</v>
      </c>
      <c r="B16715">
        <v>2.60564197179596</v>
      </c>
      <c r="C16715">
        <v>322.149214111123</v>
      </c>
      <c r="D16715">
        <v>650.88</v>
      </c>
      <c r="F16715" t="s">
        <v>0</v>
      </c>
    </row>
    <row r="16716" spans="1:6" x14ac:dyDescent="0.3">
      <c r="A16716">
        <v>34004</v>
      </c>
      <c r="B16716">
        <v>2.4444941055022902</v>
      </c>
      <c r="C16716">
        <v>322.12193800002501</v>
      </c>
      <c r="D16716">
        <v>650.88</v>
      </c>
      <c r="F16716" t="s">
        <v>0</v>
      </c>
    </row>
    <row r="16717" spans="1:6" x14ac:dyDescent="0.3">
      <c r="A16717">
        <v>34006</v>
      </c>
      <c r="B16717">
        <v>2.8070726683557101</v>
      </c>
      <c r="C16717">
        <v>313.87618688886801</v>
      </c>
      <c r="D16717">
        <v>640.03200000000004</v>
      </c>
      <c r="F16717" t="s">
        <v>0</v>
      </c>
    </row>
    <row r="16718" spans="1:6" x14ac:dyDescent="0.3">
      <c r="A16718">
        <v>34008</v>
      </c>
      <c r="B16718">
        <v>3.0860903071406698</v>
      </c>
      <c r="C16718">
        <v>321.14754177778298</v>
      </c>
      <c r="D16718">
        <v>640.03200000000004</v>
      </c>
      <c r="F16718" t="s">
        <v>0</v>
      </c>
    </row>
    <row r="16719" spans="1:6" x14ac:dyDescent="0.3">
      <c r="A16719">
        <v>34010</v>
      </c>
      <c r="B16719">
        <v>2.9167417809996801</v>
      </c>
      <c r="C16719">
        <v>321.524055666668</v>
      </c>
      <c r="D16719">
        <v>650.88</v>
      </c>
      <c r="F16719" t="s">
        <v>0</v>
      </c>
    </row>
    <row r="16720" spans="1:6" x14ac:dyDescent="0.3">
      <c r="A16720">
        <v>34012</v>
      </c>
      <c r="B16720">
        <v>2.7673169127418999</v>
      </c>
      <c r="C16720">
        <v>322.04999955554302</v>
      </c>
      <c r="D16720">
        <v>650.88</v>
      </c>
      <c r="F16720" t="s">
        <v>0</v>
      </c>
    </row>
    <row r="16721" spans="1:6" x14ac:dyDescent="0.3">
      <c r="A16721">
        <v>34014</v>
      </c>
      <c r="B16721">
        <v>2.66550811263969</v>
      </c>
      <c r="C16721">
        <v>320.911623444437</v>
      </c>
      <c r="D16721">
        <v>640.03200000000004</v>
      </c>
      <c r="F16721" t="s">
        <v>0</v>
      </c>
    </row>
    <row r="16722" spans="1:6" x14ac:dyDescent="0.3">
      <c r="A16722">
        <v>34016</v>
      </c>
      <c r="B16722">
        <v>2.54875272365501</v>
      </c>
      <c r="C16722">
        <v>321.70904533332202</v>
      </c>
      <c r="D16722">
        <v>640.03200000000004</v>
      </c>
      <c r="F16722" t="s">
        <v>0</v>
      </c>
    </row>
    <row r="16723" spans="1:6" x14ac:dyDescent="0.3">
      <c r="A16723">
        <v>34018</v>
      </c>
      <c r="B16723">
        <v>2.39840056037011</v>
      </c>
      <c r="C16723">
        <v>321.56592722222501</v>
      </c>
      <c r="D16723">
        <v>640.03200000000004</v>
      </c>
      <c r="F16723" t="s">
        <v>0</v>
      </c>
    </row>
    <row r="16724" spans="1:6" x14ac:dyDescent="0.3">
      <c r="A16724">
        <v>34020</v>
      </c>
      <c r="B16724">
        <v>2.26501119895824</v>
      </c>
      <c r="C16724">
        <v>321.83009800000502</v>
      </c>
      <c r="D16724">
        <v>640.03200000000004</v>
      </c>
      <c r="F16724" t="s">
        <v>0</v>
      </c>
    </row>
    <row r="16725" spans="1:6" x14ac:dyDescent="0.3">
      <c r="A16725">
        <v>34022</v>
      </c>
      <c r="B16725">
        <v>2.1927842559669899</v>
      </c>
      <c r="C16725">
        <v>320.72071788890702</v>
      </c>
      <c r="D16725">
        <v>640.03200000000004</v>
      </c>
      <c r="F16725" t="s">
        <v>0</v>
      </c>
    </row>
    <row r="16726" spans="1:6" x14ac:dyDescent="0.3">
      <c r="A16726">
        <v>34024</v>
      </c>
      <c r="B16726">
        <v>2.0962927955232402</v>
      </c>
      <c r="C16726">
        <v>321.36963877777401</v>
      </c>
      <c r="D16726">
        <v>640.03200000000004</v>
      </c>
      <c r="F16726" t="s">
        <v>0</v>
      </c>
    </row>
    <row r="16727" spans="1:6" x14ac:dyDescent="0.3">
      <c r="A16727">
        <v>34026</v>
      </c>
      <c r="B16727">
        <v>2.0248308013588501</v>
      </c>
      <c r="C16727">
        <v>322.32253966666701</v>
      </c>
      <c r="D16727">
        <v>640.03200000000004</v>
      </c>
      <c r="F16727" t="s">
        <v>0</v>
      </c>
    </row>
    <row r="16728" spans="1:6" x14ac:dyDescent="0.3">
      <c r="A16728">
        <v>34028</v>
      </c>
      <c r="B16728">
        <v>1.9688400082184101</v>
      </c>
      <c r="C16728">
        <v>321.19356155555499</v>
      </c>
      <c r="D16728">
        <v>640.03200000000004</v>
      </c>
      <c r="F16728" t="s">
        <v>0</v>
      </c>
    </row>
    <row r="16729" spans="1:6" x14ac:dyDescent="0.3">
      <c r="A16729">
        <v>34030</v>
      </c>
      <c r="B16729">
        <v>1.85110470215029</v>
      </c>
      <c r="C16729">
        <v>321.108486444427</v>
      </c>
      <c r="D16729">
        <v>640.03200000000004</v>
      </c>
      <c r="F16729" t="s">
        <v>0</v>
      </c>
    </row>
    <row r="16730" spans="1:6" x14ac:dyDescent="0.3">
      <c r="A16730">
        <v>34032</v>
      </c>
      <c r="B16730">
        <v>1.7606989638222801</v>
      </c>
      <c r="C16730">
        <v>321.51309933332902</v>
      </c>
      <c r="D16730">
        <v>640.03200000000004</v>
      </c>
      <c r="F16730" t="s">
        <v>0</v>
      </c>
    </row>
    <row r="16731" spans="1:6" x14ac:dyDescent="0.3">
      <c r="A16731">
        <v>34034</v>
      </c>
      <c r="B16731">
        <v>1.69530320914079</v>
      </c>
      <c r="C16731">
        <v>322.22746622224798</v>
      </c>
      <c r="D16731">
        <v>640.03200000000004</v>
      </c>
      <c r="F16731" t="s">
        <v>0</v>
      </c>
    </row>
    <row r="16732" spans="1:6" x14ac:dyDescent="0.3">
      <c r="A16732">
        <v>34036</v>
      </c>
      <c r="B16732">
        <v>1.61022057801642</v>
      </c>
      <c r="C16732">
        <v>321.89348511109699</v>
      </c>
      <c r="D16732">
        <v>640.03200000000004</v>
      </c>
      <c r="F16732" t="s">
        <v>0</v>
      </c>
    </row>
    <row r="16733" spans="1:6" x14ac:dyDescent="0.3">
      <c r="A16733">
        <v>34038</v>
      </c>
      <c r="B16733">
        <v>1.5215681738340401</v>
      </c>
      <c r="C16733">
        <v>321.70170299999802</v>
      </c>
      <c r="D16733">
        <v>640.03200000000004</v>
      </c>
      <c r="F16733" t="s">
        <v>0</v>
      </c>
    </row>
    <row r="16734" spans="1:6" x14ac:dyDescent="0.3">
      <c r="A16734">
        <v>34040</v>
      </c>
      <c r="B16734">
        <v>1.4563165449147999</v>
      </c>
      <c r="C16734">
        <v>321.22416088887201</v>
      </c>
      <c r="D16734">
        <v>650.88</v>
      </c>
      <c r="F16734" t="s">
        <v>0</v>
      </c>
    </row>
    <row r="16735" spans="1:6" x14ac:dyDescent="0.3">
      <c r="A16735">
        <v>34042</v>
      </c>
      <c r="B16735">
        <v>1.41388595530031</v>
      </c>
      <c r="C16735">
        <v>320.44673377778901</v>
      </c>
      <c r="D16735">
        <v>661.72799999999995</v>
      </c>
      <c r="F16735" t="s">
        <v>0</v>
      </c>
    </row>
    <row r="16736" spans="1:6" x14ac:dyDescent="0.3">
      <c r="A16736">
        <v>34044</v>
      </c>
      <c r="B16736">
        <v>1.39655607614918</v>
      </c>
      <c r="C16736">
        <v>321.583341666671</v>
      </c>
      <c r="D16736">
        <v>672.57600000000002</v>
      </c>
      <c r="F16736" t="s">
        <v>0</v>
      </c>
    </row>
    <row r="16737" spans="1:6" x14ac:dyDescent="0.3">
      <c r="A16737">
        <v>34046</v>
      </c>
      <c r="B16737">
        <v>1.3145119324997701</v>
      </c>
      <c r="C16737">
        <v>321.66719144442999</v>
      </c>
      <c r="D16737">
        <v>672.57600000000002</v>
      </c>
      <c r="F16737" t="s">
        <v>0</v>
      </c>
    </row>
    <row r="16738" spans="1:6" x14ac:dyDescent="0.3">
      <c r="A16738">
        <v>34048</v>
      </c>
      <c r="B16738">
        <v>1.2679199714395399</v>
      </c>
      <c r="C16738">
        <v>321.098150888894</v>
      </c>
      <c r="D16738">
        <v>661.72799999999995</v>
      </c>
      <c r="F16738" t="s">
        <v>0</v>
      </c>
    </row>
    <row r="16739" spans="1:6" x14ac:dyDescent="0.3">
      <c r="A16739">
        <v>34050</v>
      </c>
      <c r="B16739">
        <v>1.1985373829472701</v>
      </c>
      <c r="C16739">
        <v>320.94035233333102</v>
      </c>
      <c r="D16739">
        <v>640.03200000000004</v>
      </c>
      <c r="F16739" t="s">
        <v>0</v>
      </c>
    </row>
    <row r="16740" spans="1:6" x14ac:dyDescent="0.3">
      <c r="A16740">
        <v>34052</v>
      </c>
      <c r="B16740">
        <v>1.1450412895683799</v>
      </c>
      <c r="C16740">
        <v>321.28295222221601</v>
      </c>
      <c r="D16740">
        <v>640.03200000000004</v>
      </c>
      <c r="F16740" t="s">
        <v>0</v>
      </c>
    </row>
    <row r="16741" spans="1:6" x14ac:dyDescent="0.3">
      <c r="A16741">
        <v>34054</v>
      </c>
      <c r="B16741">
        <v>1.07361489646956</v>
      </c>
      <c r="C16741">
        <v>321.280733222229</v>
      </c>
      <c r="D16741">
        <v>650.88</v>
      </c>
      <c r="F16741" t="s">
        <v>0</v>
      </c>
    </row>
    <row r="16742" spans="1:6" x14ac:dyDescent="0.3">
      <c r="A16742">
        <v>34056</v>
      </c>
      <c r="B16742">
        <v>1.0420934584949</v>
      </c>
      <c r="C16742">
        <v>321.850005111104</v>
      </c>
      <c r="D16742">
        <v>650.88</v>
      </c>
      <c r="F16742" t="s">
        <v>0</v>
      </c>
    </row>
    <row r="16743" spans="1:6" x14ac:dyDescent="0.3">
      <c r="A16743">
        <v>34058</v>
      </c>
      <c r="B16743">
        <v>0.979217429840604</v>
      </c>
      <c r="C16743">
        <v>321.88608211113001</v>
      </c>
      <c r="D16743">
        <v>661.72799999999995</v>
      </c>
      <c r="F16743" t="s">
        <v>0</v>
      </c>
    </row>
    <row r="16744" spans="1:6" x14ac:dyDescent="0.3">
      <c r="A16744">
        <v>34060</v>
      </c>
      <c r="B16744">
        <v>0.94815984742059001</v>
      </c>
      <c r="C16744">
        <v>321.40378600000901</v>
      </c>
      <c r="D16744">
        <v>672.57600000000002</v>
      </c>
      <c r="F16744" t="s">
        <v>0</v>
      </c>
    </row>
    <row r="16745" spans="1:6" x14ac:dyDescent="0.3">
      <c r="A16745">
        <v>34062</v>
      </c>
      <c r="B16745">
        <v>0.92251035695738004</v>
      </c>
      <c r="C16745">
        <v>321.94155400001898</v>
      </c>
      <c r="D16745">
        <v>683.42399999999998</v>
      </c>
      <c r="F16745" t="s">
        <v>0</v>
      </c>
    </row>
    <row r="16746" spans="1:6" x14ac:dyDescent="0.3">
      <c r="A16746">
        <v>34064</v>
      </c>
      <c r="B16746">
        <v>0.90360246659181598</v>
      </c>
      <c r="C16746">
        <v>321.32156988891001</v>
      </c>
      <c r="D16746">
        <v>683.42399999999998</v>
      </c>
      <c r="F16746" t="s">
        <v>0</v>
      </c>
    </row>
    <row r="16747" spans="1:6" x14ac:dyDescent="0.3">
      <c r="A16747">
        <v>34066</v>
      </c>
      <c r="B16747">
        <v>0.90750705548382704</v>
      </c>
      <c r="C16747">
        <v>322.287645777774</v>
      </c>
      <c r="D16747">
        <v>694.27200000000005</v>
      </c>
      <c r="F16747" t="s">
        <v>0</v>
      </c>
    </row>
    <row r="16748" spans="1:6" x14ac:dyDescent="0.3">
      <c r="A16748">
        <v>34068</v>
      </c>
      <c r="B16748">
        <v>0.86469086451702504</v>
      </c>
      <c r="C16748">
        <v>322.06519777775901</v>
      </c>
      <c r="D16748">
        <v>705.12</v>
      </c>
      <c r="F16748" t="s">
        <v>0</v>
      </c>
    </row>
    <row r="16749" spans="1:6" x14ac:dyDescent="0.3">
      <c r="A16749">
        <v>34070</v>
      </c>
      <c r="B16749">
        <v>0.85812875492787599</v>
      </c>
      <c r="C16749">
        <v>321.30550066666899</v>
      </c>
      <c r="D16749">
        <v>705.12</v>
      </c>
      <c r="F16749" t="s">
        <v>0</v>
      </c>
    </row>
    <row r="16750" spans="1:6" x14ac:dyDescent="0.3">
      <c r="A16750">
        <v>34072</v>
      </c>
      <c r="B16750">
        <v>0.81476602024611799</v>
      </c>
      <c r="C16750">
        <v>321.14117566664902</v>
      </c>
      <c r="D16750">
        <v>715.96799999999996</v>
      </c>
      <c r="F16750" t="s">
        <v>0</v>
      </c>
    </row>
    <row r="16751" spans="1:6" x14ac:dyDescent="0.3">
      <c r="A16751">
        <v>34074</v>
      </c>
      <c r="B16751">
        <v>0.80790569953732805</v>
      </c>
      <c r="C16751">
        <v>321.846176555554</v>
      </c>
      <c r="D16751">
        <v>726.81600000000003</v>
      </c>
      <c r="F16751" t="s">
        <v>0</v>
      </c>
    </row>
    <row r="16752" spans="1:6" x14ac:dyDescent="0.3">
      <c r="A16752">
        <v>34076</v>
      </c>
      <c r="B16752">
        <v>0.77536059331537999</v>
      </c>
      <c r="C16752">
        <v>322.133360555541</v>
      </c>
      <c r="D16752">
        <v>737.66399999999999</v>
      </c>
      <c r="F16752" t="s">
        <v>0</v>
      </c>
    </row>
    <row r="16753" spans="1:6" x14ac:dyDescent="0.3">
      <c r="A16753">
        <v>34078</v>
      </c>
      <c r="B16753">
        <v>0.77962087567649296</v>
      </c>
      <c r="C16753">
        <v>321.28983544444702</v>
      </c>
      <c r="D16753">
        <v>748.51199999999994</v>
      </c>
      <c r="F16753" t="s">
        <v>0</v>
      </c>
    </row>
    <row r="16754" spans="1:6" x14ac:dyDescent="0.3">
      <c r="A16754">
        <v>34080</v>
      </c>
      <c r="B16754">
        <v>0.78811050844729902</v>
      </c>
      <c r="C16754">
        <v>322.20529044445698</v>
      </c>
      <c r="D16754">
        <v>748.51199999999994</v>
      </c>
      <c r="F16754" t="s">
        <v>0</v>
      </c>
    </row>
    <row r="16755" spans="1:6" x14ac:dyDescent="0.3">
      <c r="A16755">
        <v>34082</v>
      </c>
      <c r="B16755">
        <v>0.76279529611530905</v>
      </c>
      <c r="C16755">
        <v>321.82222333332101</v>
      </c>
      <c r="D16755">
        <v>759.36</v>
      </c>
      <c r="F16755" t="s">
        <v>0</v>
      </c>
    </row>
    <row r="16756" spans="1:6" x14ac:dyDescent="0.3">
      <c r="A16756">
        <v>34084</v>
      </c>
      <c r="B16756">
        <v>0.719896965108904</v>
      </c>
      <c r="C16756">
        <v>321.898645333334</v>
      </c>
      <c r="D16756">
        <v>759.36</v>
      </c>
      <c r="F16756" t="s">
        <v>0</v>
      </c>
    </row>
    <row r="16757" spans="1:6" x14ac:dyDescent="0.3">
      <c r="A16757">
        <v>34086</v>
      </c>
      <c r="B16757">
        <v>0.72765703673374005</v>
      </c>
      <c r="C16757">
        <v>321.05458722222801</v>
      </c>
      <c r="D16757">
        <v>770.20799999999997</v>
      </c>
      <c r="F16757" t="s">
        <v>0</v>
      </c>
    </row>
    <row r="16758" spans="1:6" x14ac:dyDescent="0.3">
      <c r="A16758">
        <v>34088</v>
      </c>
      <c r="B16758">
        <v>0.74710440943832801</v>
      </c>
      <c r="C16758">
        <v>322.093402222235</v>
      </c>
      <c r="D16758">
        <v>770.20799999999997</v>
      </c>
      <c r="F16758" t="s">
        <v>0</v>
      </c>
    </row>
    <row r="16759" spans="1:6" x14ac:dyDescent="0.3">
      <c r="A16759">
        <v>34090</v>
      </c>
      <c r="B16759">
        <v>0.71549664079284703</v>
      </c>
      <c r="C16759">
        <v>321.85202211112397</v>
      </c>
      <c r="D16759">
        <v>770.20799999999997</v>
      </c>
      <c r="F16759" t="s">
        <v>0</v>
      </c>
    </row>
    <row r="16760" spans="1:6" x14ac:dyDescent="0.3">
      <c r="A16760">
        <v>34092</v>
      </c>
      <c r="B16760">
        <v>0.69526122574348204</v>
      </c>
      <c r="C16760">
        <v>322.24375211112698</v>
      </c>
      <c r="D16760">
        <v>770.20799999999997</v>
      </c>
      <c r="F16760" t="s">
        <v>0</v>
      </c>
    </row>
    <row r="16761" spans="1:6" x14ac:dyDescent="0.3">
      <c r="A16761">
        <v>34094</v>
      </c>
      <c r="B16761">
        <v>0.66552434357875501</v>
      </c>
      <c r="C16761">
        <v>322.02428100001998</v>
      </c>
      <c r="D16761">
        <v>770.20799999999997</v>
      </c>
      <c r="F16761" t="s">
        <v>0</v>
      </c>
    </row>
    <row r="16762" spans="1:6" x14ac:dyDescent="0.3">
      <c r="A16762">
        <v>34096</v>
      </c>
      <c r="B16762">
        <v>0.65124491932968298</v>
      </c>
      <c r="C16762">
        <v>321.58722744442599</v>
      </c>
      <c r="D16762">
        <v>726.81600000000003</v>
      </c>
      <c r="F16762" t="s">
        <v>0</v>
      </c>
    </row>
    <row r="16763" spans="1:6" x14ac:dyDescent="0.3">
      <c r="A16763">
        <v>34100</v>
      </c>
      <c r="B16763">
        <v>0.63145257020343204</v>
      </c>
      <c r="C16763">
        <v>321.25266011111597</v>
      </c>
      <c r="D16763">
        <v>661.72799999999995</v>
      </c>
      <c r="F16763" t="s">
        <v>0</v>
      </c>
    </row>
    <row r="16764" spans="1:6" x14ac:dyDescent="0.3">
      <c r="A16764">
        <v>34102</v>
      </c>
      <c r="B16764">
        <v>0.60732026373237402</v>
      </c>
      <c r="C16764">
        <v>321.49799577778299</v>
      </c>
      <c r="D16764">
        <v>607.48800000000006</v>
      </c>
      <c r="F16764" t="s">
        <v>0</v>
      </c>
    </row>
    <row r="16765" spans="1:6" x14ac:dyDescent="0.3">
      <c r="A16765">
        <v>34104</v>
      </c>
      <c r="B16765">
        <v>0.589473969471214</v>
      </c>
      <c r="C16765">
        <v>321.81977533333702</v>
      </c>
      <c r="D16765">
        <v>596.64</v>
      </c>
      <c r="F16765" t="s">
        <v>0</v>
      </c>
    </row>
    <row r="16766" spans="1:6" x14ac:dyDescent="0.3">
      <c r="A16766">
        <v>34106</v>
      </c>
      <c r="B16766">
        <v>0.57458908943528497</v>
      </c>
      <c r="C16766">
        <v>321.46845944443999</v>
      </c>
      <c r="D16766">
        <v>607.48800000000006</v>
      </c>
      <c r="F16766" t="s">
        <v>0</v>
      </c>
    </row>
    <row r="16767" spans="1:6" x14ac:dyDescent="0.3">
      <c r="A16767">
        <v>34108</v>
      </c>
      <c r="B16767">
        <v>0.56934577829007305</v>
      </c>
      <c r="C16767">
        <v>321.959155555552</v>
      </c>
      <c r="D16767">
        <v>607.48800000000006</v>
      </c>
      <c r="F16767" t="s">
        <v>0</v>
      </c>
    </row>
    <row r="16768" spans="1:6" x14ac:dyDescent="0.3">
      <c r="A16768">
        <v>34110</v>
      </c>
      <c r="B16768">
        <v>0.54474322964521704</v>
      </c>
      <c r="C16768">
        <v>321.78345055557998</v>
      </c>
      <c r="D16768">
        <v>607.48800000000006</v>
      </c>
      <c r="F16768" t="s">
        <v>0</v>
      </c>
    </row>
    <row r="16769" spans="1:6" x14ac:dyDescent="0.3">
      <c r="A16769">
        <v>34112</v>
      </c>
      <c r="B16769">
        <v>0.79021845834765303</v>
      </c>
      <c r="C16769">
        <v>317.311103666696</v>
      </c>
      <c r="D16769">
        <v>607.48800000000006</v>
      </c>
      <c r="F16769" t="s">
        <v>0</v>
      </c>
    </row>
    <row r="16770" spans="1:6" x14ac:dyDescent="0.3">
      <c r="A16770">
        <v>34114</v>
      </c>
      <c r="B16770">
        <v>2.58125992275717</v>
      </c>
      <c r="C16770">
        <v>287.86422177779599</v>
      </c>
      <c r="D16770">
        <v>564.096</v>
      </c>
      <c r="F16770" t="s">
        <v>0</v>
      </c>
    </row>
    <row r="16771" spans="1:6" x14ac:dyDescent="0.3">
      <c r="A16771">
        <v>34116</v>
      </c>
      <c r="B16771">
        <v>4.28160955258336</v>
      </c>
      <c r="C16771">
        <v>317.65107577777201</v>
      </c>
      <c r="D16771">
        <v>574.94399999999996</v>
      </c>
      <c r="F16771" t="s">
        <v>0</v>
      </c>
    </row>
    <row r="16772" spans="1:6" x14ac:dyDescent="0.3">
      <c r="A16772">
        <v>34118</v>
      </c>
      <c r="B16772">
        <v>4.24938576804636</v>
      </c>
      <c r="C16772">
        <v>321.41710477776297</v>
      </c>
      <c r="D16772">
        <v>574.94399999999996</v>
      </c>
      <c r="F16772" t="s">
        <v>0</v>
      </c>
    </row>
    <row r="16773" spans="1:6" x14ac:dyDescent="0.3">
      <c r="A16773">
        <v>34120</v>
      </c>
      <c r="B16773">
        <v>3.9931526992106798</v>
      </c>
      <c r="C16773">
        <v>321.56676144443901</v>
      </c>
      <c r="D16773">
        <v>574.94399999999996</v>
      </c>
      <c r="F16773" t="s">
        <v>0</v>
      </c>
    </row>
    <row r="16774" spans="1:6" x14ac:dyDescent="0.3">
      <c r="A16774">
        <v>34122</v>
      </c>
      <c r="B16774">
        <v>3.9167782943991898</v>
      </c>
      <c r="C16774">
        <v>318.79559922221199</v>
      </c>
      <c r="D16774">
        <v>574.94399999999996</v>
      </c>
      <c r="F16774" t="s">
        <v>0</v>
      </c>
    </row>
    <row r="16775" spans="1:6" x14ac:dyDescent="0.3">
      <c r="A16775">
        <v>34124</v>
      </c>
      <c r="B16775">
        <v>3.8915494426678601</v>
      </c>
      <c r="C16775">
        <v>322.30871588891</v>
      </c>
      <c r="D16775">
        <v>574.94399999999996</v>
      </c>
      <c r="F16775" t="s">
        <v>0</v>
      </c>
    </row>
    <row r="16776" spans="1:6" x14ac:dyDescent="0.3">
      <c r="A16776">
        <v>34126</v>
      </c>
      <c r="B16776">
        <v>3.7863766163901502</v>
      </c>
      <c r="C16776">
        <v>320.09993166668499</v>
      </c>
      <c r="D16776">
        <v>574.94399999999996</v>
      </c>
      <c r="F16776" t="s">
        <v>0</v>
      </c>
    </row>
    <row r="16777" spans="1:6" x14ac:dyDescent="0.3">
      <c r="A16777">
        <v>34128</v>
      </c>
      <c r="B16777">
        <v>3.5921651820302598</v>
      </c>
      <c r="C16777">
        <v>320.77892533331698</v>
      </c>
      <c r="D16777">
        <v>574.94399999999996</v>
      </c>
      <c r="F16777" t="s">
        <v>0</v>
      </c>
    </row>
    <row r="16778" spans="1:6" x14ac:dyDescent="0.3">
      <c r="A16778">
        <v>34130</v>
      </c>
      <c r="B16778">
        <v>3.4339771498216201</v>
      </c>
      <c r="C16778">
        <v>321.84008200000898</v>
      </c>
      <c r="D16778">
        <v>574.94399999999996</v>
      </c>
      <c r="F16778" t="s">
        <v>0</v>
      </c>
    </row>
    <row r="16779" spans="1:6" x14ac:dyDescent="0.3">
      <c r="A16779">
        <v>34132</v>
      </c>
      <c r="B16779">
        <v>3.2832014668482201</v>
      </c>
      <c r="C16779">
        <v>320.818515777762</v>
      </c>
      <c r="D16779">
        <v>574.94399999999996</v>
      </c>
      <c r="F16779" t="s">
        <v>0</v>
      </c>
    </row>
    <row r="16780" spans="1:6" x14ac:dyDescent="0.3">
      <c r="A16780">
        <v>34134</v>
      </c>
      <c r="B16780">
        <v>3.1097832293382099</v>
      </c>
      <c r="C16780">
        <v>321.32702544444999</v>
      </c>
      <c r="D16780">
        <v>574.94399999999996</v>
      </c>
      <c r="F16780" t="s">
        <v>0</v>
      </c>
    </row>
    <row r="16781" spans="1:6" x14ac:dyDescent="0.3">
      <c r="A16781">
        <v>34136</v>
      </c>
      <c r="B16781">
        <v>2.97082779139205</v>
      </c>
      <c r="C16781">
        <v>320.44052922225001</v>
      </c>
      <c r="D16781">
        <v>574.94399999999996</v>
      </c>
      <c r="F16781" t="s">
        <v>0</v>
      </c>
    </row>
    <row r="16782" spans="1:6" x14ac:dyDescent="0.3">
      <c r="A16782">
        <v>34138</v>
      </c>
      <c r="B16782">
        <v>2.8260479710938098</v>
      </c>
      <c r="C16782">
        <v>321.09487988887099</v>
      </c>
      <c r="D16782">
        <v>574.94399999999996</v>
      </c>
      <c r="F16782" t="s">
        <v>0</v>
      </c>
    </row>
    <row r="16783" spans="1:6" x14ac:dyDescent="0.3">
      <c r="A16783">
        <v>34140</v>
      </c>
      <c r="B16783">
        <v>2.6858473965112499</v>
      </c>
      <c r="C16783">
        <v>321.67771866664401</v>
      </c>
      <c r="D16783">
        <v>574.94399999999996</v>
      </c>
      <c r="F16783" t="s">
        <v>0</v>
      </c>
    </row>
    <row r="16784" spans="1:6" x14ac:dyDescent="0.3">
      <c r="A16784">
        <v>34142</v>
      </c>
      <c r="B16784">
        <v>2.5410665800618699</v>
      </c>
      <c r="C16784">
        <v>321.308364333322</v>
      </c>
      <c r="D16784">
        <v>574.94399999999996</v>
      </c>
      <c r="F16784" t="s">
        <v>0</v>
      </c>
    </row>
    <row r="16785" spans="1:6" x14ac:dyDescent="0.3">
      <c r="A16785">
        <v>34144</v>
      </c>
      <c r="B16785">
        <v>2.4066189049188602</v>
      </c>
      <c r="C16785">
        <v>321.69826811109601</v>
      </c>
      <c r="D16785">
        <v>574.94399999999996</v>
      </c>
      <c r="F16785" t="s">
        <v>0</v>
      </c>
    </row>
    <row r="16786" spans="1:6" x14ac:dyDescent="0.3">
      <c r="A16786">
        <v>34146</v>
      </c>
      <c r="B16786">
        <v>2.3051168066929999</v>
      </c>
      <c r="C16786">
        <v>320.91568277779101</v>
      </c>
      <c r="D16786">
        <v>574.94399999999996</v>
      </c>
      <c r="F16786" t="s">
        <v>0</v>
      </c>
    </row>
    <row r="16787" spans="1:6" x14ac:dyDescent="0.3">
      <c r="A16787">
        <v>34148</v>
      </c>
      <c r="B16787">
        <v>2.1961444298845301</v>
      </c>
      <c r="C16787">
        <v>321.47724155554801</v>
      </c>
      <c r="D16787">
        <v>574.94399999999996</v>
      </c>
      <c r="F16787" t="s">
        <v>0</v>
      </c>
    </row>
    <row r="16788" spans="1:6" x14ac:dyDescent="0.3">
      <c r="A16788">
        <v>34150</v>
      </c>
      <c r="B16788">
        <v>2.1396423613506999</v>
      </c>
      <c r="C16788">
        <v>320.18513022223402</v>
      </c>
      <c r="D16788">
        <v>574.94399999999996</v>
      </c>
      <c r="F16788" t="s">
        <v>0</v>
      </c>
    </row>
    <row r="16789" spans="1:6" x14ac:dyDescent="0.3">
      <c r="A16789">
        <v>34152</v>
      </c>
      <c r="B16789">
        <v>2.0787721373790098</v>
      </c>
      <c r="C16789">
        <v>321.35084900003801</v>
      </c>
      <c r="D16789">
        <v>574.94399999999996</v>
      </c>
      <c r="F16789" t="s">
        <v>0</v>
      </c>
    </row>
    <row r="16790" spans="1:6" x14ac:dyDescent="0.3">
      <c r="A16790">
        <v>34154</v>
      </c>
      <c r="B16790">
        <v>1.9555233996279</v>
      </c>
      <c r="C16790">
        <v>321.24405666667701</v>
      </c>
      <c r="D16790">
        <v>585.79200000000003</v>
      </c>
      <c r="F16790" t="s">
        <v>0</v>
      </c>
    </row>
    <row r="16791" spans="1:6" x14ac:dyDescent="0.3">
      <c r="A16791">
        <v>34156</v>
      </c>
      <c r="B16791">
        <v>1.8963458607609001</v>
      </c>
      <c r="C16791">
        <v>322.25273944443302</v>
      </c>
      <c r="D16791">
        <v>596.64</v>
      </c>
      <c r="F16791" t="s">
        <v>0</v>
      </c>
    </row>
    <row r="16792" spans="1:6" x14ac:dyDescent="0.3">
      <c r="A16792">
        <v>34158</v>
      </c>
      <c r="B16792">
        <v>1.78849370279707</v>
      </c>
      <c r="C16792">
        <v>322.082028111093</v>
      </c>
      <c r="D16792">
        <v>607.48800000000006</v>
      </c>
      <c r="F16792" t="s">
        <v>0</v>
      </c>
    </row>
    <row r="16793" spans="1:6" x14ac:dyDescent="0.3">
      <c r="A16793">
        <v>34160</v>
      </c>
      <c r="B16793">
        <v>1.6776940547021499</v>
      </c>
      <c r="C16793">
        <v>322.06632877781499</v>
      </c>
      <c r="D16793">
        <v>607.48800000000006</v>
      </c>
      <c r="F16793" t="s">
        <v>0</v>
      </c>
    </row>
    <row r="16794" spans="1:6" x14ac:dyDescent="0.3">
      <c r="A16794">
        <v>34162</v>
      </c>
      <c r="B16794">
        <v>1.58483637072773</v>
      </c>
      <c r="C16794">
        <v>321.87435766670302</v>
      </c>
      <c r="D16794">
        <v>618.33600000000001</v>
      </c>
      <c r="F16794" t="s">
        <v>0</v>
      </c>
    </row>
    <row r="16795" spans="1:6" x14ac:dyDescent="0.3">
      <c r="A16795">
        <v>34164</v>
      </c>
      <c r="B16795">
        <v>1.8002291947822</v>
      </c>
      <c r="C16795">
        <v>316.84323611110398</v>
      </c>
      <c r="D16795">
        <v>618.33600000000001</v>
      </c>
      <c r="F16795" t="s">
        <v>0</v>
      </c>
    </row>
    <row r="16796" spans="1:6" x14ac:dyDescent="0.3">
      <c r="A16796">
        <v>34166</v>
      </c>
      <c r="B16796">
        <v>2.02073621038886</v>
      </c>
      <c r="C16796">
        <v>322.17157755559299</v>
      </c>
      <c r="D16796">
        <v>629.18399999999997</v>
      </c>
      <c r="F16796" t="s">
        <v>0</v>
      </c>
    </row>
    <row r="16797" spans="1:6" x14ac:dyDescent="0.3">
      <c r="A16797">
        <v>34168</v>
      </c>
      <c r="B16797">
        <v>1.94328392640741</v>
      </c>
      <c r="C16797">
        <v>321.390077888907</v>
      </c>
      <c r="D16797">
        <v>629.18399999999997</v>
      </c>
      <c r="F16797" t="s">
        <v>0</v>
      </c>
    </row>
    <row r="16798" spans="1:6" x14ac:dyDescent="0.3">
      <c r="A16798">
        <v>34170</v>
      </c>
      <c r="B16798">
        <v>1.8473369587836199</v>
      </c>
      <c r="C16798">
        <v>321.798210333334</v>
      </c>
      <c r="D16798">
        <v>607.48800000000006</v>
      </c>
      <c r="F16798" t="s">
        <v>0</v>
      </c>
    </row>
    <row r="16799" spans="1:6" x14ac:dyDescent="0.3">
      <c r="A16799">
        <v>34172</v>
      </c>
      <c r="B16799">
        <v>1.7726738780259099</v>
      </c>
      <c r="C16799">
        <v>321.14548266667401</v>
      </c>
      <c r="D16799">
        <v>596.64</v>
      </c>
      <c r="F16799" t="s">
        <v>0</v>
      </c>
    </row>
    <row r="16800" spans="1:6" x14ac:dyDescent="0.3">
      <c r="A16800">
        <v>34174</v>
      </c>
      <c r="B16800">
        <v>1.70305342037204</v>
      </c>
      <c r="C16800">
        <v>321.80422922223801</v>
      </c>
      <c r="D16800">
        <v>596.64</v>
      </c>
      <c r="F16800" t="s">
        <v>0</v>
      </c>
    </row>
    <row r="16801" spans="1:6" x14ac:dyDescent="0.3">
      <c r="A16801">
        <v>34176</v>
      </c>
      <c r="B16801">
        <v>1.61704636632323</v>
      </c>
      <c r="C16801">
        <v>321.47728866664602</v>
      </c>
      <c r="D16801">
        <v>585.79200000000003</v>
      </c>
      <c r="F16801" t="s">
        <v>0</v>
      </c>
    </row>
    <row r="16802" spans="1:6" x14ac:dyDescent="0.3">
      <c r="A16802">
        <v>34178</v>
      </c>
      <c r="B16802">
        <v>1.65525181564748</v>
      </c>
      <c r="C16802">
        <v>319.24895511113499</v>
      </c>
      <c r="D16802">
        <v>585.79200000000003</v>
      </c>
      <c r="F16802" t="s">
        <v>0</v>
      </c>
    </row>
    <row r="16803" spans="1:6" x14ac:dyDescent="0.3">
      <c r="A16803">
        <v>34180</v>
      </c>
      <c r="B16803">
        <v>1.6517401118873101</v>
      </c>
      <c r="C16803">
        <v>320.84801966662002</v>
      </c>
      <c r="D16803">
        <v>585.79200000000003</v>
      </c>
      <c r="F16803" t="s">
        <v>0</v>
      </c>
    </row>
    <row r="16804" spans="1:6" x14ac:dyDescent="0.3">
      <c r="A16804">
        <v>34182</v>
      </c>
      <c r="B16804">
        <v>4.3753708271136702</v>
      </c>
      <c r="C16804">
        <v>275.61818811111101</v>
      </c>
      <c r="D16804">
        <v>531.55200000000002</v>
      </c>
      <c r="F16804" t="s">
        <v>0</v>
      </c>
    </row>
    <row r="16805" spans="1:6" x14ac:dyDescent="0.3">
      <c r="A16805">
        <v>34184</v>
      </c>
      <c r="B16805">
        <v>4.3832261781955504</v>
      </c>
      <c r="C16805">
        <v>280.11924455553498</v>
      </c>
      <c r="D16805">
        <v>531.55200000000002</v>
      </c>
      <c r="F16805" t="s">
        <v>0</v>
      </c>
    </row>
    <row r="16806" spans="1:6" x14ac:dyDescent="0.3">
      <c r="A16806">
        <v>34186</v>
      </c>
      <c r="B16806">
        <v>4.6780747642815399</v>
      </c>
      <c r="C16806">
        <v>289.220048111106</v>
      </c>
      <c r="D16806">
        <v>542.4</v>
      </c>
      <c r="F16806" t="s">
        <v>0</v>
      </c>
    </row>
    <row r="16807" spans="1:6" x14ac:dyDescent="0.3">
      <c r="A16807">
        <v>34188</v>
      </c>
      <c r="B16807">
        <v>5.0175227442921004</v>
      </c>
      <c r="C16807">
        <v>299.32929055555701</v>
      </c>
      <c r="D16807">
        <v>553.24800000000005</v>
      </c>
      <c r="F16807" t="s">
        <v>0</v>
      </c>
    </row>
    <row r="16808" spans="1:6" x14ac:dyDescent="0.3">
      <c r="A16808">
        <v>34190</v>
      </c>
      <c r="B16808">
        <v>5.3371256005493501</v>
      </c>
      <c r="C16808">
        <v>309.460458999965</v>
      </c>
      <c r="D16808">
        <v>564.096</v>
      </c>
      <c r="F16808" t="s">
        <v>0</v>
      </c>
    </row>
    <row r="16809" spans="1:6" x14ac:dyDescent="0.3">
      <c r="A16809">
        <v>34192</v>
      </c>
      <c r="B16809">
        <v>5.6156102227368301</v>
      </c>
      <c r="C16809">
        <v>319.25333855551401</v>
      </c>
      <c r="D16809">
        <v>574.94399999999996</v>
      </c>
      <c r="F16809" t="s">
        <v>0</v>
      </c>
    </row>
    <row r="16810" spans="1:6" x14ac:dyDescent="0.3">
      <c r="A16810">
        <v>34194</v>
      </c>
      <c r="B16810">
        <v>5.2726961185336298</v>
      </c>
      <c r="C16810">
        <v>319.12435400002801</v>
      </c>
      <c r="D16810">
        <v>574.94399999999996</v>
      </c>
      <c r="F16810" t="s">
        <v>0</v>
      </c>
    </row>
    <row r="16811" spans="1:6" x14ac:dyDescent="0.3">
      <c r="A16811">
        <v>34196</v>
      </c>
      <c r="B16811">
        <v>5.0754193889002099</v>
      </c>
      <c r="C16811">
        <v>321.240622444427</v>
      </c>
      <c r="D16811">
        <v>574.94399999999996</v>
      </c>
      <c r="F16811" t="s">
        <v>0</v>
      </c>
    </row>
    <row r="16812" spans="1:6" x14ac:dyDescent="0.3">
      <c r="A16812">
        <v>34198</v>
      </c>
      <c r="B16812">
        <v>4.7778555798745996</v>
      </c>
      <c r="C16812">
        <v>321.55502088891802</v>
      </c>
      <c r="D16812">
        <v>574.94399999999996</v>
      </c>
      <c r="F16812" t="s">
        <v>0</v>
      </c>
    </row>
    <row r="16813" spans="1:6" x14ac:dyDescent="0.3">
      <c r="A16813">
        <v>34200</v>
      </c>
      <c r="B16813">
        <v>4.5133780158552401</v>
      </c>
      <c r="C16813">
        <v>322.10123544448197</v>
      </c>
      <c r="D16813">
        <v>574.94399999999996</v>
      </c>
      <c r="F16813" t="s">
        <v>0</v>
      </c>
    </row>
    <row r="16814" spans="1:6" x14ac:dyDescent="0.3">
      <c r="A16814">
        <v>34202</v>
      </c>
      <c r="B16814">
        <v>4.24400498013717</v>
      </c>
      <c r="C16814">
        <v>322.304644888849</v>
      </c>
      <c r="D16814">
        <v>574.94399999999996</v>
      </c>
      <c r="F16814" t="s">
        <v>0</v>
      </c>
    </row>
    <row r="16815" spans="1:6" x14ac:dyDescent="0.3">
      <c r="A16815">
        <v>34204</v>
      </c>
      <c r="B16815">
        <v>4.0319815785988498</v>
      </c>
      <c r="C16815">
        <v>321.45301433332497</v>
      </c>
      <c r="D16815">
        <v>585.79200000000003</v>
      </c>
      <c r="F16815" t="s">
        <v>0</v>
      </c>
    </row>
    <row r="16816" spans="1:6" x14ac:dyDescent="0.3">
      <c r="A16816">
        <v>34206</v>
      </c>
      <c r="B16816">
        <v>3.8181897021618698</v>
      </c>
      <c r="C16816">
        <v>322.06432588893199</v>
      </c>
      <c r="D16816">
        <v>596.64</v>
      </c>
      <c r="F16816" t="s">
        <v>0</v>
      </c>
    </row>
    <row r="16817" spans="1:6" x14ac:dyDescent="0.3">
      <c r="A16817">
        <v>34208</v>
      </c>
      <c r="B16817">
        <v>3.6396510055039601</v>
      </c>
      <c r="C16817">
        <v>321.10275533329599</v>
      </c>
      <c r="D16817">
        <v>607.48800000000006</v>
      </c>
      <c r="F16817" t="s">
        <v>0</v>
      </c>
    </row>
    <row r="16818" spans="1:6" x14ac:dyDescent="0.3">
      <c r="A16818">
        <v>34210</v>
      </c>
      <c r="B16818">
        <v>3.4312087412748302</v>
      </c>
      <c r="C16818">
        <v>321.407330111134</v>
      </c>
      <c r="D16818">
        <v>607.48800000000006</v>
      </c>
      <c r="F16818" t="s">
        <v>0</v>
      </c>
    </row>
    <row r="16819" spans="1:6" x14ac:dyDescent="0.3">
      <c r="A16819">
        <v>34214</v>
      </c>
      <c r="B16819">
        <v>3.2594148268853398</v>
      </c>
      <c r="C16819">
        <v>322.08983622217698</v>
      </c>
      <c r="D16819">
        <v>618.33600000000001</v>
      </c>
      <c r="F16819" t="s">
        <v>0</v>
      </c>
    </row>
    <row r="16820" spans="1:6" x14ac:dyDescent="0.3">
      <c r="A16820">
        <v>34216</v>
      </c>
      <c r="B16820">
        <v>3.0883193307570802</v>
      </c>
      <c r="C16820">
        <v>321.56794933334402</v>
      </c>
      <c r="D16820">
        <v>629.18399999999997</v>
      </c>
      <c r="F16820" t="s">
        <v>0</v>
      </c>
    </row>
    <row r="16821" spans="1:6" x14ac:dyDescent="0.3">
      <c r="A16821">
        <v>34218</v>
      </c>
      <c r="B16821">
        <v>2.9178560114719501</v>
      </c>
      <c r="C16821">
        <v>321.92885555553897</v>
      </c>
      <c r="D16821">
        <v>640.03200000000004</v>
      </c>
      <c r="F16821" t="s">
        <v>0</v>
      </c>
    </row>
    <row r="16822" spans="1:6" x14ac:dyDescent="0.3">
      <c r="A16822">
        <v>34220</v>
      </c>
      <c r="B16822">
        <v>2.7886127538096499</v>
      </c>
      <c r="C16822">
        <v>321.07889166666399</v>
      </c>
      <c r="D16822">
        <v>640.03200000000004</v>
      </c>
      <c r="F16822" t="s">
        <v>0</v>
      </c>
    </row>
    <row r="16823" spans="1:6" x14ac:dyDescent="0.3">
      <c r="A16823">
        <v>34222</v>
      </c>
      <c r="B16823">
        <v>2.6338997622524598</v>
      </c>
      <c r="C16823">
        <v>320.76568677776902</v>
      </c>
      <c r="D16823">
        <v>650.88</v>
      </c>
      <c r="F16823" t="s">
        <v>0</v>
      </c>
    </row>
    <row r="16824" spans="1:6" x14ac:dyDescent="0.3">
      <c r="A16824">
        <v>34224</v>
      </c>
      <c r="B16824">
        <v>2.48518270766359</v>
      </c>
      <c r="C16824">
        <v>320.51125988893898</v>
      </c>
      <c r="D16824">
        <v>661.72799999999995</v>
      </c>
      <c r="F16824" t="s">
        <v>0</v>
      </c>
    </row>
    <row r="16825" spans="1:6" x14ac:dyDescent="0.3">
      <c r="A16825">
        <v>34226</v>
      </c>
      <c r="B16825">
        <v>2.3303246495488201</v>
      </c>
      <c r="C16825">
        <v>320.50380611111098</v>
      </c>
      <c r="D16825">
        <v>672.57600000000002</v>
      </c>
      <c r="F16825" t="s">
        <v>0</v>
      </c>
    </row>
    <row r="16826" spans="1:6" x14ac:dyDescent="0.3">
      <c r="A16826">
        <v>34228</v>
      </c>
      <c r="B16826">
        <v>2.28070867839594</v>
      </c>
      <c r="C16826">
        <v>322.04027522221401</v>
      </c>
      <c r="D16826">
        <v>672.57600000000002</v>
      </c>
      <c r="F16826" t="s">
        <v>0</v>
      </c>
    </row>
    <row r="16827" spans="1:6" x14ac:dyDescent="0.3">
      <c r="A16827">
        <v>34230</v>
      </c>
      <c r="B16827">
        <v>2.3167810665503099</v>
      </c>
      <c r="C16827">
        <v>319.18240833334801</v>
      </c>
      <c r="D16827">
        <v>683.42399999999998</v>
      </c>
      <c r="F16827" t="s">
        <v>0</v>
      </c>
    </row>
    <row r="16828" spans="1:6" x14ac:dyDescent="0.3">
      <c r="A16828">
        <v>34232</v>
      </c>
      <c r="B16828">
        <v>2.3065455137786</v>
      </c>
      <c r="C16828">
        <v>321.33542055555102</v>
      </c>
      <c r="D16828">
        <v>694.27200000000005</v>
      </c>
      <c r="F16828" t="s">
        <v>0</v>
      </c>
    </row>
    <row r="16829" spans="1:6" x14ac:dyDescent="0.3">
      <c r="A16829">
        <v>34234</v>
      </c>
      <c r="B16829">
        <v>2.1750979261119001</v>
      </c>
      <c r="C16829">
        <v>321.538804666663</v>
      </c>
      <c r="D16829">
        <v>694.27200000000005</v>
      </c>
      <c r="F16829" t="s">
        <v>0</v>
      </c>
    </row>
    <row r="16830" spans="1:6" x14ac:dyDescent="0.3">
      <c r="A16830">
        <v>34236</v>
      </c>
      <c r="B16830">
        <v>2.0635753751771801</v>
      </c>
      <c r="C16830">
        <v>321.929541777819</v>
      </c>
      <c r="D16830">
        <v>705.12</v>
      </c>
      <c r="F16830" t="s">
        <v>0</v>
      </c>
    </row>
    <row r="16831" spans="1:6" x14ac:dyDescent="0.3">
      <c r="A16831">
        <v>34238</v>
      </c>
      <c r="B16831">
        <v>2.02813257395252</v>
      </c>
      <c r="C16831">
        <v>320.43305122223597</v>
      </c>
      <c r="D16831">
        <v>705.12</v>
      </c>
      <c r="F16831" t="s">
        <v>0</v>
      </c>
    </row>
    <row r="16832" spans="1:6" x14ac:dyDescent="0.3">
      <c r="A16832">
        <v>34240</v>
      </c>
      <c r="B16832">
        <v>1.99467300335419</v>
      </c>
      <c r="C16832">
        <v>321.92583066661598</v>
      </c>
      <c r="D16832">
        <v>705.12</v>
      </c>
      <c r="F16832" t="s">
        <v>0</v>
      </c>
    </row>
    <row r="16833" spans="1:6" x14ac:dyDescent="0.3">
      <c r="A16833">
        <v>34242</v>
      </c>
      <c r="B16833">
        <v>1.8781778503661199</v>
      </c>
      <c r="C16833">
        <v>321.795080111071</v>
      </c>
      <c r="D16833">
        <v>715.96799999999996</v>
      </c>
      <c r="F16833" t="s">
        <v>0</v>
      </c>
    </row>
    <row r="16834" spans="1:6" x14ac:dyDescent="0.3">
      <c r="A16834">
        <v>34244</v>
      </c>
      <c r="B16834">
        <v>1.7640648249967601</v>
      </c>
      <c r="C16834">
        <v>321.84744955552702</v>
      </c>
      <c r="D16834">
        <v>715.96799999999996</v>
      </c>
      <c r="F16834" t="s">
        <v>0</v>
      </c>
    </row>
    <row r="16835" spans="1:6" x14ac:dyDescent="0.3">
      <c r="A16835">
        <v>34246</v>
      </c>
      <c r="B16835">
        <v>1.6640757387143901</v>
      </c>
      <c r="C16835">
        <v>322.01168900000602</v>
      </c>
      <c r="D16835">
        <v>715.96799999999996</v>
      </c>
      <c r="F16835" t="s">
        <v>0</v>
      </c>
    </row>
    <row r="16836" spans="1:6" x14ac:dyDescent="0.3">
      <c r="A16836">
        <v>34248</v>
      </c>
      <c r="B16836">
        <v>1.59002678976948</v>
      </c>
      <c r="C16836">
        <v>321.53239644440998</v>
      </c>
      <c r="D16836">
        <v>726.81600000000003</v>
      </c>
      <c r="F16836" t="s">
        <v>0</v>
      </c>
    </row>
    <row r="16837" spans="1:6" x14ac:dyDescent="0.3">
      <c r="A16837">
        <v>34250</v>
      </c>
      <c r="B16837">
        <v>1.5070981362457201</v>
      </c>
      <c r="C16837">
        <v>321.79556477779897</v>
      </c>
      <c r="D16837">
        <v>737.66399999999999</v>
      </c>
      <c r="F16837" t="s">
        <v>0</v>
      </c>
    </row>
    <row r="16838" spans="1:6" x14ac:dyDescent="0.3">
      <c r="A16838">
        <v>34252</v>
      </c>
      <c r="B16838">
        <v>1.42965484300757</v>
      </c>
      <c r="C16838">
        <v>322.063570222235</v>
      </c>
      <c r="D16838">
        <v>705.12</v>
      </c>
      <c r="F16838" t="s">
        <v>0</v>
      </c>
    </row>
    <row r="16839" spans="1:6" x14ac:dyDescent="0.3">
      <c r="A16839">
        <v>34254</v>
      </c>
      <c r="B16839">
        <v>1.38127465143091</v>
      </c>
      <c r="C16839">
        <v>321.40799844445399</v>
      </c>
      <c r="D16839">
        <v>694.27200000000005</v>
      </c>
      <c r="F16839" t="s">
        <v>0</v>
      </c>
    </row>
    <row r="16840" spans="1:6" x14ac:dyDescent="0.3">
      <c r="A16840">
        <v>34256</v>
      </c>
      <c r="B16840">
        <v>1.3100557773846</v>
      </c>
      <c r="C16840">
        <v>321.64977111114399</v>
      </c>
      <c r="D16840">
        <v>683.42399999999998</v>
      </c>
      <c r="F16840" t="s">
        <v>0</v>
      </c>
    </row>
    <row r="16841" spans="1:6" x14ac:dyDescent="0.3">
      <c r="A16841">
        <v>34258</v>
      </c>
      <c r="B16841">
        <v>1.2613865621357501</v>
      </c>
      <c r="C16841">
        <v>321.11842277774099</v>
      </c>
      <c r="D16841">
        <v>683.42399999999998</v>
      </c>
      <c r="F16841" t="s">
        <v>0</v>
      </c>
    </row>
    <row r="16842" spans="1:6" x14ac:dyDescent="0.3">
      <c r="A16842">
        <v>34260</v>
      </c>
      <c r="B16842">
        <v>1.1882518186692901</v>
      </c>
      <c r="C16842">
        <v>321.20965344441299</v>
      </c>
      <c r="D16842">
        <v>683.42399999999998</v>
      </c>
      <c r="F16842" t="s">
        <v>0</v>
      </c>
    </row>
    <row r="16843" spans="1:6" x14ac:dyDescent="0.3">
      <c r="A16843">
        <v>34262</v>
      </c>
      <c r="B16843">
        <v>1.1225230383345699</v>
      </c>
      <c r="C16843">
        <v>321.07306211109898</v>
      </c>
      <c r="D16843">
        <v>683.42399999999998</v>
      </c>
      <c r="F16843" t="s">
        <v>0</v>
      </c>
    </row>
    <row r="16844" spans="1:6" x14ac:dyDescent="0.3">
      <c r="A16844">
        <v>34264</v>
      </c>
      <c r="B16844">
        <v>1.07213193177163</v>
      </c>
      <c r="C16844">
        <v>320.75679677777202</v>
      </c>
      <c r="D16844">
        <v>672.57600000000002</v>
      </c>
      <c r="F16844" t="s">
        <v>0</v>
      </c>
    </row>
    <row r="16845" spans="1:6" x14ac:dyDescent="0.3">
      <c r="A16845">
        <v>34266</v>
      </c>
      <c r="B16845">
        <v>1.07522772770385</v>
      </c>
      <c r="C16845">
        <v>321.87846144445899</v>
      </c>
      <c r="D16845">
        <v>672.57600000000002</v>
      </c>
      <c r="F16845" t="s">
        <v>0</v>
      </c>
    </row>
    <row r="16846" spans="1:6" x14ac:dyDescent="0.3">
      <c r="A16846">
        <v>34268</v>
      </c>
      <c r="B16846">
        <v>1.0418728905549</v>
      </c>
      <c r="C16846">
        <v>321.33691111113802</v>
      </c>
      <c r="D16846">
        <v>672.57600000000002</v>
      </c>
      <c r="F16846" t="s">
        <v>0</v>
      </c>
    </row>
    <row r="16847" spans="1:6" x14ac:dyDescent="0.3">
      <c r="A16847">
        <v>34270</v>
      </c>
      <c r="B16847">
        <v>1.0134440015584401</v>
      </c>
      <c r="C16847">
        <v>321.92392177775002</v>
      </c>
      <c r="D16847">
        <v>672.57600000000002</v>
      </c>
      <c r="F16847" t="s">
        <v>0</v>
      </c>
    </row>
    <row r="16848" spans="1:6" x14ac:dyDescent="0.3">
      <c r="A16848">
        <v>34272</v>
      </c>
      <c r="B16848">
        <v>1.0052947722915699</v>
      </c>
      <c r="C16848">
        <v>321.04086544446102</v>
      </c>
      <c r="D16848">
        <v>661.72799999999995</v>
      </c>
      <c r="F16848" t="s">
        <v>0</v>
      </c>
    </row>
    <row r="16849" spans="1:6" x14ac:dyDescent="0.3">
      <c r="A16849">
        <v>34274</v>
      </c>
      <c r="B16849">
        <v>1.7170946198563799</v>
      </c>
      <c r="C16849">
        <v>308.64677311113297</v>
      </c>
      <c r="D16849">
        <v>650.88</v>
      </c>
      <c r="F16849" t="s">
        <v>0</v>
      </c>
    </row>
    <row r="16850" spans="1:6" x14ac:dyDescent="0.3">
      <c r="A16850">
        <v>34276</v>
      </c>
      <c r="B16850">
        <v>2.1161966852787</v>
      </c>
      <c r="C16850">
        <v>316.74950077774702</v>
      </c>
      <c r="D16850">
        <v>650.88</v>
      </c>
      <c r="F16850" t="s">
        <v>0</v>
      </c>
    </row>
    <row r="16851" spans="1:6" x14ac:dyDescent="0.3">
      <c r="A16851">
        <v>34278</v>
      </c>
      <c r="B16851">
        <v>4.1053551007809403</v>
      </c>
      <c r="C16851">
        <v>282.80676944443201</v>
      </c>
      <c r="D16851">
        <v>618.33600000000001</v>
      </c>
      <c r="F16851" t="s">
        <v>0</v>
      </c>
    </row>
    <row r="16852" spans="1:6" x14ac:dyDescent="0.3">
      <c r="A16852">
        <v>34280</v>
      </c>
      <c r="B16852">
        <v>4.4411722611521496</v>
      </c>
      <c r="C16852">
        <v>292.285199111152</v>
      </c>
      <c r="D16852">
        <v>629.18399999999997</v>
      </c>
      <c r="F16852" t="s">
        <v>0</v>
      </c>
    </row>
    <row r="16853" spans="1:6" x14ac:dyDescent="0.3">
      <c r="A16853">
        <v>34282</v>
      </c>
      <c r="B16853">
        <v>4.60623572399364</v>
      </c>
      <c r="C16853">
        <v>299.36738677776799</v>
      </c>
      <c r="D16853">
        <v>640.03200000000004</v>
      </c>
      <c r="F16853" t="s">
        <v>0</v>
      </c>
    </row>
    <row r="16854" spans="1:6" x14ac:dyDescent="0.3">
      <c r="A16854">
        <v>34284</v>
      </c>
      <c r="B16854">
        <v>4.9558684704104001</v>
      </c>
      <c r="C16854">
        <v>309.56774644442999</v>
      </c>
      <c r="D16854">
        <v>650.88</v>
      </c>
      <c r="F16854" t="s">
        <v>0</v>
      </c>
    </row>
    <row r="16855" spans="1:6" x14ac:dyDescent="0.3">
      <c r="A16855">
        <v>34286</v>
      </c>
      <c r="B16855">
        <v>5.23730329517789</v>
      </c>
      <c r="C16855">
        <v>319.02657211112</v>
      </c>
      <c r="D16855">
        <v>661.72799999999995</v>
      </c>
      <c r="F16855" t="s">
        <v>0</v>
      </c>
    </row>
    <row r="16856" spans="1:6" x14ac:dyDescent="0.3">
      <c r="A16856">
        <v>34288</v>
      </c>
      <c r="B16856">
        <v>4.91157448506537</v>
      </c>
      <c r="C16856">
        <v>319.00092977774301</v>
      </c>
      <c r="D16856">
        <v>672.57600000000002</v>
      </c>
      <c r="F16856" t="s">
        <v>0</v>
      </c>
    </row>
    <row r="16857" spans="1:6" x14ac:dyDescent="0.3">
      <c r="A16857">
        <v>34290</v>
      </c>
      <c r="B16857">
        <v>4.7957206908629004</v>
      </c>
      <c r="C16857">
        <v>322.05884355556901</v>
      </c>
      <c r="D16857">
        <v>683.42399999999998</v>
      </c>
      <c r="F16857" t="s">
        <v>0</v>
      </c>
    </row>
    <row r="16858" spans="1:6" x14ac:dyDescent="0.3">
      <c r="A16858">
        <v>34292</v>
      </c>
      <c r="B16858">
        <v>4.5685726407406104</v>
      </c>
      <c r="C16858">
        <v>320.89749166666297</v>
      </c>
      <c r="D16858">
        <v>683.42399999999998</v>
      </c>
      <c r="F16858" t="s">
        <v>0</v>
      </c>
    </row>
    <row r="16859" spans="1:6" x14ac:dyDescent="0.3">
      <c r="A16859">
        <v>34294</v>
      </c>
      <c r="B16859">
        <v>4.3444141631948696</v>
      </c>
      <c r="C16859">
        <v>321.87952866667098</v>
      </c>
      <c r="D16859">
        <v>694.27200000000005</v>
      </c>
      <c r="F16859" t="s">
        <v>0</v>
      </c>
    </row>
    <row r="16860" spans="1:6" x14ac:dyDescent="0.3">
      <c r="A16860">
        <v>34296</v>
      </c>
      <c r="B16860">
        <v>4.1954939654936299</v>
      </c>
      <c r="C16860">
        <v>319.91783766669602</v>
      </c>
      <c r="D16860">
        <v>694.27200000000005</v>
      </c>
      <c r="F16860" t="s">
        <v>0</v>
      </c>
    </row>
    <row r="16861" spans="1:6" x14ac:dyDescent="0.3">
      <c r="A16861">
        <v>34298</v>
      </c>
      <c r="B16861">
        <v>3.9686064745897198</v>
      </c>
      <c r="C16861">
        <v>320.48313177772798</v>
      </c>
      <c r="D16861">
        <v>705.12</v>
      </c>
      <c r="F16861" t="s">
        <v>0</v>
      </c>
    </row>
    <row r="16862" spans="1:6" x14ac:dyDescent="0.3">
      <c r="A16862">
        <v>34300</v>
      </c>
      <c r="B16862">
        <v>3.75692776437573</v>
      </c>
      <c r="C16862">
        <v>321.06487888889302</v>
      </c>
      <c r="D16862">
        <v>705.12</v>
      </c>
      <c r="F16862" t="s">
        <v>0</v>
      </c>
    </row>
    <row r="16863" spans="1:6" x14ac:dyDescent="0.3">
      <c r="A16863">
        <v>34302</v>
      </c>
      <c r="B16863">
        <v>3.54338702910059</v>
      </c>
      <c r="C16863">
        <v>321.405154888867</v>
      </c>
      <c r="D16863">
        <v>715.96799999999996</v>
      </c>
      <c r="F16863" t="s">
        <v>0</v>
      </c>
    </row>
    <row r="16864" spans="1:6" x14ac:dyDescent="0.3">
      <c r="A16864">
        <v>34304</v>
      </c>
      <c r="B16864">
        <v>3.3581197703368502</v>
      </c>
      <c r="C16864">
        <v>320.82604399998598</v>
      </c>
      <c r="D16864">
        <v>705.12</v>
      </c>
      <c r="F16864" t="s">
        <v>0</v>
      </c>
    </row>
    <row r="16865" spans="1:6" x14ac:dyDescent="0.3">
      <c r="A16865">
        <v>34306</v>
      </c>
      <c r="B16865">
        <v>3.1493375971908502</v>
      </c>
      <c r="C16865">
        <v>320.84364899998701</v>
      </c>
      <c r="D16865">
        <v>694.27200000000005</v>
      </c>
      <c r="F16865" t="s">
        <v>0</v>
      </c>
    </row>
    <row r="16866" spans="1:6" x14ac:dyDescent="0.3">
      <c r="A16866">
        <v>34308</v>
      </c>
      <c r="B16866">
        <v>3.0266221987544699</v>
      </c>
      <c r="C16866">
        <v>322.02954022219598</v>
      </c>
      <c r="D16866">
        <v>694.27200000000005</v>
      </c>
      <c r="F16866" t="s">
        <v>0</v>
      </c>
    </row>
    <row r="16867" spans="1:6" x14ac:dyDescent="0.3">
      <c r="A16867">
        <v>34310</v>
      </c>
      <c r="B16867">
        <v>2.9556353252187701</v>
      </c>
      <c r="C16867">
        <v>320.13870800001303</v>
      </c>
      <c r="D16867">
        <v>694.27200000000005</v>
      </c>
      <c r="F16867" t="s">
        <v>0</v>
      </c>
    </row>
    <row r="16868" spans="1:6" x14ac:dyDescent="0.3">
      <c r="A16868">
        <v>34312</v>
      </c>
      <c r="B16868">
        <v>2.87192703405896</v>
      </c>
      <c r="C16868">
        <v>321.75501066667402</v>
      </c>
      <c r="D16868">
        <v>705.12</v>
      </c>
      <c r="F16868" t="s">
        <v>0</v>
      </c>
    </row>
    <row r="16869" spans="1:6" x14ac:dyDescent="0.3">
      <c r="A16869">
        <v>34314</v>
      </c>
      <c r="B16869">
        <v>2.7369722333201598</v>
      </c>
      <c r="C16869">
        <v>321.04236044443599</v>
      </c>
      <c r="D16869">
        <v>715.96799999999996</v>
      </c>
      <c r="F16869" t="s">
        <v>0</v>
      </c>
    </row>
    <row r="16870" spans="1:6" x14ac:dyDescent="0.3">
      <c r="A16870">
        <v>34316</v>
      </c>
      <c r="B16870">
        <v>2.6324272604041101</v>
      </c>
      <c r="C16870">
        <v>322.10661311109999</v>
      </c>
      <c r="D16870">
        <v>726.81600000000003</v>
      </c>
      <c r="F16870" t="s">
        <v>0</v>
      </c>
    </row>
    <row r="16871" spans="1:6" x14ac:dyDescent="0.3">
      <c r="A16871">
        <v>34318</v>
      </c>
      <c r="B16871">
        <v>2.51921482051719</v>
      </c>
      <c r="C16871">
        <v>321.28558488888598</v>
      </c>
      <c r="D16871">
        <v>726.81600000000003</v>
      </c>
      <c r="F16871" t="s">
        <v>0</v>
      </c>
    </row>
    <row r="16872" spans="1:6" x14ac:dyDescent="0.3">
      <c r="A16872">
        <v>34320</v>
      </c>
      <c r="B16872">
        <v>2.43181622756744</v>
      </c>
      <c r="C16872">
        <v>320.16474755556499</v>
      </c>
      <c r="D16872">
        <v>683.42399999999998</v>
      </c>
      <c r="F16872" t="s">
        <v>0</v>
      </c>
    </row>
    <row r="16873" spans="1:6" x14ac:dyDescent="0.3">
      <c r="A16873">
        <v>34322</v>
      </c>
      <c r="B16873">
        <v>2.3885104494549698</v>
      </c>
      <c r="C16873">
        <v>321.90367133333302</v>
      </c>
      <c r="D16873">
        <v>683.42399999999998</v>
      </c>
      <c r="F16873" t="s">
        <v>0</v>
      </c>
    </row>
    <row r="16874" spans="1:6" x14ac:dyDescent="0.3">
      <c r="A16874">
        <v>34324</v>
      </c>
      <c r="B16874">
        <v>2.3165825046991801</v>
      </c>
      <c r="C16874">
        <v>320.66600799997099</v>
      </c>
      <c r="D16874">
        <v>672.57600000000002</v>
      </c>
      <c r="F16874" t="s">
        <v>0</v>
      </c>
    </row>
    <row r="16875" spans="1:6" x14ac:dyDescent="0.3">
      <c r="A16875">
        <v>34326</v>
      </c>
      <c r="B16875">
        <v>2.19202626482411</v>
      </c>
      <c r="C16875">
        <v>320.98969066666899</v>
      </c>
      <c r="D16875">
        <v>672.57600000000002</v>
      </c>
      <c r="F16875" t="s">
        <v>0</v>
      </c>
    </row>
    <row r="16876" spans="1:6" x14ac:dyDescent="0.3">
      <c r="A16876">
        <v>34328</v>
      </c>
      <c r="B16876">
        <v>2.19850463716122</v>
      </c>
      <c r="C16876">
        <v>318.69401044445101</v>
      </c>
      <c r="D16876">
        <v>672.57600000000002</v>
      </c>
      <c r="F16876" t="s">
        <v>0</v>
      </c>
    </row>
    <row r="16877" spans="1:6" x14ac:dyDescent="0.3">
      <c r="A16877">
        <v>34330</v>
      </c>
      <c r="B16877">
        <v>2.2154580140039202</v>
      </c>
      <c r="C16877">
        <v>321.16376911109501</v>
      </c>
      <c r="D16877">
        <v>672.57600000000002</v>
      </c>
      <c r="F16877" t="s">
        <v>0</v>
      </c>
    </row>
    <row r="16878" spans="1:6" x14ac:dyDescent="0.3">
      <c r="A16878">
        <v>34332</v>
      </c>
      <c r="B16878">
        <v>2.0870148395169101</v>
      </c>
      <c r="C16878">
        <v>321.00340188888299</v>
      </c>
      <c r="D16878">
        <v>672.57600000000002</v>
      </c>
      <c r="F16878" t="s">
        <v>0</v>
      </c>
    </row>
    <row r="16879" spans="1:6" x14ac:dyDescent="0.3">
      <c r="A16879">
        <v>34334</v>
      </c>
      <c r="B16879">
        <v>1.9712704537142001</v>
      </c>
      <c r="C16879">
        <v>321.23850655555702</v>
      </c>
      <c r="D16879">
        <v>672.57600000000002</v>
      </c>
      <c r="F16879" t="s">
        <v>0</v>
      </c>
    </row>
    <row r="16880" spans="1:6" x14ac:dyDescent="0.3">
      <c r="A16880">
        <v>34336</v>
      </c>
      <c r="B16880">
        <v>1.8794987864691</v>
      </c>
      <c r="C16880">
        <v>321.741430333349</v>
      </c>
      <c r="D16880">
        <v>672.57600000000002</v>
      </c>
      <c r="F16880" t="s">
        <v>0</v>
      </c>
    </row>
    <row r="16881" spans="1:6" x14ac:dyDescent="0.3">
      <c r="A16881">
        <v>34340</v>
      </c>
      <c r="B16881">
        <v>1.76434169565032</v>
      </c>
      <c r="C16881">
        <v>321.70444499998098</v>
      </c>
      <c r="D16881">
        <v>672.57600000000002</v>
      </c>
      <c r="F16881" t="s">
        <v>0</v>
      </c>
    </row>
    <row r="16882" spans="1:6" x14ac:dyDescent="0.3">
      <c r="A16882">
        <v>34342</v>
      </c>
      <c r="B16882">
        <v>1.68765802717185</v>
      </c>
      <c r="C16882">
        <v>322.24184799997602</v>
      </c>
      <c r="D16882">
        <v>672.57600000000002</v>
      </c>
      <c r="F16882" t="s">
        <v>0</v>
      </c>
    </row>
    <row r="16883" spans="1:6" x14ac:dyDescent="0.3">
      <c r="A16883">
        <v>34344</v>
      </c>
      <c r="B16883">
        <v>1.64833887269233</v>
      </c>
      <c r="C16883">
        <v>321.18329644447601</v>
      </c>
      <c r="D16883">
        <v>672.57600000000002</v>
      </c>
      <c r="F16883" t="s">
        <v>0</v>
      </c>
    </row>
    <row r="16884" spans="1:6" x14ac:dyDescent="0.3">
      <c r="A16884">
        <v>34346</v>
      </c>
      <c r="B16884">
        <v>1.6501159848170299</v>
      </c>
      <c r="C16884">
        <v>319.506523777788</v>
      </c>
      <c r="D16884">
        <v>661.72799999999995</v>
      </c>
      <c r="F16884" t="s">
        <v>0</v>
      </c>
    </row>
    <row r="16885" spans="1:6" x14ac:dyDescent="0.3">
      <c r="A16885">
        <v>34348</v>
      </c>
      <c r="B16885">
        <v>1.68070951354369</v>
      </c>
      <c r="C16885">
        <v>321.64613622223197</v>
      </c>
      <c r="D16885">
        <v>650.88</v>
      </c>
      <c r="F16885" t="s">
        <v>0</v>
      </c>
    </row>
    <row r="16886" spans="1:6" x14ac:dyDescent="0.3">
      <c r="A16886">
        <v>34350</v>
      </c>
      <c r="B16886">
        <v>1.6064498217266101</v>
      </c>
      <c r="C16886">
        <v>322.13869066670298</v>
      </c>
      <c r="D16886">
        <v>650.88</v>
      </c>
      <c r="F16886" t="s">
        <v>0</v>
      </c>
    </row>
    <row r="16887" spans="1:6" x14ac:dyDescent="0.3">
      <c r="A16887">
        <v>34352</v>
      </c>
      <c r="B16887">
        <v>1.5558840550942501</v>
      </c>
      <c r="C16887">
        <v>321.34129311109399</v>
      </c>
      <c r="D16887">
        <v>640.03200000000004</v>
      </c>
      <c r="F16887" t="s">
        <v>0</v>
      </c>
    </row>
    <row r="16888" spans="1:6" x14ac:dyDescent="0.3">
      <c r="A16888">
        <v>34354</v>
      </c>
      <c r="B16888">
        <v>1.4975971349844599</v>
      </c>
      <c r="C16888">
        <v>321.96458644443101</v>
      </c>
      <c r="D16888">
        <v>629.18399999999997</v>
      </c>
      <c r="F16888" t="s">
        <v>0</v>
      </c>
    </row>
    <row r="16889" spans="1:6" x14ac:dyDescent="0.3">
      <c r="A16889">
        <v>34356</v>
      </c>
      <c r="B16889">
        <v>1.4356574112698299</v>
      </c>
      <c r="C16889">
        <v>321.45802488888103</v>
      </c>
      <c r="D16889">
        <v>629.18399999999997</v>
      </c>
      <c r="F16889" t="s">
        <v>0</v>
      </c>
    </row>
    <row r="16890" spans="1:6" x14ac:dyDescent="0.3">
      <c r="A16890">
        <v>34358</v>
      </c>
      <c r="B16890">
        <v>1.3782013855664901</v>
      </c>
      <c r="C16890">
        <v>321.97438588889702</v>
      </c>
      <c r="D16890">
        <v>629.18399999999997</v>
      </c>
      <c r="F16890" t="s">
        <v>0</v>
      </c>
    </row>
    <row r="16891" spans="1:6" x14ac:dyDescent="0.3">
      <c r="A16891">
        <v>34360</v>
      </c>
      <c r="B16891">
        <v>1.2970635142468301</v>
      </c>
      <c r="C16891">
        <v>321.89439044444498</v>
      </c>
      <c r="D16891">
        <v>640.03200000000004</v>
      </c>
      <c r="F16891" t="s">
        <v>0</v>
      </c>
    </row>
    <row r="16892" spans="1:6" x14ac:dyDescent="0.3">
      <c r="A16892">
        <v>34362</v>
      </c>
      <c r="B16892">
        <v>1.32052931543693</v>
      </c>
      <c r="C16892">
        <v>320.22187411115698</v>
      </c>
      <c r="D16892">
        <v>640.03200000000004</v>
      </c>
      <c r="F16892" t="s">
        <v>0</v>
      </c>
    </row>
    <row r="16893" spans="1:6" x14ac:dyDescent="0.3">
      <c r="A16893">
        <v>34364</v>
      </c>
      <c r="B16893">
        <v>1.28571526794132</v>
      </c>
      <c r="C16893">
        <v>320.98537866666402</v>
      </c>
      <c r="D16893">
        <v>650.88</v>
      </c>
      <c r="F16893" t="s">
        <v>0</v>
      </c>
    </row>
    <row r="16894" spans="1:6" x14ac:dyDescent="0.3">
      <c r="A16894">
        <v>34366</v>
      </c>
      <c r="B16894">
        <v>1.2908613414749199</v>
      </c>
      <c r="C16894">
        <v>319.617326222185</v>
      </c>
      <c r="D16894">
        <v>661.72799999999995</v>
      </c>
      <c r="F16894" t="s">
        <v>0</v>
      </c>
    </row>
    <row r="16895" spans="1:6" x14ac:dyDescent="0.3">
      <c r="A16895">
        <v>34368</v>
      </c>
      <c r="B16895">
        <v>1.25707022291073</v>
      </c>
      <c r="C16895">
        <v>318.86712277773699</v>
      </c>
      <c r="D16895">
        <v>661.72799999999995</v>
      </c>
      <c r="F16895" t="s">
        <v>0</v>
      </c>
    </row>
    <row r="16896" spans="1:6" x14ac:dyDescent="0.3">
      <c r="A16896">
        <v>34370</v>
      </c>
      <c r="B16896">
        <v>1.3393875562055499</v>
      </c>
      <c r="C16896">
        <v>321.44127033336503</v>
      </c>
      <c r="D16896">
        <v>672.57600000000002</v>
      </c>
      <c r="F16896" t="s">
        <v>0</v>
      </c>
    </row>
    <row r="16897" spans="1:6" x14ac:dyDescent="0.3">
      <c r="A16897">
        <v>34372</v>
      </c>
      <c r="B16897">
        <v>1.25823841727954</v>
      </c>
      <c r="C16897">
        <v>321.40026899997599</v>
      </c>
      <c r="D16897">
        <v>683.42399999999998</v>
      </c>
      <c r="F16897" t="s">
        <v>0</v>
      </c>
    </row>
    <row r="16898" spans="1:6" x14ac:dyDescent="0.3">
      <c r="A16898">
        <v>34374</v>
      </c>
      <c r="B16898">
        <v>1.2200523564758801</v>
      </c>
      <c r="C16898">
        <v>320.75300755555497</v>
      </c>
      <c r="D16898">
        <v>683.42399999999998</v>
      </c>
      <c r="F16898" t="s">
        <v>0</v>
      </c>
    </row>
    <row r="16899" spans="1:6" x14ac:dyDescent="0.3">
      <c r="A16899">
        <v>34376</v>
      </c>
      <c r="B16899">
        <v>1.14933829947513</v>
      </c>
      <c r="C16899">
        <v>320.66438011109102</v>
      </c>
      <c r="D16899">
        <v>694.27200000000005</v>
      </c>
      <c r="F16899" t="s">
        <v>0</v>
      </c>
    </row>
    <row r="16900" spans="1:6" x14ac:dyDescent="0.3">
      <c r="A16900">
        <v>34378</v>
      </c>
      <c r="B16900">
        <v>1.08682756547989</v>
      </c>
      <c r="C16900">
        <v>320.81354666664203</v>
      </c>
      <c r="D16900">
        <v>694.27200000000005</v>
      </c>
      <c r="F16900" t="s">
        <v>0</v>
      </c>
    </row>
    <row r="16901" spans="1:6" x14ac:dyDescent="0.3">
      <c r="A16901">
        <v>34380</v>
      </c>
      <c r="B16901">
        <v>1.0768535023622301</v>
      </c>
      <c r="C16901">
        <v>321.74078922223998</v>
      </c>
      <c r="D16901">
        <v>705.12</v>
      </c>
      <c r="F16901" t="s">
        <v>0</v>
      </c>
    </row>
    <row r="16902" spans="1:6" x14ac:dyDescent="0.3">
      <c r="A16902">
        <v>34382</v>
      </c>
      <c r="B16902">
        <v>1.0514298668012301</v>
      </c>
      <c r="C16902">
        <v>321.07071388885299</v>
      </c>
      <c r="D16902">
        <v>715.96799999999996</v>
      </c>
      <c r="F16902" t="s">
        <v>0</v>
      </c>
    </row>
    <row r="16903" spans="1:6" x14ac:dyDescent="0.3">
      <c r="A16903">
        <v>34384</v>
      </c>
      <c r="B16903">
        <v>1.0847831528987999</v>
      </c>
      <c r="C16903">
        <v>319.48563144449099</v>
      </c>
      <c r="D16903">
        <v>715.96799999999996</v>
      </c>
      <c r="F16903" t="s">
        <v>0</v>
      </c>
    </row>
    <row r="16904" spans="1:6" x14ac:dyDescent="0.3">
      <c r="A16904">
        <v>34386</v>
      </c>
      <c r="B16904">
        <v>1.1055727405623701</v>
      </c>
      <c r="C16904">
        <v>320.903048000007</v>
      </c>
      <c r="D16904">
        <v>726.81600000000003</v>
      </c>
      <c r="F16904" t="s">
        <v>0</v>
      </c>
    </row>
    <row r="16905" spans="1:6" x14ac:dyDescent="0.3">
      <c r="A16905">
        <v>34388</v>
      </c>
      <c r="B16905">
        <v>1.1229758470540001</v>
      </c>
      <c r="C16905">
        <v>319.51902555557899</v>
      </c>
      <c r="D16905">
        <v>726.81600000000003</v>
      </c>
      <c r="F16905" t="s">
        <v>0</v>
      </c>
    </row>
    <row r="16906" spans="1:6" x14ac:dyDescent="0.3">
      <c r="A16906">
        <v>34390</v>
      </c>
      <c r="B16906">
        <v>1.21738882883324</v>
      </c>
      <c r="C16906">
        <v>322.15260911109999</v>
      </c>
      <c r="D16906">
        <v>737.66399999999999</v>
      </c>
      <c r="F16906" t="s">
        <v>0</v>
      </c>
    </row>
    <row r="16907" spans="1:6" x14ac:dyDescent="0.3">
      <c r="A16907">
        <v>34392</v>
      </c>
      <c r="B16907">
        <v>1.1987895478642501</v>
      </c>
      <c r="C16907">
        <v>321.23280877777103</v>
      </c>
      <c r="D16907">
        <v>748.51199999999994</v>
      </c>
      <c r="F16907" t="s">
        <v>0</v>
      </c>
    </row>
    <row r="16908" spans="1:6" x14ac:dyDescent="0.3">
      <c r="A16908">
        <v>34394</v>
      </c>
      <c r="B16908">
        <v>1.1580499164003999</v>
      </c>
      <c r="C16908">
        <v>320.685853333328</v>
      </c>
      <c r="D16908">
        <v>748.51199999999994</v>
      </c>
      <c r="F16908" t="s">
        <v>0</v>
      </c>
    </row>
    <row r="16909" spans="1:6" x14ac:dyDescent="0.3">
      <c r="A16909">
        <v>34396</v>
      </c>
      <c r="B16909">
        <v>1.12538482440328</v>
      </c>
      <c r="C16909">
        <v>320.050444888882</v>
      </c>
      <c r="D16909">
        <v>748.51199999999994</v>
      </c>
      <c r="F16909" t="s">
        <v>0</v>
      </c>
    </row>
    <row r="16910" spans="1:6" x14ac:dyDescent="0.3">
      <c r="A16910">
        <v>34398</v>
      </c>
      <c r="B16910">
        <v>1.0687151756559901</v>
      </c>
      <c r="C16910">
        <v>319.83177444443498</v>
      </c>
      <c r="D16910">
        <v>748.51199999999994</v>
      </c>
      <c r="F16910" t="s">
        <v>0</v>
      </c>
    </row>
    <row r="16911" spans="1:6" x14ac:dyDescent="0.3">
      <c r="A16911">
        <v>34400</v>
      </c>
      <c r="B16911">
        <v>1.07837263690047</v>
      </c>
      <c r="C16911">
        <v>321.055009000003</v>
      </c>
      <c r="D16911">
        <v>748.51199999999994</v>
      </c>
      <c r="F16911" t="s">
        <v>0</v>
      </c>
    </row>
    <row r="16912" spans="1:6" x14ac:dyDescent="0.3">
      <c r="A16912">
        <v>34402</v>
      </c>
      <c r="B16912">
        <v>1.06308738876151</v>
      </c>
      <c r="C16912">
        <v>320.22120033332601</v>
      </c>
      <c r="D16912">
        <v>748.51199999999994</v>
      </c>
      <c r="F16912" t="s">
        <v>0</v>
      </c>
    </row>
    <row r="16913" spans="1:6" x14ac:dyDescent="0.3">
      <c r="A16913">
        <v>34404</v>
      </c>
      <c r="B16913">
        <v>1.03206988529653</v>
      </c>
      <c r="C16913">
        <v>320.78800766664699</v>
      </c>
      <c r="D16913">
        <v>748.51199999999994</v>
      </c>
      <c r="F16913" t="s">
        <v>0</v>
      </c>
    </row>
    <row r="16914" spans="1:6" x14ac:dyDescent="0.3">
      <c r="A16914">
        <v>34406</v>
      </c>
      <c r="B16914">
        <v>1.0288355313572699</v>
      </c>
      <c r="C16914">
        <v>321.76832788891602</v>
      </c>
      <c r="D16914">
        <v>748.51199999999994</v>
      </c>
      <c r="F16914" t="s">
        <v>0</v>
      </c>
    </row>
    <row r="16915" spans="1:6" x14ac:dyDescent="0.3">
      <c r="A16915">
        <v>34408</v>
      </c>
      <c r="B16915">
        <v>0.97325551897860596</v>
      </c>
      <c r="C16915">
        <v>321.90788322221402</v>
      </c>
      <c r="D16915">
        <v>748.51199999999994</v>
      </c>
      <c r="F16915" t="s">
        <v>0</v>
      </c>
    </row>
    <row r="16916" spans="1:6" x14ac:dyDescent="0.3">
      <c r="A16916">
        <v>34412</v>
      </c>
      <c r="B16916">
        <v>0.91982065320872497</v>
      </c>
      <c r="C16916">
        <v>321.78958555555403</v>
      </c>
      <c r="D16916">
        <v>748.51199999999994</v>
      </c>
      <c r="F16916" t="s">
        <v>0</v>
      </c>
    </row>
    <row r="16917" spans="1:6" x14ac:dyDescent="0.3">
      <c r="A16917">
        <v>34414</v>
      </c>
      <c r="B16917">
        <v>0.87831428599387396</v>
      </c>
      <c r="C16917">
        <v>321.53386677778298</v>
      </c>
      <c r="D16917">
        <v>748.51199999999994</v>
      </c>
      <c r="F16917" t="s">
        <v>0</v>
      </c>
    </row>
    <row r="16918" spans="1:6" x14ac:dyDescent="0.3">
      <c r="A16918">
        <v>34416</v>
      </c>
      <c r="B16918">
        <v>0.83164791395100701</v>
      </c>
      <c r="C16918">
        <v>321.66551911109099</v>
      </c>
      <c r="D16918">
        <v>759.36</v>
      </c>
      <c r="F16918" t="s">
        <v>0</v>
      </c>
    </row>
    <row r="16919" spans="1:6" x14ac:dyDescent="0.3">
      <c r="A16919">
        <v>34418</v>
      </c>
      <c r="B16919">
        <v>0.88414496793619701</v>
      </c>
      <c r="C16919">
        <v>319.993918333377</v>
      </c>
      <c r="D16919">
        <v>748.51199999999994</v>
      </c>
      <c r="F16919" t="s">
        <v>0</v>
      </c>
    </row>
    <row r="16920" spans="1:6" x14ac:dyDescent="0.3">
      <c r="A16920">
        <v>34420</v>
      </c>
      <c r="B16920">
        <v>0.95371574077048005</v>
      </c>
      <c r="C16920">
        <v>321.99119566666099</v>
      </c>
      <c r="D16920">
        <v>759.36</v>
      </c>
      <c r="F16920" t="s">
        <v>0</v>
      </c>
    </row>
    <row r="16921" spans="1:6" x14ac:dyDescent="0.3">
      <c r="A16921">
        <v>34422</v>
      </c>
      <c r="B16921">
        <v>0.93075561113574701</v>
      </c>
      <c r="C16921">
        <v>321.40484200004698</v>
      </c>
      <c r="D16921">
        <v>770.20799999999997</v>
      </c>
      <c r="F16921" t="s">
        <v>0</v>
      </c>
    </row>
    <row r="16922" spans="1:6" x14ac:dyDescent="0.3">
      <c r="A16922">
        <v>34424</v>
      </c>
      <c r="B16922">
        <v>0.88788830905392901</v>
      </c>
      <c r="C16922">
        <v>321.15996322221997</v>
      </c>
      <c r="D16922">
        <v>759.36</v>
      </c>
      <c r="F16922" t="s">
        <v>0</v>
      </c>
    </row>
    <row r="16923" spans="1:6" x14ac:dyDescent="0.3">
      <c r="A16923">
        <v>34426</v>
      </c>
      <c r="B16923">
        <v>0.88640912306888697</v>
      </c>
      <c r="C16923">
        <v>322.02418455551299</v>
      </c>
      <c r="D16923">
        <v>737.66399999999999</v>
      </c>
      <c r="F16923" t="s">
        <v>0</v>
      </c>
    </row>
    <row r="16924" spans="1:6" x14ac:dyDescent="0.3">
      <c r="A16924">
        <v>34428</v>
      </c>
      <c r="B16924">
        <v>0.88162640703890904</v>
      </c>
      <c r="C16924">
        <v>321.21429888892402</v>
      </c>
      <c r="D16924">
        <v>737.66399999999999</v>
      </c>
      <c r="F16924" t="s">
        <v>0</v>
      </c>
    </row>
    <row r="16925" spans="1:6" x14ac:dyDescent="0.3">
      <c r="A16925">
        <v>34430</v>
      </c>
      <c r="B16925">
        <v>0.88582302048717199</v>
      </c>
      <c r="C16925">
        <v>322.16307111113503</v>
      </c>
      <c r="D16925">
        <v>737.66399999999999</v>
      </c>
      <c r="F16925" t="s">
        <v>0</v>
      </c>
    </row>
    <row r="16926" spans="1:6" x14ac:dyDescent="0.3">
      <c r="A16926">
        <v>34432</v>
      </c>
      <c r="B16926">
        <v>0.84033012337451696</v>
      </c>
      <c r="C16926">
        <v>322.00513444444999</v>
      </c>
      <c r="D16926">
        <v>748.51199999999994</v>
      </c>
      <c r="F16926" t="s">
        <v>0</v>
      </c>
    </row>
    <row r="16927" spans="1:6" x14ac:dyDescent="0.3">
      <c r="A16927">
        <v>34434</v>
      </c>
      <c r="B16927">
        <v>0.80069883094340799</v>
      </c>
      <c r="C16927">
        <v>322.211363888927</v>
      </c>
      <c r="D16927">
        <v>748.51199999999994</v>
      </c>
      <c r="F16927" t="s">
        <v>0</v>
      </c>
    </row>
    <row r="16928" spans="1:6" x14ac:dyDescent="0.3">
      <c r="A16928">
        <v>34436</v>
      </c>
      <c r="B16928">
        <v>0.84540127206798299</v>
      </c>
      <c r="C16928">
        <v>320.69542599999102</v>
      </c>
      <c r="D16928">
        <v>748.51199999999994</v>
      </c>
      <c r="F16928" t="s">
        <v>0</v>
      </c>
    </row>
    <row r="16929" spans="1:6" x14ac:dyDescent="0.3">
      <c r="A16929">
        <v>34438</v>
      </c>
      <c r="B16929">
        <v>0.89041139395240698</v>
      </c>
      <c r="C16929">
        <v>322.26098922220899</v>
      </c>
      <c r="D16929">
        <v>759.36</v>
      </c>
      <c r="F16929" t="s">
        <v>0</v>
      </c>
    </row>
    <row r="16930" spans="1:6" x14ac:dyDescent="0.3">
      <c r="A16930">
        <v>34440</v>
      </c>
      <c r="B16930">
        <v>0.84818117488496403</v>
      </c>
      <c r="C16930">
        <v>322.04626133333602</v>
      </c>
      <c r="D16930">
        <v>770.20799999999997</v>
      </c>
      <c r="F16930" t="s">
        <v>0</v>
      </c>
    </row>
    <row r="16931" spans="1:6" x14ac:dyDescent="0.3">
      <c r="A16931">
        <v>34442</v>
      </c>
      <c r="B16931">
        <v>0.83665202506682002</v>
      </c>
      <c r="C16931">
        <v>321.38254655554101</v>
      </c>
      <c r="D16931">
        <v>770.20799999999997</v>
      </c>
      <c r="F16931" t="s">
        <v>0</v>
      </c>
    </row>
    <row r="16932" spans="1:6" x14ac:dyDescent="0.3">
      <c r="A16932">
        <v>34444</v>
      </c>
      <c r="B16932">
        <v>0.82590241238958695</v>
      </c>
      <c r="C16932">
        <v>322.047204777773</v>
      </c>
      <c r="D16932">
        <v>781.05600000000004</v>
      </c>
      <c r="F16932" t="s">
        <v>0</v>
      </c>
    </row>
    <row r="16933" spans="1:6" x14ac:dyDescent="0.3">
      <c r="A16933">
        <v>34446</v>
      </c>
      <c r="B16933">
        <v>0.79281539356105601</v>
      </c>
      <c r="C16933">
        <v>322.34371488890599</v>
      </c>
      <c r="D16933">
        <v>781.05600000000004</v>
      </c>
      <c r="F16933" t="s">
        <v>0</v>
      </c>
    </row>
    <row r="16934" spans="1:6" x14ac:dyDescent="0.3">
      <c r="A16934">
        <v>34448</v>
      </c>
      <c r="B16934">
        <v>0.75366616757530702</v>
      </c>
      <c r="C16934">
        <v>322.17728711111698</v>
      </c>
      <c r="D16934">
        <v>791.904</v>
      </c>
      <c r="F16934" t="s">
        <v>0</v>
      </c>
    </row>
    <row r="16935" spans="1:6" x14ac:dyDescent="0.3">
      <c r="A16935">
        <v>34450</v>
      </c>
      <c r="B16935">
        <v>0.70865871265507296</v>
      </c>
      <c r="C16935">
        <v>322.14374022226502</v>
      </c>
      <c r="D16935">
        <v>791.904</v>
      </c>
      <c r="F16935" t="s">
        <v>0</v>
      </c>
    </row>
    <row r="16936" spans="1:6" x14ac:dyDescent="0.3">
      <c r="A16936">
        <v>34452</v>
      </c>
      <c r="B16936">
        <v>0.74581534172735697</v>
      </c>
      <c r="C16936">
        <v>320.84057544445301</v>
      </c>
      <c r="D16936">
        <v>802.75199999999995</v>
      </c>
      <c r="F16936" t="s">
        <v>0</v>
      </c>
    </row>
    <row r="16937" spans="1:6" x14ac:dyDescent="0.3">
      <c r="A16937">
        <v>34454</v>
      </c>
      <c r="B16937">
        <v>0.77866895925924395</v>
      </c>
      <c r="C16937">
        <v>322.11204866669101</v>
      </c>
      <c r="D16937">
        <v>802.75199999999995</v>
      </c>
      <c r="F16937" t="s">
        <v>0</v>
      </c>
    </row>
    <row r="16938" spans="1:6" x14ac:dyDescent="0.3">
      <c r="A16938">
        <v>34456</v>
      </c>
      <c r="B16938">
        <v>0.76744145486274096</v>
      </c>
      <c r="C16938">
        <v>321.51301977777598</v>
      </c>
      <c r="D16938">
        <v>813.6</v>
      </c>
      <c r="F16938" t="s">
        <v>0</v>
      </c>
    </row>
    <row r="16939" spans="1:6" x14ac:dyDescent="0.3">
      <c r="A16939">
        <v>34458</v>
      </c>
      <c r="B16939">
        <v>0.75595769032154903</v>
      </c>
      <c r="C16939">
        <v>322.09672099997903</v>
      </c>
      <c r="D16939">
        <v>813.6</v>
      </c>
      <c r="F16939" t="s">
        <v>0</v>
      </c>
    </row>
    <row r="16940" spans="1:6" x14ac:dyDescent="0.3">
      <c r="A16940">
        <v>34460</v>
      </c>
      <c r="B16940">
        <v>1.0447416957847699</v>
      </c>
      <c r="C16940">
        <v>316.72021922224599</v>
      </c>
      <c r="D16940">
        <v>824.44799999999998</v>
      </c>
      <c r="F16940" t="s">
        <v>0</v>
      </c>
    </row>
    <row r="16941" spans="1:6" x14ac:dyDescent="0.3">
      <c r="A16941">
        <v>34462</v>
      </c>
      <c r="B16941">
        <v>1.01557609674197</v>
      </c>
      <c r="C16941">
        <v>317.29831133334602</v>
      </c>
      <c r="D16941">
        <v>824.44799999999998</v>
      </c>
      <c r="F16941" t="s">
        <v>0</v>
      </c>
    </row>
    <row r="16942" spans="1:6" x14ac:dyDescent="0.3">
      <c r="A16942">
        <v>34464</v>
      </c>
      <c r="B16942">
        <v>1.24815616708426</v>
      </c>
      <c r="C16942">
        <v>322.03516855556501</v>
      </c>
      <c r="D16942">
        <v>835.29600000000005</v>
      </c>
      <c r="F16942" t="s">
        <v>0</v>
      </c>
    </row>
    <row r="16943" spans="1:6" x14ac:dyDescent="0.3">
      <c r="A16943">
        <v>34466</v>
      </c>
      <c r="B16943">
        <v>1.1725436496986901</v>
      </c>
      <c r="C16943">
        <v>321.99681266664902</v>
      </c>
      <c r="D16943">
        <v>835.29600000000005</v>
      </c>
      <c r="F16943" t="s">
        <v>0</v>
      </c>
    </row>
    <row r="16944" spans="1:6" x14ac:dyDescent="0.3">
      <c r="A16944">
        <v>34468</v>
      </c>
      <c r="B16944">
        <v>1.1257060952058999</v>
      </c>
      <c r="C16944">
        <v>321.57366988883501</v>
      </c>
      <c r="D16944">
        <v>835.29600000000005</v>
      </c>
      <c r="F16944" t="s">
        <v>0</v>
      </c>
    </row>
    <row r="16945" spans="1:6" x14ac:dyDescent="0.3">
      <c r="A16945">
        <v>34470</v>
      </c>
      <c r="B16945">
        <v>1.0886881031475499</v>
      </c>
      <c r="C16945">
        <v>322.107088111108</v>
      </c>
      <c r="D16945">
        <v>835.29600000000005</v>
      </c>
      <c r="F16945" t="s">
        <v>0</v>
      </c>
    </row>
    <row r="16946" spans="1:6" x14ac:dyDescent="0.3">
      <c r="A16946">
        <v>34472</v>
      </c>
      <c r="B16946">
        <v>1.0430312008676299</v>
      </c>
      <c r="C16946">
        <v>321.74891044443899</v>
      </c>
      <c r="D16946">
        <v>835.29600000000005</v>
      </c>
      <c r="F16946" t="s">
        <v>0</v>
      </c>
    </row>
    <row r="16947" spans="1:6" x14ac:dyDescent="0.3">
      <c r="A16947">
        <v>34474</v>
      </c>
      <c r="B16947">
        <v>0.98471347998218695</v>
      </c>
      <c r="C16947">
        <v>321.858858111139</v>
      </c>
      <c r="D16947">
        <v>835.29600000000005</v>
      </c>
      <c r="F16947" t="s">
        <v>0</v>
      </c>
    </row>
    <row r="16948" spans="1:6" x14ac:dyDescent="0.3">
      <c r="A16948">
        <v>34476</v>
      </c>
      <c r="B16948">
        <v>0.97530915831969001</v>
      </c>
      <c r="C16948">
        <v>321.024613777757</v>
      </c>
      <c r="D16948">
        <v>835.29600000000005</v>
      </c>
      <c r="F16948" t="s">
        <v>0</v>
      </c>
    </row>
    <row r="16949" spans="1:6" x14ac:dyDescent="0.3">
      <c r="A16949">
        <v>34478</v>
      </c>
      <c r="B16949">
        <v>0.946699940091425</v>
      </c>
      <c r="C16949">
        <v>321.54217544442503</v>
      </c>
      <c r="D16949">
        <v>846.14400000000001</v>
      </c>
      <c r="F16949" t="s">
        <v>0</v>
      </c>
    </row>
    <row r="16950" spans="1:6" x14ac:dyDescent="0.3">
      <c r="A16950">
        <v>34480</v>
      </c>
      <c r="B16950">
        <v>0.90858311050422302</v>
      </c>
      <c r="C16950">
        <v>321.87900611112099</v>
      </c>
      <c r="D16950">
        <v>846.14400000000001</v>
      </c>
      <c r="F16950" t="s">
        <v>0</v>
      </c>
    </row>
    <row r="16951" spans="1:6" x14ac:dyDescent="0.3">
      <c r="A16951">
        <v>34482</v>
      </c>
      <c r="B16951">
        <v>0.85370477026232205</v>
      </c>
      <c r="C16951">
        <v>321.90953577775502</v>
      </c>
      <c r="D16951">
        <v>846.14400000000001</v>
      </c>
      <c r="F16951" t="s">
        <v>0</v>
      </c>
    </row>
    <row r="16952" spans="1:6" x14ac:dyDescent="0.3">
      <c r="A16952">
        <v>34484</v>
      </c>
      <c r="B16952">
        <v>0.85109143045320501</v>
      </c>
      <c r="C16952">
        <v>321.097644444438</v>
      </c>
      <c r="D16952">
        <v>846.14400000000001</v>
      </c>
      <c r="F16952" t="s">
        <v>0</v>
      </c>
    </row>
    <row r="16953" spans="1:6" x14ac:dyDescent="0.3">
      <c r="A16953">
        <v>34486</v>
      </c>
      <c r="B16953">
        <v>0.84811807021885199</v>
      </c>
      <c r="C16953">
        <v>321.90116211114201</v>
      </c>
      <c r="D16953">
        <v>846.14400000000001</v>
      </c>
      <c r="F16953" t="s">
        <v>0</v>
      </c>
    </row>
    <row r="16954" spans="1:6" x14ac:dyDescent="0.3">
      <c r="A16954">
        <v>34488</v>
      </c>
      <c r="B16954">
        <v>0.87025083666665903</v>
      </c>
      <c r="C16954">
        <v>320.69891977775802</v>
      </c>
      <c r="D16954">
        <v>846.14400000000001</v>
      </c>
      <c r="F16954" t="s">
        <v>0</v>
      </c>
    </row>
    <row r="16955" spans="1:6" x14ac:dyDescent="0.3">
      <c r="A16955">
        <v>34490</v>
      </c>
      <c r="B16955">
        <v>0.90759851354231202</v>
      </c>
      <c r="C16955">
        <v>322.16673344443501</v>
      </c>
      <c r="D16955">
        <v>846.14400000000001</v>
      </c>
      <c r="F16955" t="s">
        <v>0</v>
      </c>
    </row>
    <row r="16956" spans="1:6" x14ac:dyDescent="0.3">
      <c r="A16956">
        <v>34492</v>
      </c>
      <c r="B16956">
        <v>0.86246633561221298</v>
      </c>
      <c r="C16956">
        <v>322.35221711109602</v>
      </c>
      <c r="D16956">
        <v>846.14400000000001</v>
      </c>
      <c r="F16956" t="s">
        <v>0</v>
      </c>
    </row>
    <row r="16957" spans="1:6" x14ac:dyDescent="0.3">
      <c r="A16957">
        <v>34494</v>
      </c>
      <c r="B16957">
        <v>0.82866321046940306</v>
      </c>
      <c r="C16957">
        <v>322.030600777769</v>
      </c>
      <c r="D16957">
        <v>846.14400000000001</v>
      </c>
      <c r="F16957" t="s">
        <v>0</v>
      </c>
    </row>
    <row r="16958" spans="1:6" x14ac:dyDescent="0.3">
      <c r="A16958">
        <v>34498</v>
      </c>
      <c r="B16958">
        <v>0.97067003064827795</v>
      </c>
      <c r="C16958">
        <v>318.92982844443702</v>
      </c>
      <c r="D16958">
        <v>846.14400000000001</v>
      </c>
      <c r="F16958" t="s">
        <v>0</v>
      </c>
    </row>
    <row r="16959" spans="1:6" x14ac:dyDescent="0.3">
      <c r="A16959">
        <v>34500</v>
      </c>
      <c r="B16959">
        <v>1.02159338290039</v>
      </c>
      <c r="C16959">
        <v>320.71527211111902</v>
      </c>
      <c r="D16959">
        <v>846.14400000000001</v>
      </c>
      <c r="F16959" t="s">
        <v>0</v>
      </c>
    </row>
    <row r="16960" spans="1:6" x14ac:dyDescent="0.3">
      <c r="A16960">
        <v>34502</v>
      </c>
      <c r="B16960">
        <v>0.97597471313213302</v>
      </c>
      <c r="C16960">
        <v>321.00696677772697</v>
      </c>
      <c r="D16960">
        <v>846.14400000000001</v>
      </c>
      <c r="F16960" t="s">
        <v>0</v>
      </c>
    </row>
    <row r="16961" spans="1:6" x14ac:dyDescent="0.3">
      <c r="A16961">
        <v>34504</v>
      </c>
      <c r="B16961">
        <v>0.94726081439341103</v>
      </c>
      <c r="C16961">
        <v>320.49041444441502</v>
      </c>
      <c r="D16961">
        <v>856.99199999999996</v>
      </c>
      <c r="F16961" t="s">
        <v>0</v>
      </c>
    </row>
    <row r="16962" spans="1:6" x14ac:dyDescent="0.3">
      <c r="A16962">
        <v>34506</v>
      </c>
      <c r="B16962">
        <v>0.97879574266379299</v>
      </c>
      <c r="C16962">
        <v>321.94223411113398</v>
      </c>
      <c r="D16962">
        <v>867.84</v>
      </c>
      <c r="F16962" t="s">
        <v>0</v>
      </c>
    </row>
    <row r="16963" spans="1:6" x14ac:dyDescent="0.3">
      <c r="A16963">
        <v>34508</v>
      </c>
      <c r="B16963">
        <v>0.93751590458232903</v>
      </c>
      <c r="C16963">
        <v>321.62391577777402</v>
      </c>
      <c r="D16963">
        <v>867.84</v>
      </c>
      <c r="F16963" t="s">
        <v>0</v>
      </c>
    </row>
    <row r="16964" spans="1:6" x14ac:dyDescent="0.3">
      <c r="A16964">
        <v>34510</v>
      </c>
      <c r="B16964">
        <v>0.880894841101172</v>
      </c>
      <c r="C16964">
        <v>321.59233688888997</v>
      </c>
      <c r="D16964">
        <v>878.68799999999999</v>
      </c>
      <c r="F16964" t="s">
        <v>0</v>
      </c>
    </row>
    <row r="16965" spans="1:6" x14ac:dyDescent="0.3">
      <c r="A16965">
        <v>34512</v>
      </c>
      <c r="B16965">
        <v>1.08994942742239</v>
      </c>
      <c r="C16965">
        <v>317.36656866664998</v>
      </c>
      <c r="D16965">
        <v>878.68799999999999</v>
      </c>
      <c r="F16965" t="s">
        <v>0</v>
      </c>
    </row>
    <row r="16966" spans="1:6" x14ac:dyDescent="0.3">
      <c r="A16966">
        <v>34514</v>
      </c>
      <c r="B16966">
        <v>1.26108051181795</v>
      </c>
      <c r="C16966">
        <v>321.19461544440099</v>
      </c>
      <c r="D16966">
        <v>878.68799999999999</v>
      </c>
      <c r="F16966" t="s">
        <v>0</v>
      </c>
    </row>
    <row r="16967" spans="1:6" x14ac:dyDescent="0.3">
      <c r="A16967">
        <v>34516</v>
      </c>
      <c r="B16967">
        <v>1.2043676603893301</v>
      </c>
      <c r="C16967">
        <v>321.54829033336102</v>
      </c>
      <c r="D16967">
        <v>889.53599999999994</v>
      </c>
      <c r="F16967" t="s">
        <v>0</v>
      </c>
    </row>
    <row r="16968" spans="1:6" x14ac:dyDescent="0.3">
      <c r="A16968">
        <v>34518</v>
      </c>
      <c r="B16968">
        <v>1.13697850800575</v>
      </c>
      <c r="C16968">
        <v>321.42214911110898</v>
      </c>
      <c r="D16968">
        <v>889.53599999999994</v>
      </c>
      <c r="F16968" t="s">
        <v>0</v>
      </c>
    </row>
    <row r="16969" spans="1:6" x14ac:dyDescent="0.3">
      <c r="A16969">
        <v>34520</v>
      </c>
      <c r="B16969">
        <v>1.0734974623678599</v>
      </c>
      <c r="C16969">
        <v>321.54343088890801</v>
      </c>
      <c r="D16969">
        <v>900.38400000000001</v>
      </c>
      <c r="F16969" t="s">
        <v>0</v>
      </c>
    </row>
    <row r="16970" spans="1:6" x14ac:dyDescent="0.3">
      <c r="A16970">
        <v>34522</v>
      </c>
      <c r="B16970">
        <v>1.02124666957948</v>
      </c>
      <c r="C16970">
        <v>321.780915666662</v>
      </c>
      <c r="D16970">
        <v>900.38400000000001</v>
      </c>
      <c r="F16970" t="s">
        <v>0</v>
      </c>
    </row>
    <row r="16971" spans="1:6" x14ac:dyDescent="0.3">
      <c r="A16971">
        <v>34524</v>
      </c>
      <c r="B16971">
        <v>0.96130707217732603</v>
      </c>
      <c r="C16971">
        <v>321.71870255551698</v>
      </c>
      <c r="D16971">
        <v>900.38400000000001</v>
      </c>
      <c r="F16971" t="s">
        <v>0</v>
      </c>
    </row>
    <row r="16972" spans="1:6" x14ac:dyDescent="0.3">
      <c r="A16972">
        <v>34526</v>
      </c>
      <c r="B16972">
        <v>0.94817308155291302</v>
      </c>
      <c r="C16972">
        <v>320.96753933333002</v>
      </c>
      <c r="D16972">
        <v>911.23199999999997</v>
      </c>
      <c r="F16972" t="s">
        <v>0</v>
      </c>
    </row>
    <row r="16973" spans="1:6" x14ac:dyDescent="0.3">
      <c r="A16973">
        <v>34528</v>
      </c>
      <c r="B16973">
        <v>0.92861037506750399</v>
      </c>
      <c r="C16973">
        <v>321.60270911111701</v>
      </c>
      <c r="D16973">
        <v>911.23199999999997</v>
      </c>
      <c r="F16973" t="s">
        <v>0</v>
      </c>
    </row>
    <row r="16974" spans="1:6" x14ac:dyDescent="0.3">
      <c r="A16974">
        <v>34530</v>
      </c>
      <c r="B16974">
        <v>0.92937767107095504</v>
      </c>
      <c r="C16974">
        <v>320.661821999994</v>
      </c>
      <c r="D16974">
        <v>911.23199999999997</v>
      </c>
      <c r="F16974" t="s">
        <v>0</v>
      </c>
    </row>
    <row r="16975" spans="1:6" x14ac:dyDescent="0.3">
      <c r="A16975">
        <v>34532</v>
      </c>
      <c r="B16975">
        <v>0.89558880274105401</v>
      </c>
      <c r="C16975">
        <v>321.050577777787</v>
      </c>
      <c r="D16975">
        <v>911.23199999999997</v>
      </c>
      <c r="F16975" t="s">
        <v>0</v>
      </c>
    </row>
    <row r="16976" spans="1:6" x14ac:dyDescent="0.3">
      <c r="A16976">
        <v>34534</v>
      </c>
      <c r="B16976">
        <v>0.85557198867972095</v>
      </c>
      <c r="C16976">
        <v>321.30589755554598</v>
      </c>
      <c r="D16976">
        <v>900.38400000000001</v>
      </c>
      <c r="F16976" t="s">
        <v>0</v>
      </c>
    </row>
    <row r="16977" spans="1:6" x14ac:dyDescent="0.3">
      <c r="A16977">
        <v>34536</v>
      </c>
      <c r="B16977">
        <v>0.80913100327665199</v>
      </c>
      <c r="C16977">
        <v>321.418413777777</v>
      </c>
      <c r="D16977">
        <v>900.38400000000001</v>
      </c>
      <c r="F16977" t="s">
        <v>0</v>
      </c>
    </row>
    <row r="16978" spans="1:6" x14ac:dyDescent="0.3">
      <c r="A16978">
        <v>34538</v>
      </c>
      <c r="B16978">
        <v>0.77518718362688899</v>
      </c>
      <c r="C16978">
        <v>321.68444366665699</v>
      </c>
      <c r="D16978">
        <v>900.38400000000001</v>
      </c>
      <c r="F16978" t="s">
        <v>0</v>
      </c>
    </row>
    <row r="16979" spans="1:6" x14ac:dyDescent="0.3">
      <c r="A16979">
        <v>34540</v>
      </c>
      <c r="B16979">
        <v>0.72891924159321198</v>
      </c>
      <c r="C16979">
        <v>321.64954355556898</v>
      </c>
      <c r="D16979">
        <v>900.38400000000001</v>
      </c>
      <c r="F16979" t="s">
        <v>0</v>
      </c>
    </row>
    <row r="16980" spans="1:6" x14ac:dyDescent="0.3">
      <c r="A16980">
        <v>34542</v>
      </c>
      <c r="B16980">
        <v>0.73401110844162099</v>
      </c>
      <c r="C16980">
        <v>320.83915444440203</v>
      </c>
      <c r="D16980">
        <v>889.53599999999994</v>
      </c>
      <c r="F16980" t="s">
        <v>0</v>
      </c>
    </row>
    <row r="16981" spans="1:6" x14ac:dyDescent="0.3">
      <c r="A16981">
        <v>34544</v>
      </c>
      <c r="B16981">
        <v>0.75286503916667502</v>
      </c>
      <c r="C16981">
        <v>321.87482844444401</v>
      </c>
      <c r="D16981">
        <v>889.53599999999994</v>
      </c>
      <c r="F16981" t="s">
        <v>0</v>
      </c>
    </row>
    <row r="16982" spans="1:6" x14ac:dyDescent="0.3">
      <c r="A16982">
        <v>34546</v>
      </c>
      <c r="B16982">
        <v>0.75345160616182605</v>
      </c>
      <c r="C16982">
        <v>321.11257833335497</v>
      </c>
      <c r="D16982">
        <v>889.53599999999994</v>
      </c>
      <c r="F16982" t="s">
        <v>0</v>
      </c>
    </row>
    <row r="16983" spans="1:6" x14ac:dyDescent="0.3">
      <c r="A16983">
        <v>34548</v>
      </c>
      <c r="B16983">
        <v>0.72631556133282305</v>
      </c>
      <c r="C16983">
        <v>321.43185322225298</v>
      </c>
      <c r="D16983">
        <v>889.53599999999994</v>
      </c>
      <c r="F16983" t="s">
        <v>0</v>
      </c>
    </row>
    <row r="16984" spans="1:6" x14ac:dyDescent="0.3">
      <c r="A16984">
        <v>34550</v>
      </c>
      <c r="B16984">
        <v>0.73497297069487599</v>
      </c>
      <c r="C16984">
        <v>320.56701911112702</v>
      </c>
      <c r="D16984">
        <v>889.53599999999994</v>
      </c>
      <c r="F16984" t="s">
        <v>0</v>
      </c>
    </row>
    <row r="16985" spans="1:6" x14ac:dyDescent="0.3">
      <c r="A16985">
        <v>34552</v>
      </c>
      <c r="B16985">
        <v>0.76331184752310099</v>
      </c>
      <c r="C16985">
        <v>321.755414111074</v>
      </c>
      <c r="D16985">
        <v>889.53599999999994</v>
      </c>
      <c r="F16985" t="s">
        <v>0</v>
      </c>
    </row>
    <row r="16986" spans="1:6" x14ac:dyDescent="0.3">
      <c r="A16986">
        <v>34554</v>
      </c>
      <c r="B16986">
        <v>0.728821412611663</v>
      </c>
      <c r="C16986">
        <v>321.96687900001399</v>
      </c>
      <c r="D16986">
        <v>889.53599999999994</v>
      </c>
      <c r="F16986" t="s">
        <v>0</v>
      </c>
    </row>
    <row r="16987" spans="1:6" x14ac:dyDescent="0.3">
      <c r="A16987">
        <v>34556</v>
      </c>
      <c r="B16987">
        <v>0.69067439377066697</v>
      </c>
      <c r="C16987">
        <v>321.84840988885799</v>
      </c>
      <c r="D16987">
        <v>889.53599999999994</v>
      </c>
      <c r="F16987" t="s">
        <v>0</v>
      </c>
    </row>
    <row r="16988" spans="1:6" x14ac:dyDescent="0.3">
      <c r="A16988">
        <v>34558</v>
      </c>
      <c r="B16988">
        <v>0.71214068860273405</v>
      </c>
      <c r="C16988">
        <v>320.81427477777402</v>
      </c>
      <c r="D16988">
        <v>889.53599999999994</v>
      </c>
      <c r="F16988" t="s">
        <v>0</v>
      </c>
    </row>
    <row r="16989" spans="1:6" x14ac:dyDescent="0.3">
      <c r="A16989">
        <v>34560</v>
      </c>
      <c r="B16989">
        <v>0.72825914556589699</v>
      </c>
      <c r="C16989">
        <v>321.78431077778799</v>
      </c>
      <c r="D16989">
        <v>889.53599999999994</v>
      </c>
      <c r="F16989" t="s">
        <v>0</v>
      </c>
    </row>
    <row r="16990" spans="1:6" x14ac:dyDescent="0.3">
      <c r="A16990">
        <v>34562</v>
      </c>
      <c r="B16990">
        <v>0.70991401841131296</v>
      </c>
      <c r="C16990">
        <v>321.34957366669499</v>
      </c>
      <c r="D16990">
        <v>889.53599999999994</v>
      </c>
      <c r="F16990" t="s">
        <v>0</v>
      </c>
    </row>
    <row r="16991" spans="1:6" x14ac:dyDescent="0.3">
      <c r="A16991">
        <v>34564</v>
      </c>
      <c r="B16991">
        <v>0.66959989920692098</v>
      </c>
      <c r="C16991">
        <v>321.28468555555401</v>
      </c>
      <c r="D16991">
        <v>889.53599999999994</v>
      </c>
      <c r="F16991" t="s">
        <v>0</v>
      </c>
    </row>
    <row r="16992" spans="1:6" x14ac:dyDescent="0.3">
      <c r="A16992">
        <v>34566</v>
      </c>
      <c r="B16992">
        <v>0.69729871106362196</v>
      </c>
      <c r="C16992">
        <v>322.39746644446802</v>
      </c>
      <c r="D16992">
        <v>889.53599999999994</v>
      </c>
      <c r="F16992" t="s">
        <v>0</v>
      </c>
    </row>
    <row r="16993" spans="1:6" x14ac:dyDescent="0.3">
      <c r="A16993">
        <v>34568</v>
      </c>
      <c r="B16993">
        <v>0.75295260412412002</v>
      </c>
      <c r="C16993">
        <v>320.80970544443699</v>
      </c>
      <c r="D16993">
        <v>889.53599999999994</v>
      </c>
      <c r="F16993" t="s">
        <v>0</v>
      </c>
    </row>
    <row r="16994" spans="1:6" x14ac:dyDescent="0.3">
      <c r="A16994">
        <v>34570</v>
      </c>
      <c r="B16994">
        <v>0.73631968442375295</v>
      </c>
      <c r="C16994">
        <v>321.29653133335501</v>
      </c>
      <c r="D16994">
        <v>889.53599999999994</v>
      </c>
      <c r="F16994" t="s">
        <v>0</v>
      </c>
    </row>
    <row r="16995" spans="1:6" x14ac:dyDescent="0.3">
      <c r="A16995">
        <v>34572</v>
      </c>
      <c r="B16995">
        <v>0.73289558609417804</v>
      </c>
      <c r="C16995">
        <v>320.61499722220401</v>
      </c>
      <c r="D16995">
        <v>889.53599999999994</v>
      </c>
      <c r="F16995" t="s">
        <v>0</v>
      </c>
    </row>
    <row r="16996" spans="1:6" x14ac:dyDescent="0.3">
      <c r="A16996">
        <v>34574</v>
      </c>
      <c r="B16996">
        <v>0.75738191752110495</v>
      </c>
      <c r="C16996">
        <v>321.73967411112898</v>
      </c>
      <c r="D16996">
        <v>889.53599999999994</v>
      </c>
      <c r="F16996" t="s">
        <v>0</v>
      </c>
    </row>
    <row r="16997" spans="1:6" x14ac:dyDescent="0.3">
      <c r="A16997">
        <v>34576</v>
      </c>
      <c r="B16997">
        <v>0.82343286017601702</v>
      </c>
      <c r="C16997">
        <v>319.92547711113002</v>
      </c>
      <c r="D16997">
        <v>889.53599999999994</v>
      </c>
      <c r="F16997" t="s">
        <v>0</v>
      </c>
    </row>
    <row r="16998" spans="1:6" x14ac:dyDescent="0.3">
      <c r="A16998">
        <v>34578</v>
      </c>
      <c r="B16998">
        <v>0.83902569530424098</v>
      </c>
      <c r="C16998">
        <v>320.998395333357</v>
      </c>
      <c r="D16998">
        <v>878.68799999999999</v>
      </c>
      <c r="F16998" t="s">
        <v>0</v>
      </c>
    </row>
    <row r="16999" spans="1:6" x14ac:dyDescent="0.3">
      <c r="A16999">
        <v>34580</v>
      </c>
      <c r="B16999">
        <v>0.84954620046163698</v>
      </c>
      <c r="C16999">
        <v>319.99104155553499</v>
      </c>
      <c r="D16999">
        <v>867.84</v>
      </c>
      <c r="F16999" t="s">
        <v>0</v>
      </c>
    </row>
    <row r="17000" spans="1:6" x14ac:dyDescent="0.3">
      <c r="A17000">
        <v>34582</v>
      </c>
      <c r="B17000">
        <v>0.84070417404446696</v>
      </c>
      <c r="C17000">
        <v>319.28296777774801</v>
      </c>
      <c r="D17000">
        <v>856.99199999999996</v>
      </c>
      <c r="F17000" t="s">
        <v>0</v>
      </c>
    </row>
    <row r="17001" spans="1:6" x14ac:dyDescent="0.3">
      <c r="A17001">
        <v>34584</v>
      </c>
      <c r="B17001">
        <v>1.3106292117769001</v>
      </c>
      <c r="C17001">
        <v>310.923462999984</v>
      </c>
      <c r="D17001">
        <v>846.14400000000001</v>
      </c>
      <c r="F17001" t="s">
        <v>0</v>
      </c>
    </row>
    <row r="17002" spans="1:6" x14ac:dyDescent="0.3">
      <c r="A17002">
        <v>34586</v>
      </c>
      <c r="B17002">
        <v>1.9188292124302899</v>
      </c>
      <c r="C17002">
        <v>321.965292222215</v>
      </c>
      <c r="D17002">
        <v>846.14400000000001</v>
      </c>
      <c r="F17002" t="s">
        <v>0</v>
      </c>
    </row>
    <row r="17003" spans="1:6" x14ac:dyDescent="0.3">
      <c r="A17003">
        <v>34588</v>
      </c>
      <c r="B17003">
        <v>1.95736493526366</v>
      </c>
      <c r="C17003">
        <v>319.42989144445102</v>
      </c>
      <c r="D17003">
        <v>835.29600000000005</v>
      </c>
      <c r="F17003" t="s">
        <v>0</v>
      </c>
    </row>
    <row r="17004" spans="1:6" x14ac:dyDescent="0.3">
      <c r="A17004">
        <v>34590</v>
      </c>
      <c r="B17004">
        <v>1.97157720319837</v>
      </c>
      <c r="C17004">
        <v>321.61465266667</v>
      </c>
      <c r="D17004">
        <v>835.29600000000005</v>
      </c>
      <c r="F17004" t="s">
        <v>0</v>
      </c>
    </row>
    <row r="17005" spans="1:6" x14ac:dyDescent="0.3">
      <c r="A17005">
        <v>34592</v>
      </c>
      <c r="B17005">
        <v>1.9479626766099301</v>
      </c>
      <c r="C17005">
        <v>320.020907888887</v>
      </c>
      <c r="D17005">
        <v>813.6</v>
      </c>
      <c r="F17005" t="s">
        <v>0</v>
      </c>
    </row>
    <row r="17006" spans="1:6" x14ac:dyDescent="0.3">
      <c r="A17006">
        <v>34594</v>
      </c>
      <c r="B17006">
        <v>1.9007008843222</v>
      </c>
      <c r="C17006">
        <v>321.21268188889297</v>
      </c>
      <c r="D17006">
        <v>813.6</v>
      </c>
      <c r="F17006" t="s">
        <v>0</v>
      </c>
    </row>
    <row r="17007" spans="1:6" x14ac:dyDescent="0.3">
      <c r="A17007">
        <v>34596</v>
      </c>
      <c r="B17007">
        <v>1.7861127109955399</v>
      </c>
      <c r="C17007">
        <v>321.14539177779801</v>
      </c>
      <c r="D17007">
        <v>802.75199999999995</v>
      </c>
      <c r="F17007" t="s">
        <v>0</v>
      </c>
    </row>
    <row r="17008" spans="1:6" x14ac:dyDescent="0.3">
      <c r="A17008">
        <v>34598</v>
      </c>
      <c r="B17008">
        <v>1.7276696596118</v>
      </c>
      <c r="C17008">
        <v>321.99641566665298</v>
      </c>
      <c r="D17008">
        <v>791.904</v>
      </c>
      <c r="F17008" t="s">
        <v>0</v>
      </c>
    </row>
    <row r="17009" spans="1:6" x14ac:dyDescent="0.3">
      <c r="A17009">
        <v>34600</v>
      </c>
      <c r="B17009">
        <v>1.65218118783177</v>
      </c>
      <c r="C17009">
        <v>321.47656155552198</v>
      </c>
      <c r="D17009">
        <v>781.05600000000004</v>
      </c>
      <c r="F17009" t="s">
        <v>0</v>
      </c>
    </row>
    <row r="17010" spans="1:6" x14ac:dyDescent="0.3">
      <c r="A17010">
        <v>34602</v>
      </c>
      <c r="B17010">
        <v>1.69682399553579</v>
      </c>
      <c r="C17010">
        <v>319.11009544442601</v>
      </c>
      <c r="D17010">
        <v>770.20799999999997</v>
      </c>
      <c r="F17010" t="s">
        <v>0</v>
      </c>
    </row>
    <row r="17011" spans="1:6" x14ac:dyDescent="0.3">
      <c r="A17011">
        <v>34604</v>
      </c>
      <c r="B17011">
        <v>1.7077161763687601</v>
      </c>
      <c r="C17011">
        <v>320.98119433328901</v>
      </c>
      <c r="D17011">
        <v>770.20799999999997</v>
      </c>
      <c r="F17011" t="s">
        <v>0</v>
      </c>
    </row>
    <row r="17012" spans="1:6" x14ac:dyDescent="0.3">
      <c r="A17012">
        <v>34606</v>
      </c>
      <c r="B17012">
        <v>1.6507442209048899</v>
      </c>
      <c r="C17012">
        <v>321.77735922223599</v>
      </c>
      <c r="D17012">
        <v>759.36</v>
      </c>
      <c r="F17012" t="s">
        <v>0</v>
      </c>
    </row>
    <row r="17013" spans="1:6" x14ac:dyDescent="0.3">
      <c r="A17013">
        <v>34608</v>
      </c>
      <c r="B17013">
        <v>1.59309140154382</v>
      </c>
      <c r="C17013">
        <v>321.04906011110802</v>
      </c>
      <c r="D17013">
        <v>759.36</v>
      </c>
      <c r="F17013" t="s">
        <v>0</v>
      </c>
    </row>
    <row r="17014" spans="1:6" x14ac:dyDescent="0.3">
      <c r="A17014">
        <v>34610</v>
      </c>
      <c r="B17014">
        <v>1.5465984945046201</v>
      </c>
      <c r="C17014">
        <v>321.89826500002499</v>
      </c>
      <c r="D17014">
        <v>748.51199999999994</v>
      </c>
      <c r="F17014" t="s">
        <v>0</v>
      </c>
    </row>
    <row r="17015" spans="1:6" x14ac:dyDescent="0.3">
      <c r="A17015">
        <v>34612</v>
      </c>
      <c r="B17015">
        <v>1.5300642205453601</v>
      </c>
      <c r="C17015">
        <v>320.616214888868</v>
      </c>
      <c r="D17015">
        <v>737.66399999999999</v>
      </c>
      <c r="F17015" t="s">
        <v>0</v>
      </c>
    </row>
    <row r="17016" spans="1:6" x14ac:dyDescent="0.3">
      <c r="A17016">
        <v>34614</v>
      </c>
      <c r="B17016">
        <v>1.51742688731728</v>
      </c>
      <c r="C17016">
        <v>321.94408177776398</v>
      </c>
      <c r="D17016">
        <v>737.66399999999999</v>
      </c>
      <c r="F17016" t="s">
        <v>0</v>
      </c>
    </row>
    <row r="17017" spans="1:6" x14ac:dyDescent="0.3">
      <c r="A17017">
        <v>34616</v>
      </c>
      <c r="B17017">
        <v>1.4267090124155499</v>
      </c>
      <c r="C17017">
        <v>321.87814088887501</v>
      </c>
      <c r="D17017">
        <v>737.66399999999999</v>
      </c>
      <c r="F17017" t="s">
        <v>0</v>
      </c>
    </row>
    <row r="17018" spans="1:6" x14ac:dyDescent="0.3">
      <c r="A17018">
        <v>34618</v>
      </c>
      <c r="B17018">
        <v>1.3536065671941999</v>
      </c>
      <c r="C17018">
        <v>321.621071000001</v>
      </c>
      <c r="D17018">
        <v>737.66399999999999</v>
      </c>
      <c r="F17018" t="s">
        <v>0</v>
      </c>
    </row>
    <row r="17019" spans="1:6" x14ac:dyDescent="0.3">
      <c r="A17019">
        <v>34620</v>
      </c>
      <c r="B17019">
        <v>1.2695285942463499</v>
      </c>
      <c r="C17019">
        <v>321.61271199997202</v>
      </c>
      <c r="D17019">
        <v>737.66399999999999</v>
      </c>
      <c r="F17019" t="s">
        <v>0</v>
      </c>
    </row>
    <row r="17020" spans="1:6" x14ac:dyDescent="0.3">
      <c r="A17020">
        <v>34622</v>
      </c>
      <c r="B17020">
        <v>1.19041037655368</v>
      </c>
      <c r="C17020">
        <v>321.616349111136</v>
      </c>
      <c r="D17020">
        <v>737.66399999999999</v>
      </c>
      <c r="F17020" t="s">
        <v>0</v>
      </c>
    </row>
    <row r="17021" spans="1:6" x14ac:dyDescent="0.3">
      <c r="A17021">
        <v>34624</v>
      </c>
      <c r="B17021">
        <v>1.1371487349607401</v>
      </c>
      <c r="C17021">
        <v>321.95457322220301</v>
      </c>
      <c r="D17021">
        <v>748.51199999999994</v>
      </c>
      <c r="F17021" t="s">
        <v>0</v>
      </c>
    </row>
    <row r="17022" spans="1:6" x14ac:dyDescent="0.3">
      <c r="A17022">
        <v>34626</v>
      </c>
      <c r="B17022">
        <v>1.0755425570810999</v>
      </c>
      <c r="C17022">
        <v>321.80312333331602</v>
      </c>
      <c r="D17022">
        <v>748.51199999999994</v>
      </c>
      <c r="F17022" t="s">
        <v>0</v>
      </c>
    </row>
    <row r="17023" spans="1:6" x14ac:dyDescent="0.3">
      <c r="A17023">
        <v>34628</v>
      </c>
      <c r="B17023">
        <v>1.0122990778187899</v>
      </c>
      <c r="C17023">
        <v>321.739476444432</v>
      </c>
      <c r="D17023">
        <v>748.51199999999994</v>
      </c>
      <c r="F17023" t="s">
        <v>0</v>
      </c>
    </row>
    <row r="17024" spans="1:6" x14ac:dyDescent="0.3">
      <c r="A17024">
        <v>34630</v>
      </c>
      <c r="B17024">
        <v>1.0456251354522801</v>
      </c>
      <c r="C17024">
        <v>320.193960444477</v>
      </c>
      <c r="D17024">
        <v>748.51199999999994</v>
      </c>
      <c r="F17024" t="s">
        <v>0</v>
      </c>
    </row>
    <row r="17025" spans="1:6" x14ac:dyDescent="0.3">
      <c r="A17025">
        <v>34632</v>
      </c>
      <c r="B17025">
        <v>1.08000707142705</v>
      </c>
      <c r="C17025">
        <v>321.78969655552601</v>
      </c>
      <c r="D17025">
        <v>748.51199999999994</v>
      </c>
      <c r="F17025" t="s">
        <v>0</v>
      </c>
    </row>
    <row r="17026" spans="1:6" x14ac:dyDescent="0.3">
      <c r="A17026">
        <v>34634</v>
      </c>
      <c r="B17026">
        <v>1.06010987251894</v>
      </c>
      <c r="C17026">
        <v>321.028044666629</v>
      </c>
      <c r="D17026">
        <v>748.51199999999994</v>
      </c>
      <c r="F17026" t="s">
        <v>0</v>
      </c>
    </row>
    <row r="17027" spans="1:6" x14ac:dyDescent="0.3">
      <c r="A17027">
        <v>34638</v>
      </c>
      <c r="B17027">
        <v>1.0368795749314199</v>
      </c>
      <c r="C17027">
        <v>321.71646977774799</v>
      </c>
      <c r="D17027">
        <v>759.36</v>
      </c>
      <c r="F17027" t="s">
        <v>0</v>
      </c>
    </row>
    <row r="17028" spans="1:6" x14ac:dyDescent="0.3">
      <c r="A17028">
        <v>34640</v>
      </c>
      <c r="B17028">
        <v>1.0670357889948701</v>
      </c>
      <c r="C17028">
        <v>320.19709077780101</v>
      </c>
      <c r="D17028">
        <v>759.36</v>
      </c>
      <c r="F17028" t="s">
        <v>0</v>
      </c>
    </row>
    <row r="17029" spans="1:6" x14ac:dyDescent="0.3">
      <c r="A17029">
        <v>34642</v>
      </c>
      <c r="B17029">
        <v>1.1382524966272201</v>
      </c>
      <c r="C17029">
        <v>322.40359388891301</v>
      </c>
      <c r="D17029">
        <v>759.36</v>
      </c>
      <c r="F17029" t="s">
        <v>0</v>
      </c>
    </row>
    <row r="17030" spans="1:6" x14ac:dyDescent="0.3">
      <c r="A17030">
        <v>34644</v>
      </c>
      <c r="B17030">
        <v>1.1195183961435899</v>
      </c>
      <c r="C17030">
        <v>321.56508700002399</v>
      </c>
      <c r="D17030">
        <v>759.36</v>
      </c>
      <c r="F17030" t="s">
        <v>0</v>
      </c>
    </row>
    <row r="17031" spans="1:6" x14ac:dyDescent="0.3">
      <c r="A17031">
        <v>34646</v>
      </c>
      <c r="B17031">
        <v>1.1784885519425199</v>
      </c>
      <c r="C17031">
        <v>319.50204611109802</v>
      </c>
      <c r="D17031">
        <v>759.36</v>
      </c>
      <c r="F17031" t="s">
        <v>0</v>
      </c>
    </row>
    <row r="17032" spans="1:6" x14ac:dyDescent="0.3">
      <c r="A17032">
        <v>34648</v>
      </c>
      <c r="B17032">
        <v>1.2214478299473299</v>
      </c>
      <c r="C17032">
        <v>321.36788311111701</v>
      </c>
      <c r="D17032">
        <v>770.20799999999997</v>
      </c>
      <c r="F17032" t="s">
        <v>0</v>
      </c>
    </row>
    <row r="17033" spans="1:6" x14ac:dyDescent="0.3">
      <c r="A17033">
        <v>34650</v>
      </c>
      <c r="B17033">
        <v>1.1589252086292099</v>
      </c>
      <c r="C17033">
        <v>321.14679722225901</v>
      </c>
      <c r="D17033">
        <v>770.20799999999997</v>
      </c>
      <c r="F17033" t="s">
        <v>0</v>
      </c>
    </row>
    <row r="17034" spans="1:6" x14ac:dyDescent="0.3">
      <c r="A17034">
        <v>34652</v>
      </c>
      <c r="B17034">
        <v>1.13972643864453</v>
      </c>
      <c r="C17034">
        <v>320.295052333385</v>
      </c>
      <c r="D17034">
        <v>770.20799999999997</v>
      </c>
      <c r="F17034" t="s">
        <v>0</v>
      </c>
    </row>
    <row r="17035" spans="1:6" x14ac:dyDescent="0.3">
      <c r="A17035">
        <v>34654</v>
      </c>
      <c r="B17035">
        <v>1.1405051681718299</v>
      </c>
      <c r="C17035">
        <v>321.44723844446702</v>
      </c>
      <c r="D17035">
        <v>781.05600000000004</v>
      </c>
      <c r="F17035" t="s">
        <v>0</v>
      </c>
    </row>
    <row r="17036" spans="1:6" x14ac:dyDescent="0.3">
      <c r="A17036">
        <v>34656</v>
      </c>
      <c r="B17036">
        <v>1.26328215072142</v>
      </c>
      <c r="C17036">
        <v>318.34230155550102</v>
      </c>
      <c r="D17036">
        <v>781.05600000000004</v>
      </c>
      <c r="F17036" t="s">
        <v>0</v>
      </c>
    </row>
    <row r="17037" spans="1:6" x14ac:dyDescent="0.3">
      <c r="A17037">
        <v>34658</v>
      </c>
      <c r="B17037">
        <v>1.3051068288046499</v>
      </c>
      <c r="C17037">
        <v>320.27477855555401</v>
      </c>
      <c r="D17037">
        <v>791.904</v>
      </c>
      <c r="F17037" t="s">
        <v>0</v>
      </c>
    </row>
    <row r="17038" spans="1:6" x14ac:dyDescent="0.3">
      <c r="A17038">
        <v>34660</v>
      </c>
      <c r="B17038">
        <v>1.7275474575585901</v>
      </c>
      <c r="C17038">
        <v>312.21062166668702</v>
      </c>
      <c r="D17038">
        <v>781.05600000000004</v>
      </c>
      <c r="F17038" t="s">
        <v>0</v>
      </c>
    </row>
    <row r="17039" spans="1:6" x14ac:dyDescent="0.3">
      <c r="A17039">
        <v>34662</v>
      </c>
      <c r="B17039">
        <v>2.07158131090228</v>
      </c>
      <c r="C17039">
        <v>319.44271077774403</v>
      </c>
      <c r="D17039">
        <v>791.904</v>
      </c>
      <c r="F17039" t="s">
        <v>0</v>
      </c>
    </row>
    <row r="17040" spans="1:6" x14ac:dyDescent="0.3">
      <c r="A17040">
        <v>34664</v>
      </c>
      <c r="B17040">
        <v>2.0765348261986398</v>
      </c>
      <c r="C17040">
        <v>321.59354833338801</v>
      </c>
      <c r="D17040">
        <v>791.904</v>
      </c>
      <c r="F17040" t="s">
        <v>0</v>
      </c>
    </row>
    <row r="17041" spans="1:6" x14ac:dyDescent="0.3">
      <c r="A17041">
        <v>34666</v>
      </c>
      <c r="B17041">
        <v>2.0335081148393899</v>
      </c>
      <c r="C17041">
        <v>320.20544088893803</v>
      </c>
      <c r="D17041">
        <v>791.904</v>
      </c>
      <c r="F17041" t="s">
        <v>0</v>
      </c>
    </row>
    <row r="17042" spans="1:6" x14ac:dyDescent="0.3">
      <c r="A17042">
        <v>34668</v>
      </c>
      <c r="B17042">
        <v>4.1842013229403099</v>
      </c>
      <c r="C17042">
        <v>283.76084144448299</v>
      </c>
      <c r="D17042">
        <v>770.20799999999997</v>
      </c>
      <c r="F17042" t="s">
        <v>0</v>
      </c>
    </row>
    <row r="17043" spans="1:6" x14ac:dyDescent="0.3">
      <c r="A17043">
        <v>34670</v>
      </c>
      <c r="B17043">
        <v>4.5082613999784904</v>
      </c>
      <c r="C17043">
        <v>293.130004000035</v>
      </c>
      <c r="D17043">
        <v>781.05600000000004</v>
      </c>
      <c r="F17043" t="s">
        <v>0</v>
      </c>
    </row>
    <row r="17044" spans="1:6" x14ac:dyDescent="0.3">
      <c r="A17044">
        <v>34672</v>
      </c>
      <c r="B17044">
        <v>4.8642578472012499</v>
      </c>
      <c r="C17044">
        <v>303.33420855557699</v>
      </c>
      <c r="D17044">
        <v>791.904</v>
      </c>
      <c r="F17044" t="s">
        <v>0</v>
      </c>
    </row>
    <row r="17045" spans="1:6" x14ac:dyDescent="0.3">
      <c r="A17045">
        <v>34674</v>
      </c>
      <c r="B17045">
        <v>5.0930126414730497</v>
      </c>
      <c r="C17045">
        <v>311.85854311112701</v>
      </c>
      <c r="D17045">
        <v>802.75199999999995</v>
      </c>
      <c r="F17045" t="s">
        <v>0</v>
      </c>
    </row>
    <row r="17046" spans="1:6" x14ac:dyDescent="0.3">
      <c r="A17046">
        <v>34676</v>
      </c>
      <c r="B17046">
        <v>5.3442227611030102</v>
      </c>
      <c r="C17046">
        <v>320.97091766668001</v>
      </c>
      <c r="D17046">
        <v>813.6</v>
      </c>
      <c r="F17046" t="s">
        <v>0</v>
      </c>
    </row>
    <row r="17047" spans="1:6" x14ac:dyDescent="0.3">
      <c r="A17047">
        <v>34678</v>
      </c>
      <c r="B17047">
        <v>5.1165773038140197</v>
      </c>
      <c r="C17047">
        <v>319.26902222220002</v>
      </c>
      <c r="D17047">
        <v>813.6</v>
      </c>
      <c r="F17047" t="s">
        <v>0</v>
      </c>
    </row>
    <row r="17048" spans="1:6" x14ac:dyDescent="0.3">
      <c r="A17048">
        <v>34680</v>
      </c>
      <c r="B17048">
        <v>4.9777080695465896</v>
      </c>
      <c r="C17048">
        <v>322.16369177773498</v>
      </c>
      <c r="D17048">
        <v>813.6</v>
      </c>
      <c r="F17048" t="s">
        <v>0</v>
      </c>
    </row>
    <row r="17049" spans="1:6" x14ac:dyDescent="0.3">
      <c r="A17049">
        <v>34682</v>
      </c>
      <c r="B17049">
        <v>4.6753959054777603</v>
      </c>
      <c r="C17049">
        <v>322.02297833328998</v>
      </c>
      <c r="D17049">
        <v>824.44799999999998</v>
      </c>
      <c r="F17049" t="s">
        <v>0</v>
      </c>
    </row>
    <row r="17050" spans="1:6" x14ac:dyDescent="0.3">
      <c r="A17050">
        <v>34684</v>
      </c>
      <c r="B17050">
        <v>4.3965314391635104</v>
      </c>
      <c r="C17050">
        <v>321.80941388884003</v>
      </c>
      <c r="D17050">
        <v>824.44799999999998</v>
      </c>
      <c r="F17050" t="s">
        <v>0</v>
      </c>
    </row>
    <row r="17051" spans="1:6" x14ac:dyDescent="0.3">
      <c r="A17051">
        <v>34686</v>
      </c>
      <c r="B17051">
        <v>4.2272322450465598</v>
      </c>
      <c r="C17051">
        <v>320.12166955554801</v>
      </c>
      <c r="D17051">
        <v>824.44799999999998</v>
      </c>
      <c r="F17051" t="s">
        <v>0</v>
      </c>
    </row>
    <row r="17052" spans="1:6" x14ac:dyDescent="0.3">
      <c r="A17052">
        <v>34688</v>
      </c>
      <c r="B17052">
        <v>5.0296669450082803</v>
      </c>
      <c r="C17052">
        <v>303.05548211111397</v>
      </c>
      <c r="D17052">
        <v>813.6</v>
      </c>
      <c r="F17052" t="s">
        <v>0</v>
      </c>
    </row>
    <row r="17053" spans="1:6" x14ac:dyDescent="0.3">
      <c r="A17053">
        <v>34690</v>
      </c>
      <c r="B17053">
        <v>8.3073781637248096</v>
      </c>
      <c r="C17053">
        <v>245.582435666641</v>
      </c>
      <c r="D17053">
        <v>748.51199999999994</v>
      </c>
      <c r="F17053" t="s">
        <v>0</v>
      </c>
    </row>
    <row r="17054" spans="1:6" x14ac:dyDescent="0.3">
      <c r="A17054">
        <v>34692</v>
      </c>
      <c r="B17054">
        <v>8.2688406882158496</v>
      </c>
      <c r="C17054">
        <v>253.273214222223</v>
      </c>
      <c r="D17054">
        <v>759.36</v>
      </c>
      <c r="F17054" t="s">
        <v>0</v>
      </c>
    </row>
    <row r="17055" spans="1:6" x14ac:dyDescent="0.3">
      <c r="A17055">
        <v>34694</v>
      </c>
      <c r="B17055">
        <v>8.3750524924226593</v>
      </c>
      <c r="C17055">
        <v>263.24144377774701</v>
      </c>
      <c r="D17055">
        <v>759.36</v>
      </c>
      <c r="F17055" t="s">
        <v>0</v>
      </c>
    </row>
    <row r="17056" spans="1:6" x14ac:dyDescent="0.3">
      <c r="A17056">
        <v>34696</v>
      </c>
      <c r="B17056">
        <v>8.4154085797029108</v>
      </c>
      <c r="C17056">
        <v>272.26219366665401</v>
      </c>
      <c r="D17056">
        <v>770.20799999999997</v>
      </c>
      <c r="F17056" t="s">
        <v>0</v>
      </c>
    </row>
    <row r="17057" spans="1:6" x14ac:dyDescent="0.3">
      <c r="A17057">
        <v>34698</v>
      </c>
      <c r="B17057">
        <v>8.3732737587528696</v>
      </c>
      <c r="C17057">
        <v>280.003445111156</v>
      </c>
      <c r="D17057">
        <v>781.05600000000004</v>
      </c>
      <c r="F17057" t="s">
        <v>0</v>
      </c>
    </row>
    <row r="17058" spans="1:6" x14ac:dyDescent="0.3">
      <c r="A17058">
        <v>34700</v>
      </c>
      <c r="B17058">
        <v>8.3126269821620191</v>
      </c>
      <c r="C17058">
        <v>287.406370444456</v>
      </c>
      <c r="D17058">
        <v>791.904</v>
      </c>
      <c r="F17058" t="s">
        <v>0</v>
      </c>
    </row>
    <row r="17059" spans="1:6" x14ac:dyDescent="0.3">
      <c r="A17059">
        <v>34702</v>
      </c>
      <c r="B17059">
        <v>8.2534148860540295</v>
      </c>
      <c r="C17059">
        <v>294.77160388889001</v>
      </c>
      <c r="D17059">
        <v>802.75199999999995</v>
      </c>
      <c r="F17059" t="s">
        <v>0</v>
      </c>
    </row>
    <row r="17060" spans="1:6" x14ac:dyDescent="0.3">
      <c r="A17060">
        <v>34704</v>
      </c>
      <c r="B17060">
        <v>8.2196506640077001</v>
      </c>
      <c r="C17060">
        <v>302.484791222203</v>
      </c>
      <c r="D17060">
        <v>813.6</v>
      </c>
      <c r="F17060" t="s">
        <v>0</v>
      </c>
    </row>
    <row r="17061" spans="1:6" x14ac:dyDescent="0.3">
      <c r="A17061">
        <v>34706</v>
      </c>
      <c r="B17061">
        <v>8.0561534002862203</v>
      </c>
      <c r="C17061">
        <v>308.088485666667</v>
      </c>
      <c r="D17061">
        <v>813.6</v>
      </c>
      <c r="F17061" t="s">
        <v>0</v>
      </c>
    </row>
    <row r="17062" spans="1:6" x14ac:dyDescent="0.3">
      <c r="A17062">
        <v>34708</v>
      </c>
      <c r="B17062">
        <v>8.0220557086006394</v>
      </c>
      <c r="C17062">
        <v>315.599075999984</v>
      </c>
      <c r="D17062">
        <v>824.44799999999998</v>
      </c>
      <c r="F17062" t="s">
        <v>0</v>
      </c>
    </row>
    <row r="17063" spans="1:6" x14ac:dyDescent="0.3">
      <c r="A17063">
        <v>34710</v>
      </c>
      <c r="B17063">
        <v>7.9167661920938999</v>
      </c>
      <c r="C17063">
        <v>321.936499444476</v>
      </c>
      <c r="D17063">
        <v>835.29600000000005</v>
      </c>
      <c r="F17063" t="s">
        <v>0</v>
      </c>
    </row>
    <row r="17064" spans="1:6" x14ac:dyDescent="0.3">
      <c r="A17064">
        <v>34712</v>
      </c>
      <c r="B17064">
        <v>7.5097090967585398</v>
      </c>
      <c r="C17064">
        <v>320.53264677774803</v>
      </c>
      <c r="D17064">
        <v>835.29600000000005</v>
      </c>
      <c r="F17064" t="s">
        <v>0</v>
      </c>
    </row>
    <row r="17065" spans="1:6" x14ac:dyDescent="0.3">
      <c r="A17065">
        <v>34714</v>
      </c>
      <c r="B17065">
        <v>7.0507036115453898</v>
      </c>
      <c r="C17065">
        <v>320.69826811109601</v>
      </c>
      <c r="D17065">
        <v>835.29600000000005</v>
      </c>
      <c r="F17065" t="s">
        <v>0</v>
      </c>
    </row>
    <row r="17066" spans="1:6" x14ac:dyDescent="0.3">
      <c r="A17066">
        <v>34716</v>
      </c>
      <c r="B17066">
        <v>6.6553239761036496</v>
      </c>
      <c r="C17066">
        <v>321.42289755557402</v>
      </c>
      <c r="D17066">
        <v>835.29600000000005</v>
      </c>
      <c r="F17066" t="s">
        <v>0</v>
      </c>
    </row>
    <row r="17067" spans="1:6" x14ac:dyDescent="0.3">
      <c r="A17067">
        <v>34718</v>
      </c>
      <c r="B17067">
        <v>6.2588864984281596</v>
      </c>
      <c r="C17067">
        <v>321.73522188887</v>
      </c>
      <c r="D17067">
        <v>846.14400000000001</v>
      </c>
      <c r="F17067" t="s">
        <v>0</v>
      </c>
    </row>
    <row r="17068" spans="1:6" x14ac:dyDescent="0.3">
      <c r="A17068">
        <v>34720</v>
      </c>
      <c r="B17068">
        <v>5.8816051825542397</v>
      </c>
      <c r="C17068">
        <v>321.95760733331502</v>
      </c>
      <c r="D17068">
        <v>846.14400000000001</v>
      </c>
      <c r="F17068" t="s">
        <v>0</v>
      </c>
    </row>
    <row r="17069" spans="1:6" x14ac:dyDescent="0.3">
      <c r="A17069">
        <v>34722</v>
      </c>
      <c r="B17069">
        <v>5.5349748378112897</v>
      </c>
      <c r="C17069">
        <v>321.62208766664799</v>
      </c>
      <c r="D17069">
        <v>846.14400000000001</v>
      </c>
      <c r="F17069" t="s">
        <v>0</v>
      </c>
    </row>
    <row r="17070" spans="1:6" x14ac:dyDescent="0.3">
      <c r="A17070">
        <v>34724</v>
      </c>
      <c r="B17070">
        <v>5.2424661951697802</v>
      </c>
      <c r="C17070">
        <v>320.76725111110102</v>
      </c>
      <c r="D17070">
        <v>846.14400000000001</v>
      </c>
      <c r="F17070" t="s">
        <v>0</v>
      </c>
    </row>
    <row r="17071" spans="1:6" x14ac:dyDescent="0.3">
      <c r="A17071">
        <v>34726</v>
      </c>
      <c r="B17071">
        <v>4.9434720788063196</v>
      </c>
      <c r="C17071">
        <v>321.22581144445502</v>
      </c>
      <c r="D17071">
        <v>846.14400000000001</v>
      </c>
      <c r="F17071" t="s">
        <v>0</v>
      </c>
    </row>
    <row r="17072" spans="1:6" x14ac:dyDescent="0.3">
      <c r="A17072">
        <v>34728</v>
      </c>
      <c r="B17072">
        <v>4.6594112336051197</v>
      </c>
      <c r="C17072">
        <v>320.82731288886799</v>
      </c>
      <c r="D17072">
        <v>846.14400000000001</v>
      </c>
      <c r="F17072" t="s">
        <v>0</v>
      </c>
    </row>
    <row r="17073" spans="1:6" x14ac:dyDescent="0.3">
      <c r="A17073">
        <v>34730</v>
      </c>
      <c r="B17073">
        <v>4.4787956356701804</v>
      </c>
      <c r="C17073">
        <v>319.05775122222201</v>
      </c>
      <c r="D17073">
        <v>846.14400000000001</v>
      </c>
      <c r="F17073" t="s">
        <v>0</v>
      </c>
    </row>
    <row r="17074" spans="1:6" x14ac:dyDescent="0.3">
      <c r="A17074">
        <v>34732</v>
      </c>
      <c r="B17074">
        <v>4.3935346862172304</v>
      </c>
      <c r="C17074">
        <v>322.17237166664501</v>
      </c>
      <c r="D17074">
        <v>856.99199999999996</v>
      </c>
      <c r="F17074" t="s">
        <v>0</v>
      </c>
    </row>
    <row r="17075" spans="1:6" x14ac:dyDescent="0.3">
      <c r="A17075">
        <v>34734</v>
      </c>
      <c r="B17075">
        <v>4.1217684349928403</v>
      </c>
      <c r="C17075">
        <v>322.12709700001801</v>
      </c>
      <c r="D17075">
        <v>856.99199999999996</v>
      </c>
      <c r="F17075" t="s">
        <v>0</v>
      </c>
    </row>
    <row r="17076" spans="1:6" x14ac:dyDescent="0.3">
      <c r="A17076">
        <v>34736</v>
      </c>
      <c r="B17076">
        <v>4.3261390119724101</v>
      </c>
      <c r="C17076">
        <v>314.73539933335201</v>
      </c>
      <c r="D17076">
        <v>856.99199999999996</v>
      </c>
      <c r="F17076" t="s">
        <v>0</v>
      </c>
    </row>
    <row r="17077" spans="1:6" x14ac:dyDescent="0.3">
      <c r="A17077">
        <v>34738</v>
      </c>
      <c r="B17077">
        <v>4.4435548515003598</v>
      </c>
      <c r="C17077">
        <v>320.94019177777199</v>
      </c>
      <c r="D17077">
        <v>867.84</v>
      </c>
      <c r="F17077" t="s">
        <v>0</v>
      </c>
    </row>
    <row r="17078" spans="1:6" x14ac:dyDescent="0.3">
      <c r="A17078">
        <v>34740</v>
      </c>
      <c r="B17078">
        <v>4.1736844024474404</v>
      </c>
      <c r="C17078">
        <v>320.81456411111799</v>
      </c>
      <c r="D17078">
        <v>878.68799999999999</v>
      </c>
      <c r="F17078" t="s">
        <v>0</v>
      </c>
    </row>
    <row r="17079" spans="1:6" x14ac:dyDescent="0.3">
      <c r="A17079">
        <v>34742</v>
      </c>
      <c r="B17079">
        <v>3.9638827870156899</v>
      </c>
      <c r="C17079">
        <v>319.99770555557899</v>
      </c>
      <c r="D17079">
        <v>889.53599999999994</v>
      </c>
      <c r="F17079" t="s">
        <v>0</v>
      </c>
    </row>
    <row r="17080" spans="1:6" x14ac:dyDescent="0.3">
      <c r="A17080">
        <v>34744</v>
      </c>
      <c r="B17080">
        <v>3.8919397239390801</v>
      </c>
      <c r="C17080">
        <v>317.18491177778901</v>
      </c>
      <c r="D17080">
        <v>889.53599999999994</v>
      </c>
      <c r="F17080" t="s">
        <v>0</v>
      </c>
    </row>
    <row r="17081" spans="1:6" x14ac:dyDescent="0.3">
      <c r="A17081">
        <v>34746</v>
      </c>
      <c r="B17081">
        <v>3.9395230189704198</v>
      </c>
      <c r="C17081">
        <v>321.83818422222902</v>
      </c>
      <c r="D17081">
        <v>889.53599999999994</v>
      </c>
      <c r="F17081" t="s">
        <v>0</v>
      </c>
    </row>
    <row r="17082" spans="1:6" x14ac:dyDescent="0.3">
      <c r="A17082">
        <v>34748</v>
      </c>
      <c r="B17082">
        <v>4.4226249900058203</v>
      </c>
      <c r="C17082">
        <v>310.16902966669198</v>
      </c>
      <c r="D17082">
        <v>878.68799999999999</v>
      </c>
      <c r="F17082" t="s">
        <v>0</v>
      </c>
    </row>
    <row r="17083" spans="1:6" x14ac:dyDescent="0.3">
      <c r="A17083">
        <v>34750</v>
      </c>
      <c r="B17083">
        <v>4.4608963239619301</v>
      </c>
      <c r="C17083">
        <v>315.20399599999598</v>
      </c>
      <c r="D17083">
        <v>878.68799999999999</v>
      </c>
      <c r="F17083" t="s">
        <v>0</v>
      </c>
    </row>
    <row r="17084" spans="1:6" x14ac:dyDescent="0.3">
      <c r="A17084">
        <v>34752</v>
      </c>
      <c r="B17084">
        <v>4.58928633149403</v>
      </c>
      <c r="C17084">
        <v>321.719132444472</v>
      </c>
      <c r="D17084">
        <v>878.68799999999999</v>
      </c>
      <c r="F17084" t="s">
        <v>0</v>
      </c>
    </row>
    <row r="17085" spans="1:6" x14ac:dyDescent="0.3">
      <c r="A17085">
        <v>34754</v>
      </c>
      <c r="B17085">
        <v>4.31641184549808</v>
      </c>
      <c r="C17085">
        <v>321.495837888913</v>
      </c>
      <c r="D17085">
        <v>878.68799999999999</v>
      </c>
      <c r="F17085" t="s">
        <v>0</v>
      </c>
    </row>
    <row r="17086" spans="1:6" x14ac:dyDescent="0.3">
      <c r="A17086">
        <v>34756</v>
      </c>
      <c r="B17086">
        <v>4.0566947579313801</v>
      </c>
      <c r="C17086">
        <v>321.656776333344</v>
      </c>
      <c r="D17086">
        <v>878.68799999999999</v>
      </c>
      <c r="F17086" t="s">
        <v>0</v>
      </c>
    </row>
    <row r="17087" spans="1:6" x14ac:dyDescent="0.3">
      <c r="A17087">
        <v>34758</v>
      </c>
      <c r="B17087">
        <v>3.8064127313962501</v>
      </c>
      <c r="C17087">
        <v>321.70895866671299</v>
      </c>
      <c r="D17087">
        <v>878.68799999999999</v>
      </c>
      <c r="F17087" t="s">
        <v>0</v>
      </c>
    </row>
    <row r="17088" spans="1:6" x14ac:dyDescent="0.3">
      <c r="A17088">
        <v>34760</v>
      </c>
      <c r="B17088">
        <v>3.5722844495739801</v>
      </c>
      <c r="C17088">
        <v>321.64859844447301</v>
      </c>
      <c r="D17088">
        <v>878.68799999999999</v>
      </c>
      <c r="F17088" t="s">
        <v>0</v>
      </c>
    </row>
    <row r="17089" spans="1:6" x14ac:dyDescent="0.3">
      <c r="A17089">
        <v>34762</v>
      </c>
      <c r="B17089">
        <v>3.5384479631458001</v>
      </c>
      <c r="C17089">
        <v>318.61769777774998</v>
      </c>
      <c r="D17089">
        <v>878.68799999999999</v>
      </c>
      <c r="F17089" t="s">
        <v>0</v>
      </c>
    </row>
    <row r="17090" spans="1:6" x14ac:dyDescent="0.3">
      <c r="A17090">
        <v>34764</v>
      </c>
      <c r="B17090">
        <v>3.47907147933998</v>
      </c>
      <c r="C17090">
        <v>321.20612200000301</v>
      </c>
      <c r="D17090">
        <v>889.53599999999994</v>
      </c>
      <c r="F17090" t="s">
        <v>0</v>
      </c>
    </row>
    <row r="17091" spans="1:6" x14ac:dyDescent="0.3">
      <c r="A17091">
        <v>34766</v>
      </c>
      <c r="B17091">
        <v>3.2887787479910702</v>
      </c>
      <c r="C17091">
        <v>320.77173422224502</v>
      </c>
      <c r="D17091">
        <v>889.53599999999994</v>
      </c>
      <c r="F17091" t="s">
        <v>0</v>
      </c>
    </row>
    <row r="17092" spans="1:6" x14ac:dyDescent="0.3">
      <c r="A17092">
        <v>34768</v>
      </c>
      <c r="B17092">
        <v>3.4797673679098402</v>
      </c>
      <c r="C17092">
        <v>314.427137555554</v>
      </c>
      <c r="D17092">
        <v>889.53599999999994</v>
      </c>
      <c r="F17092" t="s">
        <v>0</v>
      </c>
    </row>
    <row r="17093" spans="1:6" x14ac:dyDescent="0.3">
      <c r="A17093">
        <v>34770</v>
      </c>
      <c r="B17093">
        <v>3.9243330810264299</v>
      </c>
      <c r="C17093">
        <v>303.834318777779</v>
      </c>
      <c r="D17093">
        <v>889.53599999999994</v>
      </c>
      <c r="F17093" t="s">
        <v>0</v>
      </c>
    </row>
    <row r="17094" spans="1:6" x14ac:dyDescent="0.3">
      <c r="A17094">
        <v>34772</v>
      </c>
      <c r="B17094">
        <v>4.2346969717952296</v>
      </c>
      <c r="C17094">
        <v>312.72447411110602</v>
      </c>
      <c r="D17094">
        <v>900.38400000000001</v>
      </c>
      <c r="F17094" t="s">
        <v>0</v>
      </c>
    </row>
    <row r="17095" spans="1:6" x14ac:dyDescent="0.3">
      <c r="A17095">
        <v>34774</v>
      </c>
      <c r="B17095">
        <v>4.4768077374459398</v>
      </c>
      <c r="C17095">
        <v>320.83294333331202</v>
      </c>
      <c r="D17095">
        <v>911.23199999999997</v>
      </c>
      <c r="F17095" t="s">
        <v>0</v>
      </c>
    </row>
    <row r="17096" spans="1:6" x14ac:dyDescent="0.3">
      <c r="A17096">
        <v>34776</v>
      </c>
      <c r="B17096">
        <v>4.8273386080240197</v>
      </c>
      <c r="C17096">
        <v>310.74764166661703</v>
      </c>
      <c r="D17096">
        <v>911.23199999999997</v>
      </c>
      <c r="F17096" t="s">
        <v>0</v>
      </c>
    </row>
    <row r="17097" spans="1:6" x14ac:dyDescent="0.3">
      <c r="A17097">
        <v>34778</v>
      </c>
      <c r="B17097">
        <v>4.9971219589165399</v>
      </c>
      <c r="C17097">
        <v>318.291513888922</v>
      </c>
      <c r="D17097">
        <v>922.08</v>
      </c>
      <c r="F17097" t="s">
        <v>0</v>
      </c>
    </row>
    <row r="17098" spans="1:6" x14ac:dyDescent="0.3">
      <c r="A17098">
        <v>34780</v>
      </c>
      <c r="B17098">
        <v>4.8508379198145102</v>
      </c>
      <c r="C17098">
        <v>320.94809122220602</v>
      </c>
      <c r="D17098">
        <v>932.928</v>
      </c>
      <c r="F17098" t="s">
        <v>0</v>
      </c>
    </row>
    <row r="17099" spans="1:6" x14ac:dyDescent="0.3">
      <c r="A17099">
        <v>34782</v>
      </c>
      <c r="B17099">
        <v>6.0571247859370398</v>
      </c>
      <c r="C17099">
        <v>296.79666344443098</v>
      </c>
      <c r="D17099">
        <v>922.08</v>
      </c>
      <c r="F17099" t="s">
        <v>0</v>
      </c>
    </row>
    <row r="17100" spans="1:6" x14ac:dyDescent="0.3">
      <c r="A17100">
        <v>34784</v>
      </c>
      <c r="B17100">
        <v>6.1423771326496901</v>
      </c>
      <c r="C17100">
        <v>304.21782577776997</v>
      </c>
      <c r="D17100">
        <v>932.928</v>
      </c>
      <c r="F17100" t="s">
        <v>0</v>
      </c>
    </row>
    <row r="17101" spans="1:6" x14ac:dyDescent="0.3">
      <c r="A17101">
        <v>34786</v>
      </c>
      <c r="B17101">
        <v>5.8087958257482404</v>
      </c>
      <c r="C17101">
        <v>305.02290199999698</v>
      </c>
      <c r="D17101">
        <v>932.928</v>
      </c>
      <c r="F17101" t="s">
        <v>0</v>
      </c>
    </row>
    <row r="17102" spans="1:6" x14ac:dyDescent="0.3">
      <c r="A17102">
        <v>34788</v>
      </c>
      <c r="B17102">
        <v>6.4793117602486801</v>
      </c>
      <c r="C17102">
        <v>288.48585122224102</v>
      </c>
      <c r="D17102">
        <v>922.08</v>
      </c>
      <c r="F17102" t="s">
        <v>0</v>
      </c>
    </row>
    <row r="17103" spans="1:6" x14ac:dyDescent="0.3">
      <c r="A17103">
        <v>34790</v>
      </c>
      <c r="B17103">
        <v>6.5747559835667797</v>
      </c>
      <c r="C17103">
        <v>296.49227055557998</v>
      </c>
      <c r="D17103">
        <v>932.928</v>
      </c>
      <c r="F17103" t="s">
        <v>0</v>
      </c>
    </row>
    <row r="17104" spans="1:6" x14ac:dyDescent="0.3">
      <c r="A17104">
        <v>34792</v>
      </c>
      <c r="B17104">
        <v>6.7067447484804799</v>
      </c>
      <c r="C17104">
        <v>305.17884677776601</v>
      </c>
      <c r="D17104">
        <v>932.928</v>
      </c>
      <c r="F17104" t="s">
        <v>0</v>
      </c>
    </row>
    <row r="17105" spans="1:6" x14ac:dyDescent="0.3">
      <c r="A17105">
        <v>34794</v>
      </c>
      <c r="B17105">
        <v>6.31058974336921</v>
      </c>
      <c r="C17105">
        <v>304.810582111065</v>
      </c>
      <c r="D17105">
        <v>932.928</v>
      </c>
      <c r="F17105" t="s">
        <v>0</v>
      </c>
    </row>
    <row r="17106" spans="1:6" x14ac:dyDescent="0.3">
      <c r="A17106">
        <v>34796</v>
      </c>
      <c r="B17106">
        <v>6.4021016483007003</v>
      </c>
      <c r="C17106">
        <v>312.58536233333803</v>
      </c>
      <c r="D17106">
        <v>943.77599999999995</v>
      </c>
      <c r="F17106" t="s">
        <v>0</v>
      </c>
    </row>
    <row r="17107" spans="1:6" x14ac:dyDescent="0.3">
      <c r="A17107">
        <v>34798</v>
      </c>
      <c r="B17107">
        <v>6.4182593161136596</v>
      </c>
      <c r="C17107">
        <v>319.24598666664599</v>
      </c>
      <c r="D17107">
        <v>954.62400000000002</v>
      </c>
      <c r="F17107" t="s">
        <v>0</v>
      </c>
    </row>
    <row r="17108" spans="1:6" x14ac:dyDescent="0.3">
      <c r="A17108">
        <v>34800</v>
      </c>
      <c r="B17108">
        <v>6.1238045602488604</v>
      </c>
      <c r="C17108">
        <v>320.95296988892301</v>
      </c>
      <c r="D17108">
        <v>943.77599999999995</v>
      </c>
      <c r="F17108" t="s">
        <v>0</v>
      </c>
    </row>
    <row r="17109" spans="1:6" x14ac:dyDescent="0.3">
      <c r="A17109">
        <v>34802</v>
      </c>
      <c r="B17109">
        <v>5.7923180182910796</v>
      </c>
      <c r="C17109">
        <v>320.13294999999903</v>
      </c>
      <c r="D17109">
        <v>922.08</v>
      </c>
      <c r="F17109" t="s">
        <v>0</v>
      </c>
    </row>
    <row r="17110" spans="1:6" x14ac:dyDescent="0.3">
      <c r="A17110">
        <v>34806</v>
      </c>
      <c r="B17110">
        <v>5.5130267532604398</v>
      </c>
      <c r="C17110">
        <v>318.809292222198</v>
      </c>
      <c r="D17110">
        <v>889.53599999999994</v>
      </c>
      <c r="F17110" t="s">
        <v>0</v>
      </c>
    </row>
    <row r="17111" spans="1:6" x14ac:dyDescent="0.3">
      <c r="A17111">
        <v>34808</v>
      </c>
      <c r="B17111">
        <v>5.3438375256286204</v>
      </c>
      <c r="C17111">
        <v>321.61529133334898</v>
      </c>
      <c r="D17111">
        <v>867.84</v>
      </c>
      <c r="F17111" t="s">
        <v>0</v>
      </c>
    </row>
    <row r="17112" spans="1:6" x14ac:dyDescent="0.3">
      <c r="A17112">
        <v>34810</v>
      </c>
      <c r="B17112">
        <v>5.0394650483349297</v>
      </c>
      <c r="C17112">
        <v>321.14141344441998</v>
      </c>
      <c r="D17112">
        <v>835.29600000000005</v>
      </c>
      <c r="F17112" t="s">
        <v>0</v>
      </c>
    </row>
    <row r="17113" spans="1:6" x14ac:dyDescent="0.3">
      <c r="A17113">
        <v>34812</v>
      </c>
      <c r="B17113">
        <v>4.7680359967017099</v>
      </c>
      <c r="C17113">
        <v>321.838013666623</v>
      </c>
      <c r="D17113">
        <v>824.44799999999998</v>
      </c>
      <c r="F17113" t="s">
        <v>0</v>
      </c>
    </row>
    <row r="17114" spans="1:6" x14ac:dyDescent="0.3">
      <c r="A17114">
        <v>34814</v>
      </c>
      <c r="B17114">
        <v>4.4886036913524601</v>
      </c>
      <c r="C17114">
        <v>322.135132777737</v>
      </c>
      <c r="D17114">
        <v>791.904</v>
      </c>
      <c r="F17114" t="s">
        <v>0</v>
      </c>
    </row>
    <row r="17115" spans="1:6" x14ac:dyDescent="0.3">
      <c r="A17115">
        <v>34816</v>
      </c>
      <c r="B17115">
        <v>5.3407000995314604</v>
      </c>
      <c r="C17115">
        <v>304.01298655552</v>
      </c>
      <c r="D17115">
        <v>748.51199999999994</v>
      </c>
      <c r="F17115" t="s">
        <v>0</v>
      </c>
    </row>
    <row r="17116" spans="1:6" x14ac:dyDescent="0.3">
      <c r="A17116">
        <v>34818</v>
      </c>
      <c r="B17116">
        <v>6.0897134544244</v>
      </c>
      <c r="C17116">
        <v>321.33790033333901</v>
      </c>
      <c r="D17116">
        <v>737.66399999999999</v>
      </c>
      <c r="F17116" t="s">
        <v>0</v>
      </c>
    </row>
    <row r="17117" spans="1:6" x14ac:dyDescent="0.3">
      <c r="A17117">
        <v>34820</v>
      </c>
      <c r="B17117">
        <v>5.7275534121321003</v>
      </c>
      <c r="C17117">
        <v>321.63305311108701</v>
      </c>
      <c r="D17117">
        <v>715.96799999999996</v>
      </c>
      <c r="F17117" t="s">
        <v>0</v>
      </c>
    </row>
    <row r="17118" spans="1:6" x14ac:dyDescent="0.3">
      <c r="A17118">
        <v>34822</v>
      </c>
      <c r="B17118">
        <v>5.4688210252608203</v>
      </c>
      <c r="C17118">
        <v>320.04521788889502</v>
      </c>
      <c r="D17118">
        <v>715.96799999999996</v>
      </c>
      <c r="F17118" t="s">
        <v>0</v>
      </c>
    </row>
    <row r="17119" spans="1:6" x14ac:dyDescent="0.3">
      <c r="A17119">
        <v>34824</v>
      </c>
      <c r="B17119">
        <v>6.6872182250712102</v>
      </c>
      <c r="C17119">
        <v>295.08204166666798</v>
      </c>
      <c r="D17119">
        <v>694.27200000000005</v>
      </c>
      <c r="F17119" t="s">
        <v>0</v>
      </c>
    </row>
    <row r="17120" spans="1:6" x14ac:dyDescent="0.3">
      <c r="A17120">
        <v>34826</v>
      </c>
      <c r="B17120">
        <v>7.1295358151683503</v>
      </c>
      <c r="C17120">
        <v>308.84634133329303</v>
      </c>
      <c r="D17120">
        <v>640.03200000000004</v>
      </c>
      <c r="F17120" t="s">
        <v>0</v>
      </c>
    </row>
    <row r="17121" spans="1:6" x14ac:dyDescent="0.3">
      <c r="A17121">
        <v>34828</v>
      </c>
      <c r="B17121">
        <v>7.3243828614450699</v>
      </c>
      <c r="C17121">
        <v>319.09342988888898</v>
      </c>
      <c r="D17121">
        <v>640.03200000000004</v>
      </c>
      <c r="F17121" t="s">
        <v>0</v>
      </c>
    </row>
    <row r="17122" spans="1:6" x14ac:dyDescent="0.3">
      <c r="A17122">
        <v>34830</v>
      </c>
      <c r="B17122">
        <v>7.0706234117728597</v>
      </c>
      <c r="C17122">
        <v>322.357661555579</v>
      </c>
      <c r="D17122">
        <v>640.03200000000004</v>
      </c>
      <c r="F17122" t="s">
        <v>0</v>
      </c>
    </row>
    <row r="17123" spans="1:6" x14ac:dyDescent="0.3">
      <c r="A17123">
        <v>34832</v>
      </c>
      <c r="B17123">
        <v>6.6302352263147704</v>
      </c>
      <c r="C17123">
        <v>322.33324911113499</v>
      </c>
      <c r="D17123">
        <v>640.03200000000004</v>
      </c>
      <c r="F17123" t="s">
        <v>0</v>
      </c>
    </row>
    <row r="17124" spans="1:6" x14ac:dyDescent="0.3">
      <c r="A17124">
        <v>34834</v>
      </c>
      <c r="B17124">
        <v>6.2323659205050603</v>
      </c>
      <c r="C17124">
        <v>322.06892277777598</v>
      </c>
      <c r="D17124">
        <v>629.18399999999997</v>
      </c>
      <c r="F17124" t="s">
        <v>0</v>
      </c>
    </row>
    <row r="17125" spans="1:6" x14ac:dyDescent="0.3">
      <c r="A17125">
        <v>34836</v>
      </c>
      <c r="B17125">
        <v>5.8469699601971996</v>
      </c>
      <c r="C17125">
        <v>322.13495333335499</v>
      </c>
      <c r="D17125">
        <v>629.18399999999997</v>
      </c>
      <c r="F17125" t="s">
        <v>0</v>
      </c>
    </row>
    <row r="17126" spans="1:6" x14ac:dyDescent="0.3">
      <c r="A17126">
        <v>34838</v>
      </c>
      <c r="B17126">
        <v>5.4826764418521101</v>
      </c>
      <c r="C17126">
        <v>322.15322700003099</v>
      </c>
      <c r="D17126">
        <v>618.33600000000001</v>
      </c>
      <c r="F17126" t="s">
        <v>0</v>
      </c>
    </row>
    <row r="17127" spans="1:6" x14ac:dyDescent="0.3">
      <c r="A17127">
        <v>34840</v>
      </c>
      <c r="B17127">
        <v>5.1447082614550403</v>
      </c>
      <c r="C17127">
        <v>322.22841255552999</v>
      </c>
      <c r="D17127">
        <v>618.33600000000001</v>
      </c>
      <c r="F17127" t="s">
        <v>0</v>
      </c>
    </row>
    <row r="17128" spans="1:6" x14ac:dyDescent="0.3">
      <c r="A17128">
        <v>34842</v>
      </c>
      <c r="B17128">
        <v>4.8268951409468199</v>
      </c>
      <c r="C17128">
        <v>322.16871422220697</v>
      </c>
      <c r="D17128">
        <v>618.33600000000001</v>
      </c>
      <c r="F17128" t="s">
        <v>0</v>
      </c>
    </row>
    <row r="17129" spans="1:6" x14ac:dyDescent="0.3">
      <c r="A17129">
        <v>34844</v>
      </c>
      <c r="B17129">
        <v>4.5300660418589302</v>
      </c>
      <c r="C17129">
        <v>322.24634377774697</v>
      </c>
      <c r="D17129">
        <v>618.33600000000001</v>
      </c>
      <c r="F17129" t="s">
        <v>0</v>
      </c>
    </row>
    <row r="17130" spans="1:6" x14ac:dyDescent="0.3">
      <c r="A17130">
        <v>34846</v>
      </c>
      <c r="B17130">
        <v>4.2503420184121099</v>
      </c>
      <c r="C17130">
        <v>322.30082544445702</v>
      </c>
      <c r="D17130">
        <v>607.48800000000006</v>
      </c>
      <c r="F17130" t="s">
        <v>0</v>
      </c>
    </row>
    <row r="17131" spans="1:6" x14ac:dyDescent="0.3">
      <c r="A17131">
        <v>34848</v>
      </c>
      <c r="B17131">
        <v>4.0192731075391803</v>
      </c>
      <c r="C17131">
        <v>321.74758600001201</v>
      </c>
      <c r="D17131">
        <v>607.48800000000006</v>
      </c>
      <c r="F17131" t="s">
        <v>0</v>
      </c>
    </row>
    <row r="17132" spans="1:6" x14ac:dyDescent="0.3">
      <c r="A17132">
        <v>34850</v>
      </c>
      <c r="B17132">
        <v>3.8078546424854198</v>
      </c>
      <c r="C17132">
        <v>322.38416366669099</v>
      </c>
      <c r="D17132">
        <v>607.48800000000006</v>
      </c>
      <c r="F17132" t="s">
        <v>0</v>
      </c>
    </row>
    <row r="17133" spans="1:6" x14ac:dyDescent="0.3">
      <c r="A17133">
        <v>34852</v>
      </c>
      <c r="B17133">
        <v>3.6600474426079002</v>
      </c>
      <c r="C17133">
        <v>320.94122422224598</v>
      </c>
      <c r="D17133">
        <v>596.64</v>
      </c>
      <c r="F17133" t="s">
        <v>0</v>
      </c>
    </row>
    <row r="17134" spans="1:6" x14ac:dyDescent="0.3">
      <c r="A17134">
        <v>34854</v>
      </c>
      <c r="B17134">
        <v>3.5218006996640199</v>
      </c>
      <c r="C17134">
        <v>322.389323777752</v>
      </c>
      <c r="D17134">
        <v>596.64</v>
      </c>
      <c r="F17134" t="s">
        <v>0</v>
      </c>
    </row>
    <row r="17135" spans="1:6" x14ac:dyDescent="0.3">
      <c r="A17135">
        <v>34856</v>
      </c>
      <c r="B17135">
        <v>3.3082968226016001</v>
      </c>
      <c r="C17135">
        <v>322.49506244441699</v>
      </c>
      <c r="D17135">
        <v>607.48800000000006</v>
      </c>
      <c r="F17135" t="s">
        <v>0</v>
      </c>
    </row>
    <row r="17136" spans="1:6" x14ac:dyDescent="0.3">
      <c r="A17136">
        <v>34858</v>
      </c>
      <c r="B17136">
        <v>3.10836073646378</v>
      </c>
      <c r="C17136">
        <v>322.38574300002</v>
      </c>
      <c r="D17136">
        <v>607.48800000000006</v>
      </c>
      <c r="F17136" t="s">
        <v>0</v>
      </c>
    </row>
    <row r="17137" spans="1:6" x14ac:dyDescent="0.3">
      <c r="A17137">
        <v>34860</v>
      </c>
      <c r="B17137">
        <v>2.96322783626945</v>
      </c>
      <c r="C17137">
        <v>321.599508666666</v>
      </c>
      <c r="D17137">
        <v>618.33600000000001</v>
      </c>
      <c r="F17137" t="s">
        <v>0</v>
      </c>
    </row>
    <row r="17138" spans="1:6" x14ac:dyDescent="0.3">
      <c r="A17138">
        <v>34862</v>
      </c>
      <c r="B17138">
        <v>5.4021778117801604</v>
      </c>
      <c r="C17138">
        <v>279.61308122222499</v>
      </c>
      <c r="D17138">
        <v>585.79200000000003</v>
      </c>
      <c r="F17138" t="s">
        <v>0</v>
      </c>
    </row>
    <row r="17139" spans="1:6" x14ac:dyDescent="0.3">
      <c r="A17139">
        <v>34864</v>
      </c>
      <c r="B17139">
        <v>7.2229074416003902</v>
      </c>
      <c r="C17139">
        <v>314.14693311112899</v>
      </c>
      <c r="D17139">
        <v>585.79200000000003</v>
      </c>
      <c r="F17139" t="s">
        <v>0</v>
      </c>
    </row>
    <row r="17140" spans="1:6" x14ac:dyDescent="0.3">
      <c r="A17140">
        <v>34866</v>
      </c>
      <c r="B17140">
        <v>6.9257954834448299</v>
      </c>
      <c r="C17140">
        <v>311.677817000017</v>
      </c>
      <c r="D17140">
        <v>574.94399999999996</v>
      </c>
      <c r="F17140" t="s">
        <v>0</v>
      </c>
    </row>
    <row r="17141" spans="1:6" x14ac:dyDescent="0.3">
      <c r="A17141">
        <v>34868</v>
      </c>
      <c r="B17141">
        <v>6.7855447032299798</v>
      </c>
      <c r="C17141">
        <v>306.99603400001001</v>
      </c>
      <c r="D17141">
        <v>531.55200000000002</v>
      </c>
      <c r="F17141" t="s">
        <v>0</v>
      </c>
    </row>
    <row r="17142" spans="1:6" x14ac:dyDescent="0.3">
      <c r="A17142">
        <v>34870</v>
      </c>
      <c r="B17142">
        <v>7.1667858398327597</v>
      </c>
      <c r="C17142">
        <v>319.88143688888499</v>
      </c>
      <c r="D17142">
        <v>542.4</v>
      </c>
      <c r="F17142" t="s">
        <v>0</v>
      </c>
    </row>
    <row r="17143" spans="1:6" x14ac:dyDescent="0.3">
      <c r="A17143">
        <v>34872</v>
      </c>
      <c r="B17143">
        <v>6.8403319609571804</v>
      </c>
      <c r="C17143">
        <v>321.82496066670802</v>
      </c>
      <c r="D17143">
        <v>553.24800000000005</v>
      </c>
      <c r="F17143" t="s">
        <v>0</v>
      </c>
    </row>
    <row r="17144" spans="1:6" x14ac:dyDescent="0.3">
      <c r="A17144">
        <v>34874</v>
      </c>
      <c r="B17144">
        <v>6.5024047897884101</v>
      </c>
      <c r="C17144">
        <v>320.39146344445101</v>
      </c>
      <c r="D17144">
        <v>531.55200000000002</v>
      </c>
      <c r="F17144" t="s">
        <v>0</v>
      </c>
    </row>
    <row r="17145" spans="1:6" x14ac:dyDescent="0.3">
      <c r="A17145">
        <v>34876</v>
      </c>
      <c r="B17145">
        <v>7.6684951848717802</v>
      </c>
      <c r="C17145">
        <v>295.231612333329</v>
      </c>
      <c r="D17145">
        <v>509.85599999999999</v>
      </c>
      <c r="F17145" t="s">
        <v>0</v>
      </c>
    </row>
    <row r="17146" spans="1:6" x14ac:dyDescent="0.3">
      <c r="A17146">
        <v>34878</v>
      </c>
      <c r="B17146">
        <v>7.8295242844304704</v>
      </c>
      <c r="C17146">
        <v>305.47657311114</v>
      </c>
      <c r="D17146">
        <v>520.70399999999995</v>
      </c>
      <c r="F17146" t="s">
        <v>0</v>
      </c>
    </row>
    <row r="17147" spans="1:6" x14ac:dyDescent="0.3">
      <c r="A17147">
        <v>34880</v>
      </c>
      <c r="B17147">
        <v>8.0365805027613497</v>
      </c>
      <c r="C17147">
        <v>316.61899688886399</v>
      </c>
      <c r="D17147">
        <v>531.55200000000002</v>
      </c>
      <c r="F17147" t="s">
        <v>0</v>
      </c>
    </row>
    <row r="17148" spans="1:6" x14ac:dyDescent="0.3">
      <c r="A17148">
        <v>34882</v>
      </c>
      <c r="B17148">
        <v>7.8871415199496404</v>
      </c>
      <c r="C17148">
        <v>322.26455366663799</v>
      </c>
      <c r="D17148">
        <v>520.70399999999995</v>
      </c>
      <c r="F17148" t="s">
        <v>0</v>
      </c>
    </row>
    <row r="17149" spans="1:6" x14ac:dyDescent="0.3">
      <c r="A17149">
        <v>34884</v>
      </c>
      <c r="B17149">
        <v>7.4240959318974804</v>
      </c>
      <c r="C17149">
        <v>321.78614155552299</v>
      </c>
      <c r="D17149">
        <v>520.70399999999995</v>
      </c>
      <c r="F17149" t="s">
        <v>0</v>
      </c>
    </row>
    <row r="17150" spans="1:6" x14ac:dyDescent="0.3">
      <c r="A17150">
        <v>34886</v>
      </c>
      <c r="B17150">
        <v>10.0381189500403</v>
      </c>
      <c r="C17150">
        <v>272.53767733334098</v>
      </c>
      <c r="D17150">
        <v>455.61599999999999</v>
      </c>
      <c r="F17150" t="s">
        <v>0</v>
      </c>
    </row>
    <row r="17151" spans="1:6" x14ac:dyDescent="0.3">
      <c r="A17151">
        <v>34888</v>
      </c>
      <c r="B17151">
        <v>12.6740222170514</v>
      </c>
      <c r="C17151">
        <v>220.32510611112201</v>
      </c>
      <c r="D17151">
        <v>444.76799999999997</v>
      </c>
      <c r="F17151" t="s">
        <v>0</v>
      </c>
    </row>
    <row r="17152" spans="1:6" x14ac:dyDescent="0.3">
      <c r="A17152">
        <v>34892</v>
      </c>
      <c r="B17152">
        <v>12.4755993840401</v>
      </c>
      <c r="C17152">
        <v>229.82436299999199</v>
      </c>
      <c r="D17152">
        <v>455.61599999999999</v>
      </c>
      <c r="F17152" t="s">
        <v>0</v>
      </c>
    </row>
    <row r="17153" spans="1:6" x14ac:dyDescent="0.3">
      <c r="A17153">
        <v>34894</v>
      </c>
      <c r="B17153">
        <v>12.0731287211492</v>
      </c>
      <c r="C17153">
        <v>235.86043177777901</v>
      </c>
      <c r="D17153">
        <v>466.464</v>
      </c>
      <c r="F17153" t="s">
        <v>0</v>
      </c>
    </row>
    <row r="17154" spans="1:6" x14ac:dyDescent="0.3">
      <c r="A17154">
        <v>34896</v>
      </c>
      <c r="B17154">
        <v>12.058113849689301</v>
      </c>
      <c r="C17154">
        <v>247.69332255556901</v>
      </c>
      <c r="D17154">
        <v>477.31200000000001</v>
      </c>
      <c r="F17154" t="s">
        <v>0</v>
      </c>
    </row>
    <row r="17155" spans="1:6" x14ac:dyDescent="0.3">
      <c r="A17155">
        <v>34898</v>
      </c>
      <c r="B17155">
        <v>11.801654734079801</v>
      </c>
      <c r="C17155">
        <v>255.648090555507</v>
      </c>
      <c r="D17155">
        <v>477.31200000000001</v>
      </c>
      <c r="F17155" t="s">
        <v>0</v>
      </c>
    </row>
    <row r="17156" spans="1:6" x14ac:dyDescent="0.3">
      <c r="A17156">
        <v>34900</v>
      </c>
      <c r="B17156">
        <v>11.733214736812</v>
      </c>
      <c r="C17156">
        <v>266.35470533330198</v>
      </c>
      <c r="D17156">
        <v>488.16</v>
      </c>
      <c r="F17156" t="s">
        <v>0</v>
      </c>
    </row>
    <row r="17157" spans="1:6" x14ac:dyDescent="0.3">
      <c r="A17157">
        <v>34902</v>
      </c>
      <c r="B17157">
        <v>11.8744058713207</v>
      </c>
      <c r="C17157">
        <v>280.34697822225201</v>
      </c>
      <c r="D17157">
        <v>499.00799999999998</v>
      </c>
      <c r="F17157" t="s">
        <v>0</v>
      </c>
    </row>
    <row r="17158" spans="1:6" x14ac:dyDescent="0.3">
      <c r="A17158">
        <v>34904</v>
      </c>
      <c r="B17158">
        <v>12.007038684918999</v>
      </c>
      <c r="C17158">
        <v>294.34350911114598</v>
      </c>
      <c r="D17158">
        <v>509.85599999999999</v>
      </c>
      <c r="F17158" t="s">
        <v>0</v>
      </c>
    </row>
    <row r="17159" spans="1:6" x14ac:dyDescent="0.3">
      <c r="A17159">
        <v>34906</v>
      </c>
      <c r="B17159">
        <v>12.171855510165299</v>
      </c>
      <c r="C17159">
        <v>308.98761700000603</v>
      </c>
      <c r="D17159">
        <v>520.70399999999995</v>
      </c>
      <c r="F17159" t="s">
        <v>0</v>
      </c>
    </row>
    <row r="17160" spans="1:6" x14ac:dyDescent="0.3">
      <c r="A17160">
        <v>34908</v>
      </c>
      <c r="B17160">
        <v>12.207210339390601</v>
      </c>
      <c r="C17160">
        <v>321.72514977777598</v>
      </c>
      <c r="D17160">
        <v>531.55200000000002</v>
      </c>
      <c r="F17160" t="s">
        <v>0</v>
      </c>
    </row>
    <row r="17161" spans="1:6" x14ac:dyDescent="0.3">
      <c r="A17161">
        <v>34910</v>
      </c>
      <c r="B17161">
        <v>11.597657575124799</v>
      </c>
      <c r="C17161">
        <v>319.27078366663699</v>
      </c>
      <c r="D17161">
        <v>531.55200000000002</v>
      </c>
      <c r="F17161" t="s">
        <v>0</v>
      </c>
    </row>
    <row r="17162" spans="1:6" x14ac:dyDescent="0.3">
      <c r="A17162">
        <v>34912</v>
      </c>
      <c r="B17162">
        <v>11.0136111572358</v>
      </c>
      <c r="C17162">
        <v>321.52369855553798</v>
      </c>
      <c r="D17162">
        <v>542.4</v>
      </c>
      <c r="F17162" t="s">
        <v>0</v>
      </c>
    </row>
    <row r="17163" spans="1:6" x14ac:dyDescent="0.3">
      <c r="A17163">
        <v>34914</v>
      </c>
      <c r="B17163">
        <v>10.3710707585207</v>
      </c>
      <c r="C17163">
        <v>322.25666333333299</v>
      </c>
      <c r="D17163">
        <v>542.4</v>
      </c>
      <c r="F17163" t="s">
        <v>0</v>
      </c>
    </row>
    <row r="17164" spans="1:6" x14ac:dyDescent="0.3">
      <c r="A17164">
        <v>34916</v>
      </c>
      <c r="B17164">
        <v>9.7359976555596308</v>
      </c>
      <c r="C17164">
        <v>322.04676222219098</v>
      </c>
      <c r="D17164">
        <v>553.24800000000005</v>
      </c>
      <c r="F17164" t="s">
        <v>0</v>
      </c>
    </row>
    <row r="17165" spans="1:6" x14ac:dyDescent="0.3">
      <c r="A17165">
        <v>34918</v>
      </c>
      <c r="B17165">
        <v>9.6285466840297094</v>
      </c>
      <c r="C17165">
        <v>314.02998011110998</v>
      </c>
      <c r="D17165">
        <v>553.24800000000005</v>
      </c>
      <c r="F17165" t="s">
        <v>0</v>
      </c>
    </row>
    <row r="17166" spans="1:6" x14ac:dyDescent="0.3">
      <c r="A17166">
        <v>34920</v>
      </c>
      <c r="B17166">
        <v>11.714726210721</v>
      </c>
      <c r="C17166">
        <v>271.02256100001898</v>
      </c>
      <c r="D17166">
        <v>553.24800000000005</v>
      </c>
      <c r="F17166" t="s">
        <v>0</v>
      </c>
    </row>
    <row r="17167" spans="1:6" x14ac:dyDescent="0.3">
      <c r="A17167">
        <v>34922</v>
      </c>
      <c r="B17167">
        <v>11.659999371162201</v>
      </c>
      <c r="C17167">
        <v>281.86165777780099</v>
      </c>
      <c r="D17167">
        <v>564.096</v>
      </c>
      <c r="F17167" t="s">
        <v>0</v>
      </c>
    </row>
    <row r="17168" spans="1:6" x14ac:dyDescent="0.3">
      <c r="A17168">
        <v>34924</v>
      </c>
      <c r="B17168">
        <v>12.328969966017601</v>
      </c>
      <c r="C17168">
        <v>304.22518666664803</v>
      </c>
      <c r="D17168">
        <v>574.94399999999996</v>
      </c>
      <c r="F17168" t="s">
        <v>0</v>
      </c>
    </row>
    <row r="17169" spans="1:6" x14ac:dyDescent="0.3">
      <c r="A17169">
        <v>34926</v>
      </c>
      <c r="B17169">
        <v>12.6165344473073</v>
      </c>
      <c r="C17169">
        <v>321.155188333301</v>
      </c>
      <c r="D17169">
        <v>574.94399999999996</v>
      </c>
      <c r="F17169" t="s">
        <v>0</v>
      </c>
    </row>
    <row r="17170" spans="1:6" x14ac:dyDescent="0.3">
      <c r="A17170">
        <v>34928</v>
      </c>
      <c r="B17170">
        <v>11.8464535721233</v>
      </c>
      <c r="C17170">
        <v>320.85994788893697</v>
      </c>
      <c r="D17170">
        <v>574.94399999999996</v>
      </c>
      <c r="F17170" t="s">
        <v>0</v>
      </c>
    </row>
    <row r="17171" spans="1:6" x14ac:dyDescent="0.3">
      <c r="A17171">
        <v>34930</v>
      </c>
      <c r="B17171">
        <v>11.3525819391475</v>
      </c>
      <c r="C17171">
        <v>316.91544044442702</v>
      </c>
      <c r="D17171">
        <v>574.94399999999996</v>
      </c>
      <c r="F17171" t="s">
        <v>0</v>
      </c>
    </row>
    <row r="17172" spans="1:6" x14ac:dyDescent="0.3">
      <c r="A17172">
        <v>34932</v>
      </c>
      <c r="B17172">
        <v>10.844475915175</v>
      </c>
      <c r="C17172">
        <v>320.13832600001399</v>
      </c>
      <c r="D17172">
        <v>585.79200000000003</v>
      </c>
      <c r="F17172" t="s">
        <v>0</v>
      </c>
    </row>
    <row r="17173" spans="1:6" x14ac:dyDescent="0.3">
      <c r="A17173">
        <v>34934</v>
      </c>
      <c r="B17173">
        <v>10.235675524640699</v>
      </c>
      <c r="C17173">
        <v>321.241995666641</v>
      </c>
      <c r="D17173">
        <v>553.24800000000005</v>
      </c>
      <c r="F17173" t="s">
        <v>0</v>
      </c>
    </row>
    <row r="17174" spans="1:6" x14ac:dyDescent="0.3">
      <c r="A17174">
        <v>34936</v>
      </c>
      <c r="B17174">
        <v>9.6436736793511599</v>
      </c>
      <c r="C17174">
        <v>322.00564166664799</v>
      </c>
      <c r="D17174">
        <v>553.24800000000005</v>
      </c>
      <c r="F17174" t="s">
        <v>0</v>
      </c>
    </row>
    <row r="17175" spans="1:6" x14ac:dyDescent="0.3">
      <c r="A17175">
        <v>34938</v>
      </c>
      <c r="B17175">
        <v>9.0575956368904507</v>
      </c>
      <c r="C17175">
        <v>321.73921666666803</v>
      </c>
      <c r="D17175">
        <v>553.24800000000005</v>
      </c>
      <c r="F17175" t="s">
        <v>0</v>
      </c>
    </row>
    <row r="17176" spans="1:6" x14ac:dyDescent="0.3">
      <c r="A17176">
        <v>34940</v>
      </c>
      <c r="B17176">
        <v>8.6371487915319705</v>
      </c>
      <c r="C17176">
        <v>319.408770555513</v>
      </c>
      <c r="D17176">
        <v>553.24800000000005</v>
      </c>
      <c r="F17176" t="s">
        <v>0</v>
      </c>
    </row>
    <row r="17177" spans="1:6" x14ac:dyDescent="0.3">
      <c r="A17177">
        <v>34942</v>
      </c>
      <c r="B17177">
        <v>8.2453363045640593</v>
      </c>
      <c r="C17177">
        <v>321.776919555559</v>
      </c>
      <c r="D17177">
        <v>553.24800000000005</v>
      </c>
      <c r="F17177" t="s">
        <v>0</v>
      </c>
    </row>
    <row r="17178" spans="1:6" x14ac:dyDescent="0.3">
      <c r="A17178">
        <v>34944</v>
      </c>
      <c r="B17178">
        <v>7.7317745355301497</v>
      </c>
      <c r="C17178">
        <v>321.74857155553701</v>
      </c>
      <c r="D17178">
        <v>553.24800000000005</v>
      </c>
      <c r="F17178" t="s">
        <v>0</v>
      </c>
    </row>
    <row r="17179" spans="1:6" x14ac:dyDescent="0.3">
      <c r="A17179">
        <v>34946</v>
      </c>
      <c r="B17179">
        <v>7.3449001270595797</v>
      </c>
      <c r="C17179">
        <v>320.20678755553598</v>
      </c>
      <c r="D17179">
        <v>553.24800000000005</v>
      </c>
      <c r="F17179" t="s">
        <v>0</v>
      </c>
    </row>
    <row r="17180" spans="1:6" x14ac:dyDescent="0.3">
      <c r="A17180">
        <v>34948</v>
      </c>
      <c r="B17180">
        <v>7.0167983691223599</v>
      </c>
      <c r="C17180">
        <v>322.30205955560001</v>
      </c>
      <c r="D17180">
        <v>564.096</v>
      </c>
      <c r="F17180" t="s">
        <v>0</v>
      </c>
    </row>
    <row r="17181" spans="1:6" x14ac:dyDescent="0.3">
      <c r="A17181">
        <v>34950</v>
      </c>
      <c r="B17181">
        <v>6.5910246585568597</v>
      </c>
      <c r="C17181">
        <v>322.09764055552603</v>
      </c>
      <c r="D17181">
        <v>564.096</v>
      </c>
      <c r="F17181" t="s">
        <v>0</v>
      </c>
    </row>
    <row r="17182" spans="1:6" x14ac:dyDescent="0.3">
      <c r="A17182">
        <v>34952</v>
      </c>
      <c r="B17182">
        <v>6.1822964993402802</v>
      </c>
      <c r="C17182">
        <v>322.04626644443402</v>
      </c>
      <c r="D17182">
        <v>564.096</v>
      </c>
      <c r="F17182" t="s">
        <v>0</v>
      </c>
    </row>
    <row r="17183" spans="1:6" x14ac:dyDescent="0.3">
      <c r="A17183">
        <v>34954</v>
      </c>
      <c r="B17183">
        <v>5.8248629056306802</v>
      </c>
      <c r="C17183">
        <v>321.58290744444798</v>
      </c>
      <c r="D17183">
        <v>564.096</v>
      </c>
      <c r="F17183" t="s">
        <v>0</v>
      </c>
    </row>
    <row r="17184" spans="1:6" x14ac:dyDescent="0.3">
      <c r="A17184">
        <v>34956</v>
      </c>
      <c r="B17184">
        <v>5.5001213490287704</v>
      </c>
      <c r="C17184">
        <v>320.95390944444802</v>
      </c>
      <c r="D17184">
        <v>564.096</v>
      </c>
      <c r="F17184" t="s">
        <v>0</v>
      </c>
    </row>
    <row r="17185" spans="1:6" x14ac:dyDescent="0.3">
      <c r="A17185">
        <v>34958</v>
      </c>
      <c r="B17185">
        <v>5.1759315147122802</v>
      </c>
      <c r="C17185">
        <v>321.26699344441198</v>
      </c>
      <c r="D17185">
        <v>564.096</v>
      </c>
      <c r="F17185" t="s">
        <v>0</v>
      </c>
    </row>
    <row r="17186" spans="1:6" x14ac:dyDescent="0.3">
      <c r="A17186">
        <v>34960</v>
      </c>
      <c r="B17186">
        <v>4.9096959825455997</v>
      </c>
      <c r="C17186">
        <v>322.18315644445801</v>
      </c>
      <c r="D17186">
        <v>564.096</v>
      </c>
      <c r="F17186" t="s">
        <v>0</v>
      </c>
    </row>
    <row r="17187" spans="1:6" x14ac:dyDescent="0.3">
      <c r="A17187">
        <v>34962</v>
      </c>
      <c r="B17187">
        <v>5.5329209280795304</v>
      </c>
      <c r="C17187">
        <v>307.301861333369</v>
      </c>
      <c r="D17187">
        <v>553.24800000000005</v>
      </c>
      <c r="F17187" t="s">
        <v>0</v>
      </c>
    </row>
    <row r="17188" spans="1:6" x14ac:dyDescent="0.3">
      <c r="A17188">
        <v>34964</v>
      </c>
      <c r="B17188">
        <v>7.6089478075785602</v>
      </c>
      <c r="C17188">
        <v>268.55251033330501</v>
      </c>
      <c r="D17188">
        <v>553.24800000000005</v>
      </c>
      <c r="F17188" t="s">
        <v>0</v>
      </c>
    </row>
    <row r="17189" spans="1:6" x14ac:dyDescent="0.3">
      <c r="A17189">
        <v>34966</v>
      </c>
      <c r="B17189">
        <v>7.4517210071071496</v>
      </c>
      <c r="C17189">
        <v>273.645829333341</v>
      </c>
      <c r="D17189">
        <v>564.096</v>
      </c>
      <c r="F17189" t="s">
        <v>0</v>
      </c>
    </row>
    <row r="17190" spans="1:6" x14ac:dyDescent="0.3">
      <c r="A17190">
        <v>34968</v>
      </c>
      <c r="B17190">
        <v>7.4576717566614503</v>
      </c>
      <c r="C17190">
        <v>281.19276233331698</v>
      </c>
      <c r="D17190">
        <v>574.94399999999996</v>
      </c>
      <c r="F17190" t="s">
        <v>0</v>
      </c>
    </row>
    <row r="17191" spans="1:6" x14ac:dyDescent="0.3">
      <c r="A17191">
        <v>34970</v>
      </c>
      <c r="B17191">
        <v>7.5641949593730802</v>
      </c>
      <c r="C17191">
        <v>290.35480533336499</v>
      </c>
      <c r="D17191">
        <v>585.79200000000003</v>
      </c>
      <c r="F17191" t="s">
        <v>0</v>
      </c>
    </row>
    <row r="17192" spans="1:6" x14ac:dyDescent="0.3">
      <c r="A17192">
        <v>34972</v>
      </c>
      <c r="B17192">
        <v>7.5994088994103599</v>
      </c>
      <c r="C17192">
        <v>298.482423333334</v>
      </c>
      <c r="D17192">
        <v>596.64</v>
      </c>
      <c r="F17192" t="s">
        <v>0</v>
      </c>
    </row>
    <row r="17193" spans="1:6" x14ac:dyDescent="0.3">
      <c r="A17193">
        <v>34974</v>
      </c>
      <c r="B17193">
        <v>7.6795137737533201</v>
      </c>
      <c r="C17193">
        <v>307.36351022223198</v>
      </c>
      <c r="D17193">
        <v>607.48800000000006</v>
      </c>
      <c r="F17193" t="s">
        <v>0</v>
      </c>
    </row>
    <row r="17194" spans="1:6" x14ac:dyDescent="0.3">
      <c r="A17194">
        <v>34976</v>
      </c>
      <c r="B17194">
        <v>7.87524170455844</v>
      </c>
      <c r="C17194">
        <v>318.17467088886701</v>
      </c>
      <c r="D17194">
        <v>618.33600000000001</v>
      </c>
      <c r="F17194" t="s">
        <v>0</v>
      </c>
    </row>
    <row r="17195" spans="1:6" x14ac:dyDescent="0.3">
      <c r="A17195">
        <v>34978</v>
      </c>
      <c r="B17195">
        <v>7.5972539869123601</v>
      </c>
      <c r="C17195">
        <v>321.602109111088</v>
      </c>
      <c r="D17195">
        <v>629.18399999999997</v>
      </c>
      <c r="F17195" t="s">
        <v>0</v>
      </c>
    </row>
    <row r="17196" spans="1:6" x14ac:dyDescent="0.3">
      <c r="A17196">
        <v>34980</v>
      </c>
      <c r="B17196">
        <v>7.1278336335623003</v>
      </c>
      <c r="C17196">
        <v>321.6886374444</v>
      </c>
      <c r="D17196">
        <v>640.03200000000004</v>
      </c>
      <c r="F17196" t="s">
        <v>0</v>
      </c>
    </row>
    <row r="17197" spans="1:6" x14ac:dyDescent="0.3">
      <c r="A17197">
        <v>34982</v>
      </c>
      <c r="B17197">
        <v>6.6926098300745602</v>
      </c>
      <c r="C17197">
        <v>321.52438466664103</v>
      </c>
      <c r="D17197">
        <v>640.03200000000004</v>
      </c>
      <c r="F17197" t="s">
        <v>0</v>
      </c>
    </row>
    <row r="17198" spans="1:6" x14ac:dyDescent="0.3">
      <c r="A17198">
        <v>34984</v>
      </c>
      <c r="B17198">
        <v>6.2951382643022997</v>
      </c>
      <c r="C17198">
        <v>321.19131988892298</v>
      </c>
      <c r="D17198">
        <v>650.88</v>
      </c>
      <c r="F17198" t="s">
        <v>0</v>
      </c>
    </row>
    <row r="17199" spans="1:6" x14ac:dyDescent="0.3">
      <c r="A17199">
        <v>34986</v>
      </c>
      <c r="B17199">
        <v>5.9030116436137003</v>
      </c>
      <c r="C17199">
        <v>321.21243222220801</v>
      </c>
      <c r="D17199">
        <v>650.88</v>
      </c>
      <c r="F17199" t="s">
        <v>0</v>
      </c>
    </row>
    <row r="17200" spans="1:6" x14ac:dyDescent="0.3">
      <c r="A17200">
        <v>34988</v>
      </c>
      <c r="B17200">
        <v>5.5633543047795104</v>
      </c>
      <c r="C17200">
        <v>321.68092644447398</v>
      </c>
      <c r="D17200">
        <v>661.72799999999995</v>
      </c>
      <c r="F17200" t="s">
        <v>0</v>
      </c>
    </row>
    <row r="17201" spans="1:6" x14ac:dyDescent="0.3">
      <c r="A17201">
        <v>34990</v>
      </c>
      <c r="B17201">
        <v>5.2508053621143604</v>
      </c>
      <c r="C17201">
        <v>322.24349766661101</v>
      </c>
      <c r="D17201">
        <v>672.57600000000002</v>
      </c>
      <c r="F17201" t="s">
        <v>0</v>
      </c>
    </row>
    <row r="17202" spans="1:6" x14ac:dyDescent="0.3">
      <c r="A17202">
        <v>34992</v>
      </c>
      <c r="B17202">
        <v>5.0190482561431304</v>
      </c>
      <c r="C17202">
        <v>320.70080600003701</v>
      </c>
      <c r="D17202">
        <v>672.57600000000002</v>
      </c>
      <c r="F17202" t="s">
        <v>0</v>
      </c>
    </row>
    <row r="17203" spans="1:6" x14ac:dyDescent="0.3">
      <c r="A17203">
        <v>34994</v>
      </c>
      <c r="B17203">
        <v>4.8309269762497404</v>
      </c>
      <c r="C17203">
        <v>318.69169822218799</v>
      </c>
      <c r="D17203">
        <v>683.42399999999998</v>
      </c>
      <c r="F17203" t="s">
        <v>0</v>
      </c>
    </row>
    <row r="17204" spans="1:6" x14ac:dyDescent="0.3">
      <c r="A17204">
        <v>34996</v>
      </c>
      <c r="B17204">
        <v>4.5611147138421302</v>
      </c>
      <c r="C17204">
        <v>318.17776744446002</v>
      </c>
      <c r="D17204">
        <v>694.27200000000005</v>
      </c>
      <c r="F17204" t="s">
        <v>0</v>
      </c>
    </row>
    <row r="17205" spans="1:6" x14ac:dyDescent="0.3">
      <c r="A17205">
        <v>34998</v>
      </c>
      <c r="B17205">
        <v>4.47681705811695</v>
      </c>
      <c r="C17205">
        <v>321.39011966669898</v>
      </c>
      <c r="D17205">
        <v>705.12</v>
      </c>
      <c r="F17205" t="s">
        <v>0</v>
      </c>
    </row>
    <row r="17206" spans="1:6" x14ac:dyDescent="0.3">
      <c r="A17206">
        <v>35000</v>
      </c>
      <c r="B17206">
        <v>4.2004204711528796</v>
      </c>
      <c r="C17206">
        <v>321.33564800000698</v>
      </c>
      <c r="D17206">
        <v>694.27200000000005</v>
      </c>
      <c r="F17206" t="s">
        <v>0</v>
      </c>
    </row>
    <row r="17207" spans="1:6" x14ac:dyDescent="0.3">
      <c r="A17207">
        <v>35002</v>
      </c>
      <c r="B17207">
        <v>4.0085055180971896</v>
      </c>
      <c r="C17207">
        <v>320.20586677774497</v>
      </c>
      <c r="D17207">
        <v>694.27200000000005</v>
      </c>
      <c r="F17207" t="s">
        <v>0</v>
      </c>
    </row>
    <row r="17208" spans="1:6" x14ac:dyDescent="0.3">
      <c r="A17208">
        <v>35004</v>
      </c>
      <c r="B17208">
        <v>3.78986147182433</v>
      </c>
      <c r="C17208">
        <v>319.695666000014</v>
      </c>
      <c r="D17208">
        <v>694.27200000000005</v>
      </c>
      <c r="F17208" t="s">
        <v>0</v>
      </c>
    </row>
    <row r="17209" spans="1:6" x14ac:dyDescent="0.3">
      <c r="A17209">
        <v>35006</v>
      </c>
      <c r="B17209">
        <v>3.7012536437227199</v>
      </c>
      <c r="C17209">
        <v>322.06780222221198</v>
      </c>
      <c r="D17209">
        <v>705.12</v>
      </c>
      <c r="F17209" t="s">
        <v>0</v>
      </c>
    </row>
    <row r="17210" spans="1:6" x14ac:dyDescent="0.3">
      <c r="A17210">
        <v>35008</v>
      </c>
      <c r="B17210">
        <v>3.5075163395973301</v>
      </c>
      <c r="C17210">
        <v>321.46634544449603</v>
      </c>
      <c r="D17210">
        <v>715.96799999999996</v>
      </c>
      <c r="F17210" t="s">
        <v>0</v>
      </c>
    </row>
    <row r="17211" spans="1:6" x14ac:dyDescent="0.3">
      <c r="A17211">
        <v>35010</v>
      </c>
      <c r="B17211">
        <v>3.3383634919859899</v>
      </c>
      <c r="C17211">
        <v>320.66527466667998</v>
      </c>
      <c r="D17211">
        <v>726.81600000000003</v>
      </c>
      <c r="F17211" t="s">
        <v>0</v>
      </c>
    </row>
    <row r="17212" spans="1:6" x14ac:dyDescent="0.3">
      <c r="A17212">
        <v>35012</v>
      </c>
      <c r="B17212">
        <v>3.2207585931806899</v>
      </c>
      <c r="C17212">
        <v>322.121959777781</v>
      </c>
      <c r="D17212">
        <v>715.96799999999996</v>
      </c>
      <c r="F17212" t="s">
        <v>0</v>
      </c>
    </row>
    <row r="17213" spans="1:6" x14ac:dyDescent="0.3">
      <c r="A17213">
        <v>35014</v>
      </c>
      <c r="B17213">
        <v>3.0486752297195299</v>
      </c>
      <c r="C17213">
        <v>321.65453499997898</v>
      </c>
      <c r="D17213">
        <v>715.96799999999996</v>
      </c>
      <c r="F17213" t="s">
        <v>0</v>
      </c>
    </row>
    <row r="17214" spans="1:6" x14ac:dyDescent="0.3">
      <c r="A17214">
        <v>35016</v>
      </c>
      <c r="B17214">
        <v>2.9048227014690902</v>
      </c>
      <c r="C17214">
        <v>320.907500222267</v>
      </c>
      <c r="D17214">
        <v>715.96799999999996</v>
      </c>
      <c r="F17214" t="s">
        <v>0</v>
      </c>
    </row>
    <row r="17215" spans="1:6" x14ac:dyDescent="0.3">
      <c r="A17215">
        <v>35018</v>
      </c>
      <c r="B17215">
        <v>2.7713314840122099</v>
      </c>
      <c r="C17215">
        <v>321.67646344442602</v>
      </c>
      <c r="D17215">
        <v>715.96799999999996</v>
      </c>
      <c r="F17215" t="s">
        <v>0</v>
      </c>
    </row>
    <row r="17216" spans="1:6" x14ac:dyDescent="0.3">
      <c r="A17216">
        <v>35020</v>
      </c>
      <c r="B17216">
        <v>2.6533688148718499</v>
      </c>
      <c r="C17216">
        <v>320.79253466665898</v>
      </c>
      <c r="D17216">
        <v>726.81600000000003</v>
      </c>
      <c r="F17216" t="s">
        <v>0</v>
      </c>
    </row>
    <row r="17217" spans="1:6" x14ac:dyDescent="0.3">
      <c r="A17217">
        <v>35022</v>
      </c>
      <c r="B17217">
        <v>2.5805728403322199</v>
      </c>
      <c r="C17217">
        <v>322.28116788889702</v>
      </c>
      <c r="D17217">
        <v>737.66399999999999</v>
      </c>
      <c r="F17217" t="s">
        <v>0</v>
      </c>
    </row>
    <row r="17218" spans="1:6" x14ac:dyDescent="0.3">
      <c r="A17218">
        <v>35024</v>
      </c>
      <c r="B17218">
        <v>2.4710935239213101</v>
      </c>
      <c r="C17218">
        <v>321.45226411113902</v>
      </c>
      <c r="D17218">
        <v>748.51199999999994</v>
      </c>
      <c r="F17218" t="s">
        <v>0</v>
      </c>
    </row>
    <row r="17219" spans="1:6" x14ac:dyDescent="0.3">
      <c r="A17219">
        <v>35026</v>
      </c>
      <c r="B17219">
        <v>2.3378046231190202</v>
      </c>
      <c r="C17219">
        <v>321.79073522222399</v>
      </c>
      <c r="D17219">
        <v>759.36</v>
      </c>
      <c r="F17219" t="s">
        <v>0</v>
      </c>
    </row>
    <row r="17220" spans="1:6" x14ac:dyDescent="0.3">
      <c r="A17220">
        <v>35028</v>
      </c>
      <c r="B17220">
        <v>2.2092987230608898</v>
      </c>
      <c r="C17220">
        <v>322.07244544441301</v>
      </c>
      <c r="D17220">
        <v>770.20799999999997</v>
      </c>
      <c r="F17220" t="s">
        <v>0</v>
      </c>
    </row>
    <row r="17221" spans="1:6" x14ac:dyDescent="0.3">
      <c r="A17221">
        <v>35030</v>
      </c>
      <c r="B17221">
        <v>2.1152721639790402</v>
      </c>
      <c r="C17221">
        <v>321.367571666662</v>
      </c>
      <c r="D17221">
        <v>781.05600000000004</v>
      </c>
      <c r="F17221" t="s">
        <v>0</v>
      </c>
    </row>
    <row r="17222" spans="1:6" x14ac:dyDescent="0.3">
      <c r="A17222">
        <v>35032</v>
      </c>
      <c r="B17222">
        <v>2.01684398011911</v>
      </c>
      <c r="C17222">
        <v>321.90799288888201</v>
      </c>
      <c r="D17222">
        <v>781.05600000000004</v>
      </c>
      <c r="F17222" t="s">
        <v>0</v>
      </c>
    </row>
    <row r="17223" spans="1:6" x14ac:dyDescent="0.3">
      <c r="A17223">
        <v>35034</v>
      </c>
      <c r="B17223">
        <v>1.8991023424742299</v>
      </c>
      <c r="C17223">
        <v>321.77501511108102</v>
      </c>
      <c r="D17223">
        <v>791.904</v>
      </c>
      <c r="F17223" t="s">
        <v>0</v>
      </c>
    </row>
    <row r="17224" spans="1:6" x14ac:dyDescent="0.3">
      <c r="A17224">
        <v>35036</v>
      </c>
      <c r="B17224">
        <v>1.8203523696794099</v>
      </c>
      <c r="C17224">
        <v>321.13591233332397</v>
      </c>
      <c r="D17224">
        <v>802.75199999999995</v>
      </c>
      <c r="F17224" t="s">
        <v>0</v>
      </c>
    </row>
    <row r="17225" spans="1:6" x14ac:dyDescent="0.3">
      <c r="A17225">
        <v>35038</v>
      </c>
      <c r="B17225">
        <v>1.7396440479648001</v>
      </c>
      <c r="C17225">
        <v>321.66493155556901</v>
      </c>
      <c r="D17225">
        <v>813.6</v>
      </c>
      <c r="F17225" t="s">
        <v>0</v>
      </c>
    </row>
    <row r="17226" spans="1:6" x14ac:dyDescent="0.3">
      <c r="A17226">
        <v>35040</v>
      </c>
      <c r="B17226">
        <v>1.6345278019085201</v>
      </c>
      <c r="C17226">
        <v>321.72271566663397</v>
      </c>
      <c r="D17226">
        <v>824.44799999999998</v>
      </c>
      <c r="F17226" t="s">
        <v>0</v>
      </c>
    </row>
    <row r="17227" spans="1:6" x14ac:dyDescent="0.3">
      <c r="A17227">
        <v>35042</v>
      </c>
      <c r="B17227">
        <v>1.55673886289875</v>
      </c>
      <c r="C17227">
        <v>321.332810888881</v>
      </c>
      <c r="D17227">
        <v>835.29600000000005</v>
      </c>
      <c r="F17227" t="s">
        <v>0</v>
      </c>
    </row>
    <row r="17228" spans="1:6" x14ac:dyDescent="0.3">
      <c r="A17228">
        <v>35046</v>
      </c>
      <c r="B17228">
        <v>1.64396318397027</v>
      </c>
      <c r="C17228">
        <v>318.380482888838</v>
      </c>
      <c r="D17228">
        <v>824.44799999999998</v>
      </c>
      <c r="F17228" t="s">
        <v>0</v>
      </c>
    </row>
    <row r="17229" spans="1:6" x14ac:dyDescent="0.3">
      <c r="A17229">
        <v>35048</v>
      </c>
      <c r="B17229">
        <v>1.79744745025463</v>
      </c>
      <c r="C17229">
        <v>322.48019433335799</v>
      </c>
      <c r="D17229">
        <v>813.6</v>
      </c>
      <c r="F17229" t="s">
        <v>0</v>
      </c>
    </row>
    <row r="17230" spans="1:6" x14ac:dyDescent="0.3">
      <c r="A17230">
        <v>35050</v>
      </c>
      <c r="B17230">
        <v>1.77584240128392</v>
      </c>
      <c r="C17230">
        <v>321.02842766663503</v>
      </c>
      <c r="D17230">
        <v>759.36</v>
      </c>
      <c r="F17230" t="s">
        <v>0</v>
      </c>
    </row>
    <row r="17231" spans="1:6" x14ac:dyDescent="0.3">
      <c r="A17231">
        <v>35052</v>
      </c>
      <c r="B17231">
        <v>1.71728091092472</v>
      </c>
      <c r="C17231">
        <v>320.18956911109802</v>
      </c>
      <c r="D17231">
        <v>759.36</v>
      </c>
      <c r="F17231" t="s">
        <v>0</v>
      </c>
    </row>
    <row r="17232" spans="1:6" x14ac:dyDescent="0.3">
      <c r="A17232">
        <v>35054</v>
      </c>
      <c r="B17232">
        <v>1.67874093732464</v>
      </c>
      <c r="C17232">
        <v>321.29021044442197</v>
      </c>
      <c r="D17232">
        <v>759.36</v>
      </c>
      <c r="F17232" t="s">
        <v>0</v>
      </c>
    </row>
    <row r="17233" spans="1:6" x14ac:dyDescent="0.3">
      <c r="A17233">
        <v>35056</v>
      </c>
      <c r="B17233">
        <v>1.57859378151968</v>
      </c>
      <c r="C17233">
        <v>321.36659688886698</v>
      </c>
      <c r="D17233">
        <v>759.36</v>
      </c>
      <c r="F17233" t="s">
        <v>0</v>
      </c>
    </row>
    <row r="17234" spans="1:6" x14ac:dyDescent="0.3">
      <c r="A17234">
        <v>35058</v>
      </c>
      <c r="B17234">
        <v>1.6337315868395701</v>
      </c>
      <c r="C17234">
        <v>318.90579822222901</v>
      </c>
      <c r="D17234">
        <v>759.36</v>
      </c>
      <c r="F17234" t="s">
        <v>0</v>
      </c>
    </row>
    <row r="17235" spans="1:6" x14ac:dyDescent="0.3">
      <c r="A17235">
        <v>35060</v>
      </c>
      <c r="B17235">
        <v>1.71004483488318</v>
      </c>
      <c r="C17235">
        <v>316.05105466669102</v>
      </c>
      <c r="D17235">
        <v>759.36</v>
      </c>
      <c r="F17235" t="s">
        <v>0</v>
      </c>
    </row>
    <row r="17236" spans="1:6" x14ac:dyDescent="0.3">
      <c r="A17236">
        <v>35062</v>
      </c>
      <c r="B17236">
        <v>1.95807961603721</v>
      </c>
      <c r="C17236">
        <v>321.72965600003897</v>
      </c>
      <c r="D17236">
        <v>770.20799999999997</v>
      </c>
      <c r="F17236" t="s">
        <v>0</v>
      </c>
    </row>
    <row r="17237" spans="1:6" x14ac:dyDescent="0.3">
      <c r="A17237">
        <v>35064</v>
      </c>
      <c r="B17237">
        <v>1.8409149803106399</v>
      </c>
      <c r="C17237">
        <v>321.81310144445098</v>
      </c>
      <c r="D17237">
        <v>781.05600000000004</v>
      </c>
      <c r="F17237" t="s">
        <v>0</v>
      </c>
    </row>
    <row r="17238" spans="1:6" x14ac:dyDescent="0.3">
      <c r="A17238">
        <v>35066</v>
      </c>
      <c r="B17238">
        <v>1.97873508570789</v>
      </c>
      <c r="C17238">
        <v>317.76706477778498</v>
      </c>
      <c r="D17238">
        <v>770.20799999999997</v>
      </c>
      <c r="F17238" t="s">
        <v>0</v>
      </c>
    </row>
    <row r="17239" spans="1:6" x14ac:dyDescent="0.3">
      <c r="A17239">
        <v>35068</v>
      </c>
      <c r="B17239">
        <v>2.1354024275707602</v>
      </c>
      <c r="C17239">
        <v>322.25247733329797</v>
      </c>
      <c r="D17239">
        <v>770.20799999999997</v>
      </c>
      <c r="F17239" t="s">
        <v>0</v>
      </c>
    </row>
    <row r="17240" spans="1:6" x14ac:dyDescent="0.3">
      <c r="A17240">
        <v>35070</v>
      </c>
      <c r="B17240">
        <v>2.0693619494556499</v>
      </c>
      <c r="C17240">
        <v>321.17372255556899</v>
      </c>
      <c r="D17240">
        <v>770.20799999999997</v>
      </c>
      <c r="F17240" t="s">
        <v>0</v>
      </c>
    </row>
    <row r="17241" spans="1:6" x14ac:dyDescent="0.3">
      <c r="A17241">
        <v>35072</v>
      </c>
      <c r="B17241">
        <v>2.0873883137244098</v>
      </c>
      <c r="C17241">
        <v>318.81593877781398</v>
      </c>
      <c r="D17241">
        <v>781.05600000000004</v>
      </c>
      <c r="F17241" t="s">
        <v>0</v>
      </c>
    </row>
    <row r="17242" spans="1:6" x14ac:dyDescent="0.3">
      <c r="A17242">
        <v>35074</v>
      </c>
      <c r="B17242">
        <v>1.9777278635590301</v>
      </c>
      <c r="C17242">
        <v>319.14875988889202</v>
      </c>
      <c r="D17242">
        <v>791.904</v>
      </c>
      <c r="F17242" t="s">
        <v>0</v>
      </c>
    </row>
    <row r="17243" spans="1:6" x14ac:dyDescent="0.3">
      <c r="A17243">
        <v>35076</v>
      </c>
      <c r="B17243">
        <v>1.9240992331995199</v>
      </c>
      <c r="C17243">
        <v>318.029090111085</v>
      </c>
      <c r="D17243">
        <v>791.904</v>
      </c>
      <c r="F17243" t="s">
        <v>0</v>
      </c>
    </row>
    <row r="17244" spans="1:6" x14ac:dyDescent="0.3">
      <c r="A17244">
        <v>35078</v>
      </c>
      <c r="B17244">
        <v>1.8719467047341301</v>
      </c>
      <c r="C17244">
        <v>316.93943133333198</v>
      </c>
      <c r="D17244">
        <v>802.75199999999995</v>
      </c>
      <c r="F17244" t="s">
        <v>0</v>
      </c>
    </row>
    <row r="17245" spans="1:6" x14ac:dyDescent="0.3">
      <c r="A17245">
        <v>35080</v>
      </c>
      <c r="B17245">
        <v>1.9910007995760099</v>
      </c>
      <c r="C17245">
        <v>320.71624355553598</v>
      </c>
      <c r="D17245">
        <v>813.6</v>
      </c>
      <c r="F17245" t="s">
        <v>0</v>
      </c>
    </row>
    <row r="17246" spans="1:6" x14ac:dyDescent="0.3">
      <c r="A17246">
        <v>35082</v>
      </c>
      <c r="B17246">
        <v>1.9174747982117999</v>
      </c>
      <c r="C17246">
        <v>319.90165877778702</v>
      </c>
      <c r="D17246">
        <v>813.6</v>
      </c>
      <c r="F17246" t="s">
        <v>0</v>
      </c>
    </row>
    <row r="17247" spans="1:6" x14ac:dyDescent="0.3">
      <c r="A17247">
        <v>35084</v>
      </c>
      <c r="B17247">
        <v>2.17883242193578</v>
      </c>
      <c r="C17247">
        <v>313.80246199999198</v>
      </c>
      <c r="D17247">
        <v>824.44799999999998</v>
      </c>
      <c r="F17247" t="s">
        <v>0</v>
      </c>
    </row>
    <row r="17248" spans="1:6" x14ac:dyDescent="0.3">
      <c r="A17248">
        <v>35086</v>
      </c>
      <c r="B17248">
        <v>2.06607656917447</v>
      </c>
      <c r="C17248">
        <v>313.42772322223698</v>
      </c>
      <c r="D17248">
        <v>824.44799999999998</v>
      </c>
      <c r="F17248" t="s">
        <v>0</v>
      </c>
    </row>
    <row r="17249" spans="1:6" x14ac:dyDescent="0.3">
      <c r="A17249">
        <v>35088</v>
      </c>
      <c r="B17249">
        <v>2.5000630197107001</v>
      </c>
      <c r="C17249">
        <v>304.41786344448298</v>
      </c>
      <c r="D17249">
        <v>835.29600000000005</v>
      </c>
      <c r="F17249" t="s">
        <v>0</v>
      </c>
    </row>
    <row r="17250" spans="1:6" x14ac:dyDescent="0.3">
      <c r="A17250">
        <v>35090</v>
      </c>
      <c r="B17250">
        <v>2.3712285948632998</v>
      </c>
      <c r="C17250">
        <v>304.85657566663502</v>
      </c>
      <c r="D17250">
        <v>835.29600000000005</v>
      </c>
      <c r="F17250" t="s">
        <v>0</v>
      </c>
    </row>
    <row r="17251" spans="1:6" x14ac:dyDescent="0.3">
      <c r="A17251">
        <v>35092</v>
      </c>
      <c r="B17251">
        <v>2.8206954396325301</v>
      </c>
      <c r="C17251">
        <v>314.41927377780598</v>
      </c>
      <c r="D17251">
        <v>846.14400000000001</v>
      </c>
      <c r="F17251" t="s">
        <v>0</v>
      </c>
    </row>
    <row r="17252" spans="1:6" x14ac:dyDescent="0.3">
      <c r="A17252">
        <v>35094</v>
      </c>
      <c r="B17252">
        <v>3.1246196760398899</v>
      </c>
      <c r="C17252">
        <v>322.102756999956</v>
      </c>
      <c r="D17252">
        <v>856.99199999999996</v>
      </c>
      <c r="F17252" t="s">
        <v>0</v>
      </c>
    </row>
    <row r="17253" spans="1:6" x14ac:dyDescent="0.3">
      <c r="A17253">
        <v>35096</v>
      </c>
      <c r="B17253">
        <v>3.05142949489806</v>
      </c>
      <c r="C17253">
        <v>320.14918022218598</v>
      </c>
      <c r="D17253">
        <v>846.14400000000001</v>
      </c>
      <c r="F17253" t="s">
        <v>0</v>
      </c>
    </row>
    <row r="17254" spans="1:6" x14ac:dyDescent="0.3">
      <c r="A17254">
        <v>35098</v>
      </c>
      <c r="B17254">
        <v>2.9942993528574098</v>
      </c>
      <c r="C17254">
        <v>322.28652744443298</v>
      </c>
      <c r="D17254">
        <v>846.14400000000001</v>
      </c>
      <c r="F17254" t="s">
        <v>0</v>
      </c>
    </row>
    <row r="17255" spans="1:6" x14ac:dyDescent="0.3">
      <c r="A17255">
        <v>35100</v>
      </c>
      <c r="B17255">
        <v>2.8186637335798599</v>
      </c>
      <c r="C17255">
        <v>322.10239800001699</v>
      </c>
      <c r="D17255">
        <v>846.14400000000001</v>
      </c>
      <c r="F17255" t="s">
        <v>0</v>
      </c>
    </row>
    <row r="17256" spans="1:6" x14ac:dyDescent="0.3">
      <c r="A17256">
        <v>35102</v>
      </c>
      <c r="B17256">
        <v>2.6918247571768199</v>
      </c>
      <c r="C17256">
        <v>321.313157888886</v>
      </c>
      <c r="D17256">
        <v>846.14400000000001</v>
      </c>
      <c r="F17256" t="s">
        <v>0</v>
      </c>
    </row>
    <row r="17257" spans="1:6" x14ac:dyDescent="0.3">
      <c r="A17257">
        <v>35104</v>
      </c>
      <c r="B17257">
        <v>2.5782134529081402</v>
      </c>
      <c r="C17257">
        <v>322.18720177776402</v>
      </c>
      <c r="D17257">
        <v>846.14400000000001</v>
      </c>
      <c r="F17257" t="s">
        <v>0</v>
      </c>
    </row>
    <row r="17258" spans="1:6" x14ac:dyDescent="0.3">
      <c r="A17258">
        <v>35106</v>
      </c>
      <c r="B17258">
        <v>2.5496743690450301</v>
      </c>
      <c r="C17258">
        <v>320.065613666665</v>
      </c>
      <c r="D17258">
        <v>846.14400000000001</v>
      </c>
      <c r="F17258" t="s">
        <v>0</v>
      </c>
    </row>
    <row r="17259" spans="1:6" x14ac:dyDescent="0.3">
      <c r="A17259">
        <v>35108</v>
      </c>
      <c r="B17259">
        <v>2.45312227653584</v>
      </c>
      <c r="C17259">
        <v>321.070454555563</v>
      </c>
      <c r="D17259">
        <v>846.14400000000001</v>
      </c>
      <c r="F17259" t="s">
        <v>0</v>
      </c>
    </row>
    <row r="17260" spans="1:6" x14ac:dyDescent="0.3">
      <c r="A17260">
        <v>35110</v>
      </c>
      <c r="B17260">
        <v>2.3159683773069601</v>
      </c>
      <c r="C17260">
        <v>321.32911444443698</v>
      </c>
      <c r="D17260">
        <v>846.14400000000001</v>
      </c>
      <c r="F17260" t="s">
        <v>0</v>
      </c>
    </row>
    <row r="17261" spans="1:6" x14ac:dyDescent="0.3">
      <c r="A17261">
        <v>35112</v>
      </c>
      <c r="B17261">
        <v>2.1749727842805999</v>
      </c>
      <c r="C17261">
        <v>321.38915333332199</v>
      </c>
      <c r="D17261">
        <v>846.14400000000001</v>
      </c>
      <c r="F17261" t="s">
        <v>0</v>
      </c>
    </row>
    <row r="17262" spans="1:6" x14ac:dyDescent="0.3">
      <c r="A17262">
        <v>35114</v>
      </c>
      <c r="B17262">
        <v>2.0592786797042701</v>
      </c>
      <c r="C17262">
        <v>321.06528622226301</v>
      </c>
      <c r="D17262">
        <v>846.14400000000001</v>
      </c>
      <c r="F17262" t="s">
        <v>0</v>
      </c>
    </row>
    <row r="17263" spans="1:6" x14ac:dyDescent="0.3">
      <c r="A17263">
        <v>35116</v>
      </c>
      <c r="B17263">
        <v>1.98169156777583</v>
      </c>
      <c r="C17263">
        <v>321.88317111111201</v>
      </c>
      <c r="D17263">
        <v>846.14400000000001</v>
      </c>
      <c r="F17263" t="s">
        <v>0</v>
      </c>
    </row>
    <row r="17264" spans="1:6" x14ac:dyDescent="0.3">
      <c r="A17264">
        <v>35118</v>
      </c>
      <c r="B17264">
        <v>1.9143744142324799</v>
      </c>
      <c r="C17264">
        <v>320.97855400002999</v>
      </c>
      <c r="D17264">
        <v>846.14400000000001</v>
      </c>
      <c r="F17264" t="s">
        <v>0</v>
      </c>
    </row>
    <row r="17265" spans="1:6" x14ac:dyDescent="0.3">
      <c r="A17265">
        <v>35120</v>
      </c>
      <c r="B17265">
        <v>1.79637513139336</v>
      </c>
      <c r="C17265">
        <v>321.00493988883602</v>
      </c>
      <c r="D17265">
        <v>856.99199999999996</v>
      </c>
      <c r="F17265" t="s">
        <v>0</v>
      </c>
    </row>
    <row r="17266" spans="1:6" x14ac:dyDescent="0.3">
      <c r="A17266">
        <v>35122</v>
      </c>
      <c r="B17266">
        <v>1.68905349124154</v>
      </c>
      <c r="C17266">
        <v>321.08416877780098</v>
      </c>
      <c r="D17266">
        <v>856.99199999999996</v>
      </c>
      <c r="F17266" t="s">
        <v>0</v>
      </c>
    </row>
    <row r="17267" spans="1:6" x14ac:dyDescent="0.3">
      <c r="A17267">
        <v>35124</v>
      </c>
      <c r="B17267">
        <v>1.62792420359482</v>
      </c>
      <c r="C17267">
        <v>321.795153666695</v>
      </c>
      <c r="D17267">
        <v>867.84</v>
      </c>
      <c r="F17267" t="s">
        <v>0</v>
      </c>
    </row>
    <row r="17268" spans="1:6" x14ac:dyDescent="0.3">
      <c r="A17268">
        <v>35126</v>
      </c>
      <c r="B17268">
        <v>1.5379525103176801</v>
      </c>
      <c r="C17268">
        <v>321.606776555534</v>
      </c>
      <c r="D17268">
        <v>878.68799999999999</v>
      </c>
      <c r="F17268" t="s">
        <v>0</v>
      </c>
    </row>
    <row r="17269" spans="1:6" x14ac:dyDescent="0.3">
      <c r="A17269">
        <v>35128</v>
      </c>
      <c r="B17269">
        <v>1.47941092286395</v>
      </c>
      <c r="C17269">
        <v>321.00548944447598</v>
      </c>
      <c r="D17269">
        <v>889.53599999999994</v>
      </c>
      <c r="F17269" t="s">
        <v>0</v>
      </c>
    </row>
    <row r="17270" spans="1:6" x14ac:dyDescent="0.3">
      <c r="A17270">
        <v>35130</v>
      </c>
      <c r="B17270">
        <v>1.4565899207400399</v>
      </c>
      <c r="C17270">
        <v>322.11976433335798</v>
      </c>
      <c r="D17270">
        <v>900.38400000000001</v>
      </c>
      <c r="F17270" t="s">
        <v>0</v>
      </c>
    </row>
    <row r="17271" spans="1:6" x14ac:dyDescent="0.3">
      <c r="A17271">
        <v>35132</v>
      </c>
      <c r="B17271">
        <v>1.4176977520826901</v>
      </c>
      <c r="C17271">
        <v>321.28544911113499</v>
      </c>
      <c r="D17271">
        <v>900.38400000000001</v>
      </c>
      <c r="F17271" t="s">
        <v>0</v>
      </c>
    </row>
    <row r="17272" spans="1:6" x14ac:dyDescent="0.3">
      <c r="A17272">
        <v>35134</v>
      </c>
      <c r="B17272">
        <v>1.3341037606313699</v>
      </c>
      <c r="C17272">
        <v>321.36564299999702</v>
      </c>
      <c r="D17272">
        <v>867.84</v>
      </c>
      <c r="F17272" t="s">
        <v>0</v>
      </c>
    </row>
    <row r="17273" spans="1:6" x14ac:dyDescent="0.3">
      <c r="A17273">
        <v>35136</v>
      </c>
      <c r="B17273">
        <v>1.2852079561487399</v>
      </c>
      <c r="C17273">
        <v>321.91741388890603</v>
      </c>
      <c r="D17273">
        <v>856.99199999999996</v>
      </c>
      <c r="F17273" t="s">
        <v>0</v>
      </c>
    </row>
    <row r="17274" spans="1:6" x14ac:dyDescent="0.3">
      <c r="A17274">
        <v>35138</v>
      </c>
      <c r="B17274">
        <v>1.2684557783325401</v>
      </c>
      <c r="C17274">
        <v>320.90024077781698</v>
      </c>
      <c r="D17274">
        <v>856.99199999999996</v>
      </c>
      <c r="F17274" t="s">
        <v>0</v>
      </c>
    </row>
    <row r="17275" spans="1:6" x14ac:dyDescent="0.3">
      <c r="A17275">
        <v>35140</v>
      </c>
      <c r="B17275">
        <v>1.20271566024031</v>
      </c>
      <c r="C17275">
        <v>321.11685466667399</v>
      </c>
      <c r="D17275">
        <v>867.84</v>
      </c>
      <c r="F17275" t="s">
        <v>0</v>
      </c>
    </row>
    <row r="17276" spans="1:6" x14ac:dyDescent="0.3">
      <c r="A17276">
        <v>35142</v>
      </c>
      <c r="B17276">
        <v>1.1351448550854999</v>
      </c>
      <c r="C17276">
        <v>321.23843744443701</v>
      </c>
      <c r="D17276">
        <v>867.84</v>
      </c>
      <c r="F17276" t="s">
        <v>0</v>
      </c>
    </row>
    <row r="17277" spans="1:6" x14ac:dyDescent="0.3">
      <c r="A17277">
        <v>35144</v>
      </c>
      <c r="B17277">
        <v>1.0993540169216101</v>
      </c>
      <c r="C17277">
        <v>321.80092888889999</v>
      </c>
      <c r="D17277">
        <v>867.84</v>
      </c>
      <c r="F17277" t="s">
        <v>0</v>
      </c>
    </row>
    <row r="17278" spans="1:6" x14ac:dyDescent="0.3">
      <c r="A17278">
        <v>35146</v>
      </c>
      <c r="B17278">
        <v>1.0869855505853501</v>
      </c>
      <c r="C17278">
        <v>320.89947033335898</v>
      </c>
      <c r="D17278">
        <v>878.68799999999999</v>
      </c>
      <c r="F17278" t="s">
        <v>0</v>
      </c>
    </row>
    <row r="17279" spans="1:6" x14ac:dyDescent="0.3">
      <c r="A17279">
        <v>35148</v>
      </c>
      <c r="B17279">
        <v>1.03035991894765</v>
      </c>
      <c r="C17279">
        <v>321.08044577774098</v>
      </c>
      <c r="D17279">
        <v>878.68799999999999</v>
      </c>
      <c r="F17279" t="s">
        <v>0</v>
      </c>
    </row>
    <row r="17280" spans="1:6" x14ac:dyDescent="0.3">
      <c r="A17280">
        <v>35150</v>
      </c>
      <c r="B17280">
        <v>0.97566258373394699</v>
      </c>
      <c r="C17280">
        <v>320.92524322221198</v>
      </c>
      <c r="D17280">
        <v>878.68799999999999</v>
      </c>
      <c r="F17280" t="s">
        <v>0</v>
      </c>
    </row>
    <row r="17281" spans="1:6" x14ac:dyDescent="0.3">
      <c r="A17281">
        <v>35152</v>
      </c>
      <c r="B17281">
        <v>0.99913263752783599</v>
      </c>
      <c r="C17281">
        <v>322.276426666649</v>
      </c>
      <c r="D17281">
        <v>889.53599999999994</v>
      </c>
      <c r="F17281" t="s">
        <v>0</v>
      </c>
    </row>
    <row r="17282" spans="1:6" x14ac:dyDescent="0.3">
      <c r="A17282">
        <v>35154</v>
      </c>
      <c r="B17282">
        <v>0.94736694490310303</v>
      </c>
      <c r="C17282">
        <v>322.10554511111599</v>
      </c>
      <c r="D17282">
        <v>889.53599999999994</v>
      </c>
      <c r="F17282" t="s">
        <v>0</v>
      </c>
    </row>
    <row r="17283" spans="1:6" x14ac:dyDescent="0.3">
      <c r="A17283">
        <v>35156</v>
      </c>
      <c r="B17283">
        <v>1.0001529205700199</v>
      </c>
      <c r="C17283">
        <v>320.31360255554301</v>
      </c>
      <c r="D17283">
        <v>889.53599999999994</v>
      </c>
      <c r="F17283" t="s">
        <v>0</v>
      </c>
    </row>
    <row r="17284" spans="1:6" x14ac:dyDescent="0.3">
      <c r="A17284">
        <v>35158</v>
      </c>
      <c r="B17284">
        <v>0.96736651581459998</v>
      </c>
      <c r="C17284">
        <v>320.78917300002598</v>
      </c>
      <c r="D17284">
        <v>900.38400000000001</v>
      </c>
      <c r="F17284" t="s">
        <v>0</v>
      </c>
    </row>
    <row r="17285" spans="1:6" x14ac:dyDescent="0.3">
      <c r="A17285">
        <v>35160</v>
      </c>
      <c r="B17285">
        <v>0.94939732385373798</v>
      </c>
      <c r="C17285">
        <v>321.46903244446702</v>
      </c>
      <c r="D17285">
        <v>900.38400000000001</v>
      </c>
      <c r="F17285" t="s">
        <v>0</v>
      </c>
    </row>
    <row r="17286" spans="1:6" x14ac:dyDescent="0.3">
      <c r="A17286">
        <v>35162</v>
      </c>
      <c r="B17286">
        <v>0.90105208138885695</v>
      </c>
      <c r="C17286">
        <v>321.64490588888202</v>
      </c>
      <c r="D17286">
        <v>900.38400000000001</v>
      </c>
      <c r="F17286" t="s">
        <v>0</v>
      </c>
    </row>
    <row r="17287" spans="1:6" x14ac:dyDescent="0.3">
      <c r="A17287">
        <v>35164</v>
      </c>
      <c r="B17287">
        <v>0.85583011102234097</v>
      </c>
      <c r="C17287">
        <v>321.46740533335799</v>
      </c>
      <c r="D17287">
        <v>911.23199999999997</v>
      </c>
      <c r="F17287" t="s">
        <v>0</v>
      </c>
    </row>
    <row r="17288" spans="1:6" x14ac:dyDescent="0.3">
      <c r="A17288">
        <v>35166</v>
      </c>
      <c r="B17288">
        <v>0.82587581936015397</v>
      </c>
      <c r="C17288">
        <v>321.843966777785</v>
      </c>
      <c r="D17288">
        <v>911.23199999999997</v>
      </c>
      <c r="F17288" t="s">
        <v>0</v>
      </c>
    </row>
    <row r="17289" spans="1:6" x14ac:dyDescent="0.3">
      <c r="A17289">
        <v>35168</v>
      </c>
      <c r="B17289">
        <v>0.818582740370562</v>
      </c>
      <c r="C17289">
        <v>321.134780222259</v>
      </c>
      <c r="D17289">
        <v>911.23199999999997</v>
      </c>
      <c r="F17289" t="s">
        <v>0</v>
      </c>
    </row>
    <row r="17290" spans="1:6" x14ac:dyDescent="0.3">
      <c r="A17290">
        <v>35170</v>
      </c>
      <c r="B17290">
        <v>1.0097716038242499</v>
      </c>
      <c r="C17290">
        <v>317.257175666629</v>
      </c>
      <c r="D17290">
        <v>911.23199999999997</v>
      </c>
      <c r="F17290" t="s">
        <v>0</v>
      </c>
    </row>
    <row r="17291" spans="1:6" x14ac:dyDescent="0.3">
      <c r="A17291">
        <v>35172</v>
      </c>
      <c r="B17291">
        <v>2.9905541008057401</v>
      </c>
      <c r="C17291">
        <v>284.55488411110099</v>
      </c>
      <c r="D17291">
        <v>878.68799999999999</v>
      </c>
      <c r="F17291" t="s">
        <v>0</v>
      </c>
    </row>
    <row r="17292" spans="1:6" x14ac:dyDescent="0.3">
      <c r="A17292">
        <v>35174</v>
      </c>
      <c r="B17292">
        <v>3.1477698722838299</v>
      </c>
      <c r="C17292">
        <v>290.060890555556</v>
      </c>
      <c r="D17292">
        <v>889.53599999999994</v>
      </c>
      <c r="F17292" t="s">
        <v>0</v>
      </c>
    </row>
    <row r="17293" spans="1:6" x14ac:dyDescent="0.3">
      <c r="A17293">
        <v>35176</v>
      </c>
      <c r="B17293">
        <v>3.4655758455431598</v>
      </c>
      <c r="C17293">
        <v>298.293555999989</v>
      </c>
      <c r="D17293">
        <v>900.38400000000001</v>
      </c>
      <c r="F17293" t="s">
        <v>0</v>
      </c>
    </row>
    <row r="17294" spans="1:6" x14ac:dyDescent="0.3">
      <c r="A17294">
        <v>35178</v>
      </c>
      <c r="B17294">
        <v>3.82438700797475</v>
      </c>
      <c r="C17294">
        <v>307.50011044443801</v>
      </c>
      <c r="D17294">
        <v>900.38400000000001</v>
      </c>
      <c r="F17294" t="s">
        <v>0</v>
      </c>
    </row>
    <row r="17295" spans="1:6" x14ac:dyDescent="0.3">
      <c r="A17295">
        <v>35180</v>
      </c>
      <c r="B17295">
        <v>4.1749359102538799</v>
      </c>
      <c r="C17295">
        <v>316.93327988887899</v>
      </c>
      <c r="D17295">
        <v>911.23199999999997</v>
      </c>
      <c r="F17295" t="s">
        <v>0</v>
      </c>
    </row>
    <row r="17296" spans="1:6" x14ac:dyDescent="0.3">
      <c r="A17296">
        <v>35182</v>
      </c>
      <c r="B17296">
        <v>4.2262947075293997</v>
      </c>
      <c r="C17296">
        <v>321.92995655554103</v>
      </c>
      <c r="D17296">
        <v>922.08</v>
      </c>
      <c r="F17296" t="s">
        <v>0</v>
      </c>
    </row>
    <row r="17297" spans="1:6" x14ac:dyDescent="0.3">
      <c r="A17297">
        <v>35184</v>
      </c>
      <c r="B17297">
        <v>3.99165401747377</v>
      </c>
      <c r="C17297">
        <v>321.45791288890098</v>
      </c>
      <c r="D17297">
        <v>911.23199999999997</v>
      </c>
      <c r="F17297" t="s">
        <v>0</v>
      </c>
    </row>
    <row r="17298" spans="1:6" x14ac:dyDescent="0.3">
      <c r="A17298">
        <v>35186</v>
      </c>
      <c r="B17298">
        <v>3.7809493080487702</v>
      </c>
      <c r="C17298">
        <v>320.83753422222799</v>
      </c>
      <c r="D17298">
        <v>911.23199999999997</v>
      </c>
      <c r="F17298" t="s">
        <v>0</v>
      </c>
    </row>
    <row r="17299" spans="1:6" x14ac:dyDescent="0.3">
      <c r="A17299">
        <v>35188</v>
      </c>
      <c r="B17299">
        <v>3.6169324971277002</v>
      </c>
      <c r="C17299">
        <v>321.99421455553897</v>
      </c>
      <c r="D17299">
        <v>911.23199999999997</v>
      </c>
      <c r="F17299" t="s">
        <v>0</v>
      </c>
    </row>
    <row r="17300" spans="1:6" x14ac:dyDescent="0.3">
      <c r="A17300">
        <v>35190</v>
      </c>
      <c r="B17300">
        <v>3.4473742021661899</v>
      </c>
      <c r="C17300">
        <v>321.09021477779601</v>
      </c>
      <c r="D17300">
        <v>911.23199999999997</v>
      </c>
      <c r="F17300" t="s">
        <v>0</v>
      </c>
    </row>
    <row r="17301" spans="1:6" x14ac:dyDescent="0.3">
      <c r="A17301">
        <v>35192</v>
      </c>
      <c r="B17301">
        <v>3.2498913978658401</v>
      </c>
      <c r="C17301">
        <v>321.37786411115599</v>
      </c>
      <c r="D17301">
        <v>911.23199999999997</v>
      </c>
      <c r="F17301" t="s">
        <v>0</v>
      </c>
    </row>
    <row r="17302" spans="1:6" x14ac:dyDescent="0.3">
      <c r="A17302">
        <v>35194</v>
      </c>
      <c r="B17302">
        <v>3.06327064383051</v>
      </c>
      <c r="C17302">
        <v>321.64182344445697</v>
      </c>
      <c r="D17302">
        <v>911.23199999999997</v>
      </c>
      <c r="F17302" t="s">
        <v>0</v>
      </c>
    </row>
    <row r="17303" spans="1:6" x14ac:dyDescent="0.3">
      <c r="A17303">
        <v>35196</v>
      </c>
      <c r="B17303">
        <v>2.8812194369236201</v>
      </c>
      <c r="C17303">
        <v>321.79227477777698</v>
      </c>
      <c r="D17303">
        <v>911.23199999999997</v>
      </c>
      <c r="F17303" t="s">
        <v>0</v>
      </c>
    </row>
    <row r="17304" spans="1:6" x14ac:dyDescent="0.3">
      <c r="A17304">
        <v>35198</v>
      </c>
      <c r="B17304">
        <v>2.7116165762825002</v>
      </c>
      <c r="C17304">
        <v>321.62470111111099</v>
      </c>
      <c r="D17304">
        <v>911.23199999999997</v>
      </c>
      <c r="F17304" t="s">
        <v>0</v>
      </c>
    </row>
    <row r="17305" spans="1:6" x14ac:dyDescent="0.3">
      <c r="A17305">
        <v>35200</v>
      </c>
      <c r="B17305">
        <v>2.5611611861003998</v>
      </c>
      <c r="C17305">
        <v>321.92903144448002</v>
      </c>
      <c r="D17305">
        <v>911.23199999999997</v>
      </c>
      <c r="F17305" t="s">
        <v>0</v>
      </c>
    </row>
    <row r="17306" spans="1:6" x14ac:dyDescent="0.3">
      <c r="A17306">
        <v>35202</v>
      </c>
      <c r="B17306">
        <v>2.4137505078002399</v>
      </c>
      <c r="C17306">
        <v>322.13162177777798</v>
      </c>
      <c r="D17306">
        <v>900.38400000000001</v>
      </c>
      <c r="F17306" t="s">
        <v>0</v>
      </c>
    </row>
    <row r="17307" spans="1:6" x14ac:dyDescent="0.3">
      <c r="A17307">
        <v>35204</v>
      </c>
      <c r="B17307">
        <v>2.2656084968960402</v>
      </c>
      <c r="C17307">
        <v>322.17510011111102</v>
      </c>
      <c r="D17307">
        <v>900.38400000000001</v>
      </c>
      <c r="F17307" t="s">
        <v>0</v>
      </c>
    </row>
    <row r="17308" spans="1:6" x14ac:dyDescent="0.3">
      <c r="A17308">
        <v>35206</v>
      </c>
      <c r="B17308">
        <v>2.20152213250728</v>
      </c>
      <c r="C17308">
        <v>320.93487344443503</v>
      </c>
      <c r="D17308">
        <v>900.38400000000001</v>
      </c>
      <c r="F17308" t="s">
        <v>0</v>
      </c>
    </row>
    <row r="17309" spans="1:6" x14ac:dyDescent="0.3">
      <c r="A17309">
        <v>35208</v>
      </c>
      <c r="B17309">
        <v>2.1027907075598198</v>
      </c>
      <c r="C17309">
        <v>321.55669277778298</v>
      </c>
      <c r="D17309">
        <v>900.38400000000001</v>
      </c>
      <c r="F17309" t="s">
        <v>0</v>
      </c>
    </row>
    <row r="17310" spans="1:6" x14ac:dyDescent="0.3">
      <c r="A17310">
        <v>35210</v>
      </c>
      <c r="B17310">
        <v>1.9942020175044599</v>
      </c>
      <c r="C17310">
        <v>321.191321111109</v>
      </c>
      <c r="D17310">
        <v>900.38400000000001</v>
      </c>
      <c r="F17310" t="s">
        <v>0</v>
      </c>
    </row>
    <row r="17311" spans="1:6" x14ac:dyDescent="0.3">
      <c r="A17311">
        <v>35214</v>
      </c>
      <c r="B17311">
        <v>1.9113164053012299</v>
      </c>
      <c r="C17311">
        <v>321.85935333336198</v>
      </c>
      <c r="D17311">
        <v>900.38400000000001</v>
      </c>
      <c r="F17311" t="s">
        <v>0</v>
      </c>
    </row>
    <row r="17312" spans="1:6" x14ac:dyDescent="0.3">
      <c r="A17312">
        <v>35216</v>
      </c>
      <c r="B17312">
        <v>1.8162500882995101</v>
      </c>
      <c r="C17312">
        <v>322.24960866663599</v>
      </c>
      <c r="D17312">
        <v>911.23199999999997</v>
      </c>
      <c r="F17312" t="s">
        <v>0</v>
      </c>
    </row>
    <row r="17313" spans="1:6" x14ac:dyDescent="0.3">
      <c r="A17313">
        <v>35218</v>
      </c>
      <c r="B17313">
        <v>1.7350134369451899</v>
      </c>
      <c r="C17313">
        <v>321.73314500000498</v>
      </c>
      <c r="D17313">
        <v>911.23199999999997</v>
      </c>
      <c r="F17313" t="s">
        <v>0</v>
      </c>
    </row>
    <row r="17314" spans="1:6" x14ac:dyDescent="0.3">
      <c r="A17314">
        <v>35220</v>
      </c>
      <c r="B17314">
        <v>1.6696740485277</v>
      </c>
      <c r="C17314">
        <v>321.04356177774002</v>
      </c>
      <c r="D17314">
        <v>911.23199999999997</v>
      </c>
      <c r="F17314" t="s">
        <v>0</v>
      </c>
    </row>
    <row r="17315" spans="1:6" x14ac:dyDescent="0.3">
      <c r="A17315">
        <v>35222</v>
      </c>
      <c r="B17315">
        <v>1.61695948994159</v>
      </c>
      <c r="C17315">
        <v>321.86980288888998</v>
      </c>
      <c r="D17315">
        <v>911.23199999999997</v>
      </c>
      <c r="F17315" t="s">
        <v>0</v>
      </c>
    </row>
    <row r="17316" spans="1:6" x14ac:dyDescent="0.3">
      <c r="A17316">
        <v>35224</v>
      </c>
      <c r="B17316">
        <v>1.5588238204303999</v>
      </c>
      <c r="C17316">
        <v>321.18301411112702</v>
      </c>
      <c r="D17316">
        <v>911.23199999999997</v>
      </c>
      <c r="F17316" t="s">
        <v>0</v>
      </c>
    </row>
    <row r="17317" spans="1:6" x14ac:dyDescent="0.3">
      <c r="A17317">
        <v>35226</v>
      </c>
      <c r="B17317">
        <v>2.0790369427648798</v>
      </c>
      <c r="C17317">
        <v>311.30078033334502</v>
      </c>
      <c r="D17317">
        <v>900.38400000000001</v>
      </c>
      <c r="F17317" t="s">
        <v>0</v>
      </c>
    </row>
    <row r="17318" spans="1:6" x14ac:dyDescent="0.3">
      <c r="A17318">
        <v>35228</v>
      </c>
      <c r="B17318">
        <v>2.5238695782865999</v>
      </c>
      <c r="C17318">
        <v>320.49713944445801</v>
      </c>
      <c r="D17318">
        <v>900.38400000000001</v>
      </c>
      <c r="F17318" t="s">
        <v>0</v>
      </c>
    </row>
    <row r="17319" spans="1:6" x14ac:dyDescent="0.3">
      <c r="A17319">
        <v>35230</v>
      </c>
      <c r="B17319">
        <v>2.4367503685302498</v>
      </c>
      <c r="C17319">
        <v>321.627101666643</v>
      </c>
      <c r="D17319">
        <v>900.38400000000001</v>
      </c>
      <c r="F17319" t="s">
        <v>0</v>
      </c>
    </row>
    <row r="17320" spans="1:6" x14ac:dyDescent="0.3">
      <c r="A17320">
        <v>35232</v>
      </c>
      <c r="B17320">
        <v>2.3306603385543099</v>
      </c>
      <c r="C17320">
        <v>320.88779177772801</v>
      </c>
      <c r="D17320">
        <v>900.38400000000001</v>
      </c>
      <c r="F17320" t="s">
        <v>0</v>
      </c>
    </row>
    <row r="17321" spans="1:6" x14ac:dyDescent="0.3">
      <c r="A17321">
        <v>35234</v>
      </c>
      <c r="B17321">
        <v>2.2661561437871698</v>
      </c>
      <c r="C17321">
        <v>322.18638500000799</v>
      </c>
      <c r="D17321">
        <v>889.53599999999994</v>
      </c>
      <c r="F17321" t="s">
        <v>0</v>
      </c>
    </row>
    <row r="17322" spans="1:6" x14ac:dyDescent="0.3">
      <c r="A17322">
        <v>35236</v>
      </c>
      <c r="B17322">
        <v>2.2588320028579698</v>
      </c>
      <c r="C17322">
        <v>320.03741511108802</v>
      </c>
      <c r="D17322">
        <v>878.68799999999999</v>
      </c>
      <c r="F17322" t="s">
        <v>0</v>
      </c>
    </row>
    <row r="17323" spans="1:6" x14ac:dyDescent="0.3">
      <c r="A17323">
        <v>35238</v>
      </c>
      <c r="B17323">
        <v>2.17596529434736</v>
      </c>
      <c r="C17323">
        <v>320.97037977777597</v>
      </c>
      <c r="D17323">
        <v>867.84</v>
      </c>
      <c r="F17323" t="s">
        <v>0</v>
      </c>
    </row>
    <row r="17324" spans="1:6" x14ac:dyDescent="0.3">
      <c r="A17324">
        <v>35240</v>
      </c>
      <c r="B17324">
        <v>2.07172395650624</v>
      </c>
      <c r="C17324">
        <v>321.478483666665</v>
      </c>
      <c r="D17324">
        <v>856.99199999999996</v>
      </c>
      <c r="F17324" t="s">
        <v>0</v>
      </c>
    </row>
    <row r="17325" spans="1:6" x14ac:dyDescent="0.3">
      <c r="A17325">
        <v>35242</v>
      </c>
      <c r="B17325">
        <v>2.1507615981137498</v>
      </c>
      <c r="C17325">
        <v>318.14215744443902</v>
      </c>
      <c r="D17325">
        <v>846.14400000000001</v>
      </c>
      <c r="F17325" t="s">
        <v>0</v>
      </c>
    </row>
    <row r="17326" spans="1:6" x14ac:dyDescent="0.3">
      <c r="A17326">
        <v>35244</v>
      </c>
      <c r="B17326">
        <v>2.3157961371197402</v>
      </c>
      <c r="C17326">
        <v>313.350843222229</v>
      </c>
      <c r="D17326">
        <v>835.29600000000005</v>
      </c>
      <c r="F17326" t="s">
        <v>0</v>
      </c>
    </row>
    <row r="17327" spans="1:6" x14ac:dyDescent="0.3">
      <c r="A17327">
        <v>35246</v>
      </c>
      <c r="B17327">
        <v>3.86515194799702</v>
      </c>
      <c r="C17327">
        <v>286.24535411107303</v>
      </c>
      <c r="D17327">
        <v>781.05600000000004</v>
      </c>
      <c r="F17327" t="s">
        <v>0</v>
      </c>
    </row>
    <row r="17328" spans="1:6" x14ac:dyDescent="0.3">
      <c r="A17328">
        <v>35248</v>
      </c>
      <c r="B17328">
        <v>5.2724874373600796</v>
      </c>
      <c r="C17328">
        <v>312.62787388887898</v>
      </c>
      <c r="D17328">
        <v>781.05600000000004</v>
      </c>
      <c r="F17328" t="s">
        <v>0</v>
      </c>
    </row>
    <row r="17329" spans="1:6" x14ac:dyDescent="0.3">
      <c r="A17329">
        <v>35250</v>
      </c>
      <c r="B17329">
        <v>5.5780256114119604</v>
      </c>
      <c r="C17329">
        <v>302.46677566668899</v>
      </c>
      <c r="D17329">
        <v>748.51199999999994</v>
      </c>
      <c r="F17329" t="s">
        <v>0</v>
      </c>
    </row>
    <row r="17330" spans="1:6" x14ac:dyDescent="0.3">
      <c r="A17330">
        <v>35252</v>
      </c>
      <c r="B17330">
        <v>6.17027672597355</v>
      </c>
      <c r="C17330">
        <v>317.52081911108598</v>
      </c>
      <c r="D17330">
        <v>726.81600000000003</v>
      </c>
      <c r="F17330" t="s">
        <v>0</v>
      </c>
    </row>
    <row r="17331" spans="1:6" x14ac:dyDescent="0.3">
      <c r="A17331">
        <v>35254</v>
      </c>
      <c r="B17331">
        <v>6.0774973125465497</v>
      </c>
      <c r="C17331">
        <v>322.20662522222801</v>
      </c>
      <c r="D17331">
        <v>683.42399999999998</v>
      </c>
      <c r="F17331" t="s">
        <v>0</v>
      </c>
    </row>
    <row r="17332" spans="1:6" x14ac:dyDescent="0.3">
      <c r="A17332">
        <v>35256</v>
      </c>
      <c r="B17332">
        <v>5.7188495985680401</v>
      </c>
      <c r="C17332">
        <v>321.867491333337</v>
      </c>
      <c r="D17332">
        <v>629.18399999999997</v>
      </c>
      <c r="F17332" t="s">
        <v>0</v>
      </c>
    </row>
    <row r="17333" spans="1:6" x14ac:dyDescent="0.3">
      <c r="A17333">
        <v>35258</v>
      </c>
      <c r="B17333">
        <v>5.3709853042148001</v>
      </c>
      <c r="C17333">
        <v>321.71447044442101</v>
      </c>
      <c r="D17333">
        <v>585.79200000000003</v>
      </c>
      <c r="F17333" t="s">
        <v>0</v>
      </c>
    </row>
    <row r="17334" spans="1:6" x14ac:dyDescent="0.3">
      <c r="A17334">
        <v>35260</v>
      </c>
      <c r="B17334">
        <v>5.0994015421454701</v>
      </c>
      <c r="C17334">
        <v>320.688825333316</v>
      </c>
      <c r="D17334">
        <v>542.4</v>
      </c>
      <c r="F17334" t="s">
        <v>0</v>
      </c>
    </row>
    <row r="17335" spans="1:6" x14ac:dyDescent="0.3">
      <c r="A17335">
        <v>35262</v>
      </c>
      <c r="B17335">
        <v>4.8079369943741899</v>
      </c>
      <c r="C17335">
        <v>321.12479411112099</v>
      </c>
      <c r="D17335">
        <v>499.00799999999998</v>
      </c>
      <c r="F17335" t="s">
        <v>0</v>
      </c>
    </row>
    <row r="17336" spans="1:6" x14ac:dyDescent="0.3">
      <c r="A17336">
        <v>35264</v>
      </c>
      <c r="B17336">
        <v>5.42511087666914</v>
      </c>
      <c r="C17336">
        <v>306.44207500002801</v>
      </c>
      <c r="D17336">
        <v>444.76799999999997</v>
      </c>
      <c r="F17336" t="s">
        <v>0</v>
      </c>
    </row>
    <row r="17337" spans="1:6" x14ac:dyDescent="0.3">
      <c r="A17337">
        <v>35266</v>
      </c>
      <c r="B17337">
        <v>5.98511974548481</v>
      </c>
      <c r="C17337">
        <v>320.827327777748</v>
      </c>
      <c r="D17337">
        <v>423.072</v>
      </c>
      <c r="F17337" t="s">
        <v>0</v>
      </c>
    </row>
    <row r="17338" spans="1:6" x14ac:dyDescent="0.3">
      <c r="A17338">
        <v>35268</v>
      </c>
      <c r="B17338">
        <v>5.6622919905605702</v>
      </c>
      <c r="C17338">
        <v>321.64720344444498</v>
      </c>
      <c r="D17338">
        <v>390.52800000000002</v>
      </c>
      <c r="F17338" t="s">
        <v>0</v>
      </c>
    </row>
    <row r="17339" spans="1:6" x14ac:dyDescent="0.3">
      <c r="A17339">
        <v>35270</v>
      </c>
      <c r="B17339">
        <v>5.3330811578184703</v>
      </c>
      <c r="C17339">
        <v>322.04212211113099</v>
      </c>
      <c r="D17339">
        <v>357.98399999999998</v>
      </c>
      <c r="F17339" t="s">
        <v>0</v>
      </c>
    </row>
    <row r="17340" spans="1:6" x14ac:dyDescent="0.3">
      <c r="A17340">
        <v>35274</v>
      </c>
      <c r="B17340">
        <v>5.4132950437911802</v>
      </c>
      <c r="C17340">
        <v>315.42561877775</v>
      </c>
      <c r="D17340">
        <v>325.44</v>
      </c>
      <c r="F17340" t="s">
        <v>0</v>
      </c>
    </row>
    <row r="17341" spans="1:6" x14ac:dyDescent="0.3">
      <c r="A17341">
        <v>35276</v>
      </c>
      <c r="B17341">
        <v>5.4716556452219098</v>
      </c>
      <c r="C17341">
        <v>321.772683444432</v>
      </c>
      <c r="D17341">
        <v>303.74400000000003</v>
      </c>
      <c r="F17341" t="s">
        <v>0</v>
      </c>
    </row>
    <row r="17342" spans="1:6" x14ac:dyDescent="0.3">
      <c r="A17342">
        <v>35278</v>
      </c>
      <c r="B17342">
        <v>5.3241843757281897</v>
      </c>
      <c r="C17342">
        <v>318.66056811111002</v>
      </c>
      <c r="D17342">
        <v>292.89600000000002</v>
      </c>
      <c r="F17342" t="s">
        <v>0</v>
      </c>
    </row>
    <row r="17343" spans="1:6" x14ac:dyDescent="0.3">
      <c r="A17343">
        <v>35280</v>
      </c>
      <c r="B17343">
        <v>5.1988543383544501</v>
      </c>
      <c r="C17343">
        <v>321.97947188885797</v>
      </c>
      <c r="D17343">
        <v>292.89600000000002</v>
      </c>
      <c r="F17343" t="s">
        <v>0</v>
      </c>
    </row>
    <row r="17344" spans="1:6" x14ac:dyDescent="0.3">
      <c r="A17344">
        <v>35282</v>
      </c>
      <c r="B17344">
        <v>5.7876950185964402</v>
      </c>
      <c r="C17344">
        <v>307.35916666663201</v>
      </c>
      <c r="D17344">
        <v>292.89600000000002</v>
      </c>
      <c r="F17344" t="s">
        <v>0</v>
      </c>
    </row>
    <row r="17345" spans="1:6" x14ac:dyDescent="0.3">
      <c r="A17345">
        <v>35284</v>
      </c>
      <c r="B17345">
        <v>6.6017686563195799</v>
      </c>
      <c r="C17345">
        <v>288.54629344446499</v>
      </c>
      <c r="D17345">
        <v>282.048</v>
      </c>
      <c r="F17345" t="s">
        <v>0</v>
      </c>
    </row>
    <row r="17346" spans="1:6" x14ac:dyDescent="0.3">
      <c r="A17346">
        <v>35286</v>
      </c>
      <c r="B17346">
        <v>7.2662773514094701</v>
      </c>
      <c r="C17346">
        <v>305.78020122222301</v>
      </c>
      <c r="D17346">
        <v>292.89600000000002</v>
      </c>
      <c r="F17346" t="s">
        <v>0</v>
      </c>
    </row>
    <row r="17347" spans="1:6" x14ac:dyDescent="0.3">
      <c r="A17347">
        <v>35288</v>
      </c>
      <c r="B17347">
        <v>7.2980979405589101</v>
      </c>
      <c r="C17347">
        <v>313.55560800002399</v>
      </c>
      <c r="D17347">
        <v>303.74400000000003</v>
      </c>
      <c r="F17347" t="s">
        <v>0</v>
      </c>
    </row>
    <row r="17348" spans="1:6" x14ac:dyDescent="0.3">
      <c r="A17348">
        <v>35290</v>
      </c>
      <c r="B17348">
        <v>7.3296539928827</v>
      </c>
      <c r="C17348">
        <v>321.358602777763</v>
      </c>
      <c r="D17348">
        <v>303.74400000000003</v>
      </c>
      <c r="F17348" t="s">
        <v>0</v>
      </c>
    </row>
    <row r="17349" spans="1:6" x14ac:dyDescent="0.3">
      <c r="A17349">
        <v>35292</v>
      </c>
      <c r="B17349">
        <v>6.8866239169387704</v>
      </c>
      <c r="C17349">
        <v>321.59977555554298</v>
      </c>
      <c r="D17349">
        <v>303.74400000000003</v>
      </c>
      <c r="F17349" t="s">
        <v>0</v>
      </c>
    </row>
    <row r="17350" spans="1:6" x14ac:dyDescent="0.3">
      <c r="A17350">
        <v>35294</v>
      </c>
      <c r="B17350">
        <v>6.46147547074436</v>
      </c>
      <c r="C17350">
        <v>321.68402433337099</v>
      </c>
      <c r="D17350">
        <v>314.59199999999998</v>
      </c>
      <c r="F17350" t="s">
        <v>0</v>
      </c>
    </row>
    <row r="17351" spans="1:6" x14ac:dyDescent="0.3">
      <c r="A17351">
        <v>35296</v>
      </c>
      <c r="B17351">
        <v>6.0778019899305704</v>
      </c>
      <c r="C17351">
        <v>322.00672411109502</v>
      </c>
      <c r="D17351">
        <v>314.59199999999998</v>
      </c>
      <c r="F17351" t="s">
        <v>0</v>
      </c>
    </row>
    <row r="17352" spans="1:6" x14ac:dyDescent="0.3">
      <c r="A17352">
        <v>35298</v>
      </c>
      <c r="B17352">
        <v>5.7141723863930798</v>
      </c>
      <c r="C17352">
        <v>321.74699577776403</v>
      </c>
      <c r="D17352">
        <v>314.59199999999998</v>
      </c>
      <c r="F17352" t="s">
        <v>0</v>
      </c>
    </row>
    <row r="17353" spans="1:6" x14ac:dyDescent="0.3">
      <c r="A17353">
        <v>35300</v>
      </c>
      <c r="B17353">
        <v>5.3789716261303404</v>
      </c>
      <c r="C17353">
        <v>321.396035555575</v>
      </c>
      <c r="D17353">
        <v>325.44</v>
      </c>
      <c r="F17353" t="s">
        <v>0</v>
      </c>
    </row>
    <row r="17354" spans="1:6" x14ac:dyDescent="0.3">
      <c r="A17354">
        <v>35302</v>
      </c>
      <c r="B17354">
        <v>5.0595047467195604</v>
      </c>
      <c r="C17354">
        <v>321.663537111133</v>
      </c>
      <c r="D17354">
        <v>325.44</v>
      </c>
      <c r="F17354" t="s">
        <v>0</v>
      </c>
    </row>
    <row r="17355" spans="1:6" x14ac:dyDescent="0.3">
      <c r="A17355">
        <v>35304</v>
      </c>
      <c r="B17355">
        <v>4.9647934847745496</v>
      </c>
      <c r="C17355">
        <v>318.11941255553302</v>
      </c>
      <c r="D17355">
        <v>336.28800000000001</v>
      </c>
      <c r="F17355" t="s">
        <v>0</v>
      </c>
    </row>
    <row r="17356" spans="1:6" x14ac:dyDescent="0.3">
      <c r="A17356">
        <v>35306</v>
      </c>
      <c r="B17356">
        <v>4.8466092947566199</v>
      </c>
      <c r="C17356">
        <v>321.19325900002099</v>
      </c>
      <c r="D17356">
        <v>347.13600000000002</v>
      </c>
      <c r="F17356" t="s">
        <v>0</v>
      </c>
    </row>
    <row r="17357" spans="1:6" x14ac:dyDescent="0.3">
      <c r="A17357">
        <v>35308</v>
      </c>
      <c r="B17357">
        <v>4.5452491235524803</v>
      </c>
      <c r="C17357">
        <v>321.21810555551201</v>
      </c>
      <c r="D17357">
        <v>347.13600000000002</v>
      </c>
      <c r="F17357" t="s">
        <v>0</v>
      </c>
    </row>
    <row r="17358" spans="1:6" x14ac:dyDescent="0.3">
      <c r="A17358">
        <v>35310</v>
      </c>
      <c r="B17358">
        <v>4.3217214561112396</v>
      </c>
      <c r="C17358">
        <v>322.18691200000399</v>
      </c>
      <c r="D17358">
        <v>357.98399999999998</v>
      </c>
      <c r="F17358" t="s">
        <v>0</v>
      </c>
    </row>
    <row r="17359" spans="1:6" x14ac:dyDescent="0.3">
      <c r="A17359">
        <v>35312</v>
      </c>
      <c r="B17359">
        <v>4.2877498998246901</v>
      </c>
      <c r="C17359">
        <v>318.408735444478</v>
      </c>
      <c r="D17359">
        <v>368.83199999999999</v>
      </c>
      <c r="F17359" t="s">
        <v>0</v>
      </c>
    </row>
    <row r="17360" spans="1:6" x14ac:dyDescent="0.3">
      <c r="A17360">
        <v>35314</v>
      </c>
      <c r="B17360">
        <v>4.2383450588621097</v>
      </c>
      <c r="C17360">
        <v>321.906007888901</v>
      </c>
      <c r="D17360">
        <v>368.83199999999999</v>
      </c>
      <c r="F17360" t="s">
        <v>0</v>
      </c>
    </row>
    <row r="17361" spans="1:6" x14ac:dyDescent="0.3">
      <c r="A17361">
        <v>35316</v>
      </c>
      <c r="B17361">
        <v>4.04564439546286</v>
      </c>
      <c r="C17361">
        <v>320.75087344442699</v>
      </c>
      <c r="D17361">
        <v>379.68</v>
      </c>
      <c r="F17361" t="s">
        <v>0</v>
      </c>
    </row>
    <row r="17362" spans="1:6" x14ac:dyDescent="0.3">
      <c r="A17362">
        <v>35318</v>
      </c>
      <c r="B17362">
        <v>3.7990118429680302</v>
      </c>
      <c r="C17362">
        <v>320.65134988888099</v>
      </c>
      <c r="D17362">
        <v>390.52800000000002</v>
      </c>
      <c r="F17362" t="s">
        <v>0</v>
      </c>
    </row>
    <row r="17363" spans="1:6" x14ac:dyDescent="0.3">
      <c r="A17363">
        <v>35320</v>
      </c>
      <c r="B17363">
        <v>3.6211529430615501</v>
      </c>
      <c r="C17363">
        <v>321.604619333345</v>
      </c>
      <c r="D17363">
        <v>401.37599999999998</v>
      </c>
      <c r="F17363" t="s">
        <v>0</v>
      </c>
    </row>
    <row r="17364" spans="1:6" x14ac:dyDescent="0.3">
      <c r="A17364">
        <v>35322</v>
      </c>
      <c r="B17364">
        <v>3.4477969813408298</v>
      </c>
      <c r="C17364">
        <v>322.45207688887598</v>
      </c>
      <c r="D17364">
        <v>412.22399999999999</v>
      </c>
      <c r="F17364" t="s">
        <v>0</v>
      </c>
    </row>
    <row r="17365" spans="1:6" x14ac:dyDescent="0.3">
      <c r="A17365">
        <v>35324</v>
      </c>
      <c r="B17365">
        <v>3.3100119547284801</v>
      </c>
      <c r="C17365">
        <v>321.20884033333198</v>
      </c>
      <c r="D17365">
        <v>412.22399999999999</v>
      </c>
      <c r="F17365" t="s">
        <v>0</v>
      </c>
    </row>
    <row r="17366" spans="1:6" x14ac:dyDescent="0.3">
      <c r="A17366">
        <v>35326</v>
      </c>
      <c r="B17366">
        <v>3.1090225547802102</v>
      </c>
      <c r="C17366">
        <v>321.11465877777601</v>
      </c>
      <c r="D17366">
        <v>412.22399999999999</v>
      </c>
      <c r="F17366" t="s">
        <v>0</v>
      </c>
    </row>
    <row r="17367" spans="1:6" x14ac:dyDescent="0.3">
      <c r="A17367">
        <v>35328</v>
      </c>
      <c r="B17367">
        <v>3.1033094853826402</v>
      </c>
      <c r="C17367">
        <v>318.09704533335702</v>
      </c>
      <c r="D17367">
        <v>423.072</v>
      </c>
      <c r="F17367" t="s">
        <v>0</v>
      </c>
    </row>
    <row r="17368" spans="1:6" x14ac:dyDescent="0.3">
      <c r="A17368">
        <v>35330</v>
      </c>
      <c r="B17368">
        <v>3.0678411078228298</v>
      </c>
      <c r="C17368">
        <v>320.63286077778298</v>
      </c>
      <c r="D17368">
        <v>433.92</v>
      </c>
      <c r="F17368" t="s">
        <v>0</v>
      </c>
    </row>
    <row r="17369" spans="1:6" x14ac:dyDescent="0.3">
      <c r="A17369">
        <v>35332</v>
      </c>
      <c r="B17369">
        <v>2.9096834483040199</v>
      </c>
      <c r="C17369">
        <v>320.09554222226097</v>
      </c>
      <c r="D17369">
        <v>433.92</v>
      </c>
      <c r="F17369" t="s">
        <v>0</v>
      </c>
    </row>
    <row r="17370" spans="1:6" x14ac:dyDescent="0.3">
      <c r="A17370">
        <v>35334</v>
      </c>
      <c r="B17370">
        <v>2.8243567050074301</v>
      </c>
      <c r="C17370">
        <v>321.63999777781999</v>
      </c>
      <c r="D17370">
        <v>444.76799999999997</v>
      </c>
      <c r="F17370" t="s">
        <v>0</v>
      </c>
    </row>
    <row r="17371" spans="1:6" x14ac:dyDescent="0.3">
      <c r="A17371">
        <v>35336</v>
      </c>
      <c r="B17371">
        <v>2.6655411262207598</v>
      </c>
      <c r="C17371">
        <v>321.92330522224</v>
      </c>
      <c r="D17371">
        <v>455.61599999999999</v>
      </c>
      <c r="F17371" t="s">
        <v>0</v>
      </c>
    </row>
    <row r="17372" spans="1:6" x14ac:dyDescent="0.3">
      <c r="A17372">
        <v>35338</v>
      </c>
      <c r="B17372">
        <v>2.67646144472263</v>
      </c>
      <c r="C17372">
        <v>319.08303899998998</v>
      </c>
      <c r="D17372">
        <v>466.464</v>
      </c>
      <c r="F17372" t="s">
        <v>0</v>
      </c>
    </row>
    <row r="17373" spans="1:6" x14ac:dyDescent="0.3">
      <c r="A17373">
        <v>35340</v>
      </c>
      <c r="B17373">
        <v>2.6470126947035699</v>
      </c>
      <c r="C17373">
        <v>321.28832044440702</v>
      </c>
      <c r="D17373">
        <v>466.464</v>
      </c>
      <c r="F17373" t="s">
        <v>0</v>
      </c>
    </row>
    <row r="17374" spans="1:6" x14ac:dyDescent="0.3">
      <c r="A17374">
        <v>35342</v>
      </c>
      <c r="B17374">
        <v>2.98786762350545</v>
      </c>
      <c r="C17374">
        <v>313.18762888887397</v>
      </c>
      <c r="D17374">
        <v>477.31200000000001</v>
      </c>
      <c r="F17374" t="s">
        <v>0</v>
      </c>
    </row>
    <row r="17375" spans="1:6" x14ac:dyDescent="0.3">
      <c r="A17375">
        <v>35344</v>
      </c>
      <c r="B17375">
        <v>3.2168371817605901</v>
      </c>
      <c r="C17375">
        <v>319.83900944446202</v>
      </c>
      <c r="D17375">
        <v>488.16</v>
      </c>
      <c r="F17375" t="s">
        <v>0</v>
      </c>
    </row>
    <row r="17376" spans="1:6" x14ac:dyDescent="0.3">
      <c r="A17376">
        <v>35346</v>
      </c>
      <c r="B17376">
        <v>3.1200605106755201</v>
      </c>
      <c r="C17376">
        <v>321.50741988886102</v>
      </c>
      <c r="D17376">
        <v>499.00799999999998</v>
      </c>
      <c r="F17376" t="s">
        <v>0</v>
      </c>
    </row>
    <row r="17377" spans="1:6" x14ac:dyDescent="0.3">
      <c r="A17377">
        <v>35348</v>
      </c>
      <c r="B17377">
        <v>3.6082065134816501</v>
      </c>
      <c r="C17377">
        <v>310.577023333287</v>
      </c>
      <c r="D17377">
        <v>509.85599999999999</v>
      </c>
      <c r="F17377" t="s">
        <v>0</v>
      </c>
    </row>
    <row r="17378" spans="1:6" x14ac:dyDescent="0.3">
      <c r="A17378">
        <v>35350</v>
      </c>
      <c r="B17378">
        <v>3.7489590091684399</v>
      </c>
      <c r="C17378">
        <v>316.43726977775799</v>
      </c>
      <c r="D17378">
        <v>509.85599999999999</v>
      </c>
      <c r="F17378" t="s">
        <v>0</v>
      </c>
    </row>
    <row r="17379" spans="1:6" x14ac:dyDescent="0.3">
      <c r="A17379">
        <v>35352</v>
      </c>
      <c r="B17379">
        <v>3.85781691832155</v>
      </c>
      <c r="C17379">
        <v>321.92795533337602</v>
      </c>
      <c r="D17379">
        <v>520.70399999999995</v>
      </c>
      <c r="F17379" t="s">
        <v>0</v>
      </c>
    </row>
    <row r="17380" spans="1:6" x14ac:dyDescent="0.3">
      <c r="A17380">
        <v>35354</v>
      </c>
      <c r="B17380">
        <v>3.6249306456513102</v>
      </c>
      <c r="C17380">
        <v>321.79631877777803</v>
      </c>
      <c r="D17380">
        <v>531.55200000000002</v>
      </c>
      <c r="F17380" t="s">
        <v>0</v>
      </c>
    </row>
    <row r="17381" spans="1:6" x14ac:dyDescent="0.3">
      <c r="A17381">
        <v>35356</v>
      </c>
      <c r="B17381">
        <v>3.4316488275232802</v>
      </c>
      <c r="C17381">
        <v>321.26389722217499</v>
      </c>
      <c r="D17381">
        <v>542.4</v>
      </c>
      <c r="F17381" t="s">
        <v>0</v>
      </c>
    </row>
    <row r="17382" spans="1:6" x14ac:dyDescent="0.3">
      <c r="A17382">
        <v>35358</v>
      </c>
      <c r="B17382">
        <v>3.3339167480231602</v>
      </c>
      <c r="C17382">
        <v>319.39596166665399</v>
      </c>
      <c r="D17382">
        <v>553.24800000000005</v>
      </c>
      <c r="F17382" t="s">
        <v>0</v>
      </c>
    </row>
    <row r="17383" spans="1:6" x14ac:dyDescent="0.3">
      <c r="A17383">
        <v>35360</v>
      </c>
      <c r="B17383">
        <v>3.1550971109928301</v>
      </c>
      <c r="C17383">
        <v>318.92315911111598</v>
      </c>
      <c r="D17383">
        <v>564.096</v>
      </c>
      <c r="F17383" t="s">
        <v>0</v>
      </c>
    </row>
    <row r="17384" spans="1:6" x14ac:dyDescent="0.3">
      <c r="A17384">
        <v>35362</v>
      </c>
      <c r="B17384">
        <v>3.11942357627448</v>
      </c>
      <c r="C17384">
        <v>321.50747966661498</v>
      </c>
      <c r="D17384">
        <v>574.94399999999996</v>
      </c>
      <c r="F17384" t="s">
        <v>0</v>
      </c>
    </row>
    <row r="17385" spans="1:6" x14ac:dyDescent="0.3">
      <c r="A17385">
        <v>35364</v>
      </c>
      <c r="B17385">
        <v>2.9729168874772398</v>
      </c>
      <c r="C17385">
        <v>320.73216311109701</v>
      </c>
      <c r="D17385">
        <v>574.94399999999996</v>
      </c>
      <c r="F17385" t="s">
        <v>0</v>
      </c>
    </row>
    <row r="17386" spans="1:6" x14ac:dyDescent="0.3">
      <c r="A17386">
        <v>35366</v>
      </c>
      <c r="B17386">
        <v>2.8540651792334799</v>
      </c>
      <c r="C17386">
        <v>319.66087355552003</v>
      </c>
      <c r="D17386">
        <v>585.79200000000003</v>
      </c>
      <c r="F17386" t="s">
        <v>0</v>
      </c>
    </row>
    <row r="17387" spans="1:6" x14ac:dyDescent="0.3">
      <c r="A17387">
        <v>35368</v>
      </c>
      <c r="B17387">
        <v>2.8315355083090701</v>
      </c>
      <c r="C17387">
        <v>322.15446399996199</v>
      </c>
      <c r="D17387">
        <v>596.64</v>
      </c>
      <c r="F17387" t="s">
        <v>0</v>
      </c>
    </row>
    <row r="17388" spans="1:6" x14ac:dyDescent="0.3">
      <c r="A17388">
        <v>35370</v>
      </c>
      <c r="B17388">
        <v>2.8279816918184602</v>
      </c>
      <c r="C17388">
        <v>319.37978955550301</v>
      </c>
      <c r="D17388">
        <v>607.48800000000006</v>
      </c>
      <c r="F17388" t="s">
        <v>0</v>
      </c>
    </row>
    <row r="17389" spans="1:6" x14ac:dyDescent="0.3">
      <c r="A17389">
        <v>35372</v>
      </c>
      <c r="B17389">
        <v>2.81416898886099</v>
      </c>
      <c r="C17389">
        <v>321.98676800000197</v>
      </c>
      <c r="D17389">
        <v>618.33600000000001</v>
      </c>
      <c r="F17389" t="s">
        <v>0</v>
      </c>
    </row>
    <row r="17390" spans="1:6" x14ac:dyDescent="0.3">
      <c r="A17390">
        <v>35374</v>
      </c>
      <c r="B17390">
        <v>2.6868775867824999</v>
      </c>
      <c r="C17390">
        <v>321.20926144439699</v>
      </c>
      <c r="D17390">
        <v>629.18399999999997</v>
      </c>
      <c r="F17390" t="s">
        <v>0</v>
      </c>
    </row>
    <row r="17391" spans="1:6" x14ac:dyDescent="0.3">
      <c r="A17391">
        <v>35376</v>
      </c>
      <c r="B17391">
        <v>2.5324990153901101</v>
      </c>
      <c r="C17391">
        <v>321.42608188890102</v>
      </c>
      <c r="D17391">
        <v>640.03200000000004</v>
      </c>
      <c r="F17391" t="s">
        <v>0</v>
      </c>
    </row>
    <row r="17392" spans="1:6" x14ac:dyDescent="0.3">
      <c r="A17392">
        <v>35378</v>
      </c>
      <c r="B17392">
        <v>2.4695726047035902</v>
      </c>
      <c r="C17392">
        <v>319.90040544449499</v>
      </c>
      <c r="D17392">
        <v>640.03200000000004</v>
      </c>
      <c r="F17392" t="s">
        <v>0</v>
      </c>
    </row>
    <row r="17393" spans="1:6" x14ac:dyDescent="0.3">
      <c r="A17393">
        <v>35380</v>
      </c>
      <c r="B17393">
        <v>2.3710433446830099</v>
      </c>
      <c r="C17393">
        <v>320.79350988887001</v>
      </c>
      <c r="D17393">
        <v>650.88</v>
      </c>
      <c r="F17393" t="s">
        <v>0</v>
      </c>
    </row>
    <row r="17394" spans="1:6" x14ac:dyDescent="0.3">
      <c r="A17394">
        <v>35382</v>
      </c>
      <c r="B17394">
        <v>2.29593260786248</v>
      </c>
      <c r="C17394">
        <v>319.62423833331502</v>
      </c>
      <c r="D17394">
        <v>661.72799999999995</v>
      </c>
      <c r="F17394" t="s">
        <v>0</v>
      </c>
    </row>
    <row r="17395" spans="1:6" x14ac:dyDescent="0.3">
      <c r="A17395">
        <v>35384</v>
      </c>
      <c r="B17395">
        <v>2.3055335976473001</v>
      </c>
      <c r="C17395">
        <v>322.07378677773499</v>
      </c>
      <c r="D17395">
        <v>672.57600000000002</v>
      </c>
      <c r="F17395" t="s">
        <v>0</v>
      </c>
    </row>
    <row r="17396" spans="1:6" x14ac:dyDescent="0.3">
      <c r="A17396">
        <v>35386</v>
      </c>
      <c r="B17396">
        <v>2.2751462755676202</v>
      </c>
      <c r="C17396">
        <v>320.254450333362</v>
      </c>
      <c r="D17396">
        <v>683.42399999999998</v>
      </c>
      <c r="F17396" t="s">
        <v>0</v>
      </c>
    </row>
    <row r="17397" spans="1:6" x14ac:dyDescent="0.3">
      <c r="A17397">
        <v>35388</v>
      </c>
      <c r="B17397">
        <v>2.1842392236203398</v>
      </c>
      <c r="C17397">
        <v>321.07508377777401</v>
      </c>
      <c r="D17397">
        <v>694.27200000000005</v>
      </c>
      <c r="F17397" t="s">
        <v>0</v>
      </c>
    </row>
    <row r="17398" spans="1:6" x14ac:dyDescent="0.3">
      <c r="A17398">
        <v>35390</v>
      </c>
      <c r="B17398">
        <v>2.0932172582520701</v>
      </c>
      <c r="C17398">
        <v>321.80297155550198</v>
      </c>
      <c r="D17398">
        <v>705.12</v>
      </c>
      <c r="F17398" t="s">
        <v>0</v>
      </c>
    </row>
    <row r="17399" spans="1:6" x14ac:dyDescent="0.3">
      <c r="A17399">
        <v>35392</v>
      </c>
      <c r="B17399">
        <v>2.1324455684950401</v>
      </c>
      <c r="C17399">
        <v>319.082101333362</v>
      </c>
      <c r="D17399">
        <v>705.12</v>
      </c>
      <c r="F17399" t="s">
        <v>0</v>
      </c>
    </row>
    <row r="17400" spans="1:6" x14ac:dyDescent="0.3">
      <c r="A17400">
        <v>35394</v>
      </c>
      <c r="B17400">
        <v>2.1624685746289498</v>
      </c>
      <c r="C17400">
        <v>321.69491499999998</v>
      </c>
      <c r="D17400">
        <v>715.96799999999996</v>
      </c>
      <c r="F17400" t="s">
        <v>0</v>
      </c>
    </row>
    <row r="17401" spans="1:6" x14ac:dyDescent="0.3">
      <c r="A17401">
        <v>35396</v>
      </c>
      <c r="B17401">
        <v>2.0575876151034902</v>
      </c>
      <c r="C17401">
        <v>321.21054177777802</v>
      </c>
      <c r="D17401">
        <v>726.81600000000003</v>
      </c>
      <c r="F17401" t="s">
        <v>0</v>
      </c>
    </row>
    <row r="17402" spans="1:6" x14ac:dyDescent="0.3">
      <c r="A17402">
        <v>35398</v>
      </c>
      <c r="B17402">
        <v>1.9911537155510699</v>
      </c>
      <c r="C17402">
        <v>320.21589655551298</v>
      </c>
      <c r="D17402">
        <v>737.66399999999999</v>
      </c>
      <c r="F17402" t="s">
        <v>0</v>
      </c>
    </row>
    <row r="17403" spans="1:6" x14ac:dyDescent="0.3">
      <c r="A17403">
        <v>35400</v>
      </c>
      <c r="B17403">
        <v>1.96554664999728</v>
      </c>
      <c r="C17403">
        <v>321.79733722220402</v>
      </c>
      <c r="D17403">
        <v>748.51199999999994</v>
      </c>
      <c r="F17403" t="s">
        <v>0</v>
      </c>
    </row>
    <row r="17404" spans="1:6" x14ac:dyDescent="0.3">
      <c r="A17404">
        <v>35402</v>
      </c>
      <c r="B17404">
        <v>2.1783926857607798</v>
      </c>
      <c r="C17404">
        <v>316.42625399999002</v>
      </c>
      <c r="D17404">
        <v>759.36</v>
      </c>
      <c r="F17404" t="s">
        <v>0</v>
      </c>
    </row>
    <row r="17405" spans="1:6" x14ac:dyDescent="0.3">
      <c r="A17405">
        <v>35404</v>
      </c>
      <c r="B17405">
        <v>2.2498588095706098</v>
      </c>
      <c r="C17405">
        <v>319.748104666708</v>
      </c>
      <c r="D17405">
        <v>770.20799999999997</v>
      </c>
      <c r="F17405" t="s">
        <v>0</v>
      </c>
    </row>
    <row r="17406" spans="1:6" x14ac:dyDescent="0.3">
      <c r="A17406">
        <v>35406</v>
      </c>
      <c r="B17406">
        <v>2.2047951200816698</v>
      </c>
      <c r="C17406">
        <v>321.27694444445598</v>
      </c>
      <c r="D17406">
        <v>781.05600000000004</v>
      </c>
      <c r="F17406" t="s">
        <v>0</v>
      </c>
    </row>
    <row r="17407" spans="1:6" x14ac:dyDescent="0.3">
      <c r="A17407">
        <v>35408</v>
      </c>
      <c r="B17407">
        <v>2.0963192861886299</v>
      </c>
      <c r="C17407">
        <v>321.74612622224902</v>
      </c>
      <c r="D17407">
        <v>791.904</v>
      </c>
      <c r="F17407" t="s">
        <v>0</v>
      </c>
    </row>
    <row r="17408" spans="1:6" x14ac:dyDescent="0.3">
      <c r="A17408">
        <v>35410</v>
      </c>
      <c r="B17408">
        <v>1.9834776571924699</v>
      </c>
      <c r="C17408">
        <v>321.45527299999901</v>
      </c>
      <c r="D17408">
        <v>802.75199999999995</v>
      </c>
      <c r="F17408" t="s">
        <v>0</v>
      </c>
    </row>
    <row r="17409" spans="1:6" x14ac:dyDescent="0.3">
      <c r="A17409">
        <v>35412</v>
      </c>
      <c r="B17409">
        <v>1.97722169945446</v>
      </c>
      <c r="C17409">
        <v>319.57189066661499</v>
      </c>
      <c r="D17409">
        <v>813.6</v>
      </c>
      <c r="F17409" t="s">
        <v>0</v>
      </c>
    </row>
    <row r="17410" spans="1:6" x14ac:dyDescent="0.3">
      <c r="A17410">
        <v>35414</v>
      </c>
      <c r="B17410">
        <v>1.89366689185374</v>
      </c>
      <c r="C17410">
        <v>320.21223544445797</v>
      </c>
      <c r="D17410">
        <v>824.44799999999998</v>
      </c>
      <c r="F17410" t="s">
        <v>0</v>
      </c>
    </row>
    <row r="17411" spans="1:6" x14ac:dyDescent="0.3">
      <c r="A17411">
        <v>35416</v>
      </c>
      <c r="B17411">
        <v>1.8456849472232999</v>
      </c>
      <c r="C17411">
        <v>321.338191222224</v>
      </c>
      <c r="D17411">
        <v>824.44799999999998</v>
      </c>
      <c r="F17411" t="s">
        <v>0</v>
      </c>
    </row>
    <row r="17412" spans="1:6" x14ac:dyDescent="0.3">
      <c r="A17412">
        <v>35418</v>
      </c>
      <c r="B17412">
        <v>1.7621329088564901</v>
      </c>
      <c r="C17412">
        <v>320.82933888886998</v>
      </c>
      <c r="D17412">
        <v>835.29600000000005</v>
      </c>
      <c r="F17412" t="s">
        <v>0</v>
      </c>
    </row>
    <row r="17413" spans="1:6" x14ac:dyDescent="0.3">
      <c r="A17413">
        <v>35420</v>
      </c>
      <c r="B17413">
        <v>1.66105940066568</v>
      </c>
      <c r="C17413">
        <v>320.97429566667398</v>
      </c>
      <c r="D17413">
        <v>846.14400000000001</v>
      </c>
      <c r="F17413" t="s">
        <v>0</v>
      </c>
    </row>
    <row r="17414" spans="1:6" x14ac:dyDescent="0.3">
      <c r="A17414">
        <v>35422</v>
      </c>
      <c r="B17414">
        <v>1.60986329923379</v>
      </c>
      <c r="C17414">
        <v>321.81621744442901</v>
      </c>
      <c r="D17414">
        <v>856.99199999999996</v>
      </c>
      <c r="F17414" t="s">
        <v>0</v>
      </c>
    </row>
    <row r="17415" spans="1:6" x14ac:dyDescent="0.3">
      <c r="A17415">
        <v>35424</v>
      </c>
      <c r="B17415">
        <v>1.5683633638632699</v>
      </c>
      <c r="C17415">
        <v>320.87035311112402</v>
      </c>
      <c r="D17415">
        <v>867.84</v>
      </c>
      <c r="F17415" t="s">
        <v>0</v>
      </c>
    </row>
    <row r="17416" spans="1:6" x14ac:dyDescent="0.3">
      <c r="A17416">
        <v>35426</v>
      </c>
      <c r="B17416">
        <v>1.72705060501262</v>
      </c>
      <c r="C17416">
        <v>316.76299388887099</v>
      </c>
      <c r="D17416">
        <v>878.68799999999999</v>
      </c>
      <c r="F17416" t="s">
        <v>0</v>
      </c>
    </row>
    <row r="17417" spans="1:6" x14ac:dyDescent="0.3">
      <c r="A17417">
        <v>35428</v>
      </c>
      <c r="B17417">
        <v>1.84866930331181</v>
      </c>
      <c r="C17417">
        <v>320.43594366667003</v>
      </c>
      <c r="D17417">
        <v>889.53599999999994</v>
      </c>
      <c r="F17417" t="s">
        <v>0</v>
      </c>
    </row>
    <row r="17418" spans="1:6" x14ac:dyDescent="0.3">
      <c r="A17418">
        <v>35430</v>
      </c>
      <c r="B17418">
        <v>1.8236633260225099</v>
      </c>
      <c r="C17418">
        <v>321.88451733335302</v>
      </c>
      <c r="D17418">
        <v>900.38400000000001</v>
      </c>
      <c r="F17418" t="s">
        <v>0</v>
      </c>
    </row>
    <row r="17419" spans="1:6" x14ac:dyDescent="0.3">
      <c r="A17419">
        <v>35432</v>
      </c>
      <c r="B17419">
        <v>1.79291344453623</v>
      </c>
      <c r="C17419">
        <v>320.55285211111101</v>
      </c>
      <c r="D17419">
        <v>911.23199999999997</v>
      </c>
      <c r="F17419" t="s">
        <v>0</v>
      </c>
    </row>
    <row r="17420" spans="1:6" x14ac:dyDescent="0.3">
      <c r="A17420">
        <v>35434</v>
      </c>
      <c r="B17420">
        <v>1.71667152786361</v>
      </c>
      <c r="C17420">
        <v>321.12589488888602</v>
      </c>
      <c r="D17420">
        <v>922.08</v>
      </c>
      <c r="F17420" t="s">
        <v>0</v>
      </c>
    </row>
    <row r="17421" spans="1:6" x14ac:dyDescent="0.3">
      <c r="A17421">
        <v>35436</v>
      </c>
      <c r="B17421">
        <v>1.61047628653583</v>
      </c>
      <c r="C17421">
        <v>321.14344255550498</v>
      </c>
      <c r="D17421">
        <v>932.928</v>
      </c>
      <c r="F17421" t="s">
        <v>0</v>
      </c>
    </row>
    <row r="17422" spans="1:6" x14ac:dyDescent="0.3">
      <c r="A17422">
        <v>35438</v>
      </c>
      <c r="B17422">
        <v>1.5683533172424899</v>
      </c>
      <c r="C17422">
        <v>322.07995133334703</v>
      </c>
      <c r="D17422">
        <v>943.77599999999995</v>
      </c>
      <c r="F17422" t="s">
        <v>0</v>
      </c>
    </row>
    <row r="17423" spans="1:6" x14ac:dyDescent="0.3">
      <c r="A17423">
        <v>35440</v>
      </c>
      <c r="B17423">
        <v>1.57614637380457</v>
      </c>
      <c r="C17423">
        <v>320.38690911111098</v>
      </c>
      <c r="D17423">
        <v>954.62400000000002</v>
      </c>
      <c r="F17423" t="s">
        <v>0</v>
      </c>
    </row>
    <row r="17424" spans="1:6" x14ac:dyDescent="0.3">
      <c r="A17424">
        <v>35442</v>
      </c>
      <c r="B17424">
        <v>1.52576945460888</v>
      </c>
      <c r="C17424">
        <v>321.15702477778501</v>
      </c>
      <c r="D17424">
        <v>965.47199999999998</v>
      </c>
      <c r="F17424" t="s">
        <v>0</v>
      </c>
    </row>
    <row r="17425" spans="1:6" x14ac:dyDescent="0.3">
      <c r="A17425">
        <v>35444</v>
      </c>
      <c r="B17425">
        <v>1.4587416275857401</v>
      </c>
      <c r="C17425">
        <v>320.70370055554599</v>
      </c>
      <c r="D17425">
        <v>965.47199999999998</v>
      </c>
      <c r="F17425" t="s">
        <v>0</v>
      </c>
    </row>
    <row r="17426" spans="1:6" x14ac:dyDescent="0.3">
      <c r="A17426">
        <v>35446</v>
      </c>
      <c r="B17426">
        <v>1.4238750744722899</v>
      </c>
      <c r="C17426">
        <v>321.60457733331702</v>
      </c>
      <c r="D17426">
        <v>976.32</v>
      </c>
      <c r="F17426" t="s">
        <v>0</v>
      </c>
    </row>
    <row r="17427" spans="1:6" x14ac:dyDescent="0.3">
      <c r="A17427">
        <v>35448</v>
      </c>
      <c r="B17427">
        <v>1.3500570281499</v>
      </c>
      <c r="C17427">
        <v>321.361791000003</v>
      </c>
      <c r="D17427">
        <v>987.16800000000001</v>
      </c>
      <c r="F17427" t="s">
        <v>0</v>
      </c>
    </row>
    <row r="17428" spans="1:6" x14ac:dyDescent="0.3">
      <c r="A17428">
        <v>35450</v>
      </c>
      <c r="B17428">
        <v>1.3141903250009901</v>
      </c>
      <c r="C17428">
        <v>322.13798077777</v>
      </c>
      <c r="D17428">
        <v>998.01599999999996</v>
      </c>
      <c r="F17428" t="s">
        <v>0</v>
      </c>
    </row>
    <row r="17429" spans="1:6" x14ac:dyDescent="0.3">
      <c r="A17429">
        <v>35452</v>
      </c>
      <c r="B17429">
        <v>1.4968953810782499</v>
      </c>
      <c r="C17429">
        <v>317.90050955553301</v>
      </c>
      <c r="D17429">
        <v>1008.864</v>
      </c>
      <c r="F17429" t="s">
        <v>0</v>
      </c>
    </row>
    <row r="17430" spans="1:6" x14ac:dyDescent="0.3">
      <c r="A17430">
        <v>35454</v>
      </c>
      <c r="B17430">
        <v>1.5240113364302399</v>
      </c>
      <c r="C17430">
        <v>319.83126022224297</v>
      </c>
      <c r="D17430">
        <v>1019.712</v>
      </c>
      <c r="F17430" t="s">
        <v>0</v>
      </c>
    </row>
    <row r="17431" spans="1:6" x14ac:dyDescent="0.3">
      <c r="A17431">
        <v>35456</v>
      </c>
      <c r="B17431">
        <v>1.56302198901565</v>
      </c>
      <c r="C17431">
        <v>321.979442000039</v>
      </c>
      <c r="D17431">
        <v>1030.56</v>
      </c>
      <c r="F17431" t="s">
        <v>0</v>
      </c>
    </row>
    <row r="17432" spans="1:6" x14ac:dyDescent="0.3">
      <c r="A17432">
        <v>35458</v>
      </c>
      <c r="B17432">
        <v>1.48803462859383</v>
      </c>
      <c r="C17432">
        <v>321.61621777777299</v>
      </c>
      <c r="D17432">
        <v>1041.4079999999999</v>
      </c>
      <c r="F17432" t="s">
        <v>0</v>
      </c>
    </row>
    <row r="17433" spans="1:6" x14ac:dyDescent="0.3">
      <c r="A17433">
        <v>35460</v>
      </c>
      <c r="B17433">
        <v>1.3975366934739599</v>
      </c>
      <c r="C17433">
        <v>321.656285444449</v>
      </c>
      <c r="D17433">
        <v>1041.4079999999999</v>
      </c>
      <c r="F17433" t="s">
        <v>0</v>
      </c>
    </row>
    <row r="17434" spans="1:6" x14ac:dyDescent="0.3">
      <c r="A17434">
        <v>35462</v>
      </c>
      <c r="B17434">
        <v>1.3115462612434801</v>
      </c>
      <c r="C17434">
        <v>321.67797522223498</v>
      </c>
      <c r="D17434">
        <v>1052.2560000000001</v>
      </c>
      <c r="F17434" t="s">
        <v>0</v>
      </c>
    </row>
    <row r="17435" spans="1:6" x14ac:dyDescent="0.3">
      <c r="A17435">
        <v>35464</v>
      </c>
      <c r="B17435">
        <v>1.2846043838032</v>
      </c>
      <c r="C17435">
        <v>320.797499000036</v>
      </c>
      <c r="D17435">
        <v>1063.104</v>
      </c>
      <c r="F17435" t="s">
        <v>0</v>
      </c>
    </row>
    <row r="17436" spans="1:6" x14ac:dyDescent="0.3">
      <c r="A17436">
        <v>35466</v>
      </c>
      <c r="B17436">
        <v>1.2663781514783401</v>
      </c>
      <c r="C17436">
        <v>321.79048366664199</v>
      </c>
      <c r="D17436">
        <v>1073.952</v>
      </c>
      <c r="F17436" t="s">
        <v>0</v>
      </c>
    </row>
    <row r="17437" spans="1:6" x14ac:dyDescent="0.3">
      <c r="A17437">
        <v>35468</v>
      </c>
      <c r="B17437">
        <v>1.3225032183985801</v>
      </c>
      <c r="C17437">
        <v>319.62610444443999</v>
      </c>
      <c r="D17437">
        <v>1084.8</v>
      </c>
      <c r="F17437" t="s">
        <v>0</v>
      </c>
    </row>
    <row r="17438" spans="1:6" x14ac:dyDescent="0.3">
      <c r="A17438">
        <v>35470</v>
      </c>
      <c r="B17438">
        <v>1.3853453158575499</v>
      </c>
      <c r="C17438">
        <v>321.95408122218203</v>
      </c>
      <c r="D17438">
        <v>1095.6479999999999</v>
      </c>
      <c r="F17438" t="s">
        <v>0</v>
      </c>
    </row>
    <row r="17439" spans="1:6" x14ac:dyDescent="0.3">
      <c r="A17439">
        <v>35472</v>
      </c>
      <c r="B17439">
        <v>1.35262231694832</v>
      </c>
      <c r="C17439">
        <v>321.09230388887198</v>
      </c>
      <c r="D17439">
        <v>1106.4960000000001</v>
      </c>
      <c r="F17439" t="s">
        <v>0</v>
      </c>
    </row>
    <row r="17440" spans="1:6" x14ac:dyDescent="0.3">
      <c r="A17440">
        <v>35474</v>
      </c>
      <c r="B17440">
        <v>1.2768205957507801</v>
      </c>
      <c r="C17440">
        <v>321.23209866666002</v>
      </c>
      <c r="D17440">
        <v>1117.3440000000001</v>
      </c>
      <c r="F17440" t="s">
        <v>0</v>
      </c>
    </row>
    <row r="17441" spans="1:6" x14ac:dyDescent="0.3">
      <c r="A17441">
        <v>35476</v>
      </c>
      <c r="B17441">
        <v>1.2243834196289101</v>
      </c>
      <c r="C17441">
        <v>321.66992444445998</v>
      </c>
      <c r="D17441">
        <v>1128.192</v>
      </c>
      <c r="F17441" t="s">
        <v>0</v>
      </c>
    </row>
    <row r="17442" spans="1:6" x14ac:dyDescent="0.3">
      <c r="A17442">
        <v>35478</v>
      </c>
      <c r="B17442">
        <v>1.2427269906229299</v>
      </c>
      <c r="C17442">
        <v>320.15204388892698</v>
      </c>
      <c r="D17442">
        <v>1128.192</v>
      </c>
      <c r="F17442" t="s">
        <v>0</v>
      </c>
    </row>
    <row r="17443" spans="1:6" x14ac:dyDescent="0.3">
      <c r="A17443">
        <v>35480</v>
      </c>
      <c r="B17443">
        <v>1.20006015787265</v>
      </c>
      <c r="C17443">
        <v>320.71210155554502</v>
      </c>
      <c r="D17443">
        <v>1128.192</v>
      </c>
      <c r="F17443" t="s">
        <v>0</v>
      </c>
    </row>
    <row r="17444" spans="1:6" x14ac:dyDescent="0.3">
      <c r="A17444">
        <v>35484</v>
      </c>
      <c r="B17444">
        <v>1.2168447591202001</v>
      </c>
      <c r="C17444">
        <v>322.180715333379</v>
      </c>
      <c r="D17444">
        <v>1128.192</v>
      </c>
      <c r="F17444" t="s">
        <v>0</v>
      </c>
    </row>
    <row r="17445" spans="1:6" x14ac:dyDescent="0.3">
      <c r="A17445">
        <v>35486</v>
      </c>
      <c r="B17445">
        <v>1.15163748251076</v>
      </c>
      <c r="C17445">
        <v>322.00718700000999</v>
      </c>
      <c r="D17445">
        <v>1128.192</v>
      </c>
      <c r="F17445" t="s">
        <v>0</v>
      </c>
    </row>
    <row r="17446" spans="1:6" x14ac:dyDescent="0.3">
      <c r="A17446">
        <v>35488</v>
      </c>
      <c r="B17446">
        <v>1.09815415374356</v>
      </c>
      <c r="C17446">
        <v>321.71128277777399</v>
      </c>
      <c r="D17446">
        <v>1117.3440000000001</v>
      </c>
      <c r="F17446" t="s">
        <v>0</v>
      </c>
    </row>
    <row r="17447" spans="1:6" x14ac:dyDescent="0.3">
      <c r="A17447">
        <v>35490</v>
      </c>
      <c r="B17447">
        <v>1.0588543455222299</v>
      </c>
      <c r="C17447">
        <v>322.18063999997599</v>
      </c>
      <c r="D17447">
        <v>1117.3440000000001</v>
      </c>
      <c r="F17447" t="s">
        <v>0</v>
      </c>
    </row>
    <row r="17448" spans="1:6" x14ac:dyDescent="0.3">
      <c r="A17448">
        <v>35492</v>
      </c>
      <c r="B17448">
        <v>1.02539006003545</v>
      </c>
      <c r="C17448">
        <v>321.657214222243</v>
      </c>
      <c r="D17448">
        <v>1095.6479999999999</v>
      </c>
      <c r="F17448" t="s">
        <v>0</v>
      </c>
    </row>
    <row r="17449" spans="1:6" x14ac:dyDescent="0.3">
      <c r="A17449">
        <v>35494</v>
      </c>
      <c r="B17449">
        <v>0.99584285489525703</v>
      </c>
      <c r="C17449">
        <v>321.10457944445</v>
      </c>
      <c r="D17449">
        <v>1084.8</v>
      </c>
      <c r="F17449" t="s">
        <v>0</v>
      </c>
    </row>
    <row r="17450" spans="1:6" x14ac:dyDescent="0.3">
      <c r="A17450">
        <v>35496</v>
      </c>
      <c r="B17450">
        <v>0.98221325285275896</v>
      </c>
      <c r="C17450">
        <v>321.88234866666602</v>
      </c>
      <c r="D17450">
        <v>1073.952</v>
      </c>
      <c r="F17450" t="s">
        <v>0</v>
      </c>
    </row>
    <row r="17451" spans="1:6" x14ac:dyDescent="0.3">
      <c r="A17451">
        <v>35498</v>
      </c>
      <c r="B17451">
        <v>0.92987516066213205</v>
      </c>
      <c r="C17451">
        <v>321.737544888863</v>
      </c>
      <c r="D17451">
        <v>1063.104</v>
      </c>
      <c r="F17451" t="s">
        <v>0</v>
      </c>
    </row>
    <row r="17452" spans="1:6" x14ac:dyDescent="0.3">
      <c r="A17452">
        <v>35500</v>
      </c>
      <c r="B17452">
        <v>0.89258091451264099</v>
      </c>
      <c r="C17452">
        <v>322.07071211113299</v>
      </c>
      <c r="D17452">
        <v>1041.4079999999999</v>
      </c>
      <c r="F17452" t="s">
        <v>0</v>
      </c>
    </row>
    <row r="17453" spans="1:6" x14ac:dyDescent="0.3">
      <c r="A17453">
        <v>35502</v>
      </c>
      <c r="B17453">
        <v>1.4481640587471101</v>
      </c>
      <c r="C17453">
        <v>312.28880088886899</v>
      </c>
      <c r="D17453">
        <v>1041.4079999999999</v>
      </c>
      <c r="F17453" t="s">
        <v>0</v>
      </c>
    </row>
    <row r="17454" spans="1:6" x14ac:dyDescent="0.3">
      <c r="A17454">
        <v>35504</v>
      </c>
      <c r="B17454">
        <v>3.0416937564648401</v>
      </c>
      <c r="C17454">
        <v>285.344161666638</v>
      </c>
      <c r="D17454">
        <v>1019.712</v>
      </c>
      <c r="F17454" t="s">
        <v>0</v>
      </c>
    </row>
    <row r="17455" spans="1:6" x14ac:dyDescent="0.3">
      <c r="A17455">
        <v>35506</v>
      </c>
      <c r="B17455">
        <v>3.2111694453008801</v>
      </c>
      <c r="C17455">
        <v>291.09746644448001</v>
      </c>
      <c r="D17455">
        <v>1019.712</v>
      </c>
      <c r="F17455" t="s">
        <v>0</v>
      </c>
    </row>
    <row r="17456" spans="1:6" x14ac:dyDescent="0.3">
      <c r="A17456">
        <v>35508</v>
      </c>
      <c r="B17456">
        <v>3.4064187785767199</v>
      </c>
      <c r="C17456">
        <v>297.43262522219402</v>
      </c>
      <c r="D17456">
        <v>1030.56</v>
      </c>
      <c r="F17456" t="s">
        <v>0</v>
      </c>
    </row>
    <row r="17457" spans="1:6" x14ac:dyDescent="0.3">
      <c r="A17457">
        <v>35510</v>
      </c>
      <c r="B17457">
        <v>3.6038141535283499</v>
      </c>
      <c r="C17457">
        <v>303.99736999999698</v>
      </c>
      <c r="D17457">
        <v>1041.4079999999999</v>
      </c>
      <c r="F17457" t="s">
        <v>0</v>
      </c>
    </row>
    <row r="17458" spans="1:6" x14ac:dyDescent="0.3">
      <c r="A17458">
        <v>35512</v>
      </c>
      <c r="B17458">
        <v>3.7556959425454601</v>
      </c>
      <c r="C17458">
        <v>310.03129277779902</v>
      </c>
      <c r="D17458">
        <v>1052.2560000000001</v>
      </c>
      <c r="F17458" t="s">
        <v>0</v>
      </c>
    </row>
    <row r="17459" spans="1:6" x14ac:dyDescent="0.3">
      <c r="A17459">
        <v>35514</v>
      </c>
      <c r="B17459">
        <v>3.6022131197465899</v>
      </c>
      <c r="C17459">
        <v>311.331263555563</v>
      </c>
      <c r="D17459">
        <v>1052.2560000000001</v>
      </c>
      <c r="F17459" t="s">
        <v>0</v>
      </c>
    </row>
    <row r="17460" spans="1:6" x14ac:dyDescent="0.3">
      <c r="A17460">
        <v>35516</v>
      </c>
      <c r="B17460">
        <v>3.6929511678173199</v>
      </c>
      <c r="C17460">
        <v>316.38528544444102</v>
      </c>
      <c r="D17460">
        <v>1063.104</v>
      </c>
      <c r="F17460" t="s">
        <v>0</v>
      </c>
    </row>
    <row r="17461" spans="1:6" x14ac:dyDescent="0.3">
      <c r="A17461">
        <v>35518</v>
      </c>
      <c r="B17461">
        <v>3.7529557684393602</v>
      </c>
      <c r="C17461">
        <v>321.03831022221101</v>
      </c>
      <c r="D17461">
        <v>1063.104</v>
      </c>
      <c r="F17461" t="s">
        <v>0</v>
      </c>
    </row>
    <row r="17462" spans="1:6" x14ac:dyDescent="0.3">
      <c r="A17462">
        <v>35520</v>
      </c>
      <c r="B17462">
        <v>3.5487055815243198</v>
      </c>
      <c r="C17462">
        <v>321.52326300000999</v>
      </c>
      <c r="D17462">
        <v>1063.104</v>
      </c>
      <c r="F17462" t="s">
        <v>0</v>
      </c>
    </row>
    <row r="17463" spans="1:6" x14ac:dyDescent="0.3">
      <c r="A17463">
        <v>35522</v>
      </c>
      <c r="B17463">
        <v>3.5855683715700399</v>
      </c>
      <c r="C17463">
        <v>317.38475277775399</v>
      </c>
      <c r="D17463">
        <v>1063.104</v>
      </c>
      <c r="F17463" t="s">
        <v>0</v>
      </c>
    </row>
    <row r="17464" spans="1:6" x14ac:dyDescent="0.3">
      <c r="A17464">
        <v>35524</v>
      </c>
      <c r="B17464">
        <v>3.5877225844593998</v>
      </c>
      <c r="C17464">
        <v>321.004788555554</v>
      </c>
      <c r="D17464">
        <v>1073.952</v>
      </c>
      <c r="F17464" t="s">
        <v>0</v>
      </c>
    </row>
    <row r="17465" spans="1:6" x14ac:dyDescent="0.3">
      <c r="A17465">
        <v>35526</v>
      </c>
      <c r="B17465">
        <v>3.4041680618190102</v>
      </c>
      <c r="C17465">
        <v>320.35393833334001</v>
      </c>
      <c r="D17465">
        <v>1073.952</v>
      </c>
      <c r="F17465" t="s">
        <v>0</v>
      </c>
    </row>
    <row r="17466" spans="1:6" x14ac:dyDescent="0.3">
      <c r="A17466">
        <v>35528</v>
      </c>
      <c r="B17466">
        <v>3.25145360656468</v>
      </c>
      <c r="C17466">
        <v>321.31467511109003</v>
      </c>
      <c r="D17466">
        <v>1084.8</v>
      </c>
      <c r="F17466" t="s">
        <v>0</v>
      </c>
    </row>
    <row r="17467" spans="1:6" x14ac:dyDescent="0.3">
      <c r="A17467">
        <v>35530</v>
      </c>
      <c r="B17467">
        <v>3.0800637700427398</v>
      </c>
      <c r="C17467">
        <v>320.80545888887701</v>
      </c>
      <c r="D17467">
        <v>1084.8</v>
      </c>
      <c r="F17467" t="s">
        <v>0</v>
      </c>
    </row>
    <row r="17468" spans="1:6" x14ac:dyDescent="0.3">
      <c r="A17468">
        <v>35532</v>
      </c>
      <c r="B17468">
        <v>2.9640306455246201</v>
      </c>
      <c r="C17468">
        <v>322.02899266663002</v>
      </c>
      <c r="D17468">
        <v>1084.8</v>
      </c>
      <c r="F17468" t="s">
        <v>0</v>
      </c>
    </row>
    <row r="17469" spans="1:6" x14ac:dyDescent="0.3">
      <c r="A17469">
        <v>35534</v>
      </c>
      <c r="B17469">
        <v>2.8014302440649801</v>
      </c>
      <c r="C17469">
        <v>321.66656844445902</v>
      </c>
      <c r="D17469">
        <v>1084.8</v>
      </c>
      <c r="F17469" t="s">
        <v>0</v>
      </c>
    </row>
    <row r="17470" spans="1:6" x14ac:dyDescent="0.3">
      <c r="A17470">
        <v>35536</v>
      </c>
      <c r="B17470">
        <v>2.7065809302005199</v>
      </c>
      <c r="C17470">
        <v>320.38272722222598</v>
      </c>
      <c r="D17470">
        <v>1084.8</v>
      </c>
      <c r="F17470" t="s">
        <v>0</v>
      </c>
    </row>
    <row r="17471" spans="1:6" x14ac:dyDescent="0.3">
      <c r="A17471">
        <v>35538</v>
      </c>
      <c r="B17471">
        <v>2.5586568581722902</v>
      </c>
      <c r="C17471">
        <v>320.72252299997399</v>
      </c>
      <c r="D17471">
        <v>1084.8</v>
      </c>
      <c r="F17471" t="s">
        <v>0</v>
      </c>
    </row>
    <row r="17472" spans="1:6" x14ac:dyDescent="0.3">
      <c r="A17472">
        <v>35540</v>
      </c>
      <c r="B17472">
        <v>2.45411954064972</v>
      </c>
      <c r="C17472">
        <v>321.60858277778601</v>
      </c>
      <c r="D17472">
        <v>1095.6479999999999</v>
      </c>
      <c r="F17472" t="s">
        <v>0</v>
      </c>
    </row>
    <row r="17473" spans="1:6" x14ac:dyDescent="0.3">
      <c r="A17473">
        <v>35542</v>
      </c>
      <c r="B17473">
        <v>2.3217832429723999</v>
      </c>
      <c r="C17473">
        <v>321.94532155559801</v>
      </c>
      <c r="D17473">
        <v>1095.6479999999999</v>
      </c>
      <c r="F17473" t="s">
        <v>0</v>
      </c>
    </row>
    <row r="17474" spans="1:6" x14ac:dyDescent="0.3">
      <c r="A17474">
        <v>35544</v>
      </c>
      <c r="B17474">
        <v>2.2195679916805102</v>
      </c>
      <c r="C17474">
        <v>321.25898233329599</v>
      </c>
      <c r="D17474">
        <v>1095.6479999999999</v>
      </c>
      <c r="F17474" t="s">
        <v>0</v>
      </c>
    </row>
    <row r="17475" spans="1:6" x14ac:dyDescent="0.3">
      <c r="A17475">
        <v>35546</v>
      </c>
      <c r="B17475">
        <v>2.17905088108808</v>
      </c>
      <c r="C17475">
        <v>319.68768811109402</v>
      </c>
      <c r="D17475">
        <v>1084.8</v>
      </c>
      <c r="F17475" t="s">
        <v>0</v>
      </c>
    </row>
    <row r="17476" spans="1:6" x14ac:dyDescent="0.3">
      <c r="A17476">
        <v>35548</v>
      </c>
      <c r="B17476">
        <v>2.1487917496327902</v>
      </c>
      <c r="C17476">
        <v>321.38259288889799</v>
      </c>
      <c r="D17476">
        <v>1084.8</v>
      </c>
      <c r="F17476" t="s">
        <v>0</v>
      </c>
    </row>
    <row r="17477" spans="1:6" x14ac:dyDescent="0.3">
      <c r="A17477">
        <v>35550</v>
      </c>
      <c r="B17477">
        <v>2.0753638555588498</v>
      </c>
      <c r="C17477">
        <v>320.40864744444798</v>
      </c>
      <c r="D17477">
        <v>1063.104</v>
      </c>
      <c r="F17477" t="s">
        <v>0</v>
      </c>
    </row>
    <row r="17478" spans="1:6" x14ac:dyDescent="0.3">
      <c r="A17478">
        <v>35552</v>
      </c>
      <c r="B17478">
        <v>1.9469726909757601</v>
      </c>
      <c r="C17478">
        <v>320.42975266667702</v>
      </c>
      <c r="D17478">
        <v>1030.56</v>
      </c>
      <c r="F17478" t="s">
        <v>0</v>
      </c>
    </row>
    <row r="17479" spans="1:6" x14ac:dyDescent="0.3">
      <c r="A17479">
        <v>35554</v>
      </c>
      <c r="B17479">
        <v>1.9111761616759799</v>
      </c>
      <c r="C17479">
        <v>321.80398088885698</v>
      </c>
      <c r="D17479">
        <v>998.01599999999996</v>
      </c>
      <c r="F17479" t="s">
        <v>0</v>
      </c>
    </row>
    <row r="17480" spans="1:6" x14ac:dyDescent="0.3">
      <c r="A17480">
        <v>35556</v>
      </c>
      <c r="B17480">
        <v>1.8191044501785201</v>
      </c>
      <c r="C17480">
        <v>321.36595211114002</v>
      </c>
      <c r="D17480">
        <v>954.62400000000002</v>
      </c>
      <c r="F17480" t="s">
        <v>0</v>
      </c>
    </row>
    <row r="17481" spans="1:6" x14ac:dyDescent="0.3">
      <c r="A17481">
        <v>35558</v>
      </c>
      <c r="B17481">
        <v>1.92495584565218</v>
      </c>
      <c r="C17481">
        <v>317.85322533338302</v>
      </c>
      <c r="D17481">
        <v>922.08</v>
      </c>
      <c r="F17481" t="s">
        <v>0</v>
      </c>
    </row>
    <row r="17482" spans="1:6" x14ac:dyDescent="0.3">
      <c r="A17482">
        <v>35560</v>
      </c>
      <c r="B17482">
        <v>2.05614093168409</v>
      </c>
      <c r="C17482">
        <v>321.87714255554602</v>
      </c>
      <c r="D17482">
        <v>856.99199999999996</v>
      </c>
      <c r="F17482" t="s">
        <v>0</v>
      </c>
    </row>
    <row r="17483" spans="1:6" x14ac:dyDescent="0.3">
      <c r="A17483">
        <v>35562</v>
      </c>
      <c r="B17483">
        <v>1.9538916581768999</v>
      </c>
      <c r="C17483">
        <v>321.45698999997597</v>
      </c>
      <c r="D17483">
        <v>824.44799999999998</v>
      </c>
      <c r="F17483" t="s">
        <v>0</v>
      </c>
    </row>
    <row r="17484" spans="1:6" x14ac:dyDescent="0.3">
      <c r="A17484">
        <v>35564</v>
      </c>
      <c r="B17484">
        <v>1.84343433926122</v>
      </c>
      <c r="C17484">
        <v>321.27041544445001</v>
      </c>
      <c r="D17484">
        <v>824.44799999999998</v>
      </c>
      <c r="F17484" t="s">
        <v>0</v>
      </c>
    </row>
    <row r="17485" spans="1:6" x14ac:dyDescent="0.3">
      <c r="A17485">
        <v>35566</v>
      </c>
      <c r="B17485">
        <v>1.74073072777908</v>
      </c>
      <c r="C17485">
        <v>321.07023888890399</v>
      </c>
      <c r="D17485">
        <v>813.6</v>
      </c>
      <c r="F17485" t="s">
        <v>0</v>
      </c>
    </row>
    <row r="17486" spans="1:6" x14ac:dyDescent="0.3">
      <c r="A17486">
        <v>35568</v>
      </c>
      <c r="B17486">
        <v>1.6794292170168901</v>
      </c>
      <c r="C17486">
        <v>321.83014544448798</v>
      </c>
      <c r="D17486">
        <v>802.75199999999995</v>
      </c>
      <c r="F17486" t="s">
        <v>0</v>
      </c>
    </row>
    <row r="17487" spans="1:6" x14ac:dyDescent="0.3">
      <c r="A17487">
        <v>35570</v>
      </c>
      <c r="B17487">
        <v>1.8312921131803399</v>
      </c>
      <c r="C17487">
        <v>317.720909888856</v>
      </c>
      <c r="D17487">
        <v>791.904</v>
      </c>
      <c r="F17487" t="s">
        <v>0</v>
      </c>
    </row>
    <row r="17488" spans="1:6" x14ac:dyDescent="0.3">
      <c r="A17488">
        <v>35572</v>
      </c>
      <c r="B17488">
        <v>1.97453988388565</v>
      </c>
      <c r="C17488">
        <v>321.84416633332103</v>
      </c>
      <c r="D17488">
        <v>791.904</v>
      </c>
      <c r="F17488" t="s">
        <v>0</v>
      </c>
    </row>
    <row r="17489" spans="1:6" x14ac:dyDescent="0.3">
      <c r="A17489">
        <v>35574</v>
      </c>
      <c r="B17489">
        <v>1.8731351758658701</v>
      </c>
      <c r="C17489">
        <v>321.492101777752</v>
      </c>
      <c r="D17489">
        <v>781.05600000000004</v>
      </c>
      <c r="F17489" t="s">
        <v>0</v>
      </c>
    </row>
    <row r="17490" spans="1:6" x14ac:dyDescent="0.3">
      <c r="A17490">
        <v>35576</v>
      </c>
      <c r="B17490">
        <v>1.8900981301480599</v>
      </c>
      <c r="C17490">
        <v>319.34755933337101</v>
      </c>
      <c r="D17490">
        <v>770.20799999999997</v>
      </c>
      <c r="F17490" t="s">
        <v>0</v>
      </c>
    </row>
    <row r="17491" spans="1:6" x14ac:dyDescent="0.3">
      <c r="A17491">
        <v>35578</v>
      </c>
      <c r="B17491">
        <v>1.9145014692403499</v>
      </c>
      <c r="C17491">
        <v>317.06700777774603</v>
      </c>
      <c r="D17491">
        <v>748.51199999999994</v>
      </c>
      <c r="F17491" t="s">
        <v>0</v>
      </c>
    </row>
    <row r="17492" spans="1:6" x14ac:dyDescent="0.3">
      <c r="A17492">
        <v>35580</v>
      </c>
      <c r="B17492">
        <v>2.7394205371342601</v>
      </c>
      <c r="C17492">
        <v>301.95380122220303</v>
      </c>
      <c r="D17492">
        <v>715.96799999999996</v>
      </c>
      <c r="F17492" t="s">
        <v>0</v>
      </c>
    </row>
    <row r="17493" spans="1:6" x14ac:dyDescent="0.3">
      <c r="A17493">
        <v>35582</v>
      </c>
      <c r="B17493">
        <v>2.91719253134195</v>
      </c>
      <c r="C17493">
        <v>307.53757366666099</v>
      </c>
      <c r="D17493">
        <v>715.96799999999996</v>
      </c>
      <c r="F17493" t="s">
        <v>0</v>
      </c>
    </row>
    <row r="17494" spans="1:6" x14ac:dyDescent="0.3">
      <c r="A17494">
        <v>35584</v>
      </c>
      <c r="B17494">
        <v>3.1000425259115199</v>
      </c>
      <c r="C17494">
        <v>313.38036611111602</v>
      </c>
      <c r="D17494">
        <v>715.96799999999996</v>
      </c>
      <c r="F17494" t="s">
        <v>0</v>
      </c>
    </row>
    <row r="17495" spans="1:6" x14ac:dyDescent="0.3">
      <c r="A17495">
        <v>35586</v>
      </c>
      <c r="B17495">
        <v>3.3187576527632801</v>
      </c>
      <c r="C17495">
        <v>319.97985066665501</v>
      </c>
      <c r="D17495">
        <v>726.81600000000003</v>
      </c>
      <c r="F17495" t="s">
        <v>0</v>
      </c>
    </row>
    <row r="17496" spans="1:6" x14ac:dyDescent="0.3">
      <c r="A17496">
        <v>35588</v>
      </c>
      <c r="B17496">
        <v>3.3885305216902601</v>
      </c>
      <c r="C17496">
        <v>315.54472711106001</v>
      </c>
      <c r="D17496">
        <v>705.12</v>
      </c>
      <c r="F17496" t="s">
        <v>0</v>
      </c>
    </row>
    <row r="17497" spans="1:6" x14ac:dyDescent="0.3">
      <c r="A17497">
        <v>35590</v>
      </c>
      <c r="B17497">
        <v>3.2222285168661999</v>
      </c>
      <c r="C17497">
        <v>316.27242555556501</v>
      </c>
      <c r="D17497">
        <v>705.12</v>
      </c>
      <c r="F17497" t="s">
        <v>0</v>
      </c>
    </row>
    <row r="17498" spans="1:6" x14ac:dyDescent="0.3">
      <c r="A17498">
        <v>35592</v>
      </c>
      <c r="B17498">
        <v>3.12220951234025</v>
      </c>
      <c r="C17498">
        <v>317.894350000016</v>
      </c>
      <c r="D17498">
        <v>705.12</v>
      </c>
      <c r="F17498" t="s">
        <v>0</v>
      </c>
    </row>
    <row r="17499" spans="1:6" x14ac:dyDescent="0.3">
      <c r="A17499">
        <v>35594</v>
      </c>
      <c r="B17499">
        <v>3.1817513275370901</v>
      </c>
      <c r="C17499">
        <v>321.96922855550599</v>
      </c>
      <c r="D17499">
        <v>705.12</v>
      </c>
      <c r="F17499" t="s">
        <v>0</v>
      </c>
    </row>
    <row r="17500" spans="1:6" x14ac:dyDescent="0.3">
      <c r="A17500">
        <v>35596</v>
      </c>
      <c r="B17500">
        <v>3.0083389667873499</v>
      </c>
      <c r="C17500">
        <v>321.56207499996498</v>
      </c>
      <c r="D17500">
        <v>694.27200000000005</v>
      </c>
      <c r="F17500" t="s">
        <v>0</v>
      </c>
    </row>
    <row r="17501" spans="1:6" x14ac:dyDescent="0.3">
      <c r="A17501">
        <v>35598</v>
      </c>
      <c r="B17501">
        <v>2.8467700660841602</v>
      </c>
      <c r="C17501">
        <v>321.13883844442898</v>
      </c>
      <c r="D17501">
        <v>683.42399999999998</v>
      </c>
      <c r="F17501" t="s">
        <v>0</v>
      </c>
    </row>
    <row r="17502" spans="1:6" x14ac:dyDescent="0.3">
      <c r="A17502">
        <v>35600</v>
      </c>
      <c r="B17502">
        <v>2.6774974647334302</v>
      </c>
      <c r="C17502">
        <v>321.277246888901</v>
      </c>
      <c r="D17502">
        <v>672.57600000000002</v>
      </c>
      <c r="F17502" t="s">
        <v>0</v>
      </c>
    </row>
    <row r="17503" spans="1:6" x14ac:dyDescent="0.3">
      <c r="A17503">
        <v>35602</v>
      </c>
      <c r="B17503">
        <v>2.5137546579105399</v>
      </c>
      <c r="C17503">
        <v>321.33485944446801</v>
      </c>
      <c r="D17503">
        <v>672.57600000000002</v>
      </c>
      <c r="F17503" t="s">
        <v>0</v>
      </c>
    </row>
    <row r="17504" spans="1:6" x14ac:dyDescent="0.3">
      <c r="A17504">
        <v>35604</v>
      </c>
      <c r="B17504">
        <v>2.36657420706472</v>
      </c>
      <c r="C17504">
        <v>321.49372688884603</v>
      </c>
      <c r="D17504">
        <v>683.42399999999998</v>
      </c>
      <c r="F17504" t="s">
        <v>0</v>
      </c>
    </row>
    <row r="17505" spans="1:6" x14ac:dyDescent="0.3">
      <c r="A17505">
        <v>35606</v>
      </c>
      <c r="B17505">
        <v>2.2913756663438298</v>
      </c>
      <c r="C17505">
        <v>320.33032933331498</v>
      </c>
      <c r="D17505">
        <v>694.27200000000005</v>
      </c>
      <c r="F17505" t="s">
        <v>0</v>
      </c>
    </row>
    <row r="17506" spans="1:6" x14ac:dyDescent="0.3">
      <c r="A17506">
        <v>35608</v>
      </c>
      <c r="B17506">
        <v>2.2593930899740999</v>
      </c>
      <c r="C17506">
        <v>322.10998377774303</v>
      </c>
      <c r="D17506">
        <v>705.12</v>
      </c>
      <c r="F17506" t="s">
        <v>0</v>
      </c>
    </row>
    <row r="17507" spans="1:6" x14ac:dyDescent="0.3">
      <c r="A17507">
        <v>35610</v>
      </c>
      <c r="B17507">
        <v>2.33069767462377</v>
      </c>
      <c r="C17507">
        <v>318.70971733337501</v>
      </c>
      <c r="D17507">
        <v>705.12</v>
      </c>
      <c r="F17507" t="s">
        <v>0</v>
      </c>
    </row>
    <row r="17508" spans="1:6" x14ac:dyDescent="0.3">
      <c r="A17508">
        <v>35612</v>
      </c>
      <c r="B17508">
        <v>2.39804120190216</v>
      </c>
      <c r="C17508">
        <v>322.117911444453</v>
      </c>
      <c r="D17508">
        <v>715.96799999999996</v>
      </c>
      <c r="F17508" t="s">
        <v>0</v>
      </c>
    </row>
    <row r="17509" spans="1:6" x14ac:dyDescent="0.3">
      <c r="A17509">
        <v>35614</v>
      </c>
      <c r="B17509">
        <v>2.4539328212261098</v>
      </c>
      <c r="C17509">
        <v>318.82560433336698</v>
      </c>
      <c r="D17509">
        <v>715.96799999999996</v>
      </c>
      <c r="F17509" t="s">
        <v>0</v>
      </c>
    </row>
    <row r="17510" spans="1:6" x14ac:dyDescent="0.3">
      <c r="A17510">
        <v>35618</v>
      </c>
      <c r="B17510">
        <v>2.3679183879533601</v>
      </c>
      <c r="C17510">
        <v>319.90330622222899</v>
      </c>
      <c r="D17510">
        <v>715.96799999999996</v>
      </c>
      <c r="F17510" t="s">
        <v>0</v>
      </c>
    </row>
    <row r="17511" spans="1:6" x14ac:dyDescent="0.3">
      <c r="A17511">
        <v>35620</v>
      </c>
      <c r="B17511">
        <v>2.3547441067618</v>
      </c>
      <c r="C17511">
        <v>322.06043611111801</v>
      </c>
      <c r="D17511">
        <v>715.96799999999996</v>
      </c>
      <c r="F17511" t="s">
        <v>0</v>
      </c>
    </row>
    <row r="17512" spans="1:6" x14ac:dyDescent="0.3">
      <c r="A17512">
        <v>35622</v>
      </c>
      <c r="B17512">
        <v>4.0822944750887098</v>
      </c>
      <c r="C17512">
        <v>292.06488611112502</v>
      </c>
      <c r="D17512">
        <v>705.12</v>
      </c>
      <c r="F17512" t="s">
        <v>0</v>
      </c>
    </row>
    <row r="17513" spans="1:6" x14ac:dyDescent="0.3">
      <c r="A17513">
        <v>35624</v>
      </c>
      <c r="B17513">
        <v>5.5777009106745004</v>
      </c>
      <c r="C17513">
        <v>320.07368355558702</v>
      </c>
      <c r="D17513">
        <v>715.96799999999996</v>
      </c>
      <c r="F17513" t="s">
        <v>0</v>
      </c>
    </row>
    <row r="17514" spans="1:6" x14ac:dyDescent="0.3">
      <c r="A17514">
        <v>35626</v>
      </c>
      <c r="B17514">
        <v>5.3029095343117101</v>
      </c>
      <c r="C17514">
        <v>321.254722444457</v>
      </c>
      <c r="D17514">
        <v>715.96799999999996</v>
      </c>
      <c r="F17514" t="s">
        <v>0</v>
      </c>
    </row>
    <row r="17515" spans="1:6" x14ac:dyDescent="0.3">
      <c r="A17515">
        <v>35628</v>
      </c>
      <c r="B17515">
        <v>5.0456701398067603</v>
      </c>
      <c r="C17515">
        <v>320.06764322222398</v>
      </c>
      <c r="D17515">
        <v>726.81600000000003</v>
      </c>
      <c r="F17515" t="s">
        <v>0</v>
      </c>
    </row>
    <row r="17516" spans="1:6" x14ac:dyDescent="0.3">
      <c r="A17516">
        <v>35630</v>
      </c>
      <c r="B17516">
        <v>4.8342404366246301</v>
      </c>
      <c r="C17516">
        <v>321.730438111117</v>
      </c>
      <c r="D17516">
        <v>726.81600000000003</v>
      </c>
      <c r="F17516" t="s">
        <v>0</v>
      </c>
    </row>
    <row r="17517" spans="1:6" x14ac:dyDescent="0.3">
      <c r="A17517">
        <v>35632</v>
      </c>
      <c r="B17517">
        <v>4.5497596107241902</v>
      </c>
      <c r="C17517">
        <v>321.447890888899</v>
      </c>
      <c r="D17517">
        <v>726.81600000000003</v>
      </c>
      <c r="F17517" t="s">
        <v>0</v>
      </c>
    </row>
    <row r="17518" spans="1:6" x14ac:dyDescent="0.3">
      <c r="A17518">
        <v>35634</v>
      </c>
      <c r="B17518">
        <v>4.2680975169981101</v>
      </c>
      <c r="C17518">
        <v>321.40472477779201</v>
      </c>
      <c r="D17518">
        <v>726.81600000000003</v>
      </c>
      <c r="F17518" t="s">
        <v>0</v>
      </c>
    </row>
    <row r="17519" spans="1:6" x14ac:dyDescent="0.3">
      <c r="A17519">
        <v>35636</v>
      </c>
      <c r="B17519">
        <v>4.0089871027402904</v>
      </c>
      <c r="C17519">
        <v>321.52705566666498</v>
      </c>
      <c r="D17519">
        <v>737.66399999999999</v>
      </c>
      <c r="F17519" t="s">
        <v>0</v>
      </c>
    </row>
    <row r="17520" spans="1:6" x14ac:dyDescent="0.3">
      <c r="A17520">
        <v>35638</v>
      </c>
      <c r="B17520">
        <v>3.76516170743096</v>
      </c>
      <c r="C17520">
        <v>321.63483644445603</v>
      </c>
      <c r="D17520">
        <v>726.81600000000003</v>
      </c>
      <c r="F17520" t="s">
        <v>0</v>
      </c>
    </row>
    <row r="17521" spans="1:6" x14ac:dyDescent="0.3">
      <c r="A17521">
        <v>35640</v>
      </c>
      <c r="B17521">
        <v>3.6219072882160601</v>
      </c>
      <c r="C17521">
        <v>320.16174544446397</v>
      </c>
      <c r="D17521">
        <v>737.66399999999999</v>
      </c>
      <c r="F17521" t="s">
        <v>0</v>
      </c>
    </row>
    <row r="17522" spans="1:6" x14ac:dyDescent="0.3">
      <c r="A17522">
        <v>35642</v>
      </c>
      <c r="B17522">
        <v>3.48732667298072</v>
      </c>
      <c r="C17522">
        <v>321.63036288891402</v>
      </c>
      <c r="D17522">
        <v>748.51199999999994</v>
      </c>
      <c r="F17522" t="s">
        <v>0</v>
      </c>
    </row>
    <row r="17523" spans="1:6" x14ac:dyDescent="0.3">
      <c r="A17523">
        <v>35644</v>
      </c>
      <c r="B17523">
        <v>3.45782872814467</v>
      </c>
      <c r="C17523">
        <v>318.61500333331003</v>
      </c>
      <c r="D17523">
        <v>715.96799999999996</v>
      </c>
      <c r="F17523" t="s">
        <v>0</v>
      </c>
    </row>
    <row r="17524" spans="1:6" x14ac:dyDescent="0.3">
      <c r="A17524">
        <v>35646</v>
      </c>
      <c r="B17524">
        <v>3.48195334235802</v>
      </c>
      <c r="C17524">
        <v>322.45882588886798</v>
      </c>
      <c r="D17524">
        <v>715.96799999999996</v>
      </c>
      <c r="F17524" t="s">
        <v>0</v>
      </c>
    </row>
    <row r="17525" spans="1:6" x14ac:dyDescent="0.3">
      <c r="A17525">
        <v>35648</v>
      </c>
      <c r="B17525">
        <v>3.3964895431837601</v>
      </c>
      <c r="C17525">
        <v>320.34429333329899</v>
      </c>
      <c r="D17525">
        <v>705.12</v>
      </c>
      <c r="F17525" t="s">
        <v>0</v>
      </c>
    </row>
    <row r="17526" spans="1:6" x14ac:dyDescent="0.3">
      <c r="A17526">
        <v>35650</v>
      </c>
      <c r="B17526">
        <v>3.2720342245149898</v>
      </c>
      <c r="C17526">
        <v>321.74949777778198</v>
      </c>
      <c r="D17526">
        <v>705.12</v>
      </c>
      <c r="F17526" t="s">
        <v>0</v>
      </c>
    </row>
    <row r="17527" spans="1:6" x14ac:dyDescent="0.3">
      <c r="A17527">
        <v>35652</v>
      </c>
      <c r="B17527">
        <v>3.2731149327049001</v>
      </c>
      <c r="C17527">
        <v>318.46017222222798</v>
      </c>
      <c r="D17527">
        <v>705.12</v>
      </c>
      <c r="F17527" t="s">
        <v>0</v>
      </c>
    </row>
    <row r="17528" spans="1:6" x14ac:dyDescent="0.3">
      <c r="A17528">
        <v>35654</v>
      </c>
      <c r="B17528">
        <v>3.3024269646885198</v>
      </c>
      <c r="C17528">
        <v>322.20227966667102</v>
      </c>
      <c r="D17528">
        <v>705.12</v>
      </c>
      <c r="F17528" t="s">
        <v>0</v>
      </c>
    </row>
    <row r="17529" spans="1:6" x14ac:dyDescent="0.3">
      <c r="A17529">
        <v>35656</v>
      </c>
      <c r="B17529">
        <v>3.1081973766156601</v>
      </c>
      <c r="C17529">
        <v>322.39703322219401</v>
      </c>
      <c r="D17529">
        <v>705.12</v>
      </c>
      <c r="F17529" t="s">
        <v>0</v>
      </c>
    </row>
    <row r="17530" spans="1:6" x14ac:dyDescent="0.3">
      <c r="A17530">
        <v>35658</v>
      </c>
      <c r="B17530">
        <v>3.00702095029787</v>
      </c>
      <c r="C17530">
        <v>320.907658666663</v>
      </c>
      <c r="D17530">
        <v>705.12</v>
      </c>
      <c r="F17530" t="s">
        <v>0</v>
      </c>
    </row>
    <row r="17531" spans="1:6" x14ac:dyDescent="0.3">
      <c r="A17531">
        <v>35660</v>
      </c>
      <c r="B17531">
        <v>2.8596384186820498</v>
      </c>
      <c r="C17531">
        <v>321.55655911110802</v>
      </c>
      <c r="D17531">
        <v>705.12</v>
      </c>
      <c r="F17531" t="s">
        <v>0</v>
      </c>
    </row>
    <row r="17532" spans="1:6" x14ac:dyDescent="0.3">
      <c r="A17532">
        <v>35662</v>
      </c>
      <c r="B17532">
        <v>2.7093093022357499</v>
      </c>
      <c r="C17532">
        <v>321.10218655556599</v>
      </c>
      <c r="D17532">
        <v>705.12</v>
      </c>
      <c r="F17532" t="s">
        <v>0</v>
      </c>
    </row>
    <row r="17533" spans="1:6" x14ac:dyDescent="0.3">
      <c r="A17533">
        <v>35664</v>
      </c>
      <c r="B17533">
        <v>2.5492469361236298</v>
      </c>
      <c r="C17533">
        <v>320.95387511112398</v>
      </c>
      <c r="D17533">
        <v>705.12</v>
      </c>
      <c r="F17533" t="s">
        <v>0</v>
      </c>
    </row>
    <row r="17534" spans="1:6" x14ac:dyDescent="0.3">
      <c r="A17534">
        <v>35666</v>
      </c>
      <c r="B17534">
        <v>2.39250572484071</v>
      </c>
      <c r="C17534">
        <v>320.912487555528</v>
      </c>
      <c r="D17534">
        <v>705.12</v>
      </c>
      <c r="F17534" t="s">
        <v>0</v>
      </c>
    </row>
    <row r="17535" spans="1:6" x14ac:dyDescent="0.3">
      <c r="A17535">
        <v>35668</v>
      </c>
      <c r="B17535">
        <v>2.2450568323184301</v>
      </c>
      <c r="C17535">
        <v>320.94581100001199</v>
      </c>
      <c r="D17535">
        <v>705.12</v>
      </c>
      <c r="F17535" t="s">
        <v>0</v>
      </c>
    </row>
    <row r="17536" spans="1:6" x14ac:dyDescent="0.3">
      <c r="A17536">
        <v>35670</v>
      </c>
      <c r="B17536">
        <v>2.12262912057537</v>
      </c>
      <c r="C17536">
        <v>321.23202444444098</v>
      </c>
      <c r="D17536">
        <v>705.12</v>
      </c>
      <c r="F17536" t="s">
        <v>0</v>
      </c>
    </row>
    <row r="17537" spans="1:6" x14ac:dyDescent="0.3">
      <c r="A17537">
        <v>35672</v>
      </c>
      <c r="B17537">
        <v>1.9976957033159399</v>
      </c>
      <c r="C17537">
        <v>321.10833000001702</v>
      </c>
      <c r="D17537">
        <v>705.12</v>
      </c>
      <c r="F17537" t="s">
        <v>0</v>
      </c>
    </row>
    <row r="17538" spans="1:6" x14ac:dyDescent="0.3">
      <c r="A17538">
        <v>35674</v>
      </c>
      <c r="B17538">
        <v>1.9364817496356399</v>
      </c>
      <c r="C17538">
        <v>322.126602444448</v>
      </c>
      <c r="D17538">
        <v>705.12</v>
      </c>
      <c r="F17538" t="s">
        <v>0</v>
      </c>
    </row>
    <row r="17539" spans="1:6" x14ac:dyDescent="0.3">
      <c r="A17539">
        <v>35676</v>
      </c>
      <c r="B17539">
        <v>1.9653418625063099</v>
      </c>
      <c r="C17539">
        <v>319.72835888888198</v>
      </c>
      <c r="D17539">
        <v>705.12</v>
      </c>
      <c r="F17539" t="s">
        <v>0</v>
      </c>
    </row>
    <row r="17540" spans="1:6" x14ac:dyDescent="0.3">
      <c r="A17540">
        <v>35678</v>
      </c>
      <c r="B17540">
        <v>1.94504158637741</v>
      </c>
      <c r="C17540">
        <v>321.36889633332601</v>
      </c>
      <c r="D17540">
        <v>715.96799999999996</v>
      </c>
      <c r="F17540" t="s">
        <v>0</v>
      </c>
    </row>
    <row r="17541" spans="1:6" x14ac:dyDescent="0.3">
      <c r="A17541">
        <v>35680</v>
      </c>
      <c r="B17541">
        <v>1.82456177195147</v>
      </c>
      <c r="C17541">
        <v>321.38626088888799</v>
      </c>
      <c r="D17541">
        <v>715.96799999999996</v>
      </c>
      <c r="F17541" t="s">
        <v>0</v>
      </c>
    </row>
    <row r="17542" spans="1:6" x14ac:dyDescent="0.3">
      <c r="A17542">
        <v>35682</v>
      </c>
      <c r="B17542">
        <v>1.7222335014805199</v>
      </c>
      <c r="C17542">
        <v>321.57357033330402</v>
      </c>
      <c r="D17542">
        <v>715.96799999999996</v>
      </c>
      <c r="F17542" t="s">
        <v>0</v>
      </c>
    </row>
    <row r="17543" spans="1:6" x14ac:dyDescent="0.3">
      <c r="A17543">
        <v>35684</v>
      </c>
      <c r="B17543">
        <v>2.6841037548586</v>
      </c>
      <c r="C17543">
        <v>304.461412777774</v>
      </c>
      <c r="D17543">
        <v>715.96799999999996</v>
      </c>
      <c r="F17543" t="s">
        <v>0</v>
      </c>
    </row>
    <row r="17544" spans="1:6" x14ac:dyDescent="0.3">
      <c r="A17544">
        <v>35686</v>
      </c>
      <c r="B17544">
        <v>2.7943883604577802</v>
      </c>
      <c r="C17544">
        <v>308.91007022221999</v>
      </c>
      <c r="D17544">
        <v>726.81600000000003</v>
      </c>
      <c r="F17544" t="s">
        <v>0</v>
      </c>
    </row>
    <row r="17545" spans="1:6" x14ac:dyDescent="0.3">
      <c r="A17545">
        <v>35688</v>
      </c>
      <c r="B17545">
        <v>3.0262315601516199</v>
      </c>
      <c r="C17545">
        <v>315.41394977777901</v>
      </c>
      <c r="D17545">
        <v>737.66399999999999</v>
      </c>
      <c r="F17545" t="s">
        <v>0</v>
      </c>
    </row>
    <row r="17546" spans="1:6" x14ac:dyDescent="0.3">
      <c r="A17546">
        <v>35690</v>
      </c>
      <c r="B17546">
        <v>3.2439833654187402</v>
      </c>
      <c r="C17546">
        <v>321.92421022220498</v>
      </c>
      <c r="D17546">
        <v>748.51199999999994</v>
      </c>
      <c r="F17546" t="s">
        <v>0</v>
      </c>
    </row>
    <row r="17547" spans="1:6" x14ac:dyDescent="0.3">
      <c r="A17547">
        <v>35692</v>
      </c>
      <c r="B17547">
        <v>3.05475293285595</v>
      </c>
      <c r="C17547">
        <v>321.70791377779</v>
      </c>
      <c r="D17547">
        <v>759.36</v>
      </c>
      <c r="F17547" t="s">
        <v>0</v>
      </c>
    </row>
    <row r="17548" spans="1:6" x14ac:dyDescent="0.3">
      <c r="A17548">
        <v>35694</v>
      </c>
      <c r="B17548">
        <v>2.9313621384411199</v>
      </c>
      <c r="C17548">
        <v>320.62741355557199</v>
      </c>
      <c r="D17548">
        <v>759.36</v>
      </c>
      <c r="F17548" t="s">
        <v>0</v>
      </c>
    </row>
    <row r="17549" spans="1:6" x14ac:dyDescent="0.3">
      <c r="A17549">
        <v>35696</v>
      </c>
      <c r="B17549">
        <v>2.7848521159002702</v>
      </c>
      <c r="C17549">
        <v>321.21461533335901</v>
      </c>
      <c r="D17549">
        <v>759.36</v>
      </c>
      <c r="F17549" t="s">
        <v>0</v>
      </c>
    </row>
    <row r="17550" spans="1:6" x14ac:dyDescent="0.3">
      <c r="A17550">
        <v>35698</v>
      </c>
      <c r="B17550">
        <v>2.6449286642101799</v>
      </c>
      <c r="C17550">
        <v>321.76069222221798</v>
      </c>
      <c r="D17550">
        <v>759.36</v>
      </c>
      <c r="F17550" t="s">
        <v>0</v>
      </c>
    </row>
    <row r="17551" spans="1:6" x14ac:dyDescent="0.3">
      <c r="A17551">
        <v>35700</v>
      </c>
      <c r="B17551">
        <v>2.5068337338094002</v>
      </c>
      <c r="C17551">
        <v>322.19610200001603</v>
      </c>
      <c r="D17551">
        <v>759.36</v>
      </c>
      <c r="F17551" t="s">
        <v>0</v>
      </c>
    </row>
    <row r="17552" spans="1:6" x14ac:dyDescent="0.3">
      <c r="A17552">
        <v>35702</v>
      </c>
      <c r="B17552">
        <v>2.3707387990553102</v>
      </c>
      <c r="C17552">
        <v>322.52541677775997</v>
      </c>
      <c r="D17552">
        <v>759.36</v>
      </c>
      <c r="F17552" t="s">
        <v>0</v>
      </c>
    </row>
    <row r="17553" spans="1:6" x14ac:dyDescent="0.3">
      <c r="A17553">
        <v>35704</v>
      </c>
      <c r="B17553">
        <v>2.2673713185578999</v>
      </c>
      <c r="C17553">
        <v>321.80855766666298</v>
      </c>
      <c r="D17553">
        <v>726.81600000000003</v>
      </c>
      <c r="F17553" t="s">
        <v>0</v>
      </c>
    </row>
    <row r="17554" spans="1:6" x14ac:dyDescent="0.3">
      <c r="A17554">
        <v>35706</v>
      </c>
      <c r="B17554">
        <v>2.1522707569808501</v>
      </c>
      <c r="C17554">
        <v>322.23431999998797</v>
      </c>
      <c r="D17554">
        <v>726.81600000000003</v>
      </c>
      <c r="F17554" t="s">
        <v>0</v>
      </c>
    </row>
    <row r="17555" spans="1:6" x14ac:dyDescent="0.3">
      <c r="A17555">
        <v>35708</v>
      </c>
      <c r="B17555">
        <v>2.0714510430014101</v>
      </c>
      <c r="C17555">
        <v>321.37516466667802</v>
      </c>
      <c r="D17555">
        <v>726.81600000000003</v>
      </c>
      <c r="F17555" t="s">
        <v>0</v>
      </c>
    </row>
    <row r="17556" spans="1:6" x14ac:dyDescent="0.3">
      <c r="A17556">
        <v>35710</v>
      </c>
      <c r="B17556">
        <v>1.95258195698032</v>
      </c>
      <c r="C17556">
        <v>321.54471033334198</v>
      </c>
      <c r="D17556">
        <v>726.81600000000003</v>
      </c>
      <c r="F17556" t="s">
        <v>0</v>
      </c>
    </row>
    <row r="17557" spans="1:6" x14ac:dyDescent="0.3">
      <c r="A17557">
        <v>35712</v>
      </c>
      <c r="B17557">
        <v>1.84140381383407</v>
      </c>
      <c r="C17557">
        <v>321.71844199998299</v>
      </c>
      <c r="D17557">
        <v>726.81600000000003</v>
      </c>
      <c r="F17557" t="s">
        <v>0</v>
      </c>
    </row>
    <row r="17558" spans="1:6" x14ac:dyDescent="0.3">
      <c r="A17558">
        <v>35714</v>
      </c>
      <c r="B17558">
        <v>1.76857511713686</v>
      </c>
      <c r="C17558">
        <v>322.39458666666098</v>
      </c>
      <c r="D17558">
        <v>726.81600000000003</v>
      </c>
      <c r="F17558" t="s">
        <v>0</v>
      </c>
    </row>
    <row r="17559" spans="1:6" x14ac:dyDescent="0.3">
      <c r="A17559">
        <v>35716</v>
      </c>
      <c r="B17559">
        <v>1.6929375056509599</v>
      </c>
      <c r="C17559">
        <v>321.83621333329899</v>
      </c>
      <c r="D17559">
        <v>737.66399999999999</v>
      </c>
      <c r="F17559" t="s">
        <v>0</v>
      </c>
    </row>
    <row r="17560" spans="1:6" x14ac:dyDescent="0.3">
      <c r="A17560">
        <v>35718</v>
      </c>
      <c r="B17560">
        <v>1.6430166823759</v>
      </c>
      <c r="C17560">
        <v>320.94200900004898</v>
      </c>
      <c r="D17560">
        <v>748.51199999999994</v>
      </c>
      <c r="F17560" t="s">
        <v>0</v>
      </c>
    </row>
    <row r="17561" spans="1:6" x14ac:dyDescent="0.3">
      <c r="A17561">
        <v>35720</v>
      </c>
      <c r="B17561">
        <v>1.57136693138896</v>
      </c>
      <c r="C17561">
        <v>321.43862966663397</v>
      </c>
      <c r="D17561">
        <v>759.36</v>
      </c>
      <c r="F17561" t="s">
        <v>0</v>
      </c>
    </row>
    <row r="17562" spans="1:6" x14ac:dyDescent="0.3">
      <c r="A17562">
        <v>35722</v>
      </c>
      <c r="B17562">
        <v>1.5849687065052001</v>
      </c>
      <c r="C17562">
        <v>319.64963433338499</v>
      </c>
      <c r="D17562">
        <v>726.81600000000003</v>
      </c>
      <c r="F17562" t="s">
        <v>0</v>
      </c>
    </row>
    <row r="17563" spans="1:6" x14ac:dyDescent="0.3">
      <c r="A17563">
        <v>35724</v>
      </c>
      <c r="B17563">
        <v>1.57849475956898</v>
      </c>
      <c r="C17563">
        <v>321.131019888911</v>
      </c>
      <c r="D17563">
        <v>737.66399999999999</v>
      </c>
      <c r="F17563" t="s">
        <v>0</v>
      </c>
    </row>
    <row r="17564" spans="1:6" x14ac:dyDescent="0.3">
      <c r="A17564">
        <v>35726</v>
      </c>
      <c r="B17564">
        <v>1.50242069126169</v>
      </c>
      <c r="C17564">
        <v>321.492329555563</v>
      </c>
      <c r="D17564">
        <v>737.66399999999999</v>
      </c>
      <c r="F17564" t="s">
        <v>0</v>
      </c>
    </row>
    <row r="17565" spans="1:6" x14ac:dyDescent="0.3">
      <c r="A17565">
        <v>35728</v>
      </c>
      <c r="B17565">
        <v>1.4236141688894699</v>
      </c>
      <c r="C17565">
        <v>321.25081322225702</v>
      </c>
      <c r="D17565">
        <v>737.66399999999999</v>
      </c>
      <c r="F17565" t="s">
        <v>0</v>
      </c>
    </row>
    <row r="17566" spans="1:6" x14ac:dyDescent="0.3">
      <c r="A17566">
        <v>35730</v>
      </c>
      <c r="B17566">
        <v>1.3626160749996401</v>
      </c>
      <c r="C17566">
        <v>321.69845788890899</v>
      </c>
      <c r="D17566">
        <v>737.66399999999999</v>
      </c>
      <c r="F17566" t="s">
        <v>0</v>
      </c>
    </row>
    <row r="17567" spans="1:6" x14ac:dyDescent="0.3">
      <c r="A17567">
        <v>35732</v>
      </c>
      <c r="B17567">
        <v>1.2858787786486201</v>
      </c>
      <c r="C17567">
        <v>321.56363855552598</v>
      </c>
      <c r="D17567">
        <v>737.66399999999999</v>
      </c>
      <c r="F17567" t="s">
        <v>0</v>
      </c>
    </row>
    <row r="17568" spans="1:6" x14ac:dyDescent="0.3">
      <c r="A17568">
        <v>35734</v>
      </c>
      <c r="B17568">
        <v>1.2271317091507601</v>
      </c>
      <c r="C17568">
        <v>321.90956422220899</v>
      </c>
      <c r="D17568">
        <v>737.66399999999999</v>
      </c>
      <c r="F17568" t="s">
        <v>0</v>
      </c>
    </row>
    <row r="17569" spans="1:6" x14ac:dyDescent="0.3">
      <c r="A17569">
        <v>35736</v>
      </c>
      <c r="B17569">
        <v>1.2580449356618399</v>
      </c>
      <c r="C17569">
        <v>320.18782088888099</v>
      </c>
      <c r="D17569">
        <v>737.66399999999999</v>
      </c>
      <c r="F17569" t="s">
        <v>0</v>
      </c>
    </row>
    <row r="17570" spans="1:6" x14ac:dyDescent="0.3">
      <c r="A17570">
        <v>35738</v>
      </c>
      <c r="B17570">
        <v>1.28713810635222</v>
      </c>
      <c r="C17570">
        <v>321.91135655558901</v>
      </c>
      <c r="D17570">
        <v>737.66399999999999</v>
      </c>
      <c r="F17570" t="s">
        <v>0</v>
      </c>
    </row>
    <row r="17571" spans="1:6" x14ac:dyDescent="0.3">
      <c r="A17571">
        <v>35740</v>
      </c>
      <c r="B17571">
        <v>1.32797893998609</v>
      </c>
      <c r="C17571">
        <v>319.97076511109401</v>
      </c>
      <c r="D17571">
        <v>737.66399999999999</v>
      </c>
      <c r="F17571" t="s">
        <v>0</v>
      </c>
    </row>
    <row r="17572" spans="1:6" x14ac:dyDescent="0.3">
      <c r="A17572">
        <v>35742</v>
      </c>
      <c r="B17572">
        <v>1.34545648540378</v>
      </c>
      <c r="C17572">
        <v>321.57838477776301</v>
      </c>
      <c r="D17572">
        <v>737.66399999999999</v>
      </c>
      <c r="F17572" t="s">
        <v>0</v>
      </c>
    </row>
    <row r="17573" spans="1:6" x14ac:dyDescent="0.3">
      <c r="A17573">
        <v>35744</v>
      </c>
      <c r="B17573">
        <v>1.3063358092332</v>
      </c>
      <c r="C17573">
        <v>322.297910444438</v>
      </c>
      <c r="D17573">
        <v>748.51199999999994</v>
      </c>
      <c r="F17573" t="s">
        <v>0</v>
      </c>
    </row>
    <row r="17574" spans="1:6" x14ac:dyDescent="0.3">
      <c r="A17574">
        <v>35746</v>
      </c>
      <c r="B17574">
        <v>1.22748521699038</v>
      </c>
      <c r="C17574">
        <v>322.25318411108998</v>
      </c>
      <c r="D17574">
        <v>737.66399999999999</v>
      </c>
      <c r="F17574" t="s">
        <v>0</v>
      </c>
    </row>
    <row r="17575" spans="1:6" x14ac:dyDescent="0.3">
      <c r="A17575">
        <v>35748</v>
      </c>
      <c r="B17575">
        <v>1.1951492242581601</v>
      </c>
      <c r="C17575">
        <v>321.54307477781498</v>
      </c>
      <c r="D17575">
        <v>748.51199999999994</v>
      </c>
      <c r="F17575" t="s">
        <v>0</v>
      </c>
    </row>
    <row r="17576" spans="1:6" x14ac:dyDescent="0.3">
      <c r="A17576">
        <v>35750</v>
      </c>
      <c r="B17576">
        <v>1.14413516857791</v>
      </c>
      <c r="C17576">
        <v>321.16415044444102</v>
      </c>
      <c r="D17576">
        <v>748.51199999999994</v>
      </c>
      <c r="F17576" t="s">
        <v>0</v>
      </c>
    </row>
    <row r="17577" spans="1:6" x14ac:dyDescent="0.3">
      <c r="A17577">
        <v>35752</v>
      </c>
      <c r="B17577">
        <v>1.12465113721094</v>
      </c>
      <c r="C17577">
        <v>321.996541111147</v>
      </c>
      <c r="D17577">
        <v>748.51199999999994</v>
      </c>
      <c r="F17577" t="s">
        <v>0</v>
      </c>
    </row>
    <row r="17578" spans="1:6" x14ac:dyDescent="0.3">
      <c r="A17578">
        <v>35754</v>
      </c>
      <c r="B17578">
        <v>1.15648083697238</v>
      </c>
      <c r="C17578">
        <v>320.362614777754</v>
      </c>
      <c r="D17578">
        <v>759.36</v>
      </c>
      <c r="F17578" t="s">
        <v>0</v>
      </c>
    </row>
    <row r="17579" spans="1:6" x14ac:dyDescent="0.3">
      <c r="A17579">
        <v>35756</v>
      </c>
      <c r="B17579">
        <v>1.19377057632964</v>
      </c>
      <c r="C17579">
        <v>322.11573144444202</v>
      </c>
      <c r="D17579">
        <v>770.20799999999997</v>
      </c>
      <c r="F17579" t="s">
        <v>0</v>
      </c>
    </row>
    <row r="17580" spans="1:6" x14ac:dyDescent="0.3">
      <c r="A17580">
        <v>35758</v>
      </c>
      <c r="B17580">
        <v>1.1560448180853999</v>
      </c>
      <c r="C17580">
        <v>321.52557300002002</v>
      </c>
      <c r="D17580">
        <v>781.05600000000004</v>
      </c>
      <c r="F17580" t="s">
        <v>0</v>
      </c>
    </row>
    <row r="17581" spans="1:6" x14ac:dyDescent="0.3">
      <c r="A17581">
        <v>35760</v>
      </c>
      <c r="B17581">
        <v>1.1451446627915101</v>
      </c>
      <c r="C17581">
        <v>320.54393066663698</v>
      </c>
      <c r="D17581">
        <v>791.904</v>
      </c>
      <c r="F17581" t="s">
        <v>0</v>
      </c>
    </row>
    <row r="17582" spans="1:6" x14ac:dyDescent="0.3">
      <c r="A17582">
        <v>35764</v>
      </c>
      <c r="B17582">
        <v>1.15806286442497</v>
      </c>
      <c r="C17582">
        <v>321.89576655556402</v>
      </c>
      <c r="D17582">
        <v>791.904</v>
      </c>
      <c r="F17582" t="s">
        <v>0</v>
      </c>
    </row>
    <row r="17583" spans="1:6" x14ac:dyDescent="0.3">
      <c r="A17583">
        <v>35766</v>
      </c>
      <c r="B17583">
        <v>1.10509118539645</v>
      </c>
      <c r="C17583">
        <v>322.20628255553299</v>
      </c>
      <c r="D17583">
        <v>802.75199999999995</v>
      </c>
      <c r="F17583" t="s">
        <v>0</v>
      </c>
    </row>
    <row r="17584" spans="1:6" x14ac:dyDescent="0.3">
      <c r="A17584">
        <v>35768</v>
      </c>
      <c r="B17584">
        <v>1.0797561668643101</v>
      </c>
      <c r="C17584">
        <v>321.50655166665001</v>
      </c>
      <c r="D17584">
        <v>802.75199999999995</v>
      </c>
      <c r="F17584" t="s">
        <v>0</v>
      </c>
    </row>
    <row r="17585" spans="1:6" x14ac:dyDescent="0.3">
      <c r="A17585">
        <v>35770</v>
      </c>
      <c r="B17585">
        <v>1.06582509393481</v>
      </c>
      <c r="C17585">
        <v>322.36341066664301</v>
      </c>
      <c r="D17585">
        <v>813.6</v>
      </c>
      <c r="F17585" t="s">
        <v>0</v>
      </c>
    </row>
    <row r="17586" spans="1:6" x14ac:dyDescent="0.3">
      <c r="A17586">
        <v>35772</v>
      </c>
      <c r="B17586">
        <v>1.02653120611782</v>
      </c>
      <c r="C17586">
        <v>321.92628777777998</v>
      </c>
      <c r="D17586">
        <v>813.6</v>
      </c>
      <c r="F17586" t="s">
        <v>0</v>
      </c>
    </row>
    <row r="17587" spans="1:6" x14ac:dyDescent="0.3">
      <c r="A17587">
        <v>35774</v>
      </c>
      <c r="B17587">
        <v>1.0501463807339599</v>
      </c>
      <c r="C17587">
        <v>320.521913777804</v>
      </c>
      <c r="D17587">
        <v>824.44799999999998</v>
      </c>
      <c r="F17587" t="s">
        <v>0</v>
      </c>
    </row>
    <row r="17588" spans="1:6" x14ac:dyDescent="0.3">
      <c r="A17588">
        <v>35776</v>
      </c>
      <c r="B17588">
        <v>0.99086755137945004</v>
      </c>
      <c r="C17588">
        <v>320.62359888886499</v>
      </c>
      <c r="D17588">
        <v>824.44799999999998</v>
      </c>
      <c r="F17588" t="s">
        <v>0</v>
      </c>
    </row>
    <row r="17589" spans="1:6" x14ac:dyDescent="0.3">
      <c r="A17589">
        <v>35778</v>
      </c>
      <c r="B17589">
        <v>0.99720058636572595</v>
      </c>
      <c r="C17589">
        <v>321.71579500002503</v>
      </c>
      <c r="D17589">
        <v>813.6</v>
      </c>
      <c r="F17589" t="s">
        <v>0</v>
      </c>
    </row>
    <row r="17590" spans="1:6" x14ac:dyDescent="0.3">
      <c r="A17590">
        <v>35780</v>
      </c>
      <c r="B17590">
        <v>1.0121053830537401</v>
      </c>
      <c r="C17590">
        <v>320.48011766665098</v>
      </c>
      <c r="D17590">
        <v>824.44799999999998</v>
      </c>
      <c r="F17590" t="s">
        <v>0</v>
      </c>
    </row>
    <row r="17591" spans="1:6" x14ac:dyDescent="0.3">
      <c r="A17591">
        <v>35782</v>
      </c>
      <c r="B17591">
        <v>1.0606416507809</v>
      </c>
      <c r="C17591">
        <v>322.26880333333901</v>
      </c>
      <c r="D17591">
        <v>835.29600000000005</v>
      </c>
      <c r="F17591" t="s">
        <v>0</v>
      </c>
    </row>
    <row r="17592" spans="1:6" x14ac:dyDescent="0.3">
      <c r="A17592">
        <v>35784</v>
      </c>
      <c r="B17592">
        <v>1.0025179434406299</v>
      </c>
      <c r="C17592">
        <v>322.13814100000297</v>
      </c>
      <c r="D17592">
        <v>835.29600000000005</v>
      </c>
      <c r="F17592" t="s">
        <v>0</v>
      </c>
    </row>
    <row r="17593" spans="1:6" x14ac:dyDescent="0.3">
      <c r="A17593">
        <v>35786</v>
      </c>
      <c r="B17593">
        <v>0.97375478030823703</v>
      </c>
      <c r="C17593">
        <v>321.59583366667999</v>
      </c>
      <c r="D17593">
        <v>846.14400000000001</v>
      </c>
      <c r="F17593" t="s">
        <v>0</v>
      </c>
    </row>
    <row r="17594" spans="1:6" x14ac:dyDescent="0.3">
      <c r="A17594">
        <v>35788</v>
      </c>
      <c r="B17594">
        <v>1.016118877374</v>
      </c>
      <c r="C17594">
        <v>319.94425333331998</v>
      </c>
      <c r="D17594">
        <v>856.99199999999996</v>
      </c>
      <c r="F17594" t="s">
        <v>0</v>
      </c>
    </row>
    <row r="17595" spans="1:6" x14ac:dyDescent="0.3">
      <c r="A17595">
        <v>35790</v>
      </c>
      <c r="B17595">
        <v>1.07050392670562</v>
      </c>
      <c r="C17595">
        <v>321.830533</v>
      </c>
      <c r="D17595">
        <v>867.84</v>
      </c>
      <c r="F17595" t="s">
        <v>0</v>
      </c>
    </row>
    <row r="17596" spans="1:6" x14ac:dyDescent="0.3">
      <c r="A17596">
        <v>35792</v>
      </c>
      <c r="B17596">
        <v>1.0354810146215201</v>
      </c>
      <c r="C17596">
        <v>321.32039566664002</v>
      </c>
      <c r="D17596">
        <v>867.84</v>
      </c>
      <c r="F17596" t="s">
        <v>0</v>
      </c>
    </row>
    <row r="17597" spans="1:6" x14ac:dyDescent="0.3">
      <c r="A17597">
        <v>35794</v>
      </c>
      <c r="B17597">
        <v>0.99196628453755697</v>
      </c>
      <c r="C17597">
        <v>320.981150333362</v>
      </c>
      <c r="D17597">
        <v>878.68799999999999</v>
      </c>
      <c r="F17597" t="s">
        <v>0</v>
      </c>
    </row>
    <row r="17598" spans="1:6" x14ac:dyDescent="0.3">
      <c r="A17598">
        <v>35796</v>
      </c>
      <c r="B17598">
        <v>1.9649943500895599</v>
      </c>
      <c r="C17598">
        <v>304.42073499999202</v>
      </c>
      <c r="D17598">
        <v>878.68799999999999</v>
      </c>
      <c r="F17598" t="s">
        <v>0</v>
      </c>
    </row>
    <row r="17599" spans="1:6" x14ac:dyDescent="0.3">
      <c r="A17599">
        <v>35798</v>
      </c>
      <c r="B17599">
        <v>1.92531604348757</v>
      </c>
      <c r="C17599">
        <v>303.09059355553399</v>
      </c>
      <c r="D17599">
        <v>889.53599999999994</v>
      </c>
      <c r="F17599" t="s">
        <v>0</v>
      </c>
    </row>
    <row r="17600" spans="1:6" x14ac:dyDescent="0.3">
      <c r="A17600">
        <v>35800</v>
      </c>
      <c r="B17600">
        <v>2.0273366241002599</v>
      </c>
      <c r="C17600">
        <v>299.53294822224399</v>
      </c>
      <c r="D17600">
        <v>889.53599999999994</v>
      </c>
      <c r="F17600" t="s">
        <v>0</v>
      </c>
    </row>
    <row r="17601" spans="1:6" x14ac:dyDescent="0.3">
      <c r="A17601">
        <v>35802</v>
      </c>
      <c r="B17601">
        <v>2.10717673092811</v>
      </c>
      <c r="C17601">
        <v>296.22816988889798</v>
      </c>
      <c r="D17601">
        <v>900.38400000000001</v>
      </c>
      <c r="F17601" t="s">
        <v>0</v>
      </c>
    </row>
    <row r="17602" spans="1:6" x14ac:dyDescent="0.3">
      <c r="A17602">
        <v>35804</v>
      </c>
      <c r="B17602">
        <v>3.6426805185790898</v>
      </c>
      <c r="C17602">
        <v>269.55293255555398</v>
      </c>
      <c r="D17602">
        <v>889.53599999999994</v>
      </c>
      <c r="F17602" t="s">
        <v>0</v>
      </c>
    </row>
    <row r="17603" spans="1:6" x14ac:dyDescent="0.3">
      <c r="A17603">
        <v>35806</v>
      </c>
      <c r="B17603">
        <v>3.6193782153328802</v>
      </c>
      <c r="C17603">
        <v>272.82277622219402</v>
      </c>
      <c r="D17603">
        <v>900.38400000000001</v>
      </c>
      <c r="F17603" t="s">
        <v>0</v>
      </c>
    </row>
    <row r="17604" spans="1:6" x14ac:dyDescent="0.3">
      <c r="A17604">
        <v>35808</v>
      </c>
      <c r="B17604">
        <v>3.7314346810438002</v>
      </c>
      <c r="C17604">
        <v>278.235057888901</v>
      </c>
      <c r="D17604">
        <v>911.23199999999997</v>
      </c>
      <c r="F17604" t="s">
        <v>0</v>
      </c>
    </row>
    <row r="17605" spans="1:6" x14ac:dyDescent="0.3">
      <c r="A17605">
        <v>35810</v>
      </c>
      <c r="B17605">
        <v>3.88535705514587</v>
      </c>
      <c r="C17605">
        <v>284.42925055557799</v>
      </c>
      <c r="D17605">
        <v>922.08</v>
      </c>
      <c r="F17605" t="s">
        <v>0</v>
      </c>
    </row>
    <row r="17606" spans="1:6" x14ac:dyDescent="0.3">
      <c r="A17606">
        <v>35812</v>
      </c>
      <c r="B17606">
        <v>3.9341799058677198</v>
      </c>
      <c r="C17606">
        <v>289.09577322227398</v>
      </c>
      <c r="D17606">
        <v>932.928</v>
      </c>
      <c r="F17606" t="s">
        <v>0</v>
      </c>
    </row>
    <row r="17607" spans="1:6" x14ac:dyDescent="0.3">
      <c r="A17607">
        <v>35814</v>
      </c>
      <c r="B17607">
        <v>4.0146411339699002</v>
      </c>
      <c r="C17607">
        <v>294.31733277777602</v>
      </c>
      <c r="D17607">
        <v>943.77599999999995</v>
      </c>
      <c r="F17607" t="s">
        <v>0</v>
      </c>
    </row>
    <row r="17608" spans="1:6" x14ac:dyDescent="0.3">
      <c r="A17608">
        <v>35816</v>
      </c>
      <c r="B17608">
        <v>4.13218972976256</v>
      </c>
      <c r="C17608">
        <v>300.21275144442899</v>
      </c>
      <c r="D17608">
        <v>954.62400000000002</v>
      </c>
      <c r="F17608" t="s">
        <v>0</v>
      </c>
    </row>
    <row r="17609" spans="1:6" x14ac:dyDescent="0.3">
      <c r="A17609">
        <v>35818</v>
      </c>
      <c r="B17609">
        <v>4.2578981633226602</v>
      </c>
      <c r="C17609">
        <v>306.35627611115302</v>
      </c>
      <c r="D17609">
        <v>965.47199999999998</v>
      </c>
      <c r="F17609" t="s">
        <v>0</v>
      </c>
    </row>
    <row r="17610" spans="1:6" x14ac:dyDescent="0.3">
      <c r="A17610">
        <v>35820</v>
      </c>
      <c r="B17610">
        <v>4.3286010072776104</v>
      </c>
      <c r="C17610">
        <v>311.74541977775499</v>
      </c>
      <c r="D17610">
        <v>976.32</v>
      </c>
      <c r="F17610" t="s">
        <v>0</v>
      </c>
    </row>
    <row r="17611" spans="1:6" x14ac:dyDescent="0.3">
      <c r="A17611">
        <v>35822</v>
      </c>
      <c r="B17611">
        <v>4.3874394234931904</v>
      </c>
      <c r="C17611">
        <v>317.01543544448202</v>
      </c>
      <c r="D17611">
        <v>987.16800000000001</v>
      </c>
      <c r="F17611" t="s">
        <v>0</v>
      </c>
    </row>
    <row r="17612" spans="1:6" x14ac:dyDescent="0.3">
      <c r="A17612">
        <v>35824</v>
      </c>
      <c r="B17612">
        <v>4.3272781886882896</v>
      </c>
      <c r="C17612">
        <v>320.44029511109602</v>
      </c>
      <c r="D17612">
        <v>998.01599999999996</v>
      </c>
      <c r="F17612" t="s">
        <v>0</v>
      </c>
    </row>
    <row r="17613" spans="1:6" x14ac:dyDescent="0.3">
      <c r="A17613">
        <v>35826</v>
      </c>
      <c r="B17613">
        <v>4.1374059685608504</v>
      </c>
      <c r="C17613">
        <v>321.729617777746</v>
      </c>
      <c r="D17613">
        <v>998.01599999999996</v>
      </c>
      <c r="F17613" t="s">
        <v>0</v>
      </c>
    </row>
    <row r="17614" spans="1:6" x14ac:dyDescent="0.3">
      <c r="A17614">
        <v>35828</v>
      </c>
      <c r="B17614">
        <v>3.9879626788557001</v>
      </c>
      <c r="C17614">
        <v>319.98330444446702</v>
      </c>
      <c r="D17614">
        <v>998.01599999999996</v>
      </c>
      <c r="F17614" t="s">
        <v>0</v>
      </c>
    </row>
    <row r="17615" spans="1:6" x14ac:dyDescent="0.3">
      <c r="A17615">
        <v>35830</v>
      </c>
      <c r="B17615">
        <v>3.83143467114943</v>
      </c>
      <c r="C17615">
        <v>321.46681900002199</v>
      </c>
      <c r="D17615">
        <v>998.01599999999996</v>
      </c>
      <c r="F17615" t="s">
        <v>0</v>
      </c>
    </row>
    <row r="17616" spans="1:6" x14ac:dyDescent="0.3">
      <c r="A17616">
        <v>35832</v>
      </c>
      <c r="B17616">
        <v>3.6112047750387801</v>
      </c>
      <c r="C17616">
        <v>321.15906266664302</v>
      </c>
      <c r="D17616">
        <v>998.01599999999996</v>
      </c>
      <c r="F17616" t="s">
        <v>0</v>
      </c>
    </row>
    <row r="17617" spans="1:6" x14ac:dyDescent="0.3">
      <c r="A17617">
        <v>35834</v>
      </c>
      <c r="B17617">
        <v>3.38598837242911</v>
      </c>
      <c r="C17617">
        <v>321.15132033335902</v>
      </c>
      <c r="D17617">
        <v>998.01599999999996</v>
      </c>
      <c r="F17617" t="s">
        <v>0</v>
      </c>
    </row>
    <row r="17618" spans="1:6" x14ac:dyDescent="0.3">
      <c r="A17618">
        <v>35836</v>
      </c>
      <c r="B17618">
        <v>3.2425981477614498</v>
      </c>
      <c r="C17618">
        <v>322.24306511110598</v>
      </c>
      <c r="D17618">
        <v>998.01599999999996</v>
      </c>
      <c r="F17618" t="s">
        <v>0</v>
      </c>
    </row>
    <row r="17619" spans="1:6" x14ac:dyDescent="0.3">
      <c r="A17619">
        <v>35838</v>
      </c>
      <c r="B17619">
        <v>3.0960559024145802</v>
      </c>
      <c r="C17619">
        <v>321.34514288889397</v>
      </c>
      <c r="D17619">
        <v>965.47199999999998</v>
      </c>
      <c r="F17619" t="s">
        <v>0</v>
      </c>
    </row>
    <row r="17620" spans="1:6" x14ac:dyDescent="0.3">
      <c r="A17620">
        <v>35842</v>
      </c>
      <c r="B17620">
        <v>2.9225168390712599</v>
      </c>
      <c r="C17620">
        <v>321.66457377781597</v>
      </c>
      <c r="D17620">
        <v>943.77599999999995</v>
      </c>
      <c r="F17620" t="s">
        <v>0</v>
      </c>
    </row>
    <row r="17621" spans="1:6" x14ac:dyDescent="0.3">
      <c r="A17621">
        <v>35844</v>
      </c>
      <c r="B17621">
        <v>2.75581652968402</v>
      </c>
      <c r="C17621">
        <v>321.91988566669102</v>
      </c>
      <c r="D17621">
        <v>922.08</v>
      </c>
      <c r="F17621" t="s">
        <v>0</v>
      </c>
    </row>
    <row r="17622" spans="1:6" x14ac:dyDescent="0.3">
      <c r="A17622">
        <v>35846</v>
      </c>
      <c r="B17622">
        <v>2.6224767604695298</v>
      </c>
      <c r="C17622">
        <v>321.29750544443903</v>
      </c>
      <c r="D17622">
        <v>900.38400000000001</v>
      </c>
      <c r="F17622" t="s">
        <v>0</v>
      </c>
    </row>
    <row r="17623" spans="1:6" x14ac:dyDescent="0.3">
      <c r="A17623">
        <v>35848</v>
      </c>
      <c r="B17623">
        <v>2.4604445809934901</v>
      </c>
      <c r="C17623">
        <v>321.32746733329202</v>
      </c>
      <c r="D17623">
        <v>878.68799999999999</v>
      </c>
      <c r="F17623" t="s">
        <v>0</v>
      </c>
    </row>
    <row r="17624" spans="1:6" x14ac:dyDescent="0.3">
      <c r="A17624">
        <v>35850</v>
      </c>
      <c r="B17624">
        <v>2.4648076141247599</v>
      </c>
      <c r="C17624">
        <v>318.79721422219802</v>
      </c>
      <c r="D17624">
        <v>846.14400000000001</v>
      </c>
      <c r="F17624" t="s">
        <v>0</v>
      </c>
    </row>
    <row r="17625" spans="1:6" x14ac:dyDescent="0.3">
      <c r="A17625">
        <v>35852</v>
      </c>
      <c r="B17625">
        <v>2.4596632493552799</v>
      </c>
      <c r="C17625">
        <v>321.17971200001102</v>
      </c>
      <c r="D17625">
        <v>846.14400000000001</v>
      </c>
      <c r="F17625" t="s">
        <v>0</v>
      </c>
    </row>
    <row r="17626" spans="1:6" x14ac:dyDescent="0.3">
      <c r="A17626">
        <v>35854</v>
      </c>
      <c r="B17626">
        <v>2.36378885182509</v>
      </c>
      <c r="C17626">
        <v>322.10538488888398</v>
      </c>
      <c r="D17626">
        <v>856.99199999999996</v>
      </c>
      <c r="F17626" t="s">
        <v>0</v>
      </c>
    </row>
    <row r="17627" spans="1:6" x14ac:dyDescent="0.3">
      <c r="A17627">
        <v>35856</v>
      </c>
      <c r="B17627">
        <v>2.2559805833053899</v>
      </c>
      <c r="C17627">
        <v>321.46652833337401</v>
      </c>
      <c r="D17627">
        <v>856.99199999999996</v>
      </c>
      <c r="F17627" t="s">
        <v>0</v>
      </c>
    </row>
    <row r="17628" spans="1:6" x14ac:dyDescent="0.3">
      <c r="A17628">
        <v>35858</v>
      </c>
      <c r="B17628">
        <v>2.1495903176781499</v>
      </c>
      <c r="C17628">
        <v>322.02026466664302</v>
      </c>
      <c r="D17628">
        <v>856.99199999999996</v>
      </c>
      <c r="F17628" t="s">
        <v>0</v>
      </c>
    </row>
    <row r="17629" spans="1:6" x14ac:dyDescent="0.3">
      <c r="A17629">
        <v>35860</v>
      </c>
      <c r="B17629">
        <v>2.03153089504687</v>
      </c>
      <c r="C17629">
        <v>321.75962511106599</v>
      </c>
      <c r="D17629">
        <v>867.84</v>
      </c>
      <c r="F17629" t="s">
        <v>0</v>
      </c>
    </row>
    <row r="17630" spans="1:6" x14ac:dyDescent="0.3">
      <c r="A17630">
        <v>35862</v>
      </c>
      <c r="B17630">
        <v>1.9956685682714801</v>
      </c>
      <c r="C17630">
        <v>320.301891444425</v>
      </c>
      <c r="D17630">
        <v>867.84</v>
      </c>
      <c r="F17630" t="s">
        <v>0</v>
      </c>
    </row>
    <row r="17631" spans="1:6" x14ac:dyDescent="0.3">
      <c r="A17631">
        <v>35864</v>
      </c>
      <c r="B17631">
        <v>1.89105512303238</v>
      </c>
      <c r="C17631">
        <v>320.62374488887099</v>
      </c>
      <c r="D17631">
        <v>867.84</v>
      </c>
      <c r="F17631" t="s">
        <v>0</v>
      </c>
    </row>
    <row r="17632" spans="1:6" x14ac:dyDescent="0.3">
      <c r="A17632">
        <v>35866</v>
      </c>
      <c r="B17632">
        <v>1.83221307367581</v>
      </c>
      <c r="C17632">
        <v>321.57332722219797</v>
      </c>
      <c r="D17632">
        <v>878.68799999999999</v>
      </c>
      <c r="F17632" t="s">
        <v>0</v>
      </c>
    </row>
    <row r="17633" spans="1:6" x14ac:dyDescent="0.3">
      <c r="A17633">
        <v>35868</v>
      </c>
      <c r="B17633">
        <v>1.7320071593511801</v>
      </c>
      <c r="C17633">
        <v>321.80224566667999</v>
      </c>
      <c r="D17633">
        <v>878.68799999999999</v>
      </c>
      <c r="F17633" t="s">
        <v>0</v>
      </c>
    </row>
    <row r="17634" spans="1:6" x14ac:dyDescent="0.3">
      <c r="A17634">
        <v>35870</v>
      </c>
      <c r="B17634">
        <v>2.0701760660597599</v>
      </c>
      <c r="C17634">
        <v>314.65953599999102</v>
      </c>
      <c r="D17634">
        <v>878.68799999999999</v>
      </c>
      <c r="F17634" t="s">
        <v>0</v>
      </c>
    </row>
    <row r="17635" spans="1:6" x14ac:dyDescent="0.3">
      <c r="A17635">
        <v>35872</v>
      </c>
      <c r="B17635">
        <v>2.0565928397093201</v>
      </c>
      <c r="C17635">
        <v>316.51238044444398</v>
      </c>
      <c r="D17635">
        <v>867.84</v>
      </c>
      <c r="F17635" t="s">
        <v>0</v>
      </c>
    </row>
    <row r="17636" spans="1:6" x14ac:dyDescent="0.3">
      <c r="A17636">
        <v>35874</v>
      </c>
      <c r="B17636">
        <v>3.7214002663944798</v>
      </c>
      <c r="C17636">
        <v>287.81886877777202</v>
      </c>
      <c r="D17636">
        <v>813.6</v>
      </c>
      <c r="F17636" t="s">
        <v>0</v>
      </c>
    </row>
    <row r="17637" spans="1:6" x14ac:dyDescent="0.3">
      <c r="A17637">
        <v>35876</v>
      </c>
      <c r="B17637">
        <v>4.2537293400251599</v>
      </c>
      <c r="C17637">
        <v>300.05753422225803</v>
      </c>
      <c r="D17637">
        <v>824.44799999999998</v>
      </c>
      <c r="F17637" t="s">
        <v>0</v>
      </c>
    </row>
    <row r="17638" spans="1:6" x14ac:dyDescent="0.3">
      <c r="A17638">
        <v>35878</v>
      </c>
      <c r="B17638">
        <v>4.22739732571653</v>
      </c>
      <c r="C17638">
        <v>303.88995133334498</v>
      </c>
      <c r="D17638">
        <v>824.44799999999998</v>
      </c>
      <c r="F17638" t="s">
        <v>0</v>
      </c>
    </row>
    <row r="17639" spans="1:6" x14ac:dyDescent="0.3">
      <c r="A17639">
        <v>35880</v>
      </c>
      <c r="B17639">
        <v>4.2523275553576996</v>
      </c>
      <c r="C17639">
        <v>308.51623233331998</v>
      </c>
      <c r="D17639">
        <v>835.29600000000005</v>
      </c>
      <c r="F17639" t="s">
        <v>0</v>
      </c>
    </row>
    <row r="17640" spans="1:6" x14ac:dyDescent="0.3">
      <c r="A17640">
        <v>35882</v>
      </c>
      <c r="B17640">
        <v>4.2839568331490501</v>
      </c>
      <c r="C17640">
        <v>313.27462833333902</v>
      </c>
      <c r="D17640">
        <v>835.29600000000005</v>
      </c>
      <c r="F17640" t="s">
        <v>0</v>
      </c>
    </row>
    <row r="17641" spans="1:6" x14ac:dyDescent="0.3">
      <c r="A17641">
        <v>35884</v>
      </c>
      <c r="B17641">
        <v>4.3821260310762398</v>
      </c>
      <c r="C17641">
        <v>319.12929233332397</v>
      </c>
      <c r="D17641">
        <v>846.14400000000001</v>
      </c>
      <c r="F17641" t="s">
        <v>0</v>
      </c>
    </row>
    <row r="17642" spans="1:6" x14ac:dyDescent="0.3">
      <c r="A17642">
        <v>35886</v>
      </c>
      <c r="B17642">
        <v>4.2776191610768901</v>
      </c>
      <c r="C17642">
        <v>321.83930844440999</v>
      </c>
      <c r="D17642">
        <v>846.14400000000001</v>
      </c>
      <c r="F17642" t="s">
        <v>0</v>
      </c>
    </row>
    <row r="17643" spans="1:6" x14ac:dyDescent="0.3">
      <c r="A17643">
        <v>35888</v>
      </c>
      <c r="B17643">
        <v>4.0209459635083098</v>
      </c>
      <c r="C17643">
        <v>321.66846044443002</v>
      </c>
      <c r="D17643">
        <v>846.14400000000001</v>
      </c>
      <c r="F17643" t="s">
        <v>0</v>
      </c>
    </row>
    <row r="17644" spans="1:6" x14ac:dyDescent="0.3">
      <c r="A17644">
        <v>35890</v>
      </c>
      <c r="B17644">
        <v>3.7741540907848901</v>
      </c>
      <c r="C17644">
        <v>321.596184444497</v>
      </c>
      <c r="D17644">
        <v>846.14400000000001</v>
      </c>
      <c r="F17644" t="s">
        <v>0</v>
      </c>
    </row>
    <row r="17645" spans="1:6" x14ac:dyDescent="0.3">
      <c r="A17645">
        <v>35892</v>
      </c>
      <c r="B17645">
        <v>3.5648688351144</v>
      </c>
      <c r="C17645">
        <v>321.17059444443998</v>
      </c>
      <c r="D17645">
        <v>846.14400000000001</v>
      </c>
      <c r="F17645" t="s">
        <v>0</v>
      </c>
    </row>
    <row r="17646" spans="1:6" x14ac:dyDescent="0.3">
      <c r="A17646">
        <v>35894</v>
      </c>
      <c r="B17646">
        <v>3.3571597898653902</v>
      </c>
      <c r="C17646">
        <v>321.41211855556998</v>
      </c>
      <c r="D17646">
        <v>846.14400000000001</v>
      </c>
      <c r="F17646" t="s">
        <v>0</v>
      </c>
    </row>
    <row r="17647" spans="1:6" x14ac:dyDescent="0.3">
      <c r="A17647">
        <v>35896</v>
      </c>
      <c r="B17647">
        <v>3.17726474049809</v>
      </c>
      <c r="C17647">
        <v>320.93327955558198</v>
      </c>
      <c r="D17647">
        <v>846.14400000000001</v>
      </c>
      <c r="F17647" t="s">
        <v>0</v>
      </c>
    </row>
    <row r="17648" spans="1:6" x14ac:dyDescent="0.3">
      <c r="A17648">
        <v>35898</v>
      </c>
      <c r="B17648">
        <v>3.03343275671575</v>
      </c>
      <c r="C17648">
        <v>321.80923255556201</v>
      </c>
      <c r="D17648">
        <v>846.14400000000001</v>
      </c>
      <c r="F17648" t="s">
        <v>0</v>
      </c>
    </row>
    <row r="17649" spans="1:6" x14ac:dyDescent="0.3">
      <c r="A17649">
        <v>35900</v>
      </c>
      <c r="B17649">
        <v>2.9054276469198399</v>
      </c>
      <c r="C17649">
        <v>320.82388155558101</v>
      </c>
      <c r="D17649">
        <v>846.14400000000001</v>
      </c>
      <c r="F17649" t="s">
        <v>0</v>
      </c>
    </row>
    <row r="17650" spans="1:6" x14ac:dyDescent="0.3">
      <c r="A17650">
        <v>35902</v>
      </c>
      <c r="B17650">
        <v>2.78888248843176</v>
      </c>
      <c r="C17650">
        <v>321.86458666669199</v>
      </c>
      <c r="D17650">
        <v>846.14400000000001</v>
      </c>
      <c r="F17650" t="s">
        <v>0</v>
      </c>
    </row>
    <row r="17651" spans="1:6" x14ac:dyDescent="0.3">
      <c r="A17651">
        <v>35904</v>
      </c>
      <c r="B17651">
        <v>2.8115325829097499</v>
      </c>
      <c r="C17651">
        <v>318.71330266661198</v>
      </c>
      <c r="D17651">
        <v>846.14400000000001</v>
      </c>
      <c r="F17651" t="s">
        <v>0</v>
      </c>
    </row>
    <row r="17652" spans="1:6" x14ac:dyDescent="0.3">
      <c r="A17652">
        <v>35906</v>
      </c>
      <c r="B17652">
        <v>2.8284734214799601</v>
      </c>
      <c r="C17652">
        <v>321.795888666645</v>
      </c>
      <c r="D17652">
        <v>846.14400000000001</v>
      </c>
      <c r="F17652" t="s">
        <v>0</v>
      </c>
    </row>
    <row r="17653" spans="1:6" x14ac:dyDescent="0.3">
      <c r="A17653">
        <v>35908</v>
      </c>
      <c r="B17653">
        <v>2.69766014513407</v>
      </c>
      <c r="C17653">
        <v>321.06042766669998</v>
      </c>
      <c r="D17653">
        <v>846.14400000000001</v>
      </c>
      <c r="F17653" t="s">
        <v>0</v>
      </c>
    </row>
    <row r="17654" spans="1:6" x14ac:dyDescent="0.3">
      <c r="A17654">
        <v>35910</v>
      </c>
      <c r="B17654">
        <v>2.5926139485615098</v>
      </c>
      <c r="C17654">
        <v>322.077348666673</v>
      </c>
      <c r="D17654">
        <v>846.14400000000001</v>
      </c>
      <c r="F17654" t="s">
        <v>0</v>
      </c>
    </row>
    <row r="17655" spans="1:6" x14ac:dyDescent="0.3">
      <c r="A17655">
        <v>35912</v>
      </c>
      <c r="B17655">
        <v>2.5865295073326902</v>
      </c>
      <c r="C17655">
        <v>319.58208577777202</v>
      </c>
      <c r="D17655">
        <v>846.14400000000001</v>
      </c>
      <c r="F17655" t="s">
        <v>0</v>
      </c>
    </row>
    <row r="17656" spans="1:6" x14ac:dyDescent="0.3">
      <c r="A17656">
        <v>35914</v>
      </c>
      <c r="B17656">
        <v>2.4734036006265301</v>
      </c>
      <c r="C17656">
        <v>320.35860077780598</v>
      </c>
      <c r="D17656">
        <v>846.14400000000001</v>
      </c>
      <c r="F17656" t="s">
        <v>0</v>
      </c>
    </row>
    <row r="17657" spans="1:6" x14ac:dyDescent="0.3">
      <c r="A17657">
        <v>35916</v>
      </c>
      <c r="B17657">
        <v>2.4046820630827801</v>
      </c>
      <c r="C17657">
        <v>321.73245977773303</v>
      </c>
      <c r="D17657">
        <v>846.14400000000001</v>
      </c>
      <c r="F17657" t="s">
        <v>0</v>
      </c>
    </row>
    <row r="17658" spans="1:6" x14ac:dyDescent="0.3">
      <c r="A17658">
        <v>35918</v>
      </c>
      <c r="B17658">
        <v>2.2916036216414901</v>
      </c>
      <c r="C17658">
        <v>322.327886777755</v>
      </c>
      <c r="D17658">
        <v>846.14400000000001</v>
      </c>
      <c r="F17658" t="s">
        <v>0</v>
      </c>
    </row>
    <row r="17659" spans="1:6" x14ac:dyDescent="0.3">
      <c r="A17659">
        <v>35920</v>
      </c>
      <c r="B17659">
        <v>2.4710445758418098</v>
      </c>
      <c r="C17659">
        <v>317.16522788890802</v>
      </c>
      <c r="D17659">
        <v>846.14400000000001</v>
      </c>
      <c r="F17659" t="s">
        <v>0</v>
      </c>
    </row>
    <row r="17660" spans="1:6" x14ac:dyDescent="0.3">
      <c r="A17660">
        <v>35922</v>
      </c>
      <c r="B17660">
        <v>2.5396928523511599</v>
      </c>
      <c r="C17660">
        <v>320.73464488889999</v>
      </c>
      <c r="D17660">
        <v>856.99199999999996</v>
      </c>
      <c r="F17660" t="s">
        <v>0</v>
      </c>
    </row>
    <row r="17661" spans="1:6" x14ac:dyDescent="0.3">
      <c r="A17661">
        <v>35926</v>
      </c>
      <c r="B17661">
        <v>2.4057669865760301</v>
      </c>
      <c r="C17661">
        <v>321.13152388884902</v>
      </c>
      <c r="D17661">
        <v>856.99199999999996</v>
      </c>
      <c r="F17661" t="s">
        <v>0</v>
      </c>
    </row>
    <row r="17662" spans="1:6" x14ac:dyDescent="0.3">
      <c r="A17662">
        <v>35928</v>
      </c>
      <c r="B17662">
        <v>2.4113748624128899</v>
      </c>
      <c r="C17662">
        <v>318.636030888883</v>
      </c>
      <c r="D17662">
        <v>867.84</v>
      </c>
      <c r="F17662" t="s">
        <v>0</v>
      </c>
    </row>
    <row r="17663" spans="1:6" x14ac:dyDescent="0.3">
      <c r="A17663">
        <v>35930</v>
      </c>
      <c r="B17663">
        <v>2.4637106904577801</v>
      </c>
      <c r="C17663">
        <v>321.88477900001402</v>
      </c>
      <c r="D17663">
        <v>878.68799999999999</v>
      </c>
      <c r="F17663" t="s">
        <v>0</v>
      </c>
    </row>
    <row r="17664" spans="1:6" x14ac:dyDescent="0.3">
      <c r="A17664">
        <v>35932</v>
      </c>
      <c r="B17664">
        <v>2.3103909598005101</v>
      </c>
      <c r="C17664">
        <v>321.89537399995601</v>
      </c>
      <c r="D17664">
        <v>889.53599999999994</v>
      </c>
      <c r="F17664" t="s">
        <v>0</v>
      </c>
    </row>
    <row r="17665" spans="1:6" x14ac:dyDescent="0.3">
      <c r="A17665">
        <v>35934</v>
      </c>
      <c r="B17665">
        <v>2.2436334831437699</v>
      </c>
      <c r="C17665">
        <v>320.65310266666302</v>
      </c>
      <c r="D17665">
        <v>889.53599999999994</v>
      </c>
      <c r="F17665" t="s">
        <v>0</v>
      </c>
    </row>
    <row r="17666" spans="1:6" x14ac:dyDescent="0.3">
      <c r="A17666">
        <v>35936</v>
      </c>
      <c r="B17666">
        <v>2.1815636682250701</v>
      </c>
      <c r="C17666">
        <v>321.90361911110801</v>
      </c>
      <c r="D17666">
        <v>889.53599999999994</v>
      </c>
      <c r="F17666" t="s">
        <v>0</v>
      </c>
    </row>
    <row r="17667" spans="1:6" x14ac:dyDescent="0.3">
      <c r="A17667">
        <v>35938</v>
      </c>
      <c r="B17667">
        <v>2.1413073556290598</v>
      </c>
      <c r="C17667">
        <v>320.366156444419</v>
      </c>
      <c r="D17667">
        <v>889.53599999999994</v>
      </c>
      <c r="F17667" t="s">
        <v>0</v>
      </c>
    </row>
    <row r="17668" spans="1:6" x14ac:dyDescent="0.3">
      <c r="A17668">
        <v>35940</v>
      </c>
      <c r="B17668">
        <v>2.4398696806225901</v>
      </c>
      <c r="C17668">
        <v>313.44785188889301</v>
      </c>
      <c r="D17668">
        <v>889.53599999999994</v>
      </c>
      <c r="F17668" t="s">
        <v>0</v>
      </c>
    </row>
    <row r="17669" spans="1:6" x14ac:dyDescent="0.3">
      <c r="A17669">
        <v>35942</v>
      </c>
      <c r="B17669">
        <v>3.48376711030709</v>
      </c>
      <c r="C17669">
        <v>294.30562333331898</v>
      </c>
      <c r="D17669">
        <v>878.68799999999999</v>
      </c>
      <c r="F17669" t="s">
        <v>0</v>
      </c>
    </row>
    <row r="17670" spans="1:6" x14ac:dyDescent="0.3">
      <c r="A17670">
        <v>35944</v>
      </c>
      <c r="B17670">
        <v>4.704692131192</v>
      </c>
      <c r="C17670">
        <v>317.324190777784</v>
      </c>
      <c r="D17670">
        <v>889.53599999999994</v>
      </c>
      <c r="F17670" t="s">
        <v>0</v>
      </c>
    </row>
    <row r="17671" spans="1:6" x14ac:dyDescent="0.3">
      <c r="A17671">
        <v>35946</v>
      </c>
      <c r="B17671">
        <v>4.5677288938244196</v>
      </c>
      <c r="C17671">
        <v>319.837471111095</v>
      </c>
      <c r="D17671">
        <v>889.53599999999994</v>
      </c>
      <c r="F17671" t="s">
        <v>0</v>
      </c>
    </row>
    <row r="17672" spans="1:6" x14ac:dyDescent="0.3">
      <c r="A17672">
        <v>35948</v>
      </c>
      <c r="B17672">
        <v>4.3151919282362003</v>
      </c>
      <c r="C17672">
        <v>320.36460855550803</v>
      </c>
      <c r="D17672">
        <v>867.84</v>
      </c>
      <c r="F17672" t="s">
        <v>0</v>
      </c>
    </row>
    <row r="17673" spans="1:6" x14ac:dyDescent="0.3">
      <c r="A17673">
        <v>35950</v>
      </c>
      <c r="B17673">
        <v>4.14696823133366</v>
      </c>
      <c r="C17673">
        <v>321.98822133330299</v>
      </c>
      <c r="D17673">
        <v>846.14400000000001</v>
      </c>
      <c r="F17673" t="s">
        <v>0</v>
      </c>
    </row>
    <row r="17674" spans="1:6" x14ac:dyDescent="0.3">
      <c r="A17674">
        <v>35952</v>
      </c>
      <c r="B17674">
        <v>3.89760023770484</v>
      </c>
      <c r="C17674">
        <v>321.83114100003098</v>
      </c>
      <c r="D17674">
        <v>846.14400000000001</v>
      </c>
      <c r="F17674" t="s">
        <v>0</v>
      </c>
    </row>
    <row r="17675" spans="1:6" x14ac:dyDescent="0.3">
      <c r="A17675">
        <v>35954</v>
      </c>
      <c r="B17675">
        <v>3.6541541395106698</v>
      </c>
      <c r="C17675">
        <v>321.83360366662902</v>
      </c>
      <c r="D17675">
        <v>856.99199999999996</v>
      </c>
      <c r="F17675" t="s">
        <v>0</v>
      </c>
    </row>
    <row r="17676" spans="1:6" x14ac:dyDescent="0.3">
      <c r="A17676">
        <v>35956</v>
      </c>
      <c r="B17676">
        <v>3.45073234606927</v>
      </c>
      <c r="C17676">
        <v>321.43419822218101</v>
      </c>
      <c r="D17676">
        <v>856.99199999999996</v>
      </c>
      <c r="F17676" t="s">
        <v>0</v>
      </c>
    </row>
    <row r="17677" spans="1:6" x14ac:dyDescent="0.3">
      <c r="A17677">
        <v>35958</v>
      </c>
      <c r="B17677">
        <v>3.2641406161092599</v>
      </c>
      <c r="C17677">
        <v>321.89946288889001</v>
      </c>
      <c r="D17677">
        <v>867.84</v>
      </c>
      <c r="F17677" t="s">
        <v>0</v>
      </c>
    </row>
    <row r="17678" spans="1:6" x14ac:dyDescent="0.3">
      <c r="A17678">
        <v>35960</v>
      </c>
      <c r="B17678">
        <v>3.0909093484372501</v>
      </c>
      <c r="C17678">
        <v>321.40702255553299</v>
      </c>
      <c r="D17678">
        <v>878.68799999999999</v>
      </c>
      <c r="F17678" t="s">
        <v>0</v>
      </c>
    </row>
    <row r="17679" spans="1:6" x14ac:dyDescent="0.3">
      <c r="A17679">
        <v>35962</v>
      </c>
      <c r="B17679">
        <v>2.9287685349893602</v>
      </c>
      <c r="C17679">
        <v>320.91036622226198</v>
      </c>
      <c r="D17679">
        <v>878.68799999999999</v>
      </c>
      <c r="F17679" t="s">
        <v>0</v>
      </c>
    </row>
    <row r="17680" spans="1:6" x14ac:dyDescent="0.3">
      <c r="A17680">
        <v>35964</v>
      </c>
      <c r="B17680">
        <v>2.7704712098893198</v>
      </c>
      <c r="C17680">
        <v>320.51435488887302</v>
      </c>
      <c r="D17680">
        <v>878.68799999999999</v>
      </c>
      <c r="F17680" t="s">
        <v>0</v>
      </c>
    </row>
    <row r="17681" spans="1:6" x14ac:dyDescent="0.3">
      <c r="A17681">
        <v>35966</v>
      </c>
      <c r="B17681">
        <v>2.6019180926015899</v>
      </c>
      <c r="C17681">
        <v>320.44073355558697</v>
      </c>
      <c r="D17681">
        <v>878.68799999999999</v>
      </c>
      <c r="F17681" t="s">
        <v>0</v>
      </c>
    </row>
    <row r="17682" spans="1:6" x14ac:dyDescent="0.3">
      <c r="A17682">
        <v>35968</v>
      </c>
      <c r="B17682">
        <v>2.4653869409764302</v>
      </c>
      <c r="C17682">
        <v>320.85815322218599</v>
      </c>
      <c r="D17682">
        <v>889.53599999999994</v>
      </c>
      <c r="F17682" t="s">
        <v>0</v>
      </c>
    </row>
    <row r="17683" spans="1:6" x14ac:dyDescent="0.3">
      <c r="A17683">
        <v>35970</v>
      </c>
      <c r="B17683">
        <v>2.32949079883385</v>
      </c>
      <c r="C17683">
        <v>321.14920188888198</v>
      </c>
      <c r="D17683">
        <v>889.53599999999994</v>
      </c>
      <c r="F17683" t="s">
        <v>0</v>
      </c>
    </row>
    <row r="17684" spans="1:6" x14ac:dyDescent="0.3">
      <c r="A17684">
        <v>35972</v>
      </c>
      <c r="B17684">
        <v>2.2344244016838601</v>
      </c>
      <c r="C17684">
        <v>320.34077344444802</v>
      </c>
      <c r="D17684">
        <v>900.38400000000001</v>
      </c>
      <c r="F17684" t="s">
        <v>0</v>
      </c>
    </row>
    <row r="17685" spans="1:6" x14ac:dyDescent="0.3">
      <c r="A17685">
        <v>35974</v>
      </c>
      <c r="B17685">
        <v>2.1345820849127999</v>
      </c>
      <c r="C17685">
        <v>319.70382611110102</v>
      </c>
      <c r="D17685">
        <v>911.23199999999997</v>
      </c>
      <c r="F17685" t="s">
        <v>0</v>
      </c>
    </row>
    <row r="17686" spans="1:6" x14ac:dyDescent="0.3">
      <c r="A17686">
        <v>35976</v>
      </c>
      <c r="B17686">
        <v>2.1189850587749999</v>
      </c>
      <c r="C17686">
        <v>321.58885577780802</v>
      </c>
      <c r="D17686">
        <v>922.08</v>
      </c>
      <c r="F17686" t="s">
        <v>0</v>
      </c>
    </row>
    <row r="17687" spans="1:6" x14ac:dyDescent="0.3">
      <c r="A17687">
        <v>35978</v>
      </c>
      <c r="B17687">
        <v>2.0083744092665201</v>
      </c>
      <c r="C17687">
        <v>321.93807044444799</v>
      </c>
      <c r="D17687">
        <v>932.928</v>
      </c>
      <c r="F17687" t="s">
        <v>0</v>
      </c>
    </row>
    <row r="17688" spans="1:6" x14ac:dyDescent="0.3">
      <c r="A17688">
        <v>35980</v>
      </c>
      <c r="B17688">
        <v>1.8921998420205699</v>
      </c>
      <c r="C17688">
        <v>321.78848911111697</v>
      </c>
      <c r="D17688">
        <v>900.38400000000001</v>
      </c>
      <c r="F17688" t="s">
        <v>0</v>
      </c>
    </row>
    <row r="17689" spans="1:6" x14ac:dyDescent="0.3">
      <c r="A17689">
        <v>35982</v>
      </c>
      <c r="B17689">
        <v>1.8951770602270099</v>
      </c>
      <c r="C17689">
        <v>319.848653777793</v>
      </c>
      <c r="D17689">
        <v>867.84</v>
      </c>
      <c r="F17689" t="s">
        <v>0</v>
      </c>
    </row>
    <row r="17690" spans="1:6" x14ac:dyDescent="0.3">
      <c r="A17690">
        <v>35984</v>
      </c>
      <c r="B17690">
        <v>1.8547902231303499</v>
      </c>
      <c r="C17690">
        <v>321.09764144447399</v>
      </c>
      <c r="D17690">
        <v>856.99199999999996</v>
      </c>
      <c r="F17690" t="s">
        <v>0</v>
      </c>
    </row>
    <row r="17691" spans="1:6" x14ac:dyDescent="0.3">
      <c r="A17691">
        <v>35986</v>
      </c>
      <c r="B17691">
        <v>1.78607660501847</v>
      </c>
      <c r="C17691">
        <v>320.34226911113302</v>
      </c>
      <c r="D17691">
        <v>846.14400000000001</v>
      </c>
      <c r="F17691" t="s">
        <v>0</v>
      </c>
    </row>
    <row r="17692" spans="1:6" x14ac:dyDescent="0.3">
      <c r="A17692">
        <v>35988</v>
      </c>
      <c r="B17692">
        <v>1.7110037894246599</v>
      </c>
      <c r="C17692">
        <v>320.927180666651</v>
      </c>
      <c r="D17692">
        <v>856.99199999999996</v>
      </c>
      <c r="F17692" t="s">
        <v>0</v>
      </c>
    </row>
    <row r="17693" spans="1:6" x14ac:dyDescent="0.3">
      <c r="A17693">
        <v>35990</v>
      </c>
      <c r="B17693">
        <v>1.6885905109180701</v>
      </c>
      <c r="C17693">
        <v>319.57478933333101</v>
      </c>
      <c r="D17693">
        <v>846.14400000000001</v>
      </c>
      <c r="F17693" t="s">
        <v>0</v>
      </c>
    </row>
    <row r="17694" spans="1:6" x14ac:dyDescent="0.3">
      <c r="A17694">
        <v>35992</v>
      </c>
      <c r="B17694">
        <v>1.64551539565125</v>
      </c>
      <c r="C17694">
        <v>320.57417799998001</v>
      </c>
      <c r="D17694">
        <v>846.14400000000001</v>
      </c>
      <c r="F17694" t="s">
        <v>0</v>
      </c>
    </row>
    <row r="17695" spans="1:6" x14ac:dyDescent="0.3">
      <c r="A17695">
        <v>35994</v>
      </c>
      <c r="B17695">
        <v>1.5921549125894501</v>
      </c>
      <c r="C17695">
        <v>321.36592566664302</v>
      </c>
      <c r="D17695">
        <v>846.14400000000001</v>
      </c>
      <c r="F17695" t="s">
        <v>0</v>
      </c>
    </row>
    <row r="17696" spans="1:6" x14ac:dyDescent="0.3">
      <c r="A17696">
        <v>35996</v>
      </c>
      <c r="B17696">
        <v>1.5528628972215199</v>
      </c>
      <c r="C17696">
        <v>322.32940833334499</v>
      </c>
      <c r="D17696">
        <v>856.99199999999996</v>
      </c>
      <c r="F17696" t="s">
        <v>0</v>
      </c>
    </row>
    <row r="17697" spans="1:6" x14ac:dyDescent="0.3">
      <c r="A17697">
        <v>35998</v>
      </c>
      <c r="B17697">
        <v>1.4626019869803499</v>
      </c>
      <c r="C17697">
        <v>322.22071999998298</v>
      </c>
      <c r="D17697">
        <v>856.99199999999996</v>
      </c>
      <c r="F17697" t="s">
        <v>0</v>
      </c>
    </row>
    <row r="17698" spans="1:6" x14ac:dyDescent="0.3">
      <c r="A17698">
        <v>36000</v>
      </c>
      <c r="B17698">
        <v>1.4477833211266</v>
      </c>
      <c r="C17698">
        <v>320.99521666666197</v>
      </c>
      <c r="D17698">
        <v>867.84</v>
      </c>
      <c r="F17698" t="s">
        <v>0</v>
      </c>
    </row>
    <row r="17699" spans="1:6" x14ac:dyDescent="0.3">
      <c r="A17699">
        <v>36002</v>
      </c>
      <c r="B17699">
        <v>1.40469246772038</v>
      </c>
      <c r="C17699">
        <v>321.75354633328902</v>
      </c>
      <c r="D17699">
        <v>878.68799999999999</v>
      </c>
      <c r="F17699" t="s">
        <v>0</v>
      </c>
    </row>
    <row r="17700" spans="1:6" x14ac:dyDescent="0.3">
      <c r="A17700">
        <v>36004</v>
      </c>
      <c r="B17700">
        <v>1.3231419107097999</v>
      </c>
      <c r="C17700">
        <v>321.85342988884003</v>
      </c>
      <c r="D17700">
        <v>889.53599999999994</v>
      </c>
      <c r="F17700" t="s">
        <v>0</v>
      </c>
    </row>
    <row r="17701" spans="1:6" x14ac:dyDescent="0.3">
      <c r="A17701">
        <v>36006</v>
      </c>
      <c r="B17701">
        <v>1.26339889546191</v>
      </c>
      <c r="C17701">
        <v>322.220683555584</v>
      </c>
      <c r="D17701">
        <v>889.53599999999994</v>
      </c>
      <c r="F17701" t="s">
        <v>0</v>
      </c>
    </row>
    <row r="17702" spans="1:6" x14ac:dyDescent="0.3">
      <c r="A17702">
        <v>36008</v>
      </c>
      <c r="B17702">
        <v>1.28166088116518</v>
      </c>
      <c r="C17702">
        <v>320.66509288886999</v>
      </c>
      <c r="D17702">
        <v>889.53599999999994</v>
      </c>
      <c r="F17702" t="s">
        <v>0</v>
      </c>
    </row>
    <row r="17703" spans="1:6" x14ac:dyDescent="0.3">
      <c r="A17703">
        <v>36010</v>
      </c>
      <c r="B17703">
        <v>1.2269740135962599</v>
      </c>
      <c r="C17703">
        <v>321.07176388893203</v>
      </c>
      <c r="D17703">
        <v>889.53599999999994</v>
      </c>
      <c r="F17703" t="s">
        <v>0</v>
      </c>
    </row>
    <row r="17704" spans="1:6" x14ac:dyDescent="0.3">
      <c r="A17704">
        <v>36012</v>
      </c>
      <c r="B17704">
        <v>1.17630945024309</v>
      </c>
      <c r="C17704">
        <v>321.48810488887801</v>
      </c>
      <c r="D17704">
        <v>889.53599999999994</v>
      </c>
      <c r="F17704" t="s">
        <v>0</v>
      </c>
    </row>
    <row r="17705" spans="1:6" x14ac:dyDescent="0.3">
      <c r="A17705">
        <v>36014</v>
      </c>
      <c r="B17705">
        <v>1.1221807346016699</v>
      </c>
      <c r="C17705">
        <v>321.177854888897</v>
      </c>
      <c r="D17705">
        <v>889.53599999999994</v>
      </c>
      <c r="F17705" t="s">
        <v>0</v>
      </c>
    </row>
    <row r="17706" spans="1:6" x14ac:dyDescent="0.3">
      <c r="A17706">
        <v>36016</v>
      </c>
      <c r="B17706">
        <v>1.1163971192469999</v>
      </c>
      <c r="C17706">
        <v>320.14821199996999</v>
      </c>
      <c r="D17706">
        <v>878.68799999999999</v>
      </c>
      <c r="F17706" t="s">
        <v>0</v>
      </c>
    </row>
    <row r="17707" spans="1:6" x14ac:dyDescent="0.3">
      <c r="A17707">
        <v>36018</v>
      </c>
      <c r="B17707">
        <v>1.0913271742933599</v>
      </c>
      <c r="C17707">
        <v>319.43293399998203</v>
      </c>
      <c r="D17707">
        <v>878.68799999999999</v>
      </c>
      <c r="F17707" t="s">
        <v>0</v>
      </c>
    </row>
    <row r="17708" spans="1:6" x14ac:dyDescent="0.3">
      <c r="A17708">
        <v>36020</v>
      </c>
      <c r="B17708">
        <v>1.2718619758982199</v>
      </c>
      <c r="C17708">
        <v>315.45305000001099</v>
      </c>
      <c r="D17708">
        <v>867.84</v>
      </c>
      <c r="F17708" t="s">
        <v>0</v>
      </c>
    </row>
    <row r="17709" spans="1:6" x14ac:dyDescent="0.3">
      <c r="A17709">
        <v>36022</v>
      </c>
      <c r="B17709">
        <v>1.60895335934594</v>
      </c>
      <c r="C17709">
        <v>322.118374111072</v>
      </c>
      <c r="D17709">
        <v>867.84</v>
      </c>
      <c r="F17709" t="s">
        <v>0</v>
      </c>
    </row>
    <row r="17710" spans="1:6" x14ac:dyDescent="0.3">
      <c r="A17710">
        <v>36024</v>
      </c>
      <c r="B17710">
        <v>1.5272626493854</v>
      </c>
      <c r="C17710">
        <v>321.81647211109498</v>
      </c>
      <c r="D17710">
        <v>856.99199999999996</v>
      </c>
      <c r="F17710" t="s">
        <v>0</v>
      </c>
    </row>
    <row r="17711" spans="1:6" x14ac:dyDescent="0.3">
      <c r="A17711">
        <v>36026</v>
      </c>
      <c r="B17711">
        <v>1.44667273379585</v>
      </c>
      <c r="C17711">
        <v>321.578648111142</v>
      </c>
      <c r="D17711">
        <v>846.14400000000001</v>
      </c>
      <c r="F17711" t="s">
        <v>0</v>
      </c>
    </row>
    <row r="17712" spans="1:6" x14ac:dyDescent="0.3">
      <c r="A17712">
        <v>36028</v>
      </c>
      <c r="B17712">
        <v>1.40571818793282</v>
      </c>
      <c r="C17712">
        <v>320.78724811115501</v>
      </c>
      <c r="D17712">
        <v>846.14400000000001</v>
      </c>
      <c r="F17712" t="s">
        <v>0</v>
      </c>
    </row>
    <row r="17713" spans="1:6" x14ac:dyDescent="0.3">
      <c r="A17713">
        <v>36030</v>
      </c>
      <c r="B17713">
        <v>1.3609274331314001</v>
      </c>
      <c r="C17713">
        <v>321.47631422226499</v>
      </c>
      <c r="D17713">
        <v>846.14400000000001</v>
      </c>
      <c r="F17713" t="s">
        <v>0</v>
      </c>
    </row>
    <row r="17714" spans="1:6" x14ac:dyDescent="0.3">
      <c r="A17714">
        <v>36032</v>
      </c>
      <c r="B17714">
        <v>1.28014409356079</v>
      </c>
      <c r="C17714">
        <v>321.40792022226299</v>
      </c>
      <c r="D17714">
        <v>802.75199999999995</v>
      </c>
      <c r="F17714" t="s">
        <v>0</v>
      </c>
    </row>
    <row r="17715" spans="1:6" x14ac:dyDescent="0.3">
      <c r="A17715">
        <v>36034</v>
      </c>
      <c r="B17715">
        <v>1.23913482382221</v>
      </c>
      <c r="C17715">
        <v>322.03191600000702</v>
      </c>
      <c r="D17715">
        <v>781.05600000000004</v>
      </c>
      <c r="F17715" t="s">
        <v>0</v>
      </c>
    </row>
    <row r="17716" spans="1:6" x14ac:dyDescent="0.3">
      <c r="A17716">
        <v>36036</v>
      </c>
      <c r="B17716">
        <v>1.1895533278877899</v>
      </c>
      <c r="C17716">
        <v>321.58608511113499</v>
      </c>
      <c r="D17716">
        <v>781.05600000000004</v>
      </c>
      <c r="F17716" t="s">
        <v>0</v>
      </c>
    </row>
    <row r="17717" spans="1:6" x14ac:dyDescent="0.3">
      <c r="A17717">
        <v>36038</v>
      </c>
      <c r="B17717">
        <v>1.14204368239575</v>
      </c>
      <c r="C17717">
        <v>321.15668611112</v>
      </c>
      <c r="D17717">
        <v>781.05600000000004</v>
      </c>
      <c r="F17717" t="s">
        <v>0</v>
      </c>
    </row>
    <row r="17718" spans="1:6" x14ac:dyDescent="0.3">
      <c r="A17718">
        <v>36040</v>
      </c>
      <c r="B17718">
        <v>1.0896062716913999</v>
      </c>
      <c r="C17718">
        <v>321.45973122224598</v>
      </c>
      <c r="D17718">
        <v>781.05600000000004</v>
      </c>
      <c r="F17718" t="s">
        <v>0</v>
      </c>
    </row>
    <row r="17719" spans="1:6" x14ac:dyDescent="0.3">
      <c r="A17719">
        <v>36042</v>
      </c>
      <c r="B17719">
        <v>1.06163499776763</v>
      </c>
      <c r="C17719">
        <v>320.81766533333501</v>
      </c>
      <c r="D17719">
        <v>770.20799999999997</v>
      </c>
      <c r="F17719" t="s">
        <v>0</v>
      </c>
    </row>
    <row r="17720" spans="1:6" x14ac:dyDescent="0.3">
      <c r="A17720">
        <v>36044</v>
      </c>
      <c r="B17720">
        <v>1.0407147548542</v>
      </c>
      <c r="C17720">
        <v>321.54457644448797</v>
      </c>
      <c r="D17720">
        <v>770.20799999999997</v>
      </c>
      <c r="F17720" t="s">
        <v>0</v>
      </c>
    </row>
    <row r="17721" spans="1:6" x14ac:dyDescent="0.3">
      <c r="A17721">
        <v>36046</v>
      </c>
      <c r="B17721">
        <v>1.1306037632341299</v>
      </c>
      <c r="C17721">
        <v>319.06563755555499</v>
      </c>
      <c r="D17721">
        <v>770.20799999999997</v>
      </c>
      <c r="F17721" t="s">
        <v>0</v>
      </c>
    </row>
    <row r="17722" spans="1:6" x14ac:dyDescent="0.3">
      <c r="A17722">
        <v>36048</v>
      </c>
      <c r="B17722">
        <v>1.25254440303072</v>
      </c>
      <c r="C17722">
        <v>322.14729155553499</v>
      </c>
      <c r="D17722">
        <v>759.36</v>
      </c>
      <c r="F17722" t="s">
        <v>0</v>
      </c>
    </row>
    <row r="17723" spans="1:6" x14ac:dyDescent="0.3">
      <c r="A17723">
        <v>36050</v>
      </c>
      <c r="B17723">
        <v>1.1810356972865901</v>
      </c>
      <c r="C17723">
        <v>322.25569666665899</v>
      </c>
      <c r="D17723">
        <v>759.36</v>
      </c>
      <c r="F17723" t="s">
        <v>0</v>
      </c>
    </row>
    <row r="17724" spans="1:6" x14ac:dyDescent="0.3">
      <c r="A17724">
        <v>36052</v>
      </c>
      <c r="B17724">
        <v>1.11993777176128</v>
      </c>
      <c r="C17724">
        <v>322.052227777778</v>
      </c>
      <c r="D17724">
        <v>759.36</v>
      </c>
      <c r="F17724" t="s">
        <v>0</v>
      </c>
    </row>
    <row r="17725" spans="1:6" x14ac:dyDescent="0.3">
      <c r="A17725">
        <v>36054</v>
      </c>
      <c r="B17725">
        <v>1.0649991679718001</v>
      </c>
      <c r="C17725">
        <v>322.29314788890701</v>
      </c>
      <c r="D17725">
        <v>759.36</v>
      </c>
      <c r="F17725" t="s">
        <v>0</v>
      </c>
    </row>
    <row r="17726" spans="1:6" x14ac:dyDescent="0.3">
      <c r="A17726">
        <v>36056</v>
      </c>
      <c r="B17726">
        <v>1.10115296997306</v>
      </c>
      <c r="C17726">
        <v>320.64968788891503</v>
      </c>
      <c r="D17726">
        <v>748.51199999999994</v>
      </c>
      <c r="F17726" t="s">
        <v>0</v>
      </c>
    </row>
    <row r="17727" spans="1:6" x14ac:dyDescent="0.3">
      <c r="A17727">
        <v>36058</v>
      </c>
      <c r="B17727">
        <v>1.0546248537926799</v>
      </c>
      <c r="C17727">
        <v>321.006391000002</v>
      </c>
      <c r="D17727">
        <v>748.51199999999994</v>
      </c>
      <c r="F17727" t="s">
        <v>0</v>
      </c>
    </row>
    <row r="17728" spans="1:6" x14ac:dyDescent="0.3">
      <c r="A17728">
        <v>36060</v>
      </c>
      <c r="B17728">
        <v>1.06115829348455</v>
      </c>
      <c r="C17728">
        <v>319.84723111113999</v>
      </c>
      <c r="D17728">
        <v>748.51199999999994</v>
      </c>
      <c r="F17728" t="s">
        <v>0</v>
      </c>
    </row>
    <row r="17729" spans="1:6" x14ac:dyDescent="0.3">
      <c r="A17729">
        <v>36064</v>
      </c>
      <c r="B17729">
        <v>1.01316303208558</v>
      </c>
      <c r="C17729">
        <v>320.14046522223998</v>
      </c>
      <c r="D17729">
        <v>737.66399999999999</v>
      </c>
      <c r="F17729" t="s">
        <v>0</v>
      </c>
    </row>
    <row r="17730" spans="1:6" x14ac:dyDescent="0.3">
      <c r="A17730">
        <v>36066</v>
      </c>
      <c r="B17730">
        <v>1.0778545995251101</v>
      </c>
      <c r="C17730">
        <v>322.188693333358</v>
      </c>
      <c r="D17730">
        <v>748.51199999999994</v>
      </c>
      <c r="F17730" t="s">
        <v>0</v>
      </c>
    </row>
    <row r="17731" spans="1:6" x14ac:dyDescent="0.3">
      <c r="A17731">
        <v>36068</v>
      </c>
      <c r="B17731">
        <v>1.0869661245568201</v>
      </c>
      <c r="C17731">
        <v>320.96505433332601</v>
      </c>
      <c r="D17731">
        <v>737.66399999999999</v>
      </c>
      <c r="F17731" t="s">
        <v>0</v>
      </c>
    </row>
    <row r="17732" spans="1:6" x14ac:dyDescent="0.3">
      <c r="A17732">
        <v>36070</v>
      </c>
      <c r="B17732">
        <v>1.06682112371667</v>
      </c>
      <c r="C17732">
        <v>321.72970044444003</v>
      </c>
      <c r="D17732">
        <v>737.66399999999999</v>
      </c>
      <c r="F17732" t="s">
        <v>0</v>
      </c>
    </row>
    <row r="17733" spans="1:6" x14ac:dyDescent="0.3">
      <c r="A17733">
        <v>36072</v>
      </c>
      <c r="B17733">
        <v>1.06514035904076</v>
      </c>
      <c r="C17733">
        <v>320.68977155553802</v>
      </c>
      <c r="D17733">
        <v>737.66399999999999</v>
      </c>
      <c r="F17733" t="s">
        <v>0</v>
      </c>
    </row>
    <row r="17734" spans="1:6" x14ac:dyDescent="0.3">
      <c r="A17734">
        <v>36074</v>
      </c>
      <c r="B17734">
        <v>1.06179896854441</v>
      </c>
      <c r="C17734">
        <v>321.70144966663702</v>
      </c>
      <c r="D17734">
        <v>748.51199999999994</v>
      </c>
      <c r="F17734" t="s">
        <v>0</v>
      </c>
    </row>
    <row r="17735" spans="1:6" x14ac:dyDescent="0.3">
      <c r="A17735">
        <v>36076</v>
      </c>
      <c r="B17735">
        <v>1.00216409551462</v>
      </c>
      <c r="C17735">
        <v>321.809090666705</v>
      </c>
      <c r="D17735">
        <v>759.36</v>
      </c>
      <c r="F17735" t="s">
        <v>0</v>
      </c>
    </row>
    <row r="17736" spans="1:6" x14ac:dyDescent="0.3">
      <c r="A17736">
        <v>36078</v>
      </c>
      <c r="B17736">
        <v>1.0843576451030199</v>
      </c>
      <c r="C17736">
        <v>319.49182977777599</v>
      </c>
      <c r="D17736">
        <v>759.36</v>
      </c>
      <c r="F17736" t="s">
        <v>0</v>
      </c>
    </row>
    <row r="17737" spans="1:6" x14ac:dyDescent="0.3">
      <c r="A17737">
        <v>36080</v>
      </c>
      <c r="B17737">
        <v>1.18082716728569</v>
      </c>
      <c r="C17737">
        <v>322.119699777802</v>
      </c>
      <c r="D17737">
        <v>770.20799999999997</v>
      </c>
      <c r="F17737" t="s">
        <v>0</v>
      </c>
    </row>
    <row r="17738" spans="1:6" x14ac:dyDescent="0.3">
      <c r="A17738">
        <v>36082</v>
      </c>
      <c r="B17738">
        <v>1.12506487210784</v>
      </c>
      <c r="C17738">
        <v>321.831069333362</v>
      </c>
      <c r="D17738">
        <v>770.20799999999997</v>
      </c>
      <c r="F17738" t="s">
        <v>0</v>
      </c>
    </row>
    <row r="17739" spans="1:6" x14ac:dyDescent="0.3">
      <c r="A17739">
        <v>36084</v>
      </c>
      <c r="B17739">
        <v>1.8974355953792701</v>
      </c>
      <c r="C17739">
        <v>308.34807288891102</v>
      </c>
      <c r="D17739">
        <v>770.20799999999997</v>
      </c>
      <c r="F17739" t="s">
        <v>0</v>
      </c>
    </row>
    <row r="17740" spans="1:6" x14ac:dyDescent="0.3">
      <c r="A17740">
        <v>36086</v>
      </c>
      <c r="B17740">
        <v>3.4894922178908501</v>
      </c>
      <c r="C17740">
        <v>280.97773133334698</v>
      </c>
      <c r="D17740">
        <v>770.20799999999997</v>
      </c>
      <c r="F17740" t="s">
        <v>0</v>
      </c>
    </row>
    <row r="17741" spans="1:6" x14ac:dyDescent="0.3">
      <c r="A17741">
        <v>36088</v>
      </c>
      <c r="B17741">
        <v>4.0402700514942396</v>
      </c>
      <c r="C17741">
        <v>293.27966888889199</v>
      </c>
      <c r="D17741">
        <v>770.20799999999997</v>
      </c>
      <c r="F17741" t="s">
        <v>0</v>
      </c>
    </row>
    <row r="17742" spans="1:6" x14ac:dyDescent="0.3">
      <c r="A17742">
        <v>36090</v>
      </c>
      <c r="B17742">
        <v>4.5681982010557798</v>
      </c>
      <c r="C17742">
        <v>305.76678933337098</v>
      </c>
      <c r="D17742">
        <v>781.05600000000004</v>
      </c>
      <c r="F17742" t="s">
        <v>0</v>
      </c>
    </row>
    <row r="17743" spans="1:6" x14ac:dyDescent="0.3">
      <c r="A17743">
        <v>36092</v>
      </c>
      <c r="B17743">
        <v>4.9372187232105196</v>
      </c>
      <c r="C17743">
        <v>316.23931588890201</v>
      </c>
      <c r="D17743">
        <v>791.904</v>
      </c>
      <c r="F17743" t="s">
        <v>0</v>
      </c>
    </row>
    <row r="17744" spans="1:6" x14ac:dyDescent="0.3">
      <c r="A17744">
        <v>36094</v>
      </c>
      <c r="B17744">
        <v>4.9294383377320097</v>
      </c>
      <c r="C17744">
        <v>321.05204844445598</v>
      </c>
      <c r="D17744">
        <v>802.75199999999995</v>
      </c>
      <c r="F17744" t="s">
        <v>0</v>
      </c>
    </row>
    <row r="17745" spans="1:6" x14ac:dyDescent="0.3">
      <c r="A17745">
        <v>36096</v>
      </c>
      <c r="B17745">
        <v>4.6407939068974997</v>
      </c>
      <c r="C17745">
        <v>321.363175888836</v>
      </c>
      <c r="D17745">
        <v>802.75199999999995</v>
      </c>
      <c r="F17745" t="s">
        <v>0</v>
      </c>
    </row>
    <row r="17746" spans="1:6" x14ac:dyDescent="0.3">
      <c r="A17746">
        <v>36098</v>
      </c>
      <c r="B17746">
        <v>4.59280794048773</v>
      </c>
      <c r="C17746">
        <v>317.49015744449503</v>
      </c>
      <c r="D17746">
        <v>802.75199999999995</v>
      </c>
      <c r="F17746" t="s">
        <v>0</v>
      </c>
    </row>
    <row r="17747" spans="1:6" x14ac:dyDescent="0.3">
      <c r="A17747">
        <v>36100</v>
      </c>
      <c r="B17747">
        <v>4.5868325344826504</v>
      </c>
      <c r="C17747">
        <v>321.98735888890201</v>
      </c>
      <c r="D17747">
        <v>813.6</v>
      </c>
      <c r="F17747" t="s">
        <v>0</v>
      </c>
    </row>
    <row r="17748" spans="1:6" x14ac:dyDescent="0.3">
      <c r="A17748">
        <v>36102</v>
      </c>
      <c r="B17748">
        <v>4.3038848413558597</v>
      </c>
      <c r="C17748">
        <v>321.92768944444799</v>
      </c>
      <c r="D17748">
        <v>802.75199999999995</v>
      </c>
      <c r="F17748" t="s">
        <v>0</v>
      </c>
    </row>
    <row r="17749" spans="1:6" x14ac:dyDescent="0.3">
      <c r="A17749">
        <v>36104</v>
      </c>
      <c r="B17749">
        <v>4.6258133234929604</v>
      </c>
      <c r="C17749">
        <v>312.47294888889797</v>
      </c>
      <c r="D17749">
        <v>781.05600000000004</v>
      </c>
      <c r="F17749" t="s">
        <v>0</v>
      </c>
    </row>
    <row r="17750" spans="1:6" x14ac:dyDescent="0.3">
      <c r="A17750">
        <v>36106</v>
      </c>
      <c r="B17750">
        <v>4.9163000254964597</v>
      </c>
      <c r="C17750">
        <v>321.746549444447</v>
      </c>
      <c r="D17750">
        <v>781.05600000000004</v>
      </c>
      <c r="F17750" t="s">
        <v>0</v>
      </c>
    </row>
    <row r="17751" spans="1:6" x14ac:dyDescent="0.3">
      <c r="A17751">
        <v>36108</v>
      </c>
      <c r="B17751">
        <v>7.8551750239016602</v>
      </c>
      <c r="C17751">
        <v>269.80824944446698</v>
      </c>
      <c r="D17751">
        <v>705.12</v>
      </c>
      <c r="F17751" t="s">
        <v>0</v>
      </c>
    </row>
    <row r="17752" spans="1:6" x14ac:dyDescent="0.3">
      <c r="A17752">
        <v>36110</v>
      </c>
      <c r="B17752">
        <v>7.5599844599085202</v>
      </c>
      <c r="C17752">
        <v>272.940375444479</v>
      </c>
      <c r="D17752">
        <v>705.12</v>
      </c>
      <c r="F17752" t="s">
        <v>0</v>
      </c>
    </row>
    <row r="17753" spans="1:6" x14ac:dyDescent="0.3">
      <c r="A17753">
        <v>36112</v>
      </c>
      <c r="B17753">
        <v>7.6078434936626502</v>
      </c>
      <c r="C17753">
        <v>281.26610444445299</v>
      </c>
      <c r="D17753">
        <v>705.12</v>
      </c>
      <c r="F17753" t="s">
        <v>0</v>
      </c>
    </row>
    <row r="17754" spans="1:6" x14ac:dyDescent="0.3">
      <c r="A17754">
        <v>36114</v>
      </c>
      <c r="B17754">
        <v>7.6755109558654997</v>
      </c>
      <c r="C17754">
        <v>289.95662733336201</v>
      </c>
      <c r="D17754">
        <v>715.96799999999996</v>
      </c>
      <c r="F17754" t="s">
        <v>0</v>
      </c>
    </row>
    <row r="17755" spans="1:6" x14ac:dyDescent="0.3">
      <c r="A17755">
        <v>36116</v>
      </c>
      <c r="B17755">
        <v>7.6444310211224398</v>
      </c>
      <c r="C17755">
        <v>297.134859333338</v>
      </c>
      <c r="D17755">
        <v>726.81600000000003</v>
      </c>
      <c r="F17755" t="s">
        <v>0</v>
      </c>
    </row>
    <row r="17756" spans="1:6" x14ac:dyDescent="0.3">
      <c r="A17756">
        <v>36118</v>
      </c>
      <c r="B17756">
        <v>7.6242813948044397</v>
      </c>
      <c r="C17756">
        <v>304.45689633337298</v>
      </c>
      <c r="D17756">
        <v>737.66399999999999</v>
      </c>
      <c r="F17756" t="s">
        <v>0</v>
      </c>
    </row>
    <row r="17757" spans="1:6" x14ac:dyDescent="0.3">
      <c r="A17757">
        <v>36120</v>
      </c>
      <c r="B17757">
        <v>7.6374644326249097</v>
      </c>
      <c r="C17757">
        <v>312.29210633330501</v>
      </c>
      <c r="D17757">
        <v>737.66399999999999</v>
      </c>
      <c r="F17757" t="s">
        <v>0</v>
      </c>
    </row>
    <row r="17758" spans="1:6" x14ac:dyDescent="0.3">
      <c r="A17758">
        <v>36122</v>
      </c>
      <c r="B17758">
        <v>7.7102320305866003</v>
      </c>
      <c r="C17758">
        <v>321.09385233331699</v>
      </c>
      <c r="D17758">
        <v>748.51199999999994</v>
      </c>
      <c r="F17758" t="s">
        <v>0</v>
      </c>
    </row>
    <row r="17759" spans="1:6" x14ac:dyDescent="0.3">
      <c r="A17759">
        <v>36124</v>
      </c>
      <c r="B17759">
        <v>7.27343027867561</v>
      </c>
      <c r="C17759">
        <v>321.815256333327</v>
      </c>
      <c r="D17759">
        <v>748.51199999999994</v>
      </c>
      <c r="F17759" t="s">
        <v>0</v>
      </c>
    </row>
    <row r="17760" spans="1:6" x14ac:dyDescent="0.3">
      <c r="A17760">
        <v>36126</v>
      </c>
      <c r="B17760">
        <v>6.8275468168135403</v>
      </c>
      <c r="C17760">
        <v>321.95455122221</v>
      </c>
      <c r="D17760">
        <v>737.66399999999999</v>
      </c>
      <c r="F17760" t="s">
        <v>0</v>
      </c>
    </row>
    <row r="17761" spans="1:6" x14ac:dyDescent="0.3">
      <c r="A17761">
        <v>36128</v>
      </c>
      <c r="B17761">
        <v>6.4460412657622603</v>
      </c>
      <c r="C17761">
        <v>321.231093222217</v>
      </c>
      <c r="D17761">
        <v>737.66399999999999</v>
      </c>
      <c r="F17761" t="s">
        <v>0</v>
      </c>
    </row>
    <row r="17762" spans="1:6" x14ac:dyDescent="0.3">
      <c r="A17762">
        <v>36130</v>
      </c>
      <c r="B17762">
        <v>6.1305064366530901</v>
      </c>
      <c r="C17762">
        <v>319.83360922220101</v>
      </c>
      <c r="D17762">
        <v>726.81600000000003</v>
      </c>
      <c r="F17762" t="s">
        <v>0</v>
      </c>
    </row>
    <row r="17763" spans="1:6" x14ac:dyDescent="0.3">
      <c r="A17763">
        <v>36132</v>
      </c>
      <c r="B17763">
        <v>5.8751340343644198</v>
      </c>
      <c r="C17763">
        <v>321.87815722223598</v>
      </c>
      <c r="D17763">
        <v>726.81600000000003</v>
      </c>
      <c r="F17763" t="s">
        <v>0</v>
      </c>
    </row>
    <row r="17764" spans="1:6" x14ac:dyDescent="0.3">
      <c r="A17764">
        <v>36134</v>
      </c>
      <c r="B17764">
        <v>5.5243045947161704</v>
      </c>
      <c r="C17764">
        <v>321.61629422224303</v>
      </c>
      <c r="D17764">
        <v>726.81600000000003</v>
      </c>
      <c r="F17764" t="s">
        <v>0</v>
      </c>
    </row>
    <row r="17765" spans="1:6" x14ac:dyDescent="0.3">
      <c r="A17765">
        <v>36136</v>
      </c>
      <c r="B17765">
        <v>5.20211149504361</v>
      </c>
      <c r="C17765">
        <v>321.985509222198</v>
      </c>
      <c r="D17765">
        <v>715.96799999999996</v>
      </c>
      <c r="F17765" t="s">
        <v>0</v>
      </c>
    </row>
    <row r="17766" spans="1:6" x14ac:dyDescent="0.3">
      <c r="A17766">
        <v>36138</v>
      </c>
      <c r="B17766">
        <v>4.8786588321617401</v>
      </c>
      <c r="C17766">
        <v>322.01237811113202</v>
      </c>
      <c r="D17766">
        <v>715.96799999999996</v>
      </c>
      <c r="F17766" t="s">
        <v>0</v>
      </c>
    </row>
    <row r="17767" spans="1:6" x14ac:dyDescent="0.3">
      <c r="A17767">
        <v>36140</v>
      </c>
      <c r="B17767">
        <v>4.6780514676523097</v>
      </c>
      <c r="C17767">
        <v>320.34343711112098</v>
      </c>
      <c r="D17767">
        <v>715.96799999999996</v>
      </c>
      <c r="F17767" t="s">
        <v>0</v>
      </c>
    </row>
    <row r="17768" spans="1:6" x14ac:dyDescent="0.3">
      <c r="A17768">
        <v>36142</v>
      </c>
      <c r="B17768">
        <v>4.4653893759215402</v>
      </c>
      <c r="C17768">
        <v>321.61889511108097</v>
      </c>
      <c r="D17768">
        <v>726.81600000000003</v>
      </c>
      <c r="F17768" t="s">
        <v>0</v>
      </c>
    </row>
    <row r="17769" spans="1:6" x14ac:dyDescent="0.3">
      <c r="A17769">
        <v>36144</v>
      </c>
      <c r="B17769">
        <v>4.2467227274258503</v>
      </c>
      <c r="C17769">
        <v>320.65217211109098</v>
      </c>
      <c r="D17769">
        <v>737.66399999999999</v>
      </c>
      <c r="F17769" t="s">
        <v>0</v>
      </c>
    </row>
    <row r="17770" spans="1:6" x14ac:dyDescent="0.3">
      <c r="A17770">
        <v>36146</v>
      </c>
      <c r="B17770">
        <v>4.0568669319634401</v>
      </c>
      <c r="C17770">
        <v>321.86120211111802</v>
      </c>
      <c r="D17770">
        <v>737.66399999999999</v>
      </c>
      <c r="F17770" t="s">
        <v>0</v>
      </c>
    </row>
    <row r="17771" spans="1:6" x14ac:dyDescent="0.3">
      <c r="A17771">
        <v>36148</v>
      </c>
      <c r="B17771">
        <v>3.8927044501048198</v>
      </c>
      <c r="C17771">
        <v>320.43093488889201</v>
      </c>
      <c r="D17771">
        <v>737.66399999999999</v>
      </c>
      <c r="F17771" t="s">
        <v>0</v>
      </c>
    </row>
    <row r="17772" spans="1:6" x14ac:dyDescent="0.3">
      <c r="A17772">
        <v>36150</v>
      </c>
      <c r="B17772">
        <v>3.7592019566968999</v>
      </c>
      <c r="C17772">
        <v>322.18759944446998</v>
      </c>
      <c r="D17772">
        <v>748.51199999999994</v>
      </c>
      <c r="F17772" t="s">
        <v>0</v>
      </c>
    </row>
    <row r="17773" spans="1:6" x14ac:dyDescent="0.3">
      <c r="A17773">
        <v>36152</v>
      </c>
      <c r="B17773">
        <v>3.6485459177359898</v>
      </c>
      <c r="C17773">
        <v>320.19889411114798</v>
      </c>
      <c r="D17773">
        <v>748.51199999999994</v>
      </c>
      <c r="F17773" t="s">
        <v>0</v>
      </c>
    </row>
    <row r="17774" spans="1:6" x14ac:dyDescent="0.3">
      <c r="A17774">
        <v>36154</v>
      </c>
      <c r="B17774">
        <v>3.5498473950968101</v>
      </c>
      <c r="C17774">
        <v>322.26826366665699</v>
      </c>
      <c r="D17774">
        <v>748.51199999999994</v>
      </c>
      <c r="F17774" t="s">
        <v>0</v>
      </c>
    </row>
    <row r="17775" spans="1:6" x14ac:dyDescent="0.3">
      <c r="A17775">
        <v>36156</v>
      </c>
      <c r="B17775">
        <v>3.3429488287361702</v>
      </c>
      <c r="C17775">
        <v>322.02879333333101</v>
      </c>
      <c r="D17775">
        <v>748.51199999999994</v>
      </c>
      <c r="F17775" t="s">
        <v>0</v>
      </c>
    </row>
    <row r="17776" spans="1:6" x14ac:dyDescent="0.3">
      <c r="A17776">
        <v>36158</v>
      </c>
      <c r="B17776">
        <v>3.2018246102758101</v>
      </c>
      <c r="C17776">
        <v>320.94383199996003</v>
      </c>
      <c r="D17776">
        <v>748.51199999999994</v>
      </c>
      <c r="F17776" t="s">
        <v>0</v>
      </c>
    </row>
    <row r="17777" spans="1:6" x14ac:dyDescent="0.3">
      <c r="A17777">
        <v>36160</v>
      </c>
      <c r="B17777">
        <v>3.0507288568578699</v>
      </c>
      <c r="C17777">
        <v>321.72812455554902</v>
      </c>
      <c r="D17777">
        <v>748.51199999999994</v>
      </c>
      <c r="F17777" t="s">
        <v>0</v>
      </c>
    </row>
    <row r="17778" spans="1:6" x14ac:dyDescent="0.3">
      <c r="A17778">
        <v>36162</v>
      </c>
      <c r="B17778">
        <v>2.8700402199722901</v>
      </c>
      <c r="C17778">
        <v>321.88783522223798</v>
      </c>
      <c r="D17778">
        <v>748.51199999999994</v>
      </c>
      <c r="F17778" t="s">
        <v>0</v>
      </c>
    </row>
    <row r="17779" spans="1:6" x14ac:dyDescent="0.3">
      <c r="A17779">
        <v>36164</v>
      </c>
      <c r="B17779">
        <v>2.7055277478908</v>
      </c>
      <c r="C17779">
        <v>322.12567588890602</v>
      </c>
      <c r="D17779">
        <v>759.36</v>
      </c>
      <c r="F17779" t="s">
        <v>0</v>
      </c>
    </row>
    <row r="17780" spans="1:6" x14ac:dyDescent="0.3">
      <c r="A17780">
        <v>36166</v>
      </c>
      <c r="B17780">
        <v>2.5435134650386</v>
      </c>
      <c r="C17780">
        <v>322.01237666665099</v>
      </c>
      <c r="D17780">
        <v>770.20799999999997</v>
      </c>
      <c r="F17780" t="s">
        <v>0</v>
      </c>
    </row>
    <row r="17781" spans="1:6" x14ac:dyDescent="0.3">
      <c r="A17781">
        <v>36168</v>
      </c>
      <c r="B17781">
        <v>2.4904612693047401</v>
      </c>
      <c r="C17781">
        <v>320.31769833335397</v>
      </c>
      <c r="D17781">
        <v>770.20799999999997</v>
      </c>
      <c r="F17781" t="s">
        <v>0</v>
      </c>
    </row>
    <row r="17782" spans="1:6" x14ac:dyDescent="0.3">
      <c r="A17782">
        <v>36170</v>
      </c>
      <c r="B17782">
        <v>2.4326086691402899</v>
      </c>
      <c r="C17782">
        <v>321.88251800002701</v>
      </c>
      <c r="D17782">
        <v>781.05600000000004</v>
      </c>
      <c r="F17782" t="s">
        <v>0</v>
      </c>
    </row>
    <row r="17783" spans="1:6" x14ac:dyDescent="0.3">
      <c r="A17783">
        <v>36172</v>
      </c>
      <c r="B17783">
        <v>2.3362692731549601</v>
      </c>
      <c r="C17783">
        <v>320.99133966665198</v>
      </c>
      <c r="D17783">
        <v>791.904</v>
      </c>
      <c r="F17783" t="s">
        <v>0</v>
      </c>
    </row>
    <row r="17784" spans="1:6" x14ac:dyDescent="0.3">
      <c r="A17784">
        <v>36174</v>
      </c>
      <c r="B17784">
        <v>2.2452987699690001</v>
      </c>
      <c r="C17784">
        <v>320.110598444473</v>
      </c>
      <c r="D17784">
        <v>791.904</v>
      </c>
      <c r="F17784" t="s">
        <v>0</v>
      </c>
    </row>
    <row r="17785" spans="1:6" x14ac:dyDescent="0.3">
      <c r="A17785">
        <v>36176</v>
      </c>
      <c r="B17785">
        <v>2.2485664510130001</v>
      </c>
      <c r="C17785">
        <v>322.40818011114601</v>
      </c>
      <c r="D17785">
        <v>802.75199999999995</v>
      </c>
      <c r="F17785" t="s">
        <v>0</v>
      </c>
    </row>
    <row r="17786" spans="1:6" x14ac:dyDescent="0.3">
      <c r="A17786">
        <v>36178</v>
      </c>
      <c r="B17786">
        <v>2.1616052561622099</v>
      </c>
      <c r="C17786">
        <v>321.55099277774502</v>
      </c>
      <c r="D17786">
        <v>813.6</v>
      </c>
      <c r="F17786" t="s">
        <v>0</v>
      </c>
    </row>
    <row r="17787" spans="1:6" x14ac:dyDescent="0.3">
      <c r="A17787">
        <v>36180</v>
      </c>
      <c r="B17787">
        <v>2.0385630387671099</v>
      </c>
      <c r="C17787">
        <v>321.74392255558598</v>
      </c>
      <c r="D17787">
        <v>824.44799999999998</v>
      </c>
      <c r="F17787" t="s">
        <v>0</v>
      </c>
    </row>
    <row r="17788" spans="1:6" x14ac:dyDescent="0.3">
      <c r="A17788">
        <v>36182</v>
      </c>
      <c r="B17788">
        <v>2.6463114946794901</v>
      </c>
      <c r="C17788">
        <v>309.98138422222098</v>
      </c>
      <c r="D17788">
        <v>824.44799999999998</v>
      </c>
      <c r="F17788" t="s">
        <v>0</v>
      </c>
    </row>
    <row r="17789" spans="1:6" x14ac:dyDescent="0.3">
      <c r="A17789">
        <v>36184</v>
      </c>
      <c r="B17789">
        <v>2.9311948179261398</v>
      </c>
      <c r="C17789">
        <v>317.18582888884703</v>
      </c>
      <c r="D17789">
        <v>835.29600000000005</v>
      </c>
      <c r="F17789" t="s">
        <v>0</v>
      </c>
    </row>
    <row r="17790" spans="1:6" x14ac:dyDescent="0.3">
      <c r="A17790">
        <v>36186</v>
      </c>
      <c r="B17790">
        <v>5.3074274126369296</v>
      </c>
      <c r="C17790">
        <v>276.23491255554802</v>
      </c>
      <c r="D17790">
        <v>824.44799999999998</v>
      </c>
      <c r="F17790" t="s">
        <v>0</v>
      </c>
    </row>
    <row r="17791" spans="1:6" x14ac:dyDescent="0.3">
      <c r="A17791">
        <v>36188</v>
      </c>
      <c r="B17791">
        <v>5.5027403729588302</v>
      </c>
      <c r="C17791">
        <v>284.66734733333499</v>
      </c>
      <c r="D17791">
        <v>835.29600000000005</v>
      </c>
      <c r="F17791" t="s">
        <v>0</v>
      </c>
    </row>
    <row r="17792" spans="1:6" x14ac:dyDescent="0.3">
      <c r="A17792">
        <v>36190</v>
      </c>
      <c r="B17792">
        <v>5.6762780788129801</v>
      </c>
      <c r="C17792">
        <v>292.94669099996099</v>
      </c>
      <c r="D17792">
        <v>846.14400000000001</v>
      </c>
      <c r="F17792" t="s">
        <v>0</v>
      </c>
    </row>
    <row r="17793" spans="1:6" x14ac:dyDescent="0.3">
      <c r="A17793">
        <v>36192</v>
      </c>
      <c r="B17793">
        <v>5.7894189280567199</v>
      </c>
      <c r="C17793">
        <v>300.43322266667298</v>
      </c>
      <c r="D17793">
        <v>856.99199999999996</v>
      </c>
      <c r="F17793" t="s">
        <v>0</v>
      </c>
    </row>
    <row r="17794" spans="1:6" x14ac:dyDescent="0.3">
      <c r="A17794">
        <v>36194</v>
      </c>
      <c r="B17794">
        <v>5.9215019742180397</v>
      </c>
      <c r="C17794">
        <v>308.33597033331102</v>
      </c>
      <c r="D17794">
        <v>867.84</v>
      </c>
      <c r="F17794" t="s">
        <v>0</v>
      </c>
    </row>
    <row r="17795" spans="1:6" x14ac:dyDescent="0.3">
      <c r="A17795">
        <v>36196</v>
      </c>
      <c r="B17795">
        <v>6.0918607744423099</v>
      </c>
      <c r="C17795">
        <v>316.98321311111698</v>
      </c>
      <c r="D17795">
        <v>878.68799999999999</v>
      </c>
      <c r="F17795" t="s">
        <v>0</v>
      </c>
    </row>
    <row r="17796" spans="1:6" x14ac:dyDescent="0.3">
      <c r="A17796">
        <v>36198</v>
      </c>
      <c r="B17796">
        <v>6.0298302677034199</v>
      </c>
      <c r="C17796">
        <v>322.08258577773802</v>
      </c>
      <c r="D17796">
        <v>878.68799999999999</v>
      </c>
      <c r="F17796" t="s">
        <v>0</v>
      </c>
    </row>
    <row r="17797" spans="1:6" x14ac:dyDescent="0.3">
      <c r="A17797">
        <v>36200</v>
      </c>
      <c r="B17797">
        <v>5.7229986468047302</v>
      </c>
      <c r="C17797">
        <v>320.962061444413</v>
      </c>
      <c r="D17797">
        <v>878.68799999999999</v>
      </c>
      <c r="F17797" t="s">
        <v>0</v>
      </c>
    </row>
    <row r="17798" spans="1:6" x14ac:dyDescent="0.3">
      <c r="A17798">
        <v>36202</v>
      </c>
      <c r="B17798">
        <v>5.39589602304736</v>
      </c>
      <c r="C17798">
        <v>321.4514181111</v>
      </c>
      <c r="D17798">
        <v>878.68799999999999</v>
      </c>
      <c r="F17798" t="s">
        <v>0</v>
      </c>
    </row>
    <row r="17799" spans="1:6" x14ac:dyDescent="0.3">
      <c r="A17799">
        <v>36204</v>
      </c>
      <c r="B17799">
        <v>5.2193474104944197</v>
      </c>
      <c r="C17799">
        <v>318.88029988890003</v>
      </c>
      <c r="D17799">
        <v>878.68799999999999</v>
      </c>
      <c r="F17799" t="s">
        <v>0</v>
      </c>
    </row>
    <row r="17800" spans="1:6" x14ac:dyDescent="0.3">
      <c r="A17800">
        <v>36206</v>
      </c>
      <c r="B17800">
        <v>5.07147462094927</v>
      </c>
      <c r="C17800">
        <v>321.733682666672</v>
      </c>
      <c r="D17800">
        <v>867.84</v>
      </c>
      <c r="F17800" t="s">
        <v>0</v>
      </c>
    </row>
    <row r="17801" spans="1:6" x14ac:dyDescent="0.3">
      <c r="A17801">
        <v>36208</v>
      </c>
      <c r="B17801">
        <v>4.77126248491646</v>
      </c>
      <c r="C17801">
        <v>322.00176311109601</v>
      </c>
      <c r="D17801">
        <v>846.14400000000001</v>
      </c>
      <c r="F17801" t="s">
        <v>0</v>
      </c>
    </row>
    <row r="17802" spans="1:6" x14ac:dyDescent="0.3">
      <c r="A17802">
        <v>36210</v>
      </c>
      <c r="B17802">
        <v>4.4878319893318803</v>
      </c>
      <c r="C17802">
        <v>321.76538855553298</v>
      </c>
      <c r="D17802">
        <v>824.44799999999998</v>
      </c>
      <c r="F17802" t="s">
        <v>0</v>
      </c>
    </row>
    <row r="17803" spans="1:6" x14ac:dyDescent="0.3">
      <c r="A17803">
        <v>36214</v>
      </c>
      <c r="B17803">
        <v>4.2129150247215197</v>
      </c>
      <c r="C17803">
        <v>321.67622799996701</v>
      </c>
      <c r="D17803">
        <v>802.75199999999995</v>
      </c>
      <c r="F17803" t="s">
        <v>0</v>
      </c>
    </row>
    <row r="17804" spans="1:6" x14ac:dyDescent="0.3">
      <c r="A17804">
        <v>36216</v>
      </c>
      <c r="B17804">
        <v>4.1754264259520202</v>
      </c>
      <c r="C17804">
        <v>318.06313055555802</v>
      </c>
      <c r="D17804">
        <v>781.05600000000004</v>
      </c>
      <c r="F17804" t="s">
        <v>0</v>
      </c>
    </row>
    <row r="17805" spans="1:6" x14ac:dyDescent="0.3">
      <c r="A17805">
        <v>36218</v>
      </c>
      <c r="B17805">
        <v>4.0963708021084502</v>
      </c>
      <c r="C17805">
        <v>320.97366700001197</v>
      </c>
      <c r="D17805">
        <v>759.36</v>
      </c>
      <c r="F17805" t="s">
        <v>0</v>
      </c>
    </row>
    <row r="17806" spans="1:6" x14ac:dyDescent="0.3">
      <c r="A17806">
        <v>36220</v>
      </c>
      <c r="B17806">
        <v>3.8542700367023102</v>
      </c>
      <c r="C17806">
        <v>320.750908444402</v>
      </c>
      <c r="D17806">
        <v>748.51199999999994</v>
      </c>
      <c r="F17806" t="s">
        <v>0</v>
      </c>
    </row>
    <row r="17807" spans="1:6" x14ac:dyDescent="0.3">
      <c r="A17807">
        <v>36222</v>
      </c>
      <c r="B17807">
        <v>3.9301745552378602</v>
      </c>
      <c r="C17807">
        <v>315.68216611113098</v>
      </c>
      <c r="D17807">
        <v>748.51199999999994</v>
      </c>
      <c r="F17807" t="s">
        <v>0</v>
      </c>
    </row>
    <row r="17808" spans="1:6" x14ac:dyDescent="0.3">
      <c r="A17808">
        <v>36224</v>
      </c>
      <c r="B17808">
        <v>4.23489563859067</v>
      </c>
      <c r="C17808">
        <v>306.87645422224801</v>
      </c>
      <c r="D17808">
        <v>748.51199999999994</v>
      </c>
      <c r="F17808" t="s">
        <v>0</v>
      </c>
    </row>
    <row r="17809" spans="1:6" x14ac:dyDescent="0.3">
      <c r="A17809">
        <v>36226</v>
      </c>
      <c r="B17809">
        <v>4.88535848756581</v>
      </c>
      <c r="C17809">
        <v>321.51875544444101</v>
      </c>
      <c r="D17809">
        <v>759.36</v>
      </c>
      <c r="F17809" t="s">
        <v>0</v>
      </c>
    </row>
    <row r="17810" spans="1:6" x14ac:dyDescent="0.3">
      <c r="A17810">
        <v>36228</v>
      </c>
      <c r="B17810">
        <v>4.6880301932028399</v>
      </c>
      <c r="C17810">
        <v>319.79064966668301</v>
      </c>
      <c r="D17810">
        <v>715.96799999999996</v>
      </c>
      <c r="F17810" t="s">
        <v>0</v>
      </c>
    </row>
    <row r="17811" spans="1:6" x14ac:dyDescent="0.3">
      <c r="A17811">
        <v>36230</v>
      </c>
      <c r="B17811">
        <v>4.5383477505711403</v>
      </c>
      <c r="C17811">
        <v>322.08376077777899</v>
      </c>
      <c r="D17811">
        <v>715.96799999999996</v>
      </c>
      <c r="F17811" t="s">
        <v>0</v>
      </c>
    </row>
    <row r="17812" spans="1:6" x14ac:dyDescent="0.3">
      <c r="A17812">
        <v>36232</v>
      </c>
      <c r="B17812">
        <v>4.3489825022686697</v>
      </c>
      <c r="C17812">
        <v>320.57525700004697</v>
      </c>
      <c r="D17812">
        <v>705.12</v>
      </c>
      <c r="F17812" t="s">
        <v>0</v>
      </c>
    </row>
    <row r="17813" spans="1:6" x14ac:dyDescent="0.3">
      <c r="A17813">
        <v>36234</v>
      </c>
      <c r="B17813">
        <v>4.1048390403201198</v>
      </c>
      <c r="C17813">
        <v>321.017944111139</v>
      </c>
      <c r="D17813">
        <v>705.12</v>
      </c>
      <c r="F17813" t="s">
        <v>0</v>
      </c>
    </row>
    <row r="17814" spans="1:6" x14ac:dyDescent="0.3">
      <c r="A17814">
        <v>36236</v>
      </c>
      <c r="B17814">
        <v>3.9131206766874498</v>
      </c>
      <c r="C17814">
        <v>322.05528933333699</v>
      </c>
      <c r="D17814">
        <v>694.27200000000005</v>
      </c>
      <c r="F17814" t="s">
        <v>0</v>
      </c>
    </row>
    <row r="17815" spans="1:6" x14ac:dyDescent="0.3">
      <c r="A17815">
        <v>36238</v>
      </c>
      <c r="B17815">
        <v>3.7316439399489898</v>
      </c>
      <c r="C17815">
        <v>321.04579644446397</v>
      </c>
      <c r="D17815">
        <v>705.12</v>
      </c>
      <c r="F17815" t="s">
        <v>0</v>
      </c>
    </row>
    <row r="17816" spans="1:6" x14ac:dyDescent="0.3">
      <c r="A17816">
        <v>36240</v>
      </c>
      <c r="B17816">
        <v>3.5319429853656401</v>
      </c>
      <c r="C17816">
        <v>321.58222511107999</v>
      </c>
      <c r="D17816">
        <v>715.96799999999996</v>
      </c>
      <c r="F17816" t="s">
        <v>0</v>
      </c>
    </row>
    <row r="17817" spans="1:6" x14ac:dyDescent="0.3">
      <c r="A17817">
        <v>36242</v>
      </c>
      <c r="B17817">
        <v>3.3460625210060999</v>
      </c>
      <c r="C17817">
        <v>322.140080666693</v>
      </c>
      <c r="D17817">
        <v>726.81600000000003</v>
      </c>
      <c r="F17817" t="s">
        <v>0</v>
      </c>
    </row>
    <row r="17818" spans="1:6" x14ac:dyDescent="0.3">
      <c r="A17818">
        <v>36244</v>
      </c>
      <c r="B17818">
        <v>3.3588220162220801</v>
      </c>
      <c r="C17818">
        <v>318.58986622223102</v>
      </c>
      <c r="D17818">
        <v>715.96799999999996</v>
      </c>
      <c r="F17818" t="s">
        <v>0</v>
      </c>
    </row>
    <row r="17819" spans="1:6" x14ac:dyDescent="0.3">
      <c r="A17819">
        <v>36246</v>
      </c>
      <c r="B17819">
        <v>3.3376959874277099</v>
      </c>
      <c r="C17819">
        <v>321.61067177774299</v>
      </c>
      <c r="D17819">
        <v>694.27200000000005</v>
      </c>
      <c r="F17819" t="s">
        <v>0</v>
      </c>
    </row>
    <row r="17820" spans="1:6" x14ac:dyDescent="0.3">
      <c r="A17820">
        <v>36248</v>
      </c>
      <c r="B17820">
        <v>3.2224918840458399</v>
      </c>
      <c r="C17820">
        <v>320.11624144442601</v>
      </c>
      <c r="D17820">
        <v>672.57600000000002</v>
      </c>
      <c r="F17820" t="s">
        <v>0</v>
      </c>
    </row>
    <row r="17821" spans="1:6" x14ac:dyDescent="0.3">
      <c r="A17821">
        <v>36250</v>
      </c>
      <c r="B17821">
        <v>3.0744654260165998</v>
      </c>
      <c r="C17821">
        <v>320.97031000000402</v>
      </c>
      <c r="D17821">
        <v>672.57600000000002</v>
      </c>
      <c r="F17821" t="s">
        <v>0</v>
      </c>
    </row>
    <row r="17822" spans="1:6" x14ac:dyDescent="0.3">
      <c r="A17822">
        <v>36252</v>
      </c>
      <c r="B17822">
        <v>2.94744330911068</v>
      </c>
      <c r="C17822">
        <v>322.01242155552598</v>
      </c>
      <c r="D17822">
        <v>672.57600000000002</v>
      </c>
      <c r="F17822" t="s">
        <v>0</v>
      </c>
    </row>
    <row r="17823" spans="1:6" x14ac:dyDescent="0.3">
      <c r="A17823">
        <v>36254</v>
      </c>
      <c r="B17823">
        <v>2.7864518175653301</v>
      </c>
      <c r="C17823">
        <v>321.64084211113999</v>
      </c>
      <c r="D17823">
        <v>672.57600000000002</v>
      </c>
      <c r="F17823" t="s">
        <v>0</v>
      </c>
    </row>
    <row r="17824" spans="1:6" x14ac:dyDescent="0.3">
      <c r="A17824">
        <v>36256</v>
      </c>
      <c r="B17824">
        <v>2.6237761831302899</v>
      </c>
      <c r="C17824">
        <v>321.824483777745</v>
      </c>
      <c r="D17824">
        <v>672.57600000000002</v>
      </c>
      <c r="F17824" t="s">
        <v>0</v>
      </c>
    </row>
    <row r="17825" spans="1:6" x14ac:dyDescent="0.3">
      <c r="A17825">
        <v>36258</v>
      </c>
      <c r="B17825">
        <v>2.7591223244602499</v>
      </c>
      <c r="C17825">
        <v>317.03516933333498</v>
      </c>
      <c r="D17825">
        <v>672.57600000000002</v>
      </c>
      <c r="F17825" t="s">
        <v>0</v>
      </c>
    </row>
    <row r="17826" spans="1:6" x14ac:dyDescent="0.3">
      <c r="A17826">
        <v>36260</v>
      </c>
      <c r="B17826">
        <v>2.83207458890399</v>
      </c>
      <c r="C17826">
        <v>320.96152788889498</v>
      </c>
      <c r="D17826">
        <v>672.57600000000002</v>
      </c>
      <c r="F17826" t="s">
        <v>0</v>
      </c>
    </row>
    <row r="17827" spans="1:6" x14ac:dyDescent="0.3">
      <c r="A17827">
        <v>36262</v>
      </c>
      <c r="B17827">
        <v>2.74066858681732</v>
      </c>
      <c r="C17827">
        <v>322.33110644441302</v>
      </c>
      <c r="D17827">
        <v>672.57600000000002</v>
      </c>
      <c r="F17827" t="s">
        <v>0</v>
      </c>
    </row>
    <row r="17828" spans="1:6" x14ac:dyDescent="0.3">
      <c r="A17828">
        <v>36264</v>
      </c>
      <c r="B17828">
        <v>2.6080907029146898</v>
      </c>
      <c r="C17828">
        <v>321.71168400003802</v>
      </c>
      <c r="D17828">
        <v>672.57600000000002</v>
      </c>
      <c r="F17828" t="s">
        <v>0</v>
      </c>
    </row>
    <row r="17829" spans="1:6" x14ac:dyDescent="0.3">
      <c r="A17829">
        <v>36266</v>
      </c>
      <c r="B17829">
        <v>2.4481062006460501</v>
      </c>
      <c r="C17829">
        <v>321.76002266665398</v>
      </c>
      <c r="D17829">
        <v>683.42399999999998</v>
      </c>
      <c r="F17829" t="s">
        <v>0</v>
      </c>
    </row>
    <row r="17830" spans="1:6" x14ac:dyDescent="0.3">
      <c r="A17830">
        <v>36268</v>
      </c>
      <c r="B17830">
        <v>2.2986488408808401</v>
      </c>
      <c r="C17830">
        <v>321.70323422225101</v>
      </c>
      <c r="D17830">
        <v>672.57600000000002</v>
      </c>
      <c r="F17830" t="s">
        <v>0</v>
      </c>
    </row>
    <row r="17831" spans="1:6" x14ac:dyDescent="0.3">
      <c r="A17831">
        <v>36270</v>
      </c>
      <c r="B17831">
        <v>2.19264250360462</v>
      </c>
      <c r="C17831">
        <v>321.10068677778997</v>
      </c>
      <c r="D17831">
        <v>683.42399999999998</v>
      </c>
      <c r="F17831" t="s">
        <v>0</v>
      </c>
    </row>
    <row r="17832" spans="1:6" x14ac:dyDescent="0.3">
      <c r="A17832">
        <v>36272</v>
      </c>
      <c r="B17832">
        <v>2.0744165693507401</v>
      </c>
      <c r="C17832">
        <v>321.40171433333302</v>
      </c>
      <c r="D17832">
        <v>683.42399999999998</v>
      </c>
      <c r="F17832" t="s">
        <v>0</v>
      </c>
    </row>
    <row r="17833" spans="1:6" x14ac:dyDescent="0.3">
      <c r="A17833">
        <v>36274</v>
      </c>
      <c r="B17833">
        <v>1.9485613115449001</v>
      </c>
      <c r="C17833">
        <v>321.34098188887498</v>
      </c>
      <c r="D17833">
        <v>683.42399999999998</v>
      </c>
      <c r="F17833" t="s">
        <v>0</v>
      </c>
    </row>
    <row r="17834" spans="1:6" x14ac:dyDescent="0.3">
      <c r="A17834">
        <v>36276</v>
      </c>
      <c r="B17834">
        <v>1.8682867712420299</v>
      </c>
      <c r="C17834">
        <v>322.00515055557401</v>
      </c>
      <c r="D17834">
        <v>694.27200000000005</v>
      </c>
      <c r="F17834" t="s">
        <v>0</v>
      </c>
    </row>
    <row r="17835" spans="1:6" x14ac:dyDescent="0.3">
      <c r="A17835">
        <v>36278</v>
      </c>
      <c r="B17835">
        <v>2.5157660008191201</v>
      </c>
      <c r="C17835">
        <v>309.77719611109899</v>
      </c>
      <c r="D17835">
        <v>694.27200000000005</v>
      </c>
      <c r="F17835" t="s">
        <v>0</v>
      </c>
    </row>
    <row r="17836" spans="1:6" x14ac:dyDescent="0.3">
      <c r="A17836">
        <v>36280</v>
      </c>
      <c r="B17836">
        <v>2.72323728549385</v>
      </c>
      <c r="C17836">
        <v>315.61250266671402</v>
      </c>
      <c r="D17836">
        <v>705.12</v>
      </c>
      <c r="F17836" t="s">
        <v>0</v>
      </c>
    </row>
    <row r="17837" spans="1:6" x14ac:dyDescent="0.3">
      <c r="A17837">
        <v>36282</v>
      </c>
      <c r="B17837">
        <v>2.90282435098064</v>
      </c>
      <c r="C17837">
        <v>321.20913299999597</v>
      </c>
      <c r="D17837">
        <v>715.96799999999996</v>
      </c>
      <c r="F17837" t="s">
        <v>0</v>
      </c>
    </row>
    <row r="17838" spans="1:6" x14ac:dyDescent="0.3">
      <c r="A17838">
        <v>36284</v>
      </c>
      <c r="B17838">
        <v>2.7342300720980601</v>
      </c>
      <c r="C17838">
        <v>321.41444888885599</v>
      </c>
      <c r="D17838">
        <v>715.96799999999996</v>
      </c>
      <c r="F17838" t="s">
        <v>0</v>
      </c>
    </row>
    <row r="17839" spans="1:6" x14ac:dyDescent="0.3">
      <c r="A17839">
        <v>36286</v>
      </c>
      <c r="B17839">
        <v>2.6003039287063201</v>
      </c>
      <c r="C17839">
        <v>322.00586066668598</v>
      </c>
      <c r="D17839">
        <v>715.96799999999996</v>
      </c>
      <c r="F17839" t="s">
        <v>0</v>
      </c>
    </row>
    <row r="17840" spans="1:6" x14ac:dyDescent="0.3">
      <c r="A17840">
        <v>36288</v>
      </c>
      <c r="B17840">
        <v>2.4398484262173499</v>
      </c>
      <c r="C17840">
        <v>322.038876555569</v>
      </c>
      <c r="D17840">
        <v>715.96799999999996</v>
      </c>
      <c r="F17840" t="s">
        <v>0</v>
      </c>
    </row>
    <row r="17841" spans="1:6" x14ac:dyDescent="0.3">
      <c r="A17841">
        <v>36290</v>
      </c>
      <c r="B17841">
        <v>2.32637346902278</v>
      </c>
      <c r="C17841">
        <v>321.41462744446397</v>
      </c>
      <c r="D17841">
        <v>715.96799999999996</v>
      </c>
      <c r="F17841" t="s">
        <v>0</v>
      </c>
    </row>
    <row r="17842" spans="1:6" x14ac:dyDescent="0.3">
      <c r="A17842">
        <v>36292</v>
      </c>
      <c r="B17842">
        <v>2.1831460785982699</v>
      </c>
      <c r="C17842">
        <v>321.37989222223399</v>
      </c>
      <c r="D17842">
        <v>715.96799999999996</v>
      </c>
      <c r="F17842" t="s">
        <v>0</v>
      </c>
    </row>
    <row r="17843" spans="1:6" x14ac:dyDescent="0.3">
      <c r="A17843">
        <v>36294</v>
      </c>
      <c r="B17843">
        <v>2.0792627681301901</v>
      </c>
      <c r="C17843">
        <v>320.85887911112502</v>
      </c>
      <c r="D17843">
        <v>715.96799999999996</v>
      </c>
      <c r="F17843" t="s">
        <v>0</v>
      </c>
    </row>
    <row r="17844" spans="1:6" x14ac:dyDescent="0.3">
      <c r="A17844">
        <v>36296</v>
      </c>
      <c r="B17844">
        <v>1.9718125187303499</v>
      </c>
      <c r="C17844">
        <v>321.218937888857</v>
      </c>
      <c r="D17844">
        <v>705.12</v>
      </c>
      <c r="F17844" t="s">
        <v>0</v>
      </c>
    </row>
    <row r="17845" spans="1:6" x14ac:dyDescent="0.3">
      <c r="A17845">
        <v>36298</v>
      </c>
      <c r="B17845">
        <v>1.87712172936668</v>
      </c>
      <c r="C17845">
        <v>321.67569777776902</v>
      </c>
      <c r="D17845">
        <v>694.27200000000005</v>
      </c>
      <c r="F17845" t="s">
        <v>0</v>
      </c>
    </row>
    <row r="17846" spans="1:6" x14ac:dyDescent="0.3">
      <c r="A17846">
        <v>36300</v>
      </c>
      <c r="B17846">
        <v>1.78369603100309</v>
      </c>
      <c r="C17846">
        <v>321.29338722222002</v>
      </c>
      <c r="D17846">
        <v>694.27200000000005</v>
      </c>
      <c r="F17846" t="s">
        <v>0</v>
      </c>
    </row>
    <row r="17847" spans="1:6" x14ac:dyDescent="0.3">
      <c r="A17847">
        <v>36302</v>
      </c>
      <c r="B17847">
        <v>1.70251511934402</v>
      </c>
      <c r="C17847">
        <v>321.77818866667798</v>
      </c>
      <c r="D17847">
        <v>694.27200000000005</v>
      </c>
      <c r="F17847" t="s">
        <v>0</v>
      </c>
    </row>
    <row r="17848" spans="1:6" x14ac:dyDescent="0.3">
      <c r="A17848">
        <v>36304</v>
      </c>
      <c r="B17848">
        <v>1.62183470910781</v>
      </c>
      <c r="C17848">
        <v>321.36656011111302</v>
      </c>
      <c r="D17848">
        <v>683.42399999999998</v>
      </c>
      <c r="F17848" t="s">
        <v>0</v>
      </c>
    </row>
    <row r="17849" spans="1:6" x14ac:dyDescent="0.3">
      <c r="A17849">
        <v>36306</v>
      </c>
      <c r="B17849">
        <v>1.5800261300651699</v>
      </c>
      <c r="C17849">
        <v>322.31945755553897</v>
      </c>
      <c r="D17849">
        <v>683.42399999999998</v>
      </c>
      <c r="F17849" t="s">
        <v>0</v>
      </c>
    </row>
    <row r="17850" spans="1:6" x14ac:dyDescent="0.3">
      <c r="A17850">
        <v>36308</v>
      </c>
      <c r="B17850">
        <v>1.5165302260986999</v>
      </c>
      <c r="C17850">
        <v>321.75536588893698</v>
      </c>
      <c r="D17850">
        <v>683.42399999999998</v>
      </c>
      <c r="F17850" t="s">
        <v>0</v>
      </c>
    </row>
    <row r="17851" spans="1:6" x14ac:dyDescent="0.3">
      <c r="A17851">
        <v>36310</v>
      </c>
      <c r="B17851">
        <v>1.4337280522426701</v>
      </c>
      <c r="C17851">
        <v>321.94706133333898</v>
      </c>
      <c r="D17851">
        <v>694.27200000000005</v>
      </c>
      <c r="F17851" t="s">
        <v>0</v>
      </c>
    </row>
    <row r="17852" spans="1:6" x14ac:dyDescent="0.3">
      <c r="A17852">
        <v>36312</v>
      </c>
      <c r="B17852">
        <v>1.3641755836994101</v>
      </c>
      <c r="C17852">
        <v>321.62617277778901</v>
      </c>
      <c r="D17852">
        <v>683.42399999999998</v>
      </c>
      <c r="F17852" t="s">
        <v>0</v>
      </c>
    </row>
    <row r="17853" spans="1:6" x14ac:dyDescent="0.3">
      <c r="A17853">
        <v>36314</v>
      </c>
      <c r="B17853">
        <v>1.29005601944096</v>
      </c>
      <c r="C17853">
        <v>321.44791022222398</v>
      </c>
      <c r="D17853">
        <v>694.27200000000005</v>
      </c>
      <c r="F17853" t="s">
        <v>0</v>
      </c>
    </row>
    <row r="17854" spans="1:6" x14ac:dyDescent="0.3">
      <c r="A17854">
        <v>36316</v>
      </c>
      <c r="B17854">
        <v>1.2655598029502</v>
      </c>
      <c r="C17854">
        <v>320.54979366663599</v>
      </c>
      <c r="D17854">
        <v>705.12</v>
      </c>
      <c r="F17854" t="s">
        <v>0</v>
      </c>
    </row>
    <row r="17855" spans="1:6" x14ac:dyDescent="0.3">
      <c r="A17855">
        <v>36318</v>
      </c>
      <c r="B17855">
        <v>1.2857025305464</v>
      </c>
      <c r="C17855">
        <v>322.137637111125</v>
      </c>
      <c r="D17855">
        <v>715.96799999999996</v>
      </c>
      <c r="F17855" t="s">
        <v>0</v>
      </c>
    </row>
    <row r="17856" spans="1:6" x14ac:dyDescent="0.3">
      <c r="A17856">
        <v>36320</v>
      </c>
      <c r="B17856">
        <v>1.2484240390544901</v>
      </c>
      <c r="C17856">
        <v>321.44839044444899</v>
      </c>
      <c r="D17856">
        <v>726.81600000000003</v>
      </c>
      <c r="F17856" t="s">
        <v>0</v>
      </c>
    </row>
    <row r="17857" spans="1:6" x14ac:dyDescent="0.3">
      <c r="A17857">
        <v>36322</v>
      </c>
      <c r="B17857">
        <v>1.17742718939101</v>
      </c>
      <c r="C17857">
        <v>321.56086488888798</v>
      </c>
      <c r="D17857">
        <v>715.96799999999996</v>
      </c>
      <c r="F17857" t="s">
        <v>0</v>
      </c>
    </row>
    <row r="17858" spans="1:6" x14ac:dyDescent="0.3">
      <c r="A17858">
        <v>36324</v>
      </c>
      <c r="B17858">
        <v>1.1132415178338599</v>
      </c>
      <c r="C17858">
        <v>321.71132133336499</v>
      </c>
      <c r="D17858">
        <v>672.57600000000002</v>
      </c>
      <c r="F17858" t="s">
        <v>0</v>
      </c>
    </row>
    <row r="17859" spans="1:6" x14ac:dyDescent="0.3">
      <c r="A17859">
        <v>36326</v>
      </c>
      <c r="B17859">
        <v>1.0697471451922</v>
      </c>
      <c r="C17859">
        <v>321.29398977779698</v>
      </c>
      <c r="D17859">
        <v>672.57600000000002</v>
      </c>
      <c r="F17859" t="s">
        <v>0</v>
      </c>
    </row>
    <row r="17860" spans="1:6" x14ac:dyDescent="0.3">
      <c r="A17860">
        <v>36328</v>
      </c>
      <c r="B17860">
        <v>1.0871261083426</v>
      </c>
      <c r="C17860">
        <v>319.94617922219902</v>
      </c>
      <c r="D17860">
        <v>672.57600000000002</v>
      </c>
      <c r="F17860" t="s">
        <v>0</v>
      </c>
    </row>
    <row r="17861" spans="1:6" x14ac:dyDescent="0.3">
      <c r="A17861">
        <v>36330</v>
      </c>
      <c r="B17861">
        <v>1.1594085043491</v>
      </c>
      <c r="C17861">
        <v>322.189823666645</v>
      </c>
      <c r="D17861">
        <v>683.42399999999998</v>
      </c>
      <c r="F17861" t="s">
        <v>0</v>
      </c>
    </row>
    <row r="17862" spans="1:6" x14ac:dyDescent="0.3">
      <c r="A17862">
        <v>36332</v>
      </c>
      <c r="B17862">
        <v>1.1256610075470901</v>
      </c>
      <c r="C17862">
        <v>321.57037511112799</v>
      </c>
      <c r="D17862">
        <v>683.42399999999998</v>
      </c>
      <c r="F17862" t="s">
        <v>0</v>
      </c>
    </row>
    <row r="17863" spans="1:6" x14ac:dyDescent="0.3">
      <c r="A17863">
        <v>36334</v>
      </c>
      <c r="B17863">
        <v>1.10517679874404</v>
      </c>
      <c r="C17863">
        <v>320.77246144443001</v>
      </c>
      <c r="D17863">
        <v>683.42399999999998</v>
      </c>
      <c r="F17863" t="s">
        <v>0</v>
      </c>
    </row>
    <row r="17864" spans="1:6" x14ac:dyDescent="0.3">
      <c r="A17864">
        <v>36336</v>
      </c>
      <c r="B17864">
        <v>1.0915707141001501</v>
      </c>
      <c r="C17864">
        <v>321.65994088887197</v>
      </c>
      <c r="D17864">
        <v>694.27200000000005</v>
      </c>
      <c r="F17864" t="s">
        <v>0</v>
      </c>
    </row>
    <row r="17865" spans="1:6" x14ac:dyDescent="0.3">
      <c r="A17865">
        <v>36338</v>
      </c>
      <c r="B17865">
        <v>1.0601969472477899</v>
      </c>
      <c r="C17865">
        <v>322.24953133333401</v>
      </c>
      <c r="D17865">
        <v>705.12</v>
      </c>
      <c r="F17865" t="s">
        <v>0</v>
      </c>
    </row>
    <row r="17866" spans="1:6" x14ac:dyDescent="0.3">
      <c r="A17866">
        <v>36340</v>
      </c>
      <c r="B17866">
        <v>1.0613097699893701</v>
      </c>
      <c r="C17866">
        <v>321.17152922222101</v>
      </c>
      <c r="D17866">
        <v>705.12</v>
      </c>
      <c r="F17866" t="s">
        <v>0</v>
      </c>
    </row>
    <row r="17867" spans="1:6" x14ac:dyDescent="0.3">
      <c r="A17867">
        <v>36342</v>
      </c>
      <c r="B17867">
        <v>1.0142987635291401</v>
      </c>
      <c r="C17867">
        <v>320.86239555559501</v>
      </c>
      <c r="D17867">
        <v>705.12</v>
      </c>
      <c r="F17867" t="s">
        <v>0</v>
      </c>
    </row>
    <row r="17868" spans="1:6" x14ac:dyDescent="0.3">
      <c r="A17868">
        <v>36346</v>
      </c>
      <c r="B17868">
        <v>1.3979889380347399</v>
      </c>
      <c r="C17868">
        <v>313.70905399997702</v>
      </c>
      <c r="D17868">
        <v>705.12</v>
      </c>
      <c r="F17868" t="s">
        <v>0</v>
      </c>
    </row>
    <row r="17869" spans="1:6" x14ac:dyDescent="0.3">
      <c r="A17869">
        <v>36348</v>
      </c>
      <c r="B17869">
        <v>1.77407377524192</v>
      </c>
      <c r="C17869">
        <v>321.12440033332598</v>
      </c>
      <c r="D17869">
        <v>715.96799999999996</v>
      </c>
      <c r="F17869" t="s">
        <v>0</v>
      </c>
    </row>
    <row r="17870" spans="1:6" x14ac:dyDescent="0.3">
      <c r="A17870">
        <v>36350</v>
      </c>
      <c r="B17870">
        <v>1.88190832400985</v>
      </c>
      <c r="C17870">
        <v>317.624973777798</v>
      </c>
      <c r="D17870">
        <v>715.96799999999996</v>
      </c>
      <c r="F17870" t="s">
        <v>0</v>
      </c>
    </row>
    <row r="17871" spans="1:6" x14ac:dyDescent="0.3">
      <c r="A17871">
        <v>36352</v>
      </c>
      <c r="B17871">
        <v>1.9461351995907401</v>
      </c>
      <c r="C17871">
        <v>320.534512111102</v>
      </c>
      <c r="D17871">
        <v>715.96799999999996</v>
      </c>
      <c r="F17871" t="s">
        <v>0</v>
      </c>
    </row>
    <row r="17872" spans="1:6" x14ac:dyDescent="0.3">
      <c r="A17872">
        <v>36354</v>
      </c>
      <c r="B17872">
        <v>1.84595484683887</v>
      </c>
      <c r="C17872">
        <v>320.19126255554102</v>
      </c>
      <c r="D17872">
        <v>726.81600000000003</v>
      </c>
      <c r="F17872" t="s">
        <v>0</v>
      </c>
    </row>
    <row r="17873" spans="1:6" x14ac:dyDescent="0.3">
      <c r="A17873">
        <v>36356</v>
      </c>
      <c r="B17873">
        <v>1.75864776613139</v>
      </c>
      <c r="C17873">
        <v>319.74222100002203</v>
      </c>
      <c r="D17873">
        <v>726.81600000000003</v>
      </c>
      <c r="F17873" t="s">
        <v>0</v>
      </c>
    </row>
    <row r="17874" spans="1:6" x14ac:dyDescent="0.3">
      <c r="A17874">
        <v>36358</v>
      </c>
      <c r="B17874">
        <v>4.5684102599154999</v>
      </c>
      <c r="C17874">
        <v>273.027373333345</v>
      </c>
      <c r="D17874">
        <v>705.12</v>
      </c>
      <c r="F17874" t="s">
        <v>0</v>
      </c>
    </row>
    <row r="17875" spans="1:6" x14ac:dyDescent="0.3">
      <c r="A17875">
        <v>36360</v>
      </c>
      <c r="B17875">
        <v>4.83096552145025</v>
      </c>
      <c r="C17875">
        <v>281.79666777781603</v>
      </c>
      <c r="D17875">
        <v>715.96799999999996</v>
      </c>
      <c r="F17875" t="s">
        <v>0</v>
      </c>
    </row>
    <row r="17876" spans="1:6" x14ac:dyDescent="0.3">
      <c r="A17876">
        <v>36362</v>
      </c>
      <c r="B17876">
        <v>5.7303573291353898</v>
      </c>
      <c r="C17876">
        <v>301.017902222229</v>
      </c>
      <c r="D17876">
        <v>726.81600000000003</v>
      </c>
      <c r="F17876" t="s">
        <v>0</v>
      </c>
    </row>
    <row r="17877" spans="1:6" x14ac:dyDescent="0.3">
      <c r="A17877">
        <v>36364</v>
      </c>
      <c r="B17877">
        <v>6.4899756905099801</v>
      </c>
      <c r="C17877">
        <v>318.902153333358</v>
      </c>
      <c r="D17877">
        <v>737.66399999999999</v>
      </c>
      <c r="F17877" t="s">
        <v>0</v>
      </c>
    </row>
    <row r="17878" spans="1:6" x14ac:dyDescent="0.3">
      <c r="A17878">
        <v>36366</v>
      </c>
      <c r="B17878">
        <v>6.2757550848528698</v>
      </c>
      <c r="C17878">
        <v>321.96459933335399</v>
      </c>
      <c r="D17878">
        <v>737.66399999999999</v>
      </c>
      <c r="F17878" t="s">
        <v>0</v>
      </c>
    </row>
    <row r="17879" spans="1:6" x14ac:dyDescent="0.3">
      <c r="A17879">
        <v>36368</v>
      </c>
      <c r="B17879">
        <v>5.9703924476049997</v>
      </c>
      <c r="C17879">
        <v>320.57464644446702</v>
      </c>
      <c r="D17879">
        <v>737.66399999999999</v>
      </c>
      <c r="F17879" t="s">
        <v>0</v>
      </c>
    </row>
    <row r="17880" spans="1:6" x14ac:dyDescent="0.3">
      <c r="A17880">
        <v>36370</v>
      </c>
      <c r="B17880">
        <v>5.6517835515730699</v>
      </c>
      <c r="C17880">
        <v>321.44729655556102</v>
      </c>
      <c r="D17880">
        <v>737.66399999999999</v>
      </c>
      <c r="F17880" t="s">
        <v>0</v>
      </c>
    </row>
    <row r="17881" spans="1:6" x14ac:dyDescent="0.3">
      <c r="A17881">
        <v>36372</v>
      </c>
      <c r="B17881">
        <v>5.4456375170980102</v>
      </c>
      <c r="C17881">
        <v>319.09384955558897</v>
      </c>
      <c r="D17881">
        <v>737.66399999999999</v>
      </c>
      <c r="F17881" t="s">
        <v>0</v>
      </c>
    </row>
    <row r="17882" spans="1:6" x14ac:dyDescent="0.3">
      <c r="A17882">
        <v>36374</v>
      </c>
      <c r="B17882">
        <v>6.78180704033874</v>
      </c>
      <c r="C17882">
        <v>292.26949966663898</v>
      </c>
      <c r="D17882">
        <v>726.81600000000003</v>
      </c>
      <c r="F17882" t="s">
        <v>0</v>
      </c>
    </row>
    <row r="17883" spans="1:6" x14ac:dyDescent="0.3">
      <c r="A17883">
        <v>36376</v>
      </c>
      <c r="B17883">
        <v>7.3934230378190398</v>
      </c>
      <c r="C17883">
        <v>308.837162666663</v>
      </c>
      <c r="D17883">
        <v>737.66399999999999</v>
      </c>
      <c r="F17883" t="s">
        <v>0</v>
      </c>
    </row>
    <row r="17884" spans="1:6" x14ac:dyDescent="0.3">
      <c r="A17884">
        <v>36378</v>
      </c>
      <c r="B17884">
        <v>7.5575291049009801</v>
      </c>
      <c r="C17884">
        <v>318.85628277779301</v>
      </c>
      <c r="D17884">
        <v>737.66399999999999</v>
      </c>
      <c r="F17884" t="s">
        <v>0</v>
      </c>
    </row>
    <row r="17885" spans="1:6" x14ac:dyDescent="0.3">
      <c r="A17885">
        <v>36380</v>
      </c>
      <c r="B17885">
        <v>7.1216598552857997</v>
      </c>
      <c r="C17885">
        <v>319.43990388885101</v>
      </c>
      <c r="D17885">
        <v>737.66399999999999</v>
      </c>
      <c r="F17885" t="s">
        <v>0</v>
      </c>
    </row>
    <row r="17886" spans="1:6" x14ac:dyDescent="0.3">
      <c r="A17886">
        <v>36382</v>
      </c>
      <c r="B17886">
        <v>6.8375117115549697</v>
      </c>
      <c r="C17886">
        <v>322.01519344444301</v>
      </c>
      <c r="D17886">
        <v>726.81600000000003</v>
      </c>
      <c r="F17886" t="s">
        <v>0</v>
      </c>
    </row>
    <row r="17887" spans="1:6" x14ac:dyDescent="0.3">
      <c r="A17887">
        <v>36384</v>
      </c>
      <c r="B17887">
        <v>6.4725841045828396</v>
      </c>
      <c r="C17887">
        <v>321.01652344444301</v>
      </c>
      <c r="D17887">
        <v>726.81600000000003</v>
      </c>
      <c r="F17887" t="s">
        <v>0</v>
      </c>
    </row>
    <row r="17888" spans="1:6" x14ac:dyDescent="0.3">
      <c r="A17888">
        <v>36386</v>
      </c>
      <c r="B17888">
        <v>6.1325915911022602</v>
      </c>
      <c r="C17888">
        <v>322.04922733333598</v>
      </c>
      <c r="D17888">
        <v>726.81600000000003</v>
      </c>
      <c r="F17888" t="s">
        <v>0</v>
      </c>
    </row>
    <row r="17889" spans="1:6" x14ac:dyDescent="0.3">
      <c r="A17889">
        <v>36388</v>
      </c>
      <c r="B17889">
        <v>5.7634637416577901</v>
      </c>
      <c r="C17889">
        <v>321.82268133334497</v>
      </c>
      <c r="D17889">
        <v>726.81600000000003</v>
      </c>
      <c r="F17889" t="s">
        <v>0</v>
      </c>
    </row>
    <row r="17890" spans="1:6" x14ac:dyDescent="0.3">
      <c r="A17890">
        <v>36390</v>
      </c>
      <c r="B17890">
        <v>5.4114292647468396</v>
      </c>
      <c r="C17890">
        <v>321.69176922226302</v>
      </c>
      <c r="D17890">
        <v>726.81600000000003</v>
      </c>
      <c r="F17890" t="s">
        <v>0</v>
      </c>
    </row>
    <row r="17891" spans="1:6" x14ac:dyDescent="0.3">
      <c r="A17891">
        <v>36392</v>
      </c>
      <c r="B17891">
        <v>5.0766686232029299</v>
      </c>
      <c r="C17891">
        <v>321.63651022221802</v>
      </c>
      <c r="D17891">
        <v>726.81600000000003</v>
      </c>
      <c r="F17891" t="s">
        <v>0</v>
      </c>
    </row>
    <row r="17892" spans="1:6" x14ac:dyDescent="0.3">
      <c r="A17892">
        <v>36394</v>
      </c>
      <c r="B17892">
        <v>4.8006661398072801</v>
      </c>
      <c r="C17892">
        <v>322.29713911109098</v>
      </c>
      <c r="D17892">
        <v>726.81600000000003</v>
      </c>
      <c r="F17892" t="s">
        <v>0</v>
      </c>
    </row>
    <row r="17893" spans="1:6" x14ac:dyDescent="0.3">
      <c r="A17893">
        <v>36396</v>
      </c>
      <c r="B17893">
        <v>4.5555127560663404</v>
      </c>
      <c r="C17893">
        <v>321.418927111139</v>
      </c>
      <c r="D17893">
        <v>726.81600000000003</v>
      </c>
      <c r="F17893" t="s">
        <v>0</v>
      </c>
    </row>
    <row r="17894" spans="1:6" x14ac:dyDescent="0.3">
      <c r="A17894">
        <v>36398</v>
      </c>
      <c r="B17894">
        <v>4.3217670768679302</v>
      </c>
      <c r="C17894">
        <v>322.23450900003002</v>
      </c>
      <c r="D17894">
        <v>726.81600000000003</v>
      </c>
      <c r="F17894" t="s">
        <v>0</v>
      </c>
    </row>
    <row r="17895" spans="1:6" x14ac:dyDescent="0.3">
      <c r="A17895">
        <v>36400</v>
      </c>
      <c r="B17895">
        <v>4.0686952595665797</v>
      </c>
      <c r="C17895">
        <v>321.96189099998401</v>
      </c>
      <c r="D17895">
        <v>726.81600000000003</v>
      </c>
      <c r="F17895" t="s">
        <v>0</v>
      </c>
    </row>
    <row r="17896" spans="1:6" x14ac:dyDescent="0.3">
      <c r="A17896">
        <v>36402</v>
      </c>
      <c r="B17896">
        <v>3.8251584377857299</v>
      </c>
      <c r="C17896">
        <v>321.78978488891102</v>
      </c>
      <c r="D17896">
        <v>726.81600000000003</v>
      </c>
      <c r="F17896" t="s">
        <v>0</v>
      </c>
    </row>
    <row r="17897" spans="1:6" x14ac:dyDescent="0.3">
      <c r="A17897">
        <v>36404</v>
      </c>
      <c r="B17897">
        <v>3.6197209729270599</v>
      </c>
      <c r="C17897">
        <v>321.251625888864</v>
      </c>
      <c r="D17897">
        <v>726.81600000000003</v>
      </c>
      <c r="F17897" t="s">
        <v>0</v>
      </c>
    </row>
    <row r="17898" spans="1:6" x14ac:dyDescent="0.3">
      <c r="A17898">
        <v>36406</v>
      </c>
      <c r="B17898">
        <v>3.4551424815618601</v>
      </c>
      <c r="C17898">
        <v>320.26516077778001</v>
      </c>
      <c r="D17898">
        <v>726.81600000000003</v>
      </c>
      <c r="F17898" t="s">
        <v>0</v>
      </c>
    </row>
    <row r="17899" spans="1:6" x14ac:dyDescent="0.3">
      <c r="A17899">
        <v>36408</v>
      </c>
      <c r="B17899">
        <v>3.2646056389629199</v>
      </c>
      <c r="C17899">
        <v>320.67171377775901</v>
      </c>
      <c r="D17899">
        <v>726.81600000000003</v>
      </c>
      <c r="F17899" t="s">
        <v>0</v>
      </c>
    </row>
    <row r="17900" spans="1:6" x14ac:dyDescent="0.3">
      <c r="A17900">
        <v>36410</v>
      </c>
      <c r="B17900">
        <v>3.0803819045831</v>
      </c>
      <c r="C17900">
        <v>320.98873966664502</v>
      </c>
      <c r="D17900">
        <v>726.81600000000003</v>
      </c>
      <c r="F17900" t="s">
        <v>0</v>
      </c>
    </row>
    <row r="17901" spans="1:6" x14ac:dyDescent="0.3">
      <c r="A17901">
        <v>36412</v>
      </c>
      <c r="B17901">
        <v>2.9523544730453999</v>
      </c>
      <c r="C17901">
        <v>322.02068266662502</v>
      </c>
      <c r="D17901">
        <v>726.81600000000003</v>
      </c>
      <c r="F17901" t="s">
        <v>0</v>
      </c>
    </row>
    <row r="17902" spans="1:6" x14ac:dyDescent="0.3">
      <c r="A17902">
        <v>36414</v>
      </c>
      <c r="B17902">
        <v>2.94082626292133</v>
      </c>
      <c r="C17902">
        <v>319.25277955556498</v>
      </c>
      <c r="D17902">
        <v>737.66399999999999</v>
      </c>
      <c r="F17902" t="s">
        <v>0</v>
      </c>
    </row>
    <row r="17903" spans="1:6" x14ac:dyDescent="0.3">
      <c r="A17903">
        <v>36416</v>
      </c>
      <c r="B17903">
        <v>2.9269686214898698</v>
      </c>
      <c r="C17903">
        <v>321.97188355558302</v>
      </c>
      <c r="D17903">
        <v>737.66399999999999</v>
      </c>
      <c r="F17903" t="s">
        <v>0</v>
      </c>
    </row>
    <row r="17904" spans="1:6" x14ac:dyDescent="0.3">
      <c r="A17904">
        <v>36418</v>
      </c>
      <c r="B17904">
        <v>2.7701967770918801</v>
      </c>
      <c r="C17904">
        <v>321.55326444446098</v>
      </c>
      <c r="D17904">
        <v>726.81600000000003</v>
      </c>
      <c r="F17904" t="s">
        <v>0</v>
      </c>
    </row>
    <row r="17905" spans="1:6" x14ac:dyDescent="0.3">
      <c r="A17905">
        <v>36420</v>
      </c>
      <c r="B17905">
        <v>2.6379211035224301</v>
      </c>
      <c r="C17905">
        <v>322.20705044444099</v>
      </c>
      <c r="D17905">
        <v>737.66399999999999</v>
      </c>
      <c r="F17905" t="s">
        <v>0</v>
      </c>
    </row>
    <row r="17906" spans="1:6" x14ac:dyDescent="0.3">
      <c r="A17906">
        <v>36422</v>
      </c>
      <c r="B17906">
        <v>2.4938632289974501</v>
      </c>
      <c r="C17906">
        <v>321.87405533331901</v>
      </c>
      <c r="D17906">
        <v>748.51199999999994</v>
      </c>
      <c r="F17906" t="s">
        <v>0</v>
      </c>
    </row>
    <row r="17907" spans="1:6" x14ac:dyDescent="0.3">
      <c r="A17907">
        <v>36424</v>
      </c>
      <c r="B17907">
        <v>2.3490000896834702</v>
      </c>
      <c r="C17907">
        <v>321.69800233334502</v>
      </c>
      <c r="D17907">
        <v>748.51199999999994</v>
      </c>
      <c r="F17907" t="s">
        <v>0</v>
      </c>
    </row>
    <row r="17908" spans="1:6" x14ac:dyDescent="0.3">
      <c r="A17908">
        <v>36426</v>
      </c>
      <c r="B17908">
        <v>2.2397075701901299</v>
      </c>
      <c r="C17908">
        <v>321.09768255555502</v>
      </c>
      <c r="D17908">
        <v>759.36</v>
      </c>
      <c r="F17908" t="s">
        <v>0</v>
      </c>
    </row>
    <row r="17909" spans="1:6" x14ac:dyDescent="0.3">
      <c r="A17909">
        <v>36428</v>
      </c>
      <c r="B17909">
        <v>2.1170174581646801</v>
      </c>
      <c r="C17909">
        <v>320.821016777772</v>
      </c>
      <c r="D17909">
        <v>759.36</v>
      </c>
      <c r="F17909" t="s">
        <v>0</v>
      </c>
    </row>
    <row r="17910" spans="1:6" x14ac:dyDescent="0.3">
      <c r="A17910">
        <v>36430</v>
      </c>
      <c r="B17910">
        <v>2.0706345128626702</v>
      </c>
      <c r="C17910">
        <v>322.19590711110499</v>
      </c>
      <c r="D17910">
        <v>770.20799999999997</v>
      </c>
      <c r="F17910" t="s">
        <v>0</v>
      </c>
    </row>
    <row r="17911" spans="1:6" x14ac:dyDescent="0.3">
      <c r="A17911">
        <v>36432</v>
      </c>
      <c r="B17911">
        <v>2.01975389747474</v>
      </c>
      <c r="C17911">
        <v>320.93936244444899</v>
      </c>
      <c r="D17911">
        <v>770.20799999999997</v>
      </c>
      <c r="F17911" t="s">
        <v>0</v>
      </c>
    </row>
    <row r="17912" spans="1:6" x14ac:dyDescent="0.3">
      <c r="A17912">
        <v>36434</v>
      </c>
      <c r="B17912">
        <v>1.95429829277183</v>
      </c>
      <c r="C17912">
        <v>321.91182666667697</v>
      </c>
      <c r="D17912">
        <v>781.05600000000004</v>
      </c>
      <c r="F17912" t="s">
        <v>0</v>
      </c>
    </row>
    <row r="17913" spans="1:6" x14ac:dyDescent="0.3">
      <c r="A17913">
        <v>36436</v>
      </c>
      <c r="B17913">
        <v>1.8681392953040601</v>
      </c>
      <c r="C17913">
        <v>322.487580999964</v>
      </c>
      <c r="D17913">
        <v>781.05600000000004</v>
      </c>
      <c r="F17913" t="s">
        <v>0</v>
      </c>
    </row>
    <row r="17914" spans="1:6" x14ac:dyDescent="0.3">
      <c r="A17914">
        <v>36438</v>
      </c>
      <c r="B17914">
        <v>1.80912331851216</v>
      </c>
      <c r="C17914">
        <v>321.56369733333099</v>
      </c>
      <c r="D17914">
        <v>791.904</v>
      </c>
      <c r="F17914" t="s">
        <v>0</v>
      </c>
    </row>
    <row r="17915" spans="1:6" x14ac:dyDescent="0.3">
      <c r="A17915">
        <v>36440</v>
      </c>
      <c r="B17915">
        <v>1.7392061597181701</v>
      </c>
      <c r="C17915">
        <v>320.87324855552203</v>
      </c>
      <c r="D17915">
        <v>791.904</v>
      </c>
      <c r="F17915" t="s">
        <v>0</v>
      </c>
    </row>
    <row r="17916" spans="1:6" x14ac:dyDescent="0.3">
      <c r="A17916">
        <v>36442</v>
      </c>
      <c r="B17916">
        <v>1.7025466080721401</v>
      </c>
      <c r="C17916">
        <v>322.025901888904</v>
      </c>
      <c r="D17916">
        <v>802.75199999999995</v>
      </c>
      <c r="F17916" t="s">
        <v>0</v>
      </c>
    </row>
    <row r="17917" spans="1:6" x14ac:dyDescent="0.3">
      <c r="A17917">
        <v>36444</v>
      </c>
      <c r="B17917">
        <v>1.63772580618073</v>
      </c>
      <c r="C17917">
        <v>321.36048811109498</v>
      </c>
      <c r="D17917">
        <v>802.75199999999995</v>
      </c>
      <c r="F17917" t="s">
        <v>0</v>
      </c>
    </row>
    <row r="17918" spans="1:6" x14ac:dyDescent="0.3">
      <c r="A17918">
        <v>36446</v>
      </c>
      <c r="B17918">
        <v>1.5605428391270399</v>
      </c>
      <c r="C17918">
        <v>321.763286444416</v>
      </c>
      <c r="D17918">
        <v>802.75199999999995</v>
      </c>
      <c r="F17918" t="s">
        <v>0</v>
      </c>
    </row>
    <row r="17919" spans="1:6" x14ac:dyDescent="0.3">
      <c r="A17919">
        <v>36448</v>
      </c>
      <c r="B17919">
        <v>1.4952810158445899</v>
      </c>
      <c r="C17919">
        <v>321.24693277780898</v>
      </c>
      <c r="D17919">
        <v>813.6</v>
      </c>
      <c r="F17919" t="s">
        <v>0</v>
      </c>
    </row>
    <row r="17920" spans="1:6" x14ac:dyDescent="0.3">
      <c r="A17920">
        <v>36450</v>
      </c>
      <c r="B17920">
        <v>1.4516024037399999</v>
      </c>
      <c r="C17920">
        <v>322.04335599998001</v>
      </c>
      <c r="D17920">
        <v>813.6</v>
      </c>
      <c r="F17920" t="s">
        <v>0</v>
      </c>
    </row>
    <row r="17921" spans="1:6" x14ac:dyDescent="0.3">
      <c r="A17921">
        <v>36452</v>
      </c>
      <c r="B17921">
        <v>1.3853136701709301</v>
      </c>
      <c r="C17921">
        <v>321.652373333345</v>
      </c>
      <c r="D17921">
        <v>813.6</v>
      </c>
      <c r="F17921" t="s">
        <v>0</v>
      </c>
    </row>
    <row r="17922" spans="1:6" x14ac:dyDescent="0.3">
      <c r="A17922">
        <v>36454</v>
      </c>
      <c r="B17922">
        <v>1.33299123245216</v>
      </c>
      <c r="C17922">
        <v>321.104218666674</v>
      </c>
      <c r="D17922">
        <v>813.6</v>
      </c>
      <c r="F17922" t="s">
        <v>0</v>
      </c>
    </row>
    <row r="17923" spans="1:6" x14ac:dyDescent="0.3">
      <c r="A17923">
        <v>36456</v>
      </c>
      <c r="B17923">
        <v>1.2726922040317901</v>
      </c>
      <c r="C17923">
        <v>321.47242544440002</v>
      </c>
      <c r="D17923">
        <v>802.75199999999995</v>
      </c>
      <c r="F17923" t="s">
        <v>0</v>
      </c>
    </row>
    <row r="17924" spans="1:6" x14ac:dyDescent="0.3">
      <c r="A17924">
        <v>36458</v>
      </c>
      <c r="B17924">
        <v>1.2063020385046599</v>
      </c>
      <c r="C17924">
        <v>321.68287499999798</v>
      </c>
      <c r="D17924">
        <v>802.75199999999995</v>
      </c>
      <c r="F17924" t="s">
        <v>0</v>
      </c>
    </row>
    <row r="17925" spans="1:6" x14ac:dyDescent="0.3">
      <c r="A17925">
        <v>36460</v>
      </c>
      <c r="B17925">
        <v>1.1478752583190399</v>
      </c>
      <c r="C17925">
        <v>321.95434855553299</v>
      </c>
      <c r="D17925">
        <v>813.6</v>
      </c>
      <c r="F17925" t="s">
        <v>0</v>
      </c>
    </row>
    <row r="17926" spans="1:6" x14ac:dyDescent="0.3">
      <c r="A17926">
        <v>36462</v>
      </c>
      <c r="B17926">
        <v>1.12238751995053</v>
      </c>
      <c r="C17926">
        <v>321.21427711110999</v>
      </c>
      <c r="D17926">
        <v>813.6</v>
      </c>
      <c r="F17926" t="s">
        <v>0</v>
      </c>
    </row>
    <row r="17927" spans="1:6" x14ac:dyDescent="0.3">
      <c r="A17927">
        <v>36464</v>
      </c>
      <c r="B17927">
        <v>1.1501130152303201</v>
      </c>
      <c r="C17927">
        <v>319.64828166668298</v>
      </c>
      <c r="D17927">
        <v>813.6</v>
      </c>
      <c r="F17927" t="s">
        <v>0</v>
      </c>
    </row>
    <row r="17928" spans="1:6" x14ac:dyDescent="0.3">
      <c r="A17928">
        <v>36466</v>
      </c>
      <c r="B17928">
        <v>1.1310670976130199</v>
      </c>
      <c r="C17928">
        <v>318.80290333332903</v>
      </c>
      <c r="D17928">
        <v>813.6</v>
      </c>
      <c r="F17928" t="s">
        <v>0</v>
      </c>
    </row>
    <row r="17929" spans="1:6" x14ac:dyDescent="0.3">
      <c r="A17929">
        <v>36468</v>
      </c>
      <c r="B17929">
        <v>3.89080305679007</v>
      </c>
      <c r="C17929">
        <v>273.51606088888298</v>
      </c>
      <c r="D17929">
        <v>759.36</v>
      </c>
      <c r="F17929" t="s">
        <v>0</v>
      </c>
    </row>
    <row r="17930" spans="1:6" x14ac:dyDescent="0.3">
      <c r="A17930">
        <v>36470</v>
      </c>
      <c r="B17930">
        <v>3.9255083379627198</v>
      </c>
      <c r="C17930">
        <v>277.96214844443602</v>
      </c>
      <c r="D17930">
        <v>770.20799999999997</v>
      </c>
      <c r="F17930" t="s">
        <v>0</v>
      </c>
    </row>
    <row r="17931" spans="1:6" x14ac:dyDescent="0.3">
      <c r="A17931">
        <v>36472</v>
      </c>
      <c r="B17931">
        <v>4.0657972890640401</v>
      </c>
      <c r="C17931">
        <v>284.13228000001902</v>
      </c>
      <c r="D17931">
        <v>781.05600000000004</v>
      </c>
      <c r="F17931" t="s">
        <v>0</v>
      </c>
    </row>
    <row r="17932" spans="1:6" x14ac:dyDescent="0.3">
      <c r="A17932">
        <v>36474</v>
      </c>
      <c r="B17932">
        <v>4.2278016876615903</v>
      </c>
      <c r="C17932">
        <v>290.79014766664397</v>
      </c>
      <c r="D17932">
        <v>791.904</v>
      </c>
      <c r="F17932" t="s">
        <v>0</v>
      </c>
    </row>
    <row r="17933" spans="1:6" x14ac:dyDescent="0.3">
      <c r="A17933">
        <v>36476</v>
      </c>
      <c r="B17933">
        <v>4.4676024919056001</v>
      </c>
      <c r="C17933">
        <v>298.85476222221001</v>
      </c>
      <c r="D17933">
        <v>802.75199999999995</v>
      </c>
      <c r="F17933" t="s">
        <v>0</v>
      </c>
    </row>
    <row r="17934" spans="1:6" x14ac:dyDescent="0.3">
      <c r="A17934">
        <v>36478</v>
      </c>
      <c r="B17934">
        <v>4.6806016208857102</v>
      </c>
      <c r="C17934">
        <v>306.73035077779701</v>
      </c>
      <c r="D17934">
        <v>802.75199999999995</v>
      </c>
      <c r="F17934" t="s">
        <v>0</v>
      </c>
    </row>
    <row r="17935" spans="1:6" x14ac:dyDescent="0.3">
      <c r="A17935">
        <v>36480</v>
      </c>
      <c r="B17935">
        <v>4.8887895543030897</v>
      </c>
      <c r="C17935">
        <v>314.74195933336102</v>
      </c>
      <c r="D17935">
        <v>813.6</v>
      </c>
      <c r="F17935" t="s">
        <v>0</v>
      </c>
    </row>
    <row r="17936" spans="1:6" x14ac:dyDescent="0.3">
      <c r="A17936">
        <v>36482</v>
      </c>
      <c r="B17936">
        <v>4.8890109293806399</v>
      </c>
      <c r="C17936">
        <v>319.63429088890501</v>
      </c>
      <c r="D17936">
        <v>824.44799999999998</v>
      </c>
      <c r="F17936" t="s">
        <v>0</v>
      </c>
    </row>
    <row r="17937" spans="1:6" x14ac:dyDescent="0.3">
      <c r="A17937">
        <v>36484</v>
      </c>
      <c r="B17937">
        <v>4.5975264129614004</v>
      </c>
      <c r="C17937">
        <v>319.85954955557798</v>
      </c>
      <c r="D17937">
        <v>824.44799999999998</v>
      </c>
      <c r="F17937" t="s">
        <v>0</v>
      </c>
    </row>
    <row r="17938" spans="1:6" x14ac:dyDescent="0.3">
      <c r="A17938">
        <v>36486</v>
      </c>
      <c r="B17938">
        <v>4.4189792968715604</v>
      </c>
      <c r="C17938">
        <v>321.600322111102</v>
      </c>
      <c r="D17938">
        <v>824.44799999999998</v>
      </c>
      <c r="F17938" t="s">
        <v>0</v>
      </c>
    </row>
    <row r="17939" spans="1:6" x14ac:dyDescent="0.3">
      <c r="A17939">
        <v>36488</v>
      </c>
      <c r="B17939">
        <v>4.2371776810936899</v>
      </c>
      <c r="C17939">
        <v>320.09016866667599</v>
      </c>
      <c r="D17939">
        <v>824.44799999999998</v>
      </c>
      <c r="F17939" t="s">
        <v>0</v>
      </c>
    </row>
    <row r="17940" spans="1:6" x14ac:dyDescent="0.3">
      <c r="A17940">
        <v>36490</v>
      </c>
      <c r="B17940">
        <v>4.0171979788003602</v>
      </c>
      <c r="C17940">
        <v>319.372666222276</v>
      </c>
      <c r="D17940">
        <v>824.44799999999998</v>
      </c>
      <c r="F17940" t="s">
        <v>0</v>
      </c>
    </row>
    <row r="17941" spans="1:6" x14ac:dyDescent="0.3">
      <c r="A17941">
        <v>36492</v>
      </c>
      <c r="B17941">
        <v>3.95426938984125</v>
      </c>
      <c r="C17941">
        <v>322.38300677772997</v>
      </c>
      <c r="D17941">
        <v>835.29600000000005</v>
      </c>
      <c r="F17941" t="s">
        <v>0</v>
      </c>
    </row>
    <row r="17942" spans="1:6" x14ac:dyDescent="0.3">
      <c r="A17942">
        <v>36494</v>
      </c>
      <c r="B17942">
        <v>3.7143111363057799</v>
      </c>
      <c r="C17942">
        <v>322.26806944445701</v>
      </c>
      <c r="D17942">
        <v>835.29600000000005</v>
      </c>
      <c r="F17942" t="s">
        <v>0</v>
      </c>
    </row>
    <row r="17943" spans="1:6" x14ac:dyDescent="0.3">
      <c r="A17943">
        <v>36496</v>
      </c>
      <c r="B17943">
        <v>3.5044282805651701</v>
      </c>
      <c r="C17943">
        <v>321.91188400000101</v>
      </c>
      <c r="D17943">
        <v>846.14400000000001</v>
      </c>
      <c r="F17943" t="s">
        <v>0</v>
      </c>
    </row>
    <row r="17944" spans="1:6" x14ac:dyDescent="0.3">
      <c r="A17944">
        <v>36498</v>
      </c>
      <c r="B17944">
        <v>3.4406044158105802</v>
      </c>
      <c r="C17944">
        <v>319.428637555509</v>
      </c>
      <c r="D17944">
        <v>846.14400000000001</v>
      </c>
      <c r="F17944" t="s">
        <v>0</v>
      </c>
    </row>
    <row r="17945" spans="1:6" x14ac:dyDescent="0.3">
      <c r="A17945">
        <v>36500</v>
      </c>
      <c r="B17945">
        <v>3.3226842995455699</v>
      </c>
      <c r="C17945">
        <v>320.982520111079</v>
      </c>
      <c r="D17945">
        <v>856.99199999999996</v>
      </c>
      <c r="F17945" t="s">
        <v>0</v>
      </c>
    </row>
    <row r="17946" spans="1:6" x14ac:dyDescent="0.3">
      <c r="A17946">
        <v>36502</v>
      </c>
      <c r="B17946">
        <v>3.1364969752679999</v>
      </c>
      <c r="C17946">
        <v>321.326207222184</v>
      </c>
      <c r="D17946">
        <v>856.99199999999996</v>
      </c>
      <c r="F17946" t="s">
        <v>0</v>
      </c>
    </row>
    <row r="17947" spans="1:6" x14ac:dyDescent="0.3">
      <c r="A17947">
        <v>36506</v>
      </c>
      <c r="B17947">
        <v>3.0621214073680201</v>
      </c>
      <c r="C17947">
        <v>319.37971933331499</v>
      </c>
      <c r="D17947">
        <v>867.84</v>
      </c>
      <c r="F17947" t="s">
        <v>0</v>
      </c>
    </row>
    <row r="17948" spans="1:6" x14ac:dyDescent="0.3">
      <c r="A17948">
        <v>36508</v>
      </c>
      <c r="B17948">
        <v>2.8797047569082799</v>
      </c>
      <c r="C17948">
        <v>319.52317433332701</v>
      </c>
      <c r="D17948">
        <v>867.84</v>
      </c>
      <c r="F17948" t="s">
        <v>0</v>
      </c>
    </row>
    <row r="17949" spans="1:6" x14ac:dyDescent="0.3">
      <c r="A17949">
        <v>36510</v>
      </c>
      <c r="B17949">
        <v>2.8598181540488499</v>
      </c>
      <c r="C17949">
        <v>322.08469344448503</v>
      </c>
      <c r="D17949">
        <v>867.84</v>
      </c>
      <c r="F17949" t="s">
        <v>0</v>
      </c>
    </row>
    <row r="17950" spans="1:6" x14ac:dyDescent="0.3">
      <c r="A17950">
        <v>36512</v>
      </c>
      <c r="B17950">
        <v>2.8279437694248002</v>
      </c>
      <c r="C17950">
        <v>319.73486544442102</v>
      </c>
      <c r="D17950">
        <v>878.68799999999999</v>
      </c>
      <c r="F17950" t="s">
        <v>0</v>
      </c>
    </row>
    <row r="17951" spans="1:6" x14ac:dyDescent="0.3">
      <c r="A17951">
        <v>36514</v>
      </c>
      <c r="B17951">
        <v>2.79740466578146</v>
      </c>
      <c r="C17951">
        <v>322.074183555552</v>
      </c>
      <c r="D17951">
        <v>878.68799999999999</v>
      </c>
      <c r="F17951" t="s">
        <v>0</v>
      </c>
    </row>
    <row r="17952" spans="1:6" x14ac:dyDescent="0.3">
      <c r="A17952">
        <v>36516</v>
      </c>
      <c r="B17952">
        <v>2.6353347491696701</v>
      </c>
      <c r="C17952">
        <v>322.27846955554497</v>
      </c>
      <c r="D17952">
        <v>889.53599999999994</v>
      </c>
      <c r="F17952" t="s">
        <v>0</v>
      </c>
    </row>
    <row r="17953" spans="1:6" x14ac:dyDescent="0.3">
      <c r="A17953">
        <v>36518</v>
      </c>
      <c r="B17953">
        <v>2.7023010704024899</v>
      </c>
      <c r="C17953">
        <v>318.57167366664999</v>
      </c>
      <c r="D17953">
        <v>889.53599999999994</v>
      </c>
      <c r="F17953" t="s">
        <v>0</v>
      </c>
    </row>
    <row r="17954" spans="1:6" x14ac:dyDescent="0.3">
      <c r="A17954">
        <v>36520</v>
      </c>
      <c r="B17954">
        <v>2.7264524410001099</v>
      </c>
      <c r="C17954">
        <v>321.66039666661499</v>
      </c>
      <c r="D17954">
        <v>889.53599999999994</v>
      </c>
      <c r="F17954" t="s">
        <v>0</v>
      </c>
    </row>
    <row r="17955" spans="1:6" x14ac:dyDescent="0.3">
      <c r="A17955">
        <v>36522</v>
      </c>
      <c r="B17955">
        <v>2.6217352884330101</v>
      </c>
      <c r="C17955">
        <v>320.60941866668799</v>
      </c>
      <c r="D17955">
        <v>900.38400000000001</v>
      </c>
      <c r="F17955" t="s">
        <v>0</v>
      </c>
    </row>
    <row r="17956" spans="1:6" x14ac:dyDescent="0.3">
      <c r="A17956">
        <v>36524</v>
      </c>
      <c r="B17956">
        <v>2.5282134023485301</v>
      </c>
      <c r="C17956">
        <v>321.73480377777003</v>
      </c>
      <c r="D17956">
        <v>900.38400000000001</v>
      </c>
      <c r="F17956" t="s">
        <v>0</v>
      </c>
    </row>
    <row r="17957" spans="1:6" x14ac:dyDescent="0.3">
      <c r="A17957">
        <v>36526</v>
      </c>
      <c r="B17957">
        <v>2.4113227452571699</v>
      </c>
      <c r="C17957">
        <v>321.076840888883</v>
      </c>
      <c r="D17957">
        <v>911.23199999999997</v>
      </c>
      <c r="F17957" t="s">
        <v>0</v>
      </c>
    </row>
    <row r="17958" spans="1:6" x14ac:dyDescent="0.3">
      <c r="A17958">
        <v>36528</v>
      </c>
      <c r="B17958">
        <v>2.27263469868132</v>
      </c>
      <c r="C17958">
        <v>321.26915488892701</v>
      </c>
      <c r="D17958">
        <v>922.08</v>
      </c>
      <c r="F17958" t="s">
        <v>0</v>
      </c>
    </row>
    <row r="17959" spans="1:6" x14ac:dyDescent="0.3">
      <c r="A17959">
        <v>36530</v>
      </c>
      <c r="B17959">
        <v>2.1328745230692698</v>
      </c>
      <c r="C17959">
        <v>321.23268300003798</v>
      </c>
      <c r="D17959">
        <v>932.928</v>
      </c>
      <c r="F17959" t="s">
        <v>0</v>
      </c>
    </row>
    <row r="17960" spans="1:6" x14ac:dyDescent="0.3">
      <c r="A17960">
        <v>36532</v>
      </c>
      <c r="B17960">
        <v>2.03657536537593</v>
      </c>
      <c r="C17960">
        <v>321.82477100001398</v>
      </c>
      <c r="D17960">
        <v>943.77599999999995</v>
      </c>
      <c r="F17960" t="s">
        <v>0</v>
      </c>
    </row>
    <row r="17961" spans="1:6" x14ac:dyDescent="0.3">
      <c r="A17961">
        <v>36534</v>
      </c>
      <c r="B17961">
        <v>1.9490835994828799</v>
      </c>
      <c r="C17961">
        <v>322.46147811110097</v>
      </c>
      <c r="D17961">
        <v>943.77599999999995</v>
      </c>
      <c r="F17961" t="s">
        <v>0</v>
      </c>
    </row>
    <row r="17962" spans="1:6" x14ac:dyDescent="0.3">
      <c r="A17962">
        <v>36536</v>
      </c>
      <c r="B17962">
        <v>1.8527966245126199</v>
      </c>
      <c r="C17962">
        <v>322.05298611114199</v>
      </c>
      <c r="D17962">
        <v>922.08</v>
      </c>
      <c r="F17962" t="s">
        <v>0</v>
      </c>
    </row>
    <row r="17963" spans="1:6" x14ac:dyDescent="0.3">
      <c r="A17963">
        <v>36538</v>
      </c>
      <c r="B17963">
        <v>1.7772028702065701</v>
      </c>
      <c r="C17963">
        <v>321.40968955552597</v>
      </c>
      <c r="D17963">
        <v>932.928</v>
      </c>
      <c r="F17963" t="s">
        <v>0</v>
      </c>
    </row>
    <row r="17964" spans="1:6" x14ac:dyDescent="0.3">
      <c r="A17964">
        <v>36540</v>
      </c>
      <c r="B17964">
        <v>1.7131184130400401</v>
      </c>
      <c r="C17964">
        <v>320.657837999984</v>
      </c>
      <c r="D17964">
        <v>932.928</v>
      </c>
      <c r="F17964" t="s">
        <v>0</v>
      </c>
    </row>
    <row r="17965" spans="1:6" x14ac:dyDescent="0.3">
      <c r="A17965">
        <v>36542</v>
      </c>
      <c r="B17965">
        <v>1.63744948444562</v>
      </c>
      <c r="C17965">
        <v>321.16025355551301</v>
      </c>
      <c r="D17965">
        <v>943.77599999999995</v>
      </c>
      <c r="F17965" t="s">
        <v>0</v>
      </c>
    </row>
    <row r="17966" spans="1:6" x14ac:dyDescent="0.3">
      <c r="A17966">
        <v>36544</v>
      </c>
      <c r="B17966">
        <v>1.5654521138886099</v>
      </c>
      <c r="C17966">
        <v>320.67476199997998</v>
      </c>
      <c r="D17966">
        <v>954.62400000000002</v>
      </c>
      <c r="F17966" t="s">
        <v>0</v>
      </c>
    </row>
    <row r="17967" spans="1:6" x14ac:dyDescent="0.3">
      <c r="A17967">
        <v>36546</v>
      </c>
      <c r="B17967">
        <v>1.5395229470499101</v>
      </c>
      <c r="C17967">
        <v>321.82534744445002</v>
      </c>
      <c r="D17967">
        <v>954.62400000000002</v>
      </c>
      <c r="F17967" t="s">
        <v>0</v>
      </c>
    </row>
    <row r="17968" spans="1:6" x14ac:dyDescent="0.3">
      <c r="A17968">
        <v>36548</v>
      </c>
      <c r="B17968">
        <v>1.49196617258441</v>
      </c>
      <c r="C17968">
        <v>321.046732888848</v>
      </c>
      <c r="D17968">
        <v>965.47199999999998</v>
      </c>
      <c r="F17968" t="s">
        <v>0</v>
      </c>
    </row>
    <row r="17969" spans="1:6" x14ac:dyDescent="0.3">
      <c r="A17969">
        <v>36550</v>
      </c>
      <c r="B17969">
        <v>1.43231306457638</v>
      </c>
      <c r="C17969">
        <v>321.58424933330298</v>
      </c>
      <c r="D17969">
        <v>976.32</v>
      </c>
      <c r="F17969" t="s">
        <v>0</v>
      </c>
    </row>
    <row r="17970" spans="1:6" x14ac:dyDescent="0.3">
      <c r="A17970">
        <v>36552</v>
      </c>
      <c r="B17970">
        <v>1.37218365776187</v>
      </c>
      <c r="C17970">
        <v>322.05449188884802</v>
      </c>
      <c r="D17970">
        <v>976.32</v>
      </c>
      <c r="F17970" t="s">
        <v>0</v>
      </c>
    </row>
    <row r="17971" spans="1:6" x14ac:dyDescent="0.3">
      <c r="A17971">
        <v>36554</v>
      </c>
      <c r="B17971">
        <v>1.3410715263728801</v>
      </c>
      <c r="C17971">
        <v>321.18010233331</v>
      </c>
      <c r="D17971">
        <v>987.16800000000001</v>
      </c>
      <c r="F17971" t="s">
        <v>0</v>
      </c>
    </row>
    <row r="17972" spans="1:6" x14ac:dyDescent="0.3">
      <c r="A17972">
        <v>36556</v>
      </c>
      <c r="B17972">
        <v>1.2741433962550199</v>
      </c>
      <c r="C17972">
        <v>321.450323777797</v>
      </c>
      <c r="D17972">
        <v>998.01599999999996</v>
      </c>
      <c r="F17972" t="s">
        <v>0</v>
      </c>
    </row>
    <row r="17973" spans="1:6" x14ac:dyDescent="0.3">
      <c r="A17973">
        <v>36558</v>
      </c>
      <c r="B17973">
        <v>1.31548859371389</v>
      </c>
      <c r="C17973">
        <v>319.51465722220001</v>
      </c>
      <c r="D17973">
        <v>998.01599999999996</v>
      </c>
      <c r="F17973" t="s">
        <v>0</v>
      </c>
    </row>
    <row r="17974" spans="1:6" x14ac:dyDescent="0.3">
      <c r="A17974">
        <v>36560</v>
      </c>
      <c r="B17974">
        <v>1.3651485843865201</v>
      </c>
      <c r="C17974">
        <v>321.62470566667599</v>
      </c>
      <c r="D17974">
        <v>1008.864</v>
      </c>
      <c r="F17974" t="s">
        <v>0</v>
      </c>
    </row>
    <row r="17975" spans="1:6" x14ac:dyDescent="0.3">
      <c r="A17975">
        <v>36562</v>
      </c>
      <c r="B17975">
        <v>1.3298773256401499</v>
      </c>
      <c r="C17975">
        <v>320.82389722223098</v>
      </c>
      <c r="D17975">
        <v>1019.712</v>
      </c>
      <c r="F17975" t="s">
        <v>0</v>
      </c>
    </row>
    <row r="17976" spans="1:6" x14ac:dyDescent="0.3">
      <c r="A17976">
        <v>36564</v>
      </c>
      <c r="B17976">
        <v>1.2832918330640799</v>
      </c>
      <c r="C17976">
        <v>321.408406666654</v>
      </c>
      <c r="D17976">
        <v>1030.56</v>
      </c>
      <c r="F17976" t="s">
        <v>0</v>
      </c>
    </row>
    <row r="17977" spans="1:6" x14ac:dyDescent="0.3">
      <c r="A17977">
        <v>36566</v>
      </c>
      <c r="B17977">
        <v>1.2030949962792701</v>
      </c>
      <c r="C17977">
        <v>321.40854911116099</v>
      </c>
      <c r="D17977">
        <v>1041.4079999999999</v>
      </c>
      <c r="F17977" t="s">
        <v>0</v>
      </c>
    </row>
    <row r="17978" spans="1:6" x14ac:dyDescent="0.3">
      <c r="A17978">
        <v>36568</v>
      </c>
      <c r="B17978">
        <v>1.1566121562392899</v>
      </c>
      <c r="C17978">
        <v>320.94917955552199</v>
      </c>
      <c r="D17978">
        <v>1052.2560000000001</v>
      </c>
      <c r="F17978" t="s">
        <v>0</v>
      </c>
    </row>
    <row r="17979" spans="1:6" x14ac:dyDescent="0.3">
      <c r="A17979">
        <v>36570</v>
      </c>
      <c r="B17979">
        <v>1.1292779311960801</v>
      </c>
      <c r="C17979">
        <v>320.22991499997403</v>
      </c>
      <c r="D17979">
        <v>1063.104</v>
      </c>
      <c r="F17979" t="s">
        <v>0</v>
      </c>
    </row>
    <row r="17980" spans="1:6" x14ac:dyDescent="0.3">
      <c r="A17980">
        <v>36572</v>
      </c>
      <c r="B17980">
        <v>1.07282990077111</v>
      </c>
      <c r="C17980">
        <v>320.003805555577</v>
      </c>
      <c r="D17980">
        <v>1052.2560000000001</v>
      </c>
      <c r="F17980" t="s">
        <v>0</v>
      </c>
    </row>
    <row r="17981" spans="1:6" x14ac:dyDescent="0.3">
      <c r="A17981">
        <v>36574</v>
      </c>
      <c r="B17981">
        <v>1.1301336847499199</v>
      </c>
      <c r="C17981">
        <v>321.99349600001</v>
      </c>
      <c r="D17981">
        <v>1063.104</v>
      </c>
      <c r="F17981" t="s">
        <v>0</v>
      </c>
    </row>
    <row r="17982" spans="1:6" x14ac:dyDescent="0.3">
      <c r="A17982">
        <v>36576</v>
      </c>
      <c r="B17982">
        <v>1.2428883016747301</v>
      </c>
      <c r="C17982">
        <v>319.05928844446299</v>
      </c>
      <c r="D17982">
        <v>1063.104</v>
      </c>
      <c r="F17982" t="s">
        <v>0</v>
      </c>
    </row>
    <row r="17983" spans="1:6" x14ac:dyDescent="0.3">
      <c r="A17983">
        <v>36578</v>
      </c>
      <c r="B17983">
        <v>1.3133053730941799</v>
      </c>
      <c r="C17983">
        <v>321.42884988884902</v>
      </c>
      <c r="D17983">
        <v>1073.952</v>
      </c>
      <c r="F17983" t="s">
        <v>0</v>
      </c>
    </row>
    <row r="17984" spans="1:6" x14ac:dyDescent="0.3">
      <c r="A17984">
        <v>36580</v>
      </c>
      <c r="B17984">
        <v>1.2437900719961701</v>
      </c>
      <c r="C17984">
        <v>321.22778933332302</v>
      </c>
      <c r="D17984">
        <v>1084.8</v>
      </c>
      <c r="F17984" t="s">
        <v>0</v>
      </c>
    </row>
    <row r="17985" spans="1:6" x14ac:dyDescent="0.3">
      <c r="A17985">
        <v>36582</v>
      </c>
      <c r="B17985">
        <v>1.17634447027297</v>
      </c>
      <c r="C17985">
        <v>321.06312888889801</v>
      </c>
      <c r="D17985">
        <v>1084.8</v>
      </c>
      <c r="F17985" t="s">
        <v>0</v>
      </c>
    </row>
    <row r="17986" spans="1:6" x14ac:dyDescent="0.3">
      <c r="A17986">
        <v>36584</v>
      </c>
      <c r="B17986">
        <v>1.1289600311581001</v>
      </c>
      <c r="C17986">
        <v>321.48132233333303</v>
      </c>
      <c r="D17986">
        <v>1095.6479999999999</v>
      </c>
      <c r="F17986" t="s">
        <v>0</v>
      </c>
    </row>
    <row r="17987" spans="1:6" x14ac:dyDescent="0.3">
      <c r="A17987">
        <v>36586</v>
      </c>
      <c r="B17987">
        <v>1.0698933764357601</v>
      </c>
      <c r="C17987">
        <v>321.29742877773202</v>
      </c>
      <c r="D17987">
        <v>1095.6479999999999</v>
      </c>
      <c r="F17987" t="s">
        <v>0</v>
      </c>
    </row>
    <row r="17988" spans="1:6" x14ac:dyDescent="0.3">
      <c r="A17988">
        <v>36588</v>
      </c>
      <c r="B17988">
        <v>1.0211090681874899</v>
      </c>
      <c r="C17988">
        <v>321.58677322219501</v>
      </c>
      <c r="D17988">
        <v>1106.4960000000001</v>
      </c>
      <c r="F17988" t="s">
        <v>0</v>
      </c>
    </row>
    <row r="17989" spans="1:6" x14ac:dyDescent="0.3">
      <c r="A17989">
        <v>36590</v>
      </c>
      <c r="B17989">
        <v>0.98852122364718598</v>
      </c>
      <c r="C17989">
        <v>321.08706966665301</v>
      </c>
      <c r="D17989">
        <v>1106.4960000000001</v>
      </c>
      <c r="F17989" t="s">
        <v>0</v>
      </c>
    </row>
    <row r="17990" spans="1:6" x14ac:dyDescent="0.3">
      <c r="A17990">
        <v>36592</v>
      </c>
      <c r="B17990">
        <v>0.92963873744518</v>
      </c>
      <c r="C17990">
        <v>321.04066822223803</v>
      </c>
      <c r="D17990">
        <v>1106.4960000000001</v>
      </c>
      <c r="F17990" t="s">
        <v>0</v>
      </c>
    </row>
    <row r="17991" spans="1:6" x14ac:dyDescent="0.3">
      <c r="A17991">
        <v>36594</v>
      </c>
      <c r="B17991">
        <v>0.91670228163386802</v>
      </c>
      <c r="C17991">
        <v>321.76332366670198</v>
      </c>
      <c r="D17991">
        <v>1106.4960000000001</v>
      </c>
      <c r="F17991" t="s">
        <v>0</v>
      </c>
    </row>
    <row r="17992" spans="1:6" x14ac:dyDescent="0.3">
      <c r="A17992">
        <v>36596</v>
      </c>
      <c r="B17992">
        <v>0.93571592375578805</v>
      </c>
      <c r="C17992">
        <v>320.54240311111698</v>
      </c>
      <c r="D17992">
        <v>1106.4960000000001</v>
      </c>
      <c r="F17992" t="s">
        <v>0</v>
      </c>
    </row>
    <row r="17993" spans="1:6" x14ac:dyDescent="0.3">
      <c r="A17993">
        <v>36598</v>
      </c>
      <c r="B17993">
        <v>0.92740796324379504</v>
      </c>
      <c r="C17993">
        <v>319.739614555554</v>
      </c>
      <c r="D17993">
        <v>1095.6479999999999</v>
      </c>
      <c r="F17993" t="s">
        <v>0</v>
      </c>
    </row>
    <row r="17994" spans="1:6" x14ac:dyDescent="0.3">
      <c r="A17994">
        <v>36600</v>
      </c>
      <c r="B17994">
        <v>1.0000998960965199</v>
      </c>
      <c r="C17994">
        <v>321.83009344444099</v>
      </c>
      <c r="D17994">
        <v>1052.2560000000001</v>
      </c>
      <c r="F17994" t="s">
        <v>0</v>
      </c>
    </row>
    <row r="17995" spans="1:6" x14ac:dyDescent="0.3">
      <c r="A17995">
        <v>36602</v>
      </c>
      <c r="B17995">
        <v>1.08057509009105</v>
      </c>
      <c r="C17995">
        <v>319.54239044443199</v>
      </c>
      <c r="D17995">
        <v>1019.712</v>
      </c>
      <c r="F17995" t="s">
        <v>0</v>
      </c>
    </row>
    <row r="17996" spans="1:6" x14ac:dyDescent="0.3">
      <c r="A17996">
        <v>36604</v>
      </c>
      <c r="B17996">
        <v>1.1530711400184399</v>
      </c>
      <c r="C17996">
        <v>321.78290233336099</v>
      </c>
      <c r="D17996">
        <v>976.32</v>
      </c>
      <c r="F17996" t="s">
        <v>0</v>
      </c>
    </row>
    <row r="17997" spans="1:6" x14ac:dyDescent="0.3">
      <c r="A17997">
        <v>36606</v>
      </c>
      <c r="B17997">
        <v>1.0853640618204301</v>
      </c>
      <c r="C17997">
        <v>321.852660222211</v>
      </c>
      <c r="D17997">
        <v>954.62400000000002</v>
      </c>
      <c r="F17997" t="s">
        <v>0</v>
      </c>
    </row>
    <row r="17998" spans="1:6" x14ac:dyDescent="0.3">
      <c r="A17998">
        <v>36608</v>
      </c>
      <c r="B17998">
        <v>1.0269966412901199</v>
      </c>
      <c r="C17998">
        <v>321.70117488887598</v>
      </c>
      <c r="D17998">
        <v>932.928</v>
      </c>
      <c r="F17998" t="s">
        <v>0</v>
      </c>
    </row>
    <row r="17999" spans="1:6" x14ac:dyDescent="0.3">
      <c r="A17999">
        <v>36610</v>
      </c>
      <c r="B17999">
        <v>1.02875692759908</v>
      </c>
      <c r="C17999">
        <v>320.64601366664198</v>
      </c>
      <c r="D17999">
        <v>911.23199999999997</v>
      </c>
      <c r="F17999" t="s">
        <v>0</v>
      </c>
    </row>
    <row r="18000" spans="1:6" x14ac:dyDescent="0.3">
      <c r="A18000">
        <v>36612</v>
      </c>
      <c r="B18000">
        <v>1.0714084182374399</v>
      </c>
      <c r="C18000">
        <v>322.35719444445499</v>
      </c>
      <c r="D18000">
        <v>889.53599999999994</v>
      </c>
      <c r="F18000" t="s">
        <v>0</v>
      </c>
    </row>
    <row r="18001" spans="1:6" x14ac:dyDescent="0.3">
      <c r="A18001">
        <v>36614</v>
      </c>
      <c r="B18001">
        <v>1.0679009059870901</v>
      </c>
      <c r="C18001">
        <v>321.34190622222297</v>
      </c>
      <c r="D18001">
        <v>867.84</v>
      </c>
      <c r="F18001" t="s">
        <v>0</v>
      </c>
    </row>
    <row r="18002" spans="1:6" x14ac:dyDescent="0.3">
      <c r="A18002">
        <v>36616</v>
      </c>
      <c r="B18002">
        <v>1.00662467575239</v>
      </c>
      <c r="C18002">
        <v>321.25442499999099</v>
      </c>
      <c r="D18002">
        <v>846.14400000000001</v>
      </c>
      <c r="F18002" t="s">
        <v>0</v>
      </c>
    </row>
    <row r="18003" spans="1:6" x14ac:dyDescent="0.3">
      <c r="A18003">
        <v>36618</v>
      </c>
      <c r="B18003">
        <v>0.95439571685051705</v>
      </c>
      <c r="C18003">
        <v>321.42538633331401</v>
      </c>
      <c r="D18003">
        <v>824.44799999999998</v>
      </c>
      <c r="F18003" t="s">
        <v>0</v>
      </c>
    </row>
    <row r="18004" spans="1:6" x14ac:dyDescent="0.3">
      <c r="A18004">
        <v>36620</v>
      </c>
      <c r="B18004">
        <v>0.93360352621285303</v>
      </c>
      <c r="C18004">
        <v>320.80366566666601</v>
      </c>
      <c r="D18004">
        <v>824.44799999999998</v>
      </c>
      <c r="F18004" t="s">
        <v>0</v>
      </c>
    </row>
    <row r="18005" spans="1:6" x14ac:dyDescent="0.3">
      <c r="A18005">
        <v>36622</v>
      </c>
      <c r="B18005">
        <v>0.95888201416116803</v>
      </c>
      <c r="C18005">
        <v>322.14172500005202</v>
      </c>
      <c r="D18005">
        <v>835.29600000000005</v>
      </c>
      <c r="F18005" t="s">
        <v>0</v>
      </c>
    </row>
    <row r="18006" spans="1:6" x14ac:dyDescent="0.3">
      <c r="A18006">
        <v>36624</v>
      </c>
      <c r="B18006">
        <v>0.93279542994674403</v>
      </c>
      <c r="C18006">
        <v>321.60022833332101</v>
      </c>
      <c r="D18006">
        <v>846.14400000000001</v>
      </c>
      <c r="F18006" t="s">
        <v>0</v>
      </c>
    </row>
    <row r="18007" spans="1:6" x14ac:dyDescent="0.3">
      <c r="A18007">
        <v>36626</v>
      </c>
      <c r="B18007">
        <v>1.0782260072401899</v>
      </c>
      <c r="C18007">
        <v>318.34054366667903</v>
      </c>
      <c r="D18007">
        <v>856.99199999999996</v>
      </c>
      <c r="F18007" t="s">
        <v>0</v>
      </c>
    </row>
    <row r="18008" spans="1:6" x14ac:dyDescent="0.3">
      <c r="A18008">
        <v>36628</v>
      </c>
      <c r="B18008">
        <v>1.2414045206772999</v>
      </c>
      <c r="C18008">
        <v>322.02962588891302</v>
      </c>
      <c r="D18008">
        <v>867.84</v>
      </c>
      <c r="F18008" t="s">
        <v>0</v>
      </c>
    </row>
    <row r="18009" spans="1:6" x14ac:dyDescent="0.3">
      <c r="A18009">
        <v>36630</v>
      </c>
      <c r="B18009">
        <v>1.1757583423020499</v>
      </c>
      <c r="C18009">
        <v>321.83856022224001</v>
      </c>
      <c r="D18009">
        <v>878.68799999999999</v>
      </c>
      <c r="F18009" t="s">
        <v>0</v>
      </c>
    </row>
    <row r="18010" spans="1:6" x14ac:dyDescent="0.3">
      <c r="A18010">
        <v>36632</v>
      </c>
      <c r="B18010">
        <v>1.1086219250762499</v>
      </c>
      <c r="C18010">
        <v>321.73698455555098</v>
      </c>
      <c r="D18010">
        <v>867.84</v>
      </c>
      <c r="F18010" t="s">
        <v>0</v>
      </c>
    </row>
    <row r="18011" spans="1:6" x14ac:dyDescent="0.3">
      <c r="A18011">
        <v>36634</v>
      </c>
      <c r="B18011">
        <v>1.0491720339263899</v>
      </c>
      <c r="C18011">
        <v>321.57956088887198</v>
      </c>
      <c r="D18011">
        <v>824.44799999999998</v>
      </c>
      <c r="F18011" t="s">
        <v>0</v>
      </c>
    </row>
    <row r="18012" spans="1:6" x14ac:dyDescent="0.3">
      <c r="A18012">
        <v>36636</v>
      </c>
      <c r="B18012">
        <v>0.997199927640391</v>
      </c>
      <c r="C18012">
        <v>321.79717922222301</v>
      </c>
      <c r="D18012">
        <v>813.6</v>
      </c>
      <c r="F18012" t="s">
        <v>0</v>
      </c>
    </row>
    <row r="18013" spans="1:6" x14ac:dyDescent="0.3">
      <c r="A18013">
        <v>36638</v>
      </c>
      <c r="B18013">
        <v>0.95975797383050199</v>
      </c>
      <c r="C18013">
        <v>321.39905055554101</v>
      </c>
      <c r="D18013">
        <v>813.6</v>
      </c>
      <c r="F18013" t="s">
        <v>0</v>
      </c>
    </row>
    <row r="18014" spans="1:6" x14ac:dyDescent="0.3">
      <c r="A18014">
        <v>36640</v>
      </c>
      <c r="B18014">
        <v>1.02699933657507</v>
      </c>
      <c r="C18014">
        <v>319.36343077779702</v>
      </c>
      <c r="D18014">
        <v>813.6</v>
      </c>
      <c r="F18014" t="s">
        <v>0</v>
      </c>
    </row>
    <row r="18015" spans="1:6" x14ac:dyDescent="0.3">
      <c r="A18015">
        <v>36642</v>
      </c>
      <c r="B18015">
        <v>1.0868666488721599</v>
      </c>
      <c r="C18015">
        <v>321.348307111125</v>
      </c>
      <c r="D18015">
        <v>813.6</v>
      </c>
      <c r="F18015" t="s">
        <v>0</v>
      </c>
    </row>
    <row r="18016" spans="1:6" x14ac:dyDescent="0.3">
      <c r="A18016">
        <v>36644</v>
      </c>
      <c r="B18016">
        <v>1.0551587124869599</v>
      </c>
      <c r="C18016">
        <v>320.76876744441603</v>
      </c>
      <c r="D18016">
        <v>813.6</v>
      </c>
      <c r="F18016" t="s">
        <v>0</v>
      </c>
    </row>
    <row r="18017" spans="1:6" x14ac:dyDescent="0.3">
      <c r="A18017">
        <v>36646</v>
      </c>
      <c r="B18017">
        <v>1.03236633462168</v>
      </c>
      <c r="C18017">
        <v>320.078286777774</v>
      </c>
      <c r="D18017">
        <v>813.6</v>
      </c>
      <c r="F18017" t="s">
        <v>0</v>
      </c>
    </row>
    <row r="18018" spans="1:6" x14ac:dyDescent="0.3">
      <c r="A18018">
        <v>36648</v>
      </c>
      <c r="B18018">
        <v>1.03752289704241</v>
      </c>
      <c r="C18018">
        <v>321.19315811112699</v>
      </c>
      <c r="D18018">
        <v>813.6</v>
      </c>
      <c r="F18018" t="s">
        <v>0</v>
      </c>
    </row>
    <row r="18019" spans="1:6" x14ac:dyDescent="0.3">
      <c r="A18019">
        <v>36650</v>
      </c>
      <c r="B18019">
        <v>1.00641892430903</v>
      </c>
      <c r="C18019">
        <v>321.73301744443597</v>
      </c>
      <c r="D18019">
        <v>813.6</v>
      </c>
      <c r="F18019" t="s">
        <v>0</v>
      </c>
    </row>
    <row r="18020" spans="1:6" x14ac:dyDescent="0.3">
      <c r="A18020">
        <v>36652</v>
      </c>
      <c r="B18020">
        <v>1.2417521651512899</v>
      </c>
      <c r="C18020">
        <v>316.96126666664998</v>
      </c>
      <c r="D18020">
        <v>802.75199999999995</v>
      </c>
      <c r="F18020" t="s">
        <v>0</v>
      </c>
    </row>
    <row r="18021" spans="1:6" x14ac:dyDescent="0.3">
      <c r="A18021">
        <v>36656</v>
      </c>
      <c r="B18021">
        <v>1.3905132381650001</v>
      </c>
      <c r="C18021">
        <v>320.58319600002102</v>
      </c>
      <c r="D18021">
        <v>813.6</v>
      </c>
      <c r="F18021" t="s">
        <v>0</v>
      </c>
    </row>
    <row r="18022" spans="1:6" x14ac:dyDescent="0.3">
      <c r="A18022">
        <v>36658</v>
      </c>
      <c r="B18022">
        <v>1.6785600774471201</v>
      </c>
      <c r="C18022">
        <v>314.58393333334197</v>
      </c>
      <c r="D18022">
        <v>813.6</v>
      </c>
      <c r="F18022" t="s">
        <v>0</v>
      </c>
    </row>
    <row r="18023" spans="1:6" x14ac:dyDescent="0.3">
      <c r="A18023">
        <v>36660</v>
      </c>
      <c r="B18023">
        <v>2.00552334344101</v>
      </c>
      <c r="C18023">
        <v>321.49390566669098</v>
      </c>
      <c r="D18023">
        <v>824.44799999999998</v>
      </c>
      <c r="F18023" t="s">
        <v>0</v>
      </c>
    </row>
    <row r="18024" spans="1:6" x14ac:dyDescent="0.3">
      <c r="A18024">
        <v>36662</v>
      </c>
      <c r="B18024">
        <v>1.9344382803087601</v>
      </c>
      <c r="C18024">
        <v>322.362068000016</v>
      </c>
      <c r="D18024">
        <v>824.44799999999998</v>
      </c>
      <c r="F18024" t="s">
        <v>0</v>
      </c>
    </row>
    <row r="18025" spans="1:6" x14ac:dyDescent="0.3">
      <c r="A18025">
        <v>36664</v>
      </c>
      <c r="B18025">
        <v>1.90790355445787</v>
      </c>
      <c r="C18025">
        <v>320.85218533332198</v>
      </c>
      <c r="D18025">
        <v>813.6</v>
      </c>
      <c r="F18025" t="s">
        <v>0</v>
      </c>
    </row>
    <row r="18026" spans="1:6" x14ac:dyDescent="0.3">
      <c r="A18026">
        <v>36666</v>
      </c>
      <c r="B18026">
        <v>1.8604573184133999</v>
      </c>
      <c r="C18026">
        <v>319.70342155557501</v>
      </c>
      <c r="D18026">
        <v>791.904</v>
      </c>
      <c r="F18026" t="s">
        <v>0</v>
      </c>
    </row>
    <row r="18027" spans="1:6" x14ac:dyDescent="0.3">
      <c r="A18027">
        <v>36668</v>
      </c>
      <c r="B18027">
        <v>1.7502448540667099</v>
      </c>
      <c r="C18027">
        <v>319.606363666709</v>
      </c>
      <c r="D18027">
        <v>770.20799999999997</v>
      </c>
      <c r="F18027" t="s">
        <v>0</v>
      </c>
    </row>
    <row r="18028" spans="1:6" x14ac:dyDescent="0.3">
      <c r="A18028">
        <v>36670</v>
      </c>
      <c r="B18028">
        <v>1.7610116826309501</v>
      </c>
      <c r="C18028">
        <v>321.52887777780398</v>
      </c>
      <c r="D18028">
        <v>748.51199999999994</v>
      </c>
      <c r="F18028" t="s">
        <v>0</v>
      </c>
    </row>
    <row r="18029" spans="1:6" x14ac:dyDescent="0.3">
      <c r="A18029">
        <v>36672</v>
      </c>
      <c r="B18029">
        <v>4.6664629385793299</v>
      </c>
      <c r="C18029">
        <v>273.28064599999902</v>
      </c>
      <c r="D18029">
        <v>640.03200000000004</v>
      </c>
      <c r="F18029" t="s">
        <v>0</v>
      </c>
    </row>
    <row r="18030" spans="1:6" x14ac:dyDescent="0.3">
      <c r="A18030">
        <v>36674</v>
      </c>
      <c r="B18030">
        <v>5.8201782826969302</v>
      </c>
      <c r="C18030">
        <v>296.40655444446003</v>
      </c>
      <c r="D18030">
        <v>640.03200000000004</v>
      </c>
      <c r="F18030" t="s">
        <v>0</v>
      </c>
    </row>
    <row r="18031" spans="1:6" x14ac:dyDescent="0.3">
      <c r="A18031">
        <v>36676</v>
      </c>
      <c r="B18031">
        <v>5.9326232025282097</v>
      </c>
      <c r="C18031">
        <v>304.02585144445698</v>
      </c>
      <c r="D18031">
        <v>640.03200000000004</v>
      </c>
      <c r="F18031" t="s">
        <v>0</v>
      </c>
    </row>
    <row r="18032" spans="1:6" x14ac:dyDescent="0.3">
      <c r="A18032">
        <v>36678</v>
      </c>
      <c r="B18032">
        <v>5.91083424542364</v>
      </c>
      <c r="C18032">
        <v>309.60985133331201</v>
      </c>
      <c r="D18032">
        <v>650.88</v>
      </c>
      <c r="F18032" t="s">
        <v>0</v>
      </c>
    </row>
    <row r="18033" spans="1:6" x14ac:dyDescent="0.3">
      <c r="A18033">
        <v>36680</v>
      </c>
      <c r="B18033">
        <v>5.8538114731428497</v>
      </c>
      <c r="C18033">
        <v>314.60832122224298</v>
      </c>
      <c r="D18033">
        <v>661.72799999999995</v>
      </c>
      <c r="F18033" t="s">
        <v>0</v>
      </c>
    </row>
    <row r="18034" spans="1:6" x14ac:dyDescent="0.3">
      <c r="A18034">
        <v>36682</v>
      </c>
      <c r="B18034">
        <v>5.6238486310681299</v>
      </c>
      <c r="C18034">
        <v>316.782727222191</v>
      </c>
      <c r="D18034">
        <v>650.88</v>
      </c>
      <c r="F18034" t="s">
        <v>0</v>
      </c>
    </row>
    <row r="18035" spans="1:6" x14ac:dyDescent="0.3">
      <c r="A18035">
        <v>36684</v>
      </c>
      <c r="B18035">
        <v>5.6161772096839604</v>
      </c>
      <c r="C18035">
        <v>322.28383311111202</v>
      </c>
      <c r="D18035">
        <v>661.72799999999995</v>
      </c>
      <c r="F18035" t="s">
        <v>0</v>
      </c>
    </row>
    <row r="18036" spans="1:6" x14ac:dyDescent="0.3">
      <c r="A18036">
        <v>36686</v>
      </c>
      <c r="B18036">
        <v>7.9107383285226698</v>
      </c>
      <c r="C18036">
        <v>279.95467800000898</v>
      </c>
      <c r="D18036">
        <v>596.64</v>
      </c>
      <c r="F18036" t="s">
        <v>0</v>
      </c>
    </row>
    <row r="18037" spans="1:6" x14ac:dyDescent="0.3">
      <c r="A18037">
        <v>36688</v>
      </c>
      <c r="B18037">
        <v>7.5716906204874697</v>
      </c>
      <c r="C18037">
        <v>282.44065299996799</v>
      </c>
      <c r="D18037">
        <v>585.79200000000003</v>
      </c>
      <c r="F18037" t="s">
        <v>0</v>
      </c>
    </row>
    <row r="18038" spans="1:6" x14ac:dyDescent="0.3">
      <c r="A18038">
        <v>36690</v>
      </c>
      <c r="B18038">
        <v>7.53320313726151</v>
      </c>
      <c r="C18038">
        <v>289.39654388883997</v>
      </c>
      <c r="D18038">
        <v>596.64</v>
      </c>
      <c r="F18038" t="s">
        <v>0</v>
      </c>
    </row>
    <row r="18039" spans="1:6" x14ac:dyDescent="0.3">
      <c r="A18039">
        <v>36692</v>
      </c>
      <c r="B18039">
        <v>7.5305018092431704</v>
      </c>
      <c r="C18039">
        <v>296.886525777808</v>
      </c>
      <c r="D18039">
        <v>607.48800000000006</v>
      </c>
      <c r="F18039" t="s">
        <v>0</v>
      </c>
    </row>
    <row r="18040" spans="1:6" x14ac:dyDescent="0.3">
      <c r="A18040">
        <v>36694</v>
      </c>
      <c r="B18040">
        <v>7.53019631421955</v>
      </c>
      <c r="C18040">
        <v>304.41213966667402</v>
      </c>
      <c r="D18040">
        <v>618.33600000000001</v>
      </c>
      <c r="F18040" t="s">
        <v>0</v>
      </c>
    </row>
    <row r="18041" spans="1:6" x14ac:dyDescent="0.3">
      <c r="A18041">
        <v>36696</v>
      </c>
      <c r="B18041">
        <v>7.3557132945787602</v>
      </c>
      <c r="C18041">
        <v>309.15060766664101</v>
      </c>
      <c r="D18041">
        <v>618.33600000000001</v>
      </c>
      <c r="F18041" t="s">
        <v>0</v>
      </c>
    </row>
    <row r="18042" spans="1:6" x14ac:dyDescent="0.3">
      <c r="A18042">
        <v>36698</v>
      </c>
      <c r="B18042">
        <v>7.1418817692250398</v>
      </c>
      <c r="C18042">
        <v>313.08501655556</v>
      </c>
      <c r="D18042">
        <v>618.33600000000001</v>
      </c>
      <c r="F18042" t="s">
        <v>0</v>
      </c>
    </row>
    <row r="18043" spans="1:6" x14ac:dyDescent="0.3">
      <c r="A18043">
        <v>36700</v>
      </c>
      <c r="B18043">
        <v>7.0310234642027698</v>
      </c>
      <c r="C18043">
        <v>318.45316544442898</v>
      </c>
      <c r="D18043">
        <v>629.18399999999997</v>
      </c>
      <c r="F18043" t="s">
        <v>0</v>
      </c>
    </row>
    <row r="18044" spans="1:6" x14ac:dyDescent="0.3">
      <c r="A18044">
        <v>36702</v>
      </c>
      <c r="B18044">
        <v>6.7772237476913597</v>
      </c>
      <c r="C18044">
        <v>321.423393444449</v>
      </c>
      <c r="D18044">
        <v>629.18399999999997</v>
      </c>
      <c r="F18044" t="s">
        <v>0</v>
      </c>
    </row>
    <row r="18045" spans="1:6" x14ac:dyDescent="0.3">
      <c r="A18045">
        <v>36704</v>
      </c>
      <c r="B18045">
        <v>6.3635347079053997</v>
      </c>
      <c r="C18045">
        <v>321.265194333333</v>
      </c>
      <c r="D18045">
        <v>629.18399999999997</v>
      </c>
      <c r="F18045" t="s">
        <v>0</v>
      </c>
    </row>
    <row r="18046" spans="1:6" x14ac:dyDescent="0.3">
      <c r="A18046">
        <v>36706</v>
      </c>
      <c r="B18046">
        <v>6.0247665942183701</v>
      </c>
      <c r="C18046">
        <v>322.20843922224498</v>
      </c>
      <c r="D18046">
        <v>629.18399999999997</v>
      </c>
      <c r="F18046" t="s">
        <v>0</v>
      </c>
    </row>
    <row r="18047" spans="1:6" x14ac:dyDescent="0.3">
      <c r="A18047">
        <v>36708</v>
      </c>
      <c r="B18047">
        <v>5.6754443070788403</v>
      </c>
      <c r="C18047">
        <v>321.77282922225999</v>
      </c>
      <c r="D18047">
        <v>618.33600000000001</v>
      </c>
      <c r="F18047" t="s">
        <v>0</v>
      </c>
    </row>
    <row r="18048" spans="1:6" x14ac:dyDescent="0.3">
      <c r="A18048">
        <v>36710</v>
      </c>
      <c r="B18048">
        <v>5.3895094198319597</v>
      </c>
      <c r="C18048">
        <v>320.672343111131</v>
      </c>
      <c r="D18048">
        <v>618.33600000000001</v>
      </c>
      <c r="F18048" t="s">
        <v>0</v>
      </c>
    </row>
    <row r="18049" spans="1:6" x14ac:dyDescent="0.3">
      <c r="A18049">
        <v>36712</v>
      </c>
      <c r="B18049">
        <v>5.0963736366456303</v>
      </c>
      <c r="C18049">
        <v>321.37167999998201</v>
      </c>
      <c r="D18049">
        <v>618.33600000000001</v>
      </c>
      <c r="F18049" t="s">
        <v>0</v>
      </c>
    </row>
    <row r="18050" spans="1:6" x14ac:dyDescent="0.3">
      <c r="A18050">
        <v>36714</v>
      </c>
      <c r="B18050">
        <v>5.0251243537982102</v>
      </c>
      <c r="C18050">
        <v>317.415294888895</v>
      </c>
      <c r="D18050">
        <v>629.18399999999997</v>
      </c>
      <c r="F18050" t="s">
        <v>0</v>
      </c>
    </row>
    <row r="18051" spans="1:6" x14ac:dyDescent="0.3">
      <c r="A18051">
        <v>36716</v>
      </c>
      <c r="B18051">
        <v>4.9146921441853397</v>
      </c>
      <c r="C18051">
        <v>320.67350388888701</v>
      </c>
      <c r="D18051">
        <v>640.03200000000004</v>
      </c>
      <c r="F18051" t="s">
        <v>0</v>
      </c>
    </row>
    <row r="18052" spans="1:6" x14ac:dyDescent="0.3">
      <c r="A18052">
        <v>36718</v>
      </c>
      <c r="B18052">
        <v>4.7048084407289901</v>
      </c>
      <c r="C18052">
        <v>322.23005677777098</v>
      </c>
      <c r="D18052">
        <v>640.03200000000004</v>
      </c>
      <c r="F18052" t="s">
        <v>0</v>
      </c>
    </row>
    <row r="18053" spans="1:6" x14ac:dyDescent="0.3">
      <c r="A18053">
        <v>36720</v>
      </c>
      <c r="B18053">
        <v>4.4198028437369299</v>
      </c>
      <c r="C18053">
        <v>322.37477566662699</v>
      </c>
      <c r="D18053">
        <v>650.88</v>
      </c>
      <c r="F18053" t="s">
        <v>0</v>
      </c>
    </row>
    <row r="18054" spans="1:6" x14ac:dyDescent="0.3">
      <c r="A18054">
        <v>36722</v>
      </c>
      <c r="B18054">
        <v>4.2259736729468402</v>
      </c>
      <c r="C18054">
        <v>321.05623955553102</v>
      </c>
      <c r="D18054">
        <v>650.88</v>
      </c>
      <c r="F18054" t="s">
        <v>0</v>
      </c>
    </row>
    <row r="18055" spans="1:6" x14ac:dyDescent="0.3">
      <c r="A18055">
        <v>36724</v>
      </c>
      <c r="B18055">
        <v>3.9896595406128501</v>
      </c>
      <c r="C18055">
        <v>321.50118711113402</v>
      </c>
      <c r="D18055">
        <v>661.72799999999995</v>
      </c>
      <c r="F18055" t="s">
        <v>0</v>
      </c>
    </row>
    <row r="18056" spans="1:6" x14ac:dyDescent="0.3">
      <c r="A18056">
        <v>36726</v>
      </c>
      <c r="B18056">
        <v>3.7440435415461</v>
      </c>
      <c r="C18056">
        <v>321.560990666679</v>
      </c>
      <c r="D18056">
        <v>661.72799999999995</v>
      </c>
      <c r="F18056" t="s">
        <v>0</v>
      </c>
    </row>
    <row r="18057" spans="1:6" x14ac:dyDescent="0.3">
      <c r="A18057">
        <v>36728</v>
      </c>
      <c r="B18057">
        <v>3.5714457160336002</v>
      </c>
      <c r="C18057">
        <v>320.57851233333298</v>
      </c>
      <c r="D18057">
        <v>661.72799999999995</v>
      </c>
      <c r="F18057" t="s">
        <v>0</v>
      </c>
    </row>
    <row r="18058" spans="1:6" x14ac:dyDescent="0.3">
      <c r="A18058">
        <v>36730</v>
      </c>
      <c r="B18058">
        <v>3.4201707685068601</v>
      </c>
      <c r="C18058">
        <v>321.72955888893898</v>
      </c>
      <c r="D18058">
        <v>661.72799999999995</v>
      </c>
      <c r="F18058" t="s">
        <v>0</v>
      </c>
    </row>
    <row r="18059" spans="1:6" x14ac:dyDescent="0.3">
      <c r="A18059">
        <v>36732</v>
      </c>
      <c r="B18059">
        <v>3.21143481075825</v>
      </c>
      <c r="C18059">
        <v>321.64916344441002</v>
      </c>
      <c r="D18059">
        <v>661.72799999999995</v>
      </c>
      <c r="F18059" t="s">
        <v>0</v>
      </c>
    </row>
    <row r="18060" spans="1:6" x14ac:dyDescent="0.3">
      <c r="A18060">
        <v>36734</v>
      </c>
      <c r="B18060">
        <v>3.0671326906396899</v>
      </c>
      <c r="C18060">
        <v>320.746562555548</v>
      </c>
      <c r="D18060">
        <v>661.72799999999995</v>
      </c>
      <c r="F18060" t="s">
        <v>0</v>
      </c>
    </row>
    <row r="18061" spans="1:6" x14ac:dyDescent="0.3">
      <c r="A18061">
        <v>36736</v>
      </c>
      <c r="B18061">
        <v>2.9491320085886299</v>
      </c>
      <c r="C18061">
        <v>319.56744077772601</v>
      </c>
      <c r="D18061">
        <v>661.72799999999995</v>
      </c>
      <c r="F18061" t="s">
        <v>0</v>
      </c>
    </row>
    <row r="18062" spans="1:6" x14ac:dyDescent="0.3">
      <c r="A18062">
        <v>36738</v>
      </c>
      <c r="B18062">
        <v>2.8251275774982698</v>
      </c>
      <c r="C18062">
        <v>320.53250188886801</v>
      </c>
      <c r="D18062">
        <v>661.72799999999995</v>
      </c>
      <c r="F18062" t="s">
        <v>0</v>
      </c>
    </row>
    <row r="18063" spans="1:6" x14ac:dyDescent="0.3">
      <c r="A18063">
        <v>36740</v>
      </c>
      <c r="B18063">
        <v>3.2769739719586801</v>
      </c>
      <c r="C18063">
        <v>310.47783200000401</v>
      </c>
      <c r="D18063">
        <v>661.72799999999995</v>
      </c>
      <c r="F18063" t="s">
        <v>0</v>
      </c>
    </row>
    <row r="18064" spans="1:6" x14ac:dyDescent="0.3">
      <c r="A18064">
        <v>36742</v>
      </c>
      <c r="B18064">
        <v>3.0776911473234398</v>
      </c>
      <c r="C18064">
        <v>310.38938322220901</v>
      </c>
      <c r="D18064">
        <v>650.88</v>
      </c>
      <c r="F18064" t="s">
        <v>0</v>
      </c>
    </row>
    <row r="18065" spans="1:6" x14ac:dyDescent="0.3">
      <c r="A18065">
        <v>36744</v>
      </c>
      <c r="B18065">
        <v>3.01049670756246</v>
      </c>
      <c r="C18065">
        <v>312.39196333335701</v>
      </c>
      <c r="D18065">
        <v>629.18399999999997</v>
      </c>
      <c r="F18065" t="s">
        <v>0</v>
      </c>
    </row>
    <row r="18066" spans="1:6" x14ac:dyDescent="0.3">
      <c r="A18066">
        <v>36746</v>
      </c>
      <c r="B18066">
        <v>3.2780978577822202</v>
      </c>
      <c r="C18066">
        <v>319.68407844443499</v>
      </c>
      <c r="D18066">
        <v>629.18399999999997</v>
      </c>
      <c r="F18066" t="s">
        <v>0</v>
      </c>
    </row>
    <row r="18067" spans="1:6" x14ac:dyDescent="0.3">
      <c r="A18067">
        <v>36748</v>
      </c>
      <c r="B18067">
        <v>3.2049901444469899</v>
      </c>
      <c r="C18067">
        <v>321.79245288885397</v>
      </c>
      <c r="D18067">
        <v>640.03200000000004</v>
      </c>
      <c r="F18067" t="s">
        <v>0</v>
      </c>
    </row>
    <row r="18068" spans="1:6" x14ac:dyDescent="0.3">
      <c r="A18068">
        <v>36750</v>
      </c>
      <c r="B18068">
        <v>3.0089993506922101</v>
      </c>
      <c r="C18068">
        <v>321.72331544448298</v>
      </c>
      <c r="D18068">
        <v>640.03200000000004</v>
      </c>
      <c r="F18068" t="s">
        <v>0</v>
      </c>
    </row>
    <row r="18069" spans="1:6" x14ac:dyDescent="0.3">
      <c r="A18069">
        <v>36752</v>
      </c>
      <c r="B18069">
        <v>2.8554977384974198</v>
      </c>
      <c r="C18069">
        <v>321.17034188890801</v>
      </c>
      <c r="D18069">
        <v>640.03200000000004</v>
      </c>
      <c r="F18069" t="s">
        <v>0</v>
      </c>
    </row>
    <row r="18070" spans="1:6" x14ac:dyDescent="0.3">
      <c r="A18070">
        <v>36754</v>
      </c>
      <c r="B18070">
        <v>2.7206533451168098</v>
      </c>
      <c r="C18070">
        <v>321.86832933331601</v>
      </c>
      <c r="D18070">
        <v>640.03200000000004</v>
      </c>
      <c r="F18070" t="s">
        <v>0</v>
      </c>
    </row>
    <row r="18071" spans="1:6" x14ac:dyDescent="0.3">
      <c r="A18071">
        <v>36756</v>
      </c>
      <c r="B18071">
        <v>2.6331729832701298</v>
      </c>
      <c r="C18071">
        <v>320.547361777746</v>
      </c>
      <c r="D18071">
        <v>640.03200000000004</v>
      </c>
      <c r="F18071" t="s">
        <v>0</v>
      </c>
    </row>
    <row r="18072" spans="1:6" x14ac:dyDescent="0.3">
      <c r="A18072">
        <v>36758</v>
      </c>
      <c r="B18072">
        <v>2.5009701440407599</v>
      </c>
      <c r="C18072">
        <v>321.06528933334602</v>
      </c>
      <c r="D18072">
        <v>640.03200000000004</v>
      </c>
      <c r="F18072" t="s">
        <v>0</v>
      </c>
    </row>
    <row r="18073" spans="1:6" x14ac:dyDescent="0.3">
      <c r="A18073">
        <v>36760</v>
      </c>
      <c r="B18073">
        <v>2.3913302253155</v>
      </c>
      <c r="C18073">
        <v>321.81202077778198</v>
      </c>
      <c r="D18073">
        <v>640.03200000000004</v>
      </c>
      <c r="F18073" t="s">
        <v>0</v>
      </c>
    </row>
    <row r="18074" spans="1:6" x14ac:dyDescent="0.3">
      <c r="A18074">
        <v>36762</v>
      </c>
      <c r="B18074">
        <v>2.2487223640127301</v>
      </c>
      <c r="C18074">
        <v>321.92162522225402</v>
      </c>
      <c r="D18074">
        <v>640.03200000000004</v>
      </c>
      <c r="F18074" t="s">
        <v>0</v>
      </c>
    </row>
    <row r="18075" spans="1:6" x14ac:dyDescent="0.3">
      <c r="A18075">
        <v>36764</v>
      </c>
      <c r="B18075">
        <v>2.1185969940383398</v>
      </c>
      <c r="C18075">
        <v>322.088341666676</v>
      </c>
      <c r="D18075">
        <v>640.03200000000004</v>
      </c>
      <c r="F18075" t="s">
        <v>0</v>
      </c>
    </row>
    <row r="18076" spans="1:6" x14ac:dyDescent="0.3">
      <c r="A18076">
        <v>36766</v>
      </c>
      <c r="B18076">
        <v>2.0383184666349399</v>
      </c>
      <c r="C18076">
        <v>321.25420111109202</v>
      </c>
      <c r="D18076">
        <v>640.03200000000004</v>
      </c>
      <c r="F18076" t="s">
        <v>0</v>
      </c>
    </row>
    <row r="18077" spans="1:6" x14ac:dyDescent="0.3">
      <c r="A18077">
        <v>36768</v>
      </c>
      <c r="B18077">
        <v>1.98481271525014</v>
      </c>
      <c r="C18077">
        <v>320.07197466661398</v>
      </c>
      <c r="D18077">
        <v>640.03200000000004</v>
      </c>
      <c r="F18077" t="s">
        <v>0</v>
      </c>
    </row>
    <row r="18078" spans="1:6" x14ac:dyDescent="0.3">
      <c r="A18078">
        <v>36770</v>
      </c>
      <c r="B18078">
        <v>1.95443857332814</v>
      </c>
      <c r="C18078">
        <v>321.57080111111202</v>
      </c>
      <c r="D18078">
        <v>640.03200000000004</v>
      </c>
      <c r="F18078" t="s">
        <v>0</v>
      </c>
    </row>
    <row r="18079" spans="1:6" x14ac:dyDescent="0.3">
      <c r="A18079">
        <v>36772</v>
      </c>
      <c r="B18079">
        <v>1.98356513471705</v>
      </c>
      <c r="C18079">
        <v>319.15033755556198</v>
      </c>
      <c r="D18079">
        <v>650.88</v>
      </c>
      <c r="F18079" t="s">
        <v>0</v>
      </c>
    </row>
    <row r="18080" spans="1:6" x14ac:dyDescent="0.3">
      <c r="A18080">
        <v>36776</v>
      </c>
      <c r="B18080">
        <v>2.0267879665761401</v>
      </c>
      <c r="C18080">
        <v>321.82546800002399</v>
      </c>
      <c r="D18080">
        <v>650.88</v>
      </c>
      <c r="F18080" t="s">
        <v>0</v>
      </c>
    </row>
    <row r="18081" spans="1:6" x14ac:dyDescent="0.3">
      <c r="A18081">
        <v>36778</v>
      </c>
      <c r="B18081">
        <v>1.9544836908871801</v>
      </c>
      <c r="C18081">
        <v>320.95554844447099</v>
      </c>
      <c r="D18081">
        <v>650.88</v>
      </c>
      <c r="F18081" t="s">
        <v>0</v>
      </c>
    </row>
    <row r="18082" spans="1:6" x14ac:dyDescent="0.3">
      <c r="A18082">
        <v>36780</v>
      </c>
      <c r="B18082">
        <v>1.8651834949252499</v>
      </c>
      <c r="C18082">
        <v>321.48122899996798</v>
      </c>
      <c r="D18082">
        <v>650.88</v>
      </c>
      <c r="F18082" t="s">
        <v>0</v>
      </c>
    </row>
    <row r="18083" spans="1:6" x14ac:dyDescent="0.3">
      <c r="A18083">
        <v>36782</v>
      </c>
      <c r="B18083">
        <v>1.7800894987106399</v>
      </c>
      <c r="C18083">
        <v>320.97754944447598</v>
      </c>
      <c r="D18083">
        <v>650.88</v>
      </c>
      <c r="F18083" t="s">
        <v>0</v>
      </c>
    </row>
    <row r="18084" spans="1:6" x14ac:dyDescent="0.3">
      <c r="A18084">
        <v>36784</v>
      </c>
      <c r="B18084">
        <v>1.7920103147622799</v>
      </c>
      <c r="C18084">
        <v>319.006726888939</v>
      </c>
      <c r="D18084">
        <v>650.88</v>
      </c>
      <c r="F18084" t="s">
        <v>0</v>
      </c>
    </row>
    <row r="18085" spans="1:6" x14ac:dyDescent="0.3">
      <c r="A18085">
        <v>36786</v>
      </c>
      <c r="B18085">
        <v>1.8456351978635901</v>
      </c>
      <c r="C18085">
        <v>321.65673533332301</v>
      </c>
      <c r="D18085">
        <v>661.72799999999995</v>
      </c>
      <c r="F18085" t="s">
        <v>0</v>
      </c>
    </row>
    <row r="18086" spans="1:6" x14ac:dyDescent="0.3">
      <c r="A18086">
        <v>36788</v>
      </c>
      <c r="B18086">
        <v>1.7413483382742501</v>
      </c>
      <c r="C18086">
        <v>321.479689888888</v>
      </c>
      <c r="D18086">
        <v>661.72799999999995</v>
      </c>
      <c r="F18086" t="s">
        <v>0</v>
      </c>
    </row>
    <row r="18087" spans="1:6" x14ac:dyDescent="0.3">
      <c r="A18087">
        <v>36790</v>
      </c>
      <c r="B18087">
        <v>1.6468421574096599</v>
      </c>
      <c r="C18087">
        <v>321.708939333329</v>
      </c>
      <c r="D18087">
        <v>672.57600000000002</v>
      </c>
      <c r="F18087" t="s">
        <v>0</v>
      </c>
    </row>
    <row r="18088" spans="1:6" x14ac:dyDescent="0.3">
      <c r="A18088">
        <v>36792</v>
      </c>
      <c r="B18088">
        <v>1.6330647447936499</v>
      </c>
      <c r="C18088">
        <v>320.28253577777599</v>
      </c>
      <c r="D18088">
        <v>683.42399999999998</v>
      </c>
      <c r="F18088" t="s">
        <v>0</v>
      </c>
    </row>
    <row r="18089" spans="1:6" x14ac:dyDescent="0.3">
      <c r="A18089">
        <v>36794</v>
      </c>
      <c r="B18089">
        <v>1.6194561843526001</v>
      </c>
      <c r="C18089">
        <v>321.69786355551298</v>
      </c>
      <c r="D18089">
        <v>694.27200000000005</v>
      </c>
      <c r="F18089" t="s">
        <v>0</v>
      </c>
    </row>
    <row r="18090" spans="1:6" x14ac:dyDescent="0.3">
      <c r="A18090">
        <v>36796</v>
      </c>
      <c r="B18090">
        <v>1.54763242977046</v>
      </c>
      <c r="C18090">
        <v>321.22758744447401</v>
      </c>
      <c r="D18090">
        <v>694.27200000000005</v>
      </c>
      <c r="F18090" t="s">
        <v>0</v>
      </c>
    </row>
    <row r="18091" spans="1:6" x14ac:dyDescent="0.3">
      <c r="A18091">
        <v>36798</v>
      </c>
      <c r="B18091">
        <v>1.4907587154105899</v>
      </c>
      <c r="C18091">
        <v>320.58993444446202</v>
      </c>
      <c r="D18091">
        <v>694.27200000000005</v>
      </c>
      <c r="F18091" t="s">
        <v>0</v>
      </c>
    </row>
    <row r="18092" spans="1:6" x14ac:dyDescent="0.3">
      <c r="A18092">
        <v>36800</v>
      </c>
      <c r="B18092">
        <v>1.43066503875134</v>
      </c>
      <c r="C18092">
        <v>321.11919433332503</v>
      </c>
      <c r="D18092">
        <v>694.27200000000005</v>
      </c>
      <c r="F18092" t="s">
        <v>0</v>
      </c>
    </row>
    <row r="18093" spans="1:6" x14ac:dyDescent="0.3">
      <c r="A18093">
        <v>36802</v>
      </c>
      <c r="B18093">
        <v>1.38464041132849</v>
      </c>
      <c r="C18093">
        <v>321.81346533330998</v>
      </c>
      <c r="D18093">
        <v>705.12</v>
      </c>
      <c r="F18093" t="s">
        <v>0</v>
      </c>
    </row>
    <row r="18094" spans="1:6" x14ac:dyDescent="0.3">
      <c r="A18094">
        <v>36804</v>
      </c>
      <c r="B18094">
        <v>1.30854294117508</v>
      </c>
      <c r="C18094">
        <v>321.98054622218399</v>
      </c>
      <c r="D18094">
        <v>715.96799999999996</v>
      </c>
      <c r="F18094" t="s">
        <v>0</v>
      </c>
    </row>
    <row r="18095" spans="1:6" x14ac:dyDescent="0.3">
      <c r="A18095">
        <v>36806</v>
      </c>
      <c r="B18095">
        <v>1.30970263234673</v>
      </c>
      <c r="C18095">
        <v>320.65344822226302</v>
      </c>
      <c r="D18095">
        <v>715.96799999999996</v>
      </c>
      <c r="F18095" t="s">
        <v>0</v>
      </c>
    </row>
    <row r="18096" spans="1:6" x14ac:dyDescent="0.3">
      <c r="A18096">
        <v>36808</v>
      </c>
      <c r="B18096">
        <v>1.3068828219906601</v>
      </c>
      <c r="C18096">
        <v>321.91803388891202</v>
      </c>
      <c r="D18096">
        <v>672.57600000000002</v>
      </c>
      <c r="F18096" t="s">
        <v>0</v>
      </c>
    </row>
    <row r="18097" spans="1:6" x14ac:dyDescent="0.3">
      <c r="A18097">
        <v>36810</v>
      </c>
      <c r="B18097">
        <v>1.2682387150607399</v>
      </c>
      <c r="C18097">
        <v>321.22945677780001</v>
      </c>
      <c r="D18097">
        <v>672.57600000000002</v>
      </c>
      <c r="F18097" t="s">
        <v>0</v>
      </c>
    </row>
    <row r="18098" spans="1:6" x14ac:dyDescent="0.3">
      <c r="A18098">
        <v>36812</v>
      </c>
      <c r="B18098">
        <v>1.2138700523152399</v>
      </c>
      <c r="C18098">
        <v>320.83111666666798</v>
      </c>
      <c r="D18098">
        <v>683.42399999999998</v>
      </c>
      <c r="F18098" t="s">
        <v>0</v>
      </c>
    </row>
    <row r="18099" spans="1:6" x14ac:dyDescent="0.3">
      <c r="A18099">
        <v>36814</v>
      </c>
      <c r="B18099">
        <v>1.20699742404491</v>
      </c>
      <c r="C18099">
        <v>321.93502466665802</v>
      </c>
      <c r="D18099">
        <v>694.27200000000005</v>
      </c>
      <c r="F18099" t="s">
        <v>0</v>
      </c>
    </row>
    <row r="18100" spans="1:6" x14ac:dyDescent="0.3">
      <c r="A18100">
        <v>36816</v>
      </c>
      <c r="B18100">
        <v>1.18434746698676</v>
      </c>
      <c r="C18100">
        <v>321.09042655554299</v>
      </c>
      <c r="D18100">
        <v>705.12</v>
      </c>
      <c r="F18100" t="s">
        <v>0</v>
      </c>
    </row>
    <row r="18101" spans="1:6" x14ac:dyDescent="0.3">
      <c r="A18101">
        <v>36818</v>
      </c>
      <c r="B18101">
        <v>1.1604149308569101</v>
      </c>
      <c r="C18101">
        <v>321.89185344445201</v>
      </c>
      <c r="D18101">
        <v>715.96799999999996</v>
      </c>
      <c r="F18101" t="s">
        <v>0</v>
      </c>
    </row>
    <row r="18102" spans="1:6" x14ac:dyDescent="0.3">
      <c r="A18102">
        <v>36820</v>
      </c>
      <c r="B18102">
        <v>1.0886812476791701</v>
      </c>
      <c r="C18102">
        <v>321.87917744443899</v>
      </c>
      <c r="D18102">
        <v>715.96799999999996</v>
      </c>
      <c r="F18102" t="s">
        <v>0</v>
      </c>
    </row>
    <row r="18103" spans="1:6" x14ac:dyDescent="0.3">
      <c r="A18103">
        <v>36822</v>
      </c>
      <c r="B18103">
        <v>1.0843466141414999</v>
      </c>
      <c r="C18103">
        <v>320.859850333363</v>
      </c>
      <c r="D18103">
        <v>694.27200000000005</v>
      </c>
      <c r="F18103" t="s">
        <v>0</v>
      </c>
    </row>
    <row r="18104" spans="1:6" x14ac:dyDescent="0.3">
      <c r="A18104">
        <v>36824</v>
      </c>
      <c r="B18104">
        <v>1.06743188131064</v>
      </c>
      <c r="C18104">
        <v>321.67356122221099</v>
      </c>
      <c r="D18104">
        <v>683.42399999999998</v>
      </c>
      <c r="F18104" t="s">
        <v>0</v>
      </c>
    </row>
    <row r="18105" spans="1:6" x14ac:dyDescent="0.3">
      <c r="A18105">
        <v>36826</v>
      </c>
      <c r="B18105">
        <v>1.0379250831728</v>
      </c>
      <c r="C18105">
        <v>321.07823811110501</v>
      </c>
      <c r="D18105">
        <v>672.57600000000002</v>
      </c>
      <c r="F18105" t="s">
        <v>0</v>
      </c>
    </row>
    <row r="18106" spans="1:6" x14ac:dyDescent="0.3">
      <c r="A18106">
        <v>36828</v>
      </c>
      <c r="B18106">
        <v>0.975132640474903</v>
      </c>
      <c r="C18106">
        <v>321.11148411111202</v>
      </c>
      <c r="D18106">
        <v>672.57600000000002</v>
      </c>
      <c r="F18106" t="s">
        <v>0</v>
      </c>
    </row>
    <row r="18107" spans="1:6" x14ac:dyDescent="0.3">
      <c r="A18107">
        <v>36830</v>
      </c>
      <c r="B18107">
        <v>0.91485454489196805</v>
      </c>
      <c r="C18107">
        <v>321.10080099996401</v>
      </c>
      <c r="D18107">
        <v>672.57600000000002</v>
      </c>
      <c r="F18107" t="s">
        <v>0</v>
      </c>
    </row>
    <row r="18108" spans="1:6" x14ac:dyDescent="0.3">
      <c r="A18108">
        <v>36832</v>
      </c>
      <c r="B18108">
        <v>0.90837544139313897</v>
      </c>
      <c r="C18108">
        <v>321.91198988887402</v>
      </c>
      <c r="D18108">
        <v>672.57600000000002</v>
      </c>
      <c r="F18108" t="s">
        <v>0</v>
      </c>
    </row>
    <row r="18109" spans="1:6" x14ac:dyDescent="0.3">
      <c r="A18109">
        <v>36834</v>
      </c>
      <c r="B18109">
        <v>0.92700003880376503</v>
      </c>
      <c r="C18109">
        <v>320.70562088891103</v>
      </c>
      <c r="D18109">
        <v>672.57600000000002</v>
      </c>
      <c r="F18109" t="s">
        <v>0</v>
      </c>
    </row>
    <row r="18110" spans="1:6" x14ac:dyDescent="0.3">
      <c r="A18110">
        <v>36836</v>
      </c>
      <c r="B18110">
        <v>0.897205529433173</v>
      </c>
      <c r="C18110">
        <v>321.15590877778499</v>
      </c>
      <c r="D18110">
        <v>672.57600000000002</v>
      </c>
      <c r="F18110" t="s">
        <v>0</v>
      </c>
    </row>
    <row r="18111" spans="1:6" x14ac:dyDescent="0.3">
      <c r="A18111">
        <v>36838</v>
      </c>
      <c r="B18111">
        <v>0.89425073939619604</v>
      </c>
      <c r="C18111">
        <v>322.00583766662697</v>
      </c>
      <c r="D18111">
        <v>672.57600000000002</v>
      </c>
      <c r="F18111" t="s">
        <v>0</v>
      </c>
    </row>
    <row r="18112" spans="1:6" x14ac:dyDescent="0.3">
      <c r="A18112">
        <v>36840</v>
      </c>
      <c r="B18112">
        <v>0.88602706818284305</v>
      </c>
      <c r="C18112">
        <v>321.24316566664402</v>
      </c>
      <c r="D18112">
        <v>672.57600000000002</v>
      </c>
      <c r="F18112" t="s">
        <v>0</v>
      </c>
    </row>
    <row r="18113" spans="1:6" x14ac:dyDescent="0.3">
      <c r="A18113">
        <v>36842</v>
      </c>
      <c r="B18113">
        <v>0.86395825836721796</v>
      </c>
      <c r="C18113">
        <v>320.71023955551198</v>
      </c>
      <c r="D18113">
        <v>672.57600000000002</v>
      </c>
      <c r="F18113" t="s">
        <v>0</v>
      </c>
    </row>
    <row r="18114" spans="1:6" x14ac:dyDescent="0.3">
      <c r="A18114">
        <v>36844</v>
      </c>
      <c r="B18114">
        <v>0.91117217277780305</v>
      </c>
      <c r="C18114">
        <v>322.32962044444798</v>
      </c>
      <c r="D18114">
        <v>672.57600000000002</v>
      </c>
      <c r="F18114" t="s">
        <v>0</v>
      </c>
    </row>
    <row r="18115" spans="1:6" x14ac:dyDescent="0.3">
      <c r="A18115">
        <v>36846</v>
      </c>
      <c r="B18115">
        <v>0.88218309947971796</v>
      </c>
      <c r="C18115">
        <v>321.88227344443999</v>
      </c>
      <c r="D18115">
        <v>672.57600000000002</v>
      </c>
      <c r="F18115" t="s">
        <v>0</v>
      </c>
    </row>
    <row r="18116" spans="1:6" x14ac:dyDescent="0.3">
      <c r="A18116">
        <v>36848</v>
      </c>
      <c r="B18116">
        <v>0.84295889881817199</v>
      </c>
      <c r="C18116">
        <v>322.13686933333503</v>
      </c>
      <c r="D18116">
        <v>683.42399999999998</v>
      </c>
      <c r="F18116" t="s">
        <v>0</v>
      </c>
    </row>
    <row r="18117" spans="1:6" x14ac:dyDescent="0.3">
      <c r="A18117">
        <v>36850</v>
      </c>
      <c r="B18117">
        <v>0.84848016208624699</v>
      </c>
      <c r="C18117">
        <v>321.20557022222698</v>
      </c>
      <c r="D18117">
        <v>694.27200000000005</v>
      </c>
      <c r="F18117" t="s">
        <v>0</v>
      </c>
    </row>
    <row r="18118" spans="1:6" x14ac:dyDescent="0.3">
      <c r="A18118">
        <v>36852</v>
      </c>
      <c r="B18118">
        <v>0.864402971401114</v>
      </c>
      <c r="C18118">
        <v>320.10232511110303</v>
      </c>
      <c r="D18118">
        <v>694.27200000000005</v>
      </c>
      <c r="F18118" t="s">
        <v>0</v>
      </c>
    </row>
    <row r="18119" spans="1:6" x14ac:dyDescent="0.3">
      <c r="A18119">
        <v>36854</v>
      </c>
      <c r="B18119">
        <v>0.89128728568896098</v>
      </c>
      <c r="C18119">
        <v>321.39687711110997</v>
      </c>
      <c r="D18119">
        <v>705.12</v>
      </c>
      <c r="F18119" t="s">
        <v>0</v>
      </c>
    </row>
    <row r="18120" spans="1:6" x14ac:dyDescent="0.3">
      <c r="A18120">
        <v>36856</v>
      </c>
      <c r="B18120">
        <v>0.83835749005622995</v>
      </c>
      <c r="C18120">
        <v>321.44128766667501</v>
      </c>
      <c r="D18120">
        <v>715.96799999999996</v>
      </c>
      <c r="F18120" t="s">
        <v>0</v>
      </c>
    </row>
    <row r="18121" spans="1:6" x14ac:dyDescent="0.3">
      <c r="A18121">
        <v>36858</v>
      </c>
      <c r="B18121">
        <v>0.78720390386984596</v>
      </c>
      <c r="C18121">
        <v>321.46118777774899</v>
      </c>
      <c r="D18121">
        <v>715.96799999999996</v>
      </c>
      <c r="F18121" t="s">
        <v>0</v>
      </c>
    </row>
    <row r="18122" spans="1:6" x14ac:dyDescent="0.3">
      <c r="A18122">
        <v>36860</v>
      </c>
      <c r="B18122">
        <v>0.78827602793270102</v>
      </c>
      <c r="C18122">
        <v>320.65682988887397</v>
      </c>
      <c r="D18122">
        <v>715.96799999999996</v>
      </c>
      <c r="F18122" t="s">
        <v>0</v>
      </c>
    </row>
    <row r="18123" spans="1:6" x14ac:dyDescent="0.3">
      <c r="A18123">
        <v>36862</v>
      </c>
      <c r="B18123">
        <v>0.81526771368773199</v>
      </c>
      <c r="C18123">
        <v>321.876972888887</v>
      </c>
      <c r="D18123">
        <v>726.81600000000003</v>
      </c>
      <c r="F18123" t="s">
        <v>0</v>
      </c>
    </row>
    <row r="18124" spans="1:6" x14ac:dyDescent="0.3">
      <c r="A18124">
        <v>36864</v>
      </c>
      <c r="B18124">
        <v>0.78213842602930495</v>
      </c>
      <c r="C18124">
        <v>322.16217200004002</v>
      </c>
      <c r="D18124">
        <v>726.81600000000003</v>
      </c>
      <c r="F18124" t="s">
        <v>0</v>
      </c>
    </row>
    <row r="18125" spans="1:6" x14ac:dyDescent="0.3">
      <c r="A18125">
        <v>36866</v>
      </c>
      <c r="B18125">
        <v>0.78199932995793198</v>
      </c>
      <c r="C18125">
        <v>321.382259111152</v>
      </c>
      <c r="D18125">
        <v>726.81600000000003</v>
      </c>
      <c r="F18125" t="s">
        <v>0</v>
      </c>
    </row>
    <row r="18126" spans="1:6" x14ac:dyDescent="0.3">
      <c r="A18126">
        <v>36868</v>
      </c>
      <c r="B18126">
        <v>0.76010705933292799</v>
      </c>
      <c r="C18126">
        <v>321.81398211111002</v>
      </c>
      <c r="D18126">
        <v>737.66399999999999</v>
      </c>
      <c r="F18126" t="s">
        <v>0</v>
      </c>
    </row>
    <row r="18127" spans="1:6" x14ac:dyDescent="0.3">
      <c r="A18127">
        <v>36870</v>
      </c>
      <c r="B18127">
        <v>0.89694117368205994</v>
      </c>
      <c r="C18127">
        <v>318.86452922219098</v>
      </c>
      <c r="D18127">
        <v>737.66399999999999</v>
      </c>
      <c r="F18127" t="s">
        <v>0</v>
      </c>
    </row>
    <row r="18128" spans="1:6" x14ac:dyDescent="0.3">
      <c r="A18128">
        <v>36872</v>
      </c>
      <c r="B18128">
        <v>0.97836358644060295</v>
      </c>
      <c r="C18128">
        <v>321.06422900001002</v>
      </c>
      <c r="D18128">
        <v>737.66399999999999</v>
      </c>
      <c r="F18128" t="s">
        <v>0</v>
      </c>
    </row>
    <row r="18129" spans="1:6" x14ac:dyDescent="0.3">
      <c r="A18129">
        <v>36874</v>
      </c>
      <c r="B18129">
        <v>0.96685859145356301</v>
      </c>
      <c r="C18129">
        <v>321.85851266665799</v>
      </c>
      <c r="D18129">
        <v>748.51199999999994</v>
      </c>
      <c r="F18129" t="s">
        <v>0</v>
      </c>
    </row>
    <row r="18130" spans="1:6" x14ac:dyDescent="0.3">
      <c r="A18130">
        <v>36876</v>
      </c>
      <c r="B18130">
        <v>0.90863358920971504</v>
      </c>
      <c r="C18130">
        <v>321.89377122220998</v>
      </c>
      <c r="D18130">
        <v>759.36</v>
      </c>
      <c r="F18130" t="s">
        <v>0</v>
      </c>
    </row>
    <row r="18131" spans="1:6" x14ac:dyDescent="0.3">
      <c r="A18131">
        <v>36878</v>
      </c>
      <c r="B18131">
        <v>0.88731364265975399</v>
      </c>
      <c r="C18131">
        <v>321.32625677779998</v>
      </c>
      <c r="D18131">
        <v>759.36</v>
      </c>
      <c r="F18131" t="s">
        <v>0</v>
      </c>
    </row>
    <row r="18132" spans="1:6" x14ac:dyDescent="0.3">
      <c r="A18132">
        <v>36880</v>
      </c>
      <c r="B18132">
        <v>0.83926576221746096</v>
      </c>
      <c r="C18132">
        <v>321.44480433338299</v>
      </c>
      <c r="D18132">
        <v>770.20799999999997</v>
      </c>
      <c r="F18132" t="s">
        <v>0</v>
      </c>
    </row>
    <row r="18133" spans="1:6" x14ac:dyDescent="0.3">
      <c r="A18133">
        <v>36882</v>
      </c>
      <c r="B18133">
        <v>0.86024586041308904</v>
      </c>
      <c r="C18133">
        <v>320.26985700003502</v>
      </c>
      <c r="D18133">
        <v>781.05600000000004</v>
      </c>
      <c r="F18133" t="s">
        <v>0</v>
      </c>
    </row>
    <row r="18134" spans="1:6" x14ac:dyDescent="0.3">
      <c r="A18134">
        <v>36884</v>
      </c>
      <c r="B18134">
        <v>0.90530740385880903</v>
      </c>
      <c r="C18134">
        <v>321.85108755558002</v>
      </c>
      <c r="D18134">
        <v>791.904</v>
      </c>
      <c r="F18134" t="s">
        <v>0</v>
      </c>
    </row>
    <row r="18135" spans="1:6" x14ac:dyDescent="0.3">
      <c r="A18135">
        <v>36886</v>
      </c>
      <c r="B18135">
        <v>0.870111718893949</v>
      </c>
      <c r="C18135">
        <v>321.50891111115902</v>
      </c>
      <c r="D18135">
        <v>791.904</v>
      </c>
      <c r="F18135" t="s">
        <v>0</v>
      </c>
    </row>
    <row r="18136" spans="1:6" x14ac:dyDescent="0.3">
      <c r="A18136">
        <v>36888</v>
      </c>
      <c r="B18136">
        <v>0.84493277118218002</v>
      </c>
      <c r="C18136">
        <v>321.97615966666399</v>
      </c>
      <c r="D18136">
        <v>802.75199999999995</v>
      </c>
      <c r="F18136" t="s">
        <v>0</v>
      </c>
    </row>
    <row r="18137" spans="1:6" x14ac:dyDescent="0.3">
      <c r="A18137">
        <v>36890</v>
      </c>
      <c r="B18137">
        <v>0.79950375076356806</v>
      </c>
      <c r="C18137">
        <v>321.85809122218001</v>
      </c>
      <c r="D18137">
        <v>813.6</v>
      </c>
      <c r="F18137" t="s">
        <v>0</v>
      </c>
    </row>
    <row r="18138" spans="1:6" x14ac:dyDescent="0.3">
      <c r="A18138">
        <v>36892</v>
      </c>
      <c r="B18138">
        <v>1.20918828717015</v>
      </c>
      <c r="C18138">
        <v>314.50363488891099</v>
      </c>
      <c r="D18138">
        <v>824.44799999999998</v>
      </c>
      <c r="F18138" t="s">
        <v>0</v>
      </c>
    </row>
    <row r="18139" spans="1:6" x14ac:dyDescent="0.3">
      <c r="A18139">
        <v>36894</v>
      </c>
      <c r="B18139">
        <v>1.5265751164447401</v>
      </c>
      <c r="C18139">
        <v>320.79101244447497</v>
      </c>
      <c r="D18139">
        <v>835.29600000000005</v>
      </c>
      <c r="F18139" t="s">
        <v>0</v>
      </c>
    </row>
    <row r="18140" spans="1:6" x14ac:dyDescent="0.3">
      <c r="A18140">
        <v>36896</v>
      </c>
      <c r="B18140">
        <v>1.4386118313852501</v>
      </c>
      <c r="C18140">
        <v>320.91017499996798</v>
      </c>
      <c r="D18140">
        <v>835.29600000000005</v>
      </c>
      <c r="F18140" t="s">
        <v>0</v>
      </c>
    </row>
    <row r="18141" spans="1:6" x14ac:dyDescent="0.3">
      <c r="A18141">
        <v>36898</v>
      </c>
      <c r="B18141">
        <v>1.41371237664607</v>
      </c>
      <c r="C18141">
        <v>321.95039555552597</v>
      </c>
      <c r="D18141">
        <v>846.14400000000001</v>
      </c>
      <c r="F18141" t="s">
        <v>0</v>
      </c>
    </row>
    <row r="18142" spans="1:6" x14ac:dyDescent="0.3">
      <c r="A18142">
        <v>36900</v>
      </c>
      <c r="B18142">
        <v>1.32798126977547</v>
      </c>
      <c r="C18142">
        <v>321.992410222243</v>
      </c>
      <c r="D18142">
        <v>856.99199999999996</v>
      </c>
      <c r="F18142" t="s">
        <v>0</v>
      </c>
    </row>
    <row r="18143" spans="1:6" x14ac:dyDescent="0.3">
      <c r="A18143">
        <v>36902</v>
      </c>
      <c r="B18143">
        <v>1.3103235931964199</v>
      </c>
      <c r="C18143">
        <v>320.94695177773201</v>
      </c>
      <c r="D18143">
        <v>867.84</v>
      </c>
      <c r="F18143" t="s">
        <v>0</v>
      </c>
    </row>
    <row r="18144" spans="1:6" x14ac:dyDescent="0.3">
      <c r="A18144">
        <v>36904</v>
      </c>
      <c r="B18144">
        <v>1.2445697783454299</v>
      </c>
      <c r="C18144">
        <v>321.20521433331299</v>
      </c>
      <c r="D18144">
        <v>867.84</v>
      </c>
      <c r="F18144" t="s">
        <v>0</v>
      </c>
    </row>
    <row r="18145" spans="1:6" x14ac:dyDescent="0.3">
      <c r="A18145">
        <v>36906</v>
      </c>
      <c r="B18145">
        <v>1.2065488269218401</v>
      </c>
      <c r="C18145">
        <v>321.84144888888102</v>
      </c>
      <c r="D18145">
        <v>878.68799999999999</v>
      </c>
      <c r="F18145" t="s">
        <v>0</v>
      </c>
    </row>
    <row r="18146" spans="1:6" x14ac:dyDescent="0.3">
      <c r="A18146">
        <v>36908</v>
      </c>
      <c r="B18146">
        <v>1.1444917474632801</v>
      </c>
      <c r="C18146">
        <v>322.05508444446599</v>
      </c>
      <c r="D18146">
        <v>889.53599999999994</v>
      </c>
      <c r="F18146" t="s">
        <v>0</v>
      </c>
    </row>
    <row r="18147" spans="1:6" x14ac:dyDescent="0.3">
      <c r="A18147">
        <v>36910</v>
      </c>
      <c r="B18147">
        <v>1.1025758465832101</v>
      </c>
      <c r="C18147">
        <v>321.58124711108297</v>
      </c>
      <c r="D18147">
        <v>889.53599999999994</v>
      </c>
      <c r="F18147" t="s">
        <v>0</v>
      </c>
    </row>
    <row r="18148" spans="1:6" x14ac:dyDescent="0.3">
      <c r="A18148">
        <v>36912</v>
      </c>
      <c r="B18148">
        <v>1.08213557144723</v>
      </c>
      <c r="C18148">
        <v>320.80571566667601</v>
      </c>
      <c r="D18148">
        <v>878.68799999999999</v>
      </c>
      <c r="F18148" t="s">
        <v>0</v>
      </c>
    </row>
    <row r="18149" spans="1:6" x14ac:dyDescent="0.3">
      <c r="A18149">
        <v>36914</v>
      </c>
      <c r="B18149">
        <v>1.0641646329540799</v>
      </c>
      <c r="C18149">
        <v>321.600316222233</v>
      </c>
      <c r="D18149">
        <v>889.53599999999994</v>
      </c>
      <c r="F18149" t="s">
        <v>0</v>
      </c>
    </row>
    <row r="18150" spans="1:6" x14ac:dyDescent="0.3">
      <c r="A18150">
        <v>36916</v>
      </c>
      <c r="B18150">
        <v>1.0157766281149001</v>
      </c>
      <c r="C18150">
        <v>321.89027277776</v>
      </c>
      <c r="D18150">
        <v>889.53599999999994</v>
      </c>
      <c r="F18150" t="s">
        <v>0</v>
      </c>
    </row>
    <row r="18151" spans="1:6" x14ac:dyDescent="0.3">
      <c r="A18151">
        <v>36918</v>
      </c>
      <c r="B18151">
        <v>1.13685481107924</v>
      </c>
      <c r="C18151">
        <v>318.93724522221601</v>
      </c>
      <c r="D18151">
        <v>878.68799999999999</v>
      </c>
      <c r="F18151" t="s">
        <v>0</v>
      </c>
    </row>
    <row r="18152" spans="1:6" x14ac:dyDescent="0.3">
      <c r="A18152">
        <v>36920</v>
      </c>
      <c r="B18152">
        <v>1.27297532288916</v>
      </c>
      <c r="C18152">
        <v>322.25202822225401</v>
      </c>
      <c r="D18152">
        <v>867.84</v>
      </c>
      <c r="F18152" t="s">
        <v>0</v>
      </c>
    </row>
    <row r="18153" spans="1:6" x14ac:dyDescent="0.3">
      <c r="A18153">
        <v>36922</v>
      </c>
      <c r="B18153">
        <v>1.3056929832653299</v>
      </c>
      <c r="C18153">
        <v>320.45557033334597</v>
      </c>
      <c r="D18153">
        <v>846.14400000000001</v>
      </c>
      <c r="F18153" t="s">
        <v>0</v>
      </c>
    </row>
    <row r="18154" spans="1:6" x14ac:dyDescent="0.3">
      <c r="A18154">
        <v>36924</v>
      </c>
      <c r="B18154">
        <v>1.2909953593097301</v>
      </c>
      <c r="C18154">
        <v>321.526101333322</v>
      </c>
      <c r="D18154">
        <v>824.44799999999998</v>
      </c>
      <c r="F18154" t="s">
        <v>0</v>
      </c>
    </row>
    <row r="18155" spans="1:6" x14ac:dyDescent="0.3">
      <c r="A18155">
        <v>36928</v>
      </c>
      <c r="B18155">
        <v>1.2122448299064901</v>
      </c>
      <c r="C18155">
        <v>321.49511444446398</v>
      </c>
      <c r="D18155">
        <v>813.6</v>
      </c>
      <c r="F18155" t="s">
        <v>0</v>
      </c>
    </row>
    <row r="18156" spans="1:6" x14ac:dyDescent="0.3">
      <c r="A18156">
        <v>36930</v>
      </c>
      <c r="B18156">
        <v>1.1564767155381901</v>
      </c>
      <c r="C18156">
        <v>321.17515944445</v>
      </c>
      <c r="D18156">
        <v>791.904</v>
      </c>
      <c r="F18156" t="s">
        <v>0</v>
      </c>
    </row>
    <row r="18157" spans="1:6" x14ac:dyDescent="0.3">
      <c r="A18157">
        <v>36932</v>
      </c>
      <c r="B18157">
        <v>1.1095286013708401</v>
      </c>
      <c r="C18157">
        <v>320.76985255558901</v>
      </c>
      <c r="D18157">
        <v>770.20799999999997</v>
      </c>
      <c r="F18157" t="s">
        <v>0</v>
      </c>
    </row>
    <row r="18158" spans="1:6" x14ac:dyDescent="0.3">
      <c r="A18158">
        <v>36934</v>
      </c>
      <c r="B18158">
        <v>1.4509818762885101</v>
      </c>
      <c r="C18158">
        <v>314.19707155553601</v>
      </c>
      <c r="D18158">
        <v>759.36</v>
      </c>
      <c r="F18158" t="s">
        <v>0</v>
      </c>
    </row>
    <row r="18159" spans="1:6" x14ac:dyDescent="0.3">
      <c r="A18159">
        <v>36936</v>
      </c>
      <c r="B18159">
        <v>5.8166449395753101</v>
      </c>
      <c r="C18159">
        <v>242.89548066665799</v>
      </c>
      <c r="D18159">
        <v>726.81600000000003</v>
      </c>
      <c r="F18159" t="s">
        <v>0</v>
      </c>
    </row>
    <row r="18160" spans="1:6" x14ac:dyDescent="0.3">
      <c r="A18160">
        <v>36938</v>
      </c>
      <c r="B18160">
        <v>6.5329956586290496</v>
      </c>
      <c r="C18160">
        <v>260.17373711109298</v>
      </c>
      <c r="D18160">
        <v>737.66399999999999</v>
      </c>
      <c r="F18160" t="s">
        <v>0</v>
      </c>
    </row>
    <row r="18161" spans="1:6" x14ac:dyDescent="0.3">
      <c r="A18161">
        <v>36940</v>
      </c>
      <c r="B18161">
        <v>7.2220324577440103</v>
      </c>
      <c r="C18161">
        <v>277.73132155556198</v>
      </c>
      <c r="D18161">
        <v>748.51199999999994</v>
      </c>
      <c r="F18161" t="s">
        <v>0</v>
      </c>
    </row>
    <row r="18162" spans="1:6" x14ac:dyDescent="0.3">
      <c r="A18162">
        <v>36942</v>
      </c>
      <c r="B18162">
        <v>7.9034145819120099</v>
      </c>
      <c r="C18162">
        <v>295.855467999994</v>
      </c>
      <c r="D18162">
        <v>759.36</v>
      </c>
      <c r="F18162" t="s">
        <v>0</v>
      </c>
    </row>
    <row r="18163" spans="1:6" x14ac:dyDescent="0.3">
      <c r="A18163">
        <v>36944</v>
      </c>
      <c r="B18163">
        <v>8.5211635663781404</v>
      </c>
      <c r="C18163">
        <v>313.642866333364</v>
      </c>
      <c r="D18163">
        <v>770.20799999999997</v>
      </c>
      <c r="F18163" t="s">
        <v>0</v>
      </c>
    </row>
    <row r="18164" spans="1:6" x14ac:dyDescent="0.3">
      <c r="A18164">
        <v>36946</v>
      </c>
      <c r="B18164">
        <v>8.3879724337553903</v>
      </c>
      <c r="C18164">
        <v>320.03297177777802</v>
      </c>
      <c r="D18164">
        <v>770.20799999999997</v>
      </c>
      <c r="F18164" t="s">
        <v>0</v>
      </c>
    </row>
    <row r="18165" spans="1:6" x14ac:dyDescent="0.3">
      <c r="A18165">
        <v>36948</v>
      </c>
      <c r="B18165">
        <v>7.9655232399772498</v>
      </c>
      <c r="C18165">
        <v>321.66175711108298</v>
      </c>
      <c r="D18165">
        <v>781.05600000000004</v>
      </c>
      <c r="F18165" t="s">
        <v>0</v>
      </c>
    </row>
    <row r="18166" spans="1:6" x14ac:dyDescent="0.3">
      <c r="A18166">
        <v>36950</v>
      </c>
      <c r="B18166">
        <v>7.4828241902607804</v>
      </c>
      <c r="C18166">
        <v>321.904095555597</v>
      </c>
      <c r="D18166">
        <v>781.05600000000004</v>
      </c>
      <c r="F18166" t="s">
        <v>0</v>
      </c>
    </row>
    <row r="18167" spans="1:6" x14ac:dyDescent="0.3">
      <c r="A18167">
        <v>36952</v>
      </c>
      <c r="B18167">
        <v>7.1567662130956302</v>
      </c>
      <c r="C18167">
        <v>319.63819899997901</v>
      </c>
      <c r="D18167">
        <v>781.05600000000004</v>
      </c>
      <c r="F18167" t="s">
        <v>0</v>
      </c>
    </row>
    <row r="18168" spans="1:6" x14ac:dyDescent="0.3">
      <c r="A18168">
        <v>36954</v>
      </c>
      <c r="B18168">
        <v>6.7350755956097004</v>
      </c>
      <c r="C18168">
        <v>320.04791533329899</v>
      </c>
      <c r="D18168">
        <v>781.05600000000004</v>
      </c>
      <c r="F18168" t="s">
        <v>0</v>
      </c>
    </row>
    <row r="18169" spans="1:6" x14ac:dyDescent="0.3">
      <c r="A18169">
        <v>36956</v>
      </c>
      <c r="B18169">
        <v>9.1029230931049199</v>
      </c>
      <c r="C18169">
        <v>275.42727977776599</v>
      </c>
      <c r="D18169">
        <v>705.12</v>
      </c>
      <c r="F18169" t="s">
        <v>0</v>
      </c>
    </row>
    <row r="18170" spans="1:6" x14ac:dyDescent="0.3">
      <c r="A18170">
        <v>36958</v>
      </c>
      <c r="B18170">
        <v>9.1841096150613506</v>
      </c>
      <c r="C18170">
        <v>285.82918722217403</v>
      </c>
      <c r="D18170">
        <v>715.96799999999996</v>
      </c>
      <c r="F18170" t="s">
        <v>0</v>
      </c>
    </row>
    <row r="18171" spans="1:6" x14ac:dyDescent="0.3">
      <c r="A18171">
        <v>36960</v>
      </c>
      <c r="B18171">
        <v>9.0509048613459804</v>
      </c>
      <c r="C18171">
        <v>292.88202077778902</v>
      </c>
      <c r="D18171">
        <v>715.96799999999996</v>
      </c>
      <c r="F18171" t="s">
        <v>0</v>
      </c>
    </row>
    <row r="18172" spans="1:6" x14ac:dyDescent="0.3">
      <c r="A18172">
        <v>36962</v>
      </c>
      <c r="B18172">
        <v>8.9570444047323807</v>
      </c>
      <c r="C18172">
        <v>300.43115833331802</v>
      </c>
      <c r="D18172">
        <v>726.81600000000003</v>
      </c>
      <c r="F18172" t="s">
        <v>0</v>
      </c>
    </row>
    <row r="18173" spans="1:6" x14ac:dyDescent="0.3">
      <c r="A18173">
        <v>36964</v>
      </c>
      <c r="B18173">
        <v>8.9114612266593092</v>
      </c>
      <c r="C18173">
        <v>308.65887188888098</v>
      </c>
      <c r="D18173">
        <v>737.66399999999999</v>
      </c>
      <c r="F18173" t="s">
        <v>0</v>
      </c>
    </row>
    <row r="18174" spans="1:6" x14ac:dyDescent="0.3">
      <c r="A18174">
        <v>36966</v>
      </c>
      <c r="B18174">
        <v>8.8709711291609992</v>
      </c>
      <c r="C18174">
        <v>316.92249155556698</v>
      </c>
      <c r="D18174">
        <v>748.51199999999994</v>
      </c>
      <c r="F18174" t="s">
        <v>0</v>
      </c>
    </row>
    <row r="18175" spans="1:6" x14ac:dyDescent="0.3">
      <c r="A18175">
        <v>36968</v>
      </c>
      <c r="B18175">
        <v>8.4233768433092298</v>
      </c>
      <c r="C18175">
        <v>318.63195411110001</v>
      </c>
      <c r="D18175">
        <v>748.51199999999994</v>
      </c>
      <c r="F18175" t="s">
        <v>0</v>
      </c>
    </row>
    <row r="18176" spans="1:6" x14ac:dyDescent="0.3">
      <c r="A18176">
        <v>36970</v>
      </c>
      <c r="B18176">
        <v>8.0527918878244709</v>
      </c>
      <c r="C18176">
        <v>321.12597166665302</v>
      </c>
      <c r="D18176">
        <v>748.51199999999994</v>
      </c>
      <c r="F18176" t="s">
        <v>0</v>
      </c>
    </row>
    <row r="18177" spans="1:6" x14ac:dyDescent="0.3">
      <c r="A18177">
        <v>36972</v>
      </c>
      <c r="B18177">
        <v>7.6300514920586</v>
      </c>
      <c r="C18177">
        <v>322.41491722222401</v>
      </c>
      <c r="D18177">
        <v>748.51199999999994</v>
      </c>
      <c r="F18177" t="s">
        <v>0</v>
      </c>
    </row>
    <row r="18178" spans="1:6" x14ac:dyDescent="0.3">
      <c r="A18178">
        <v>36974</v>
      </c>
      <c r="B18178">
        <v>7.67287417658103</v>
      </c>
      <c r="C18178">
        <v>314.09970277780599</v>
      </c>
      <c r="D18178">
        <v>737.66399999999999</v>
      </c>
      <c r="F18178" t="s">
        <v>0</v>
      </c>
    </row>
    <row r="18179" spans="1:6" x14ac:dyDescent="0.3">
      <c r="A18179">
        <v>36976</v>
      </c>
      <c r="B18179">
        <v>7.6874897072095596</v>
      </c>
      <c r="C18179">
        <v>322.00642544444401</v>
      </c>
      <c r="D18179">
        <v>737.66399999999999</v>
      </c>
      <c r="F18179" t="s">
        <v>0</v>
      </c>
    </row>
    <row r="18180" spans="1:6" x14ac:dyDescent="0.3">
      <c r="A18180">
        <v>36978</v>
      </c>
      <c r="B18180">
        <v>7.2280696907877404</v>
      </c>
      <c r="C18180">
        <v>321.66965599998298</v>
      </c>
      <c r="D18180">
        <v>737.66399999999999</v>
      </c>
      <c r="F18180" t="s">
        <v>0</v>
      </c>
    </row>
    <row r="18181" spans="1:6" x14ac:dyDescent="0.3">
      <c r="A18181">
        <v>36980</v>
      </c>
      <c r="B18181">
        <v>6.7833309948383702</v>
      </c>
      <c r="C18181">
        <v>321.78190655558097</v>
      </c>
      <c r="D18181">
        <v>737.66399999999999</v>
      </c>
      <c r="F18181" t="s">
        <v>0</v>
      </c>
    </row>
    <row r="18182" spans="1:6" x14ac:dyDescent="0.3">
      <c r="A18182">
        <v>36982</v>
      </c>
      <c r="B18182">
        <v>6.3634903423824101</v>
      </c>
      <c r="C18182">
        <v>321.84778711112398</v>
      </c>
      <c r="D18182">
        <v>737.66399999999999</v>
      </c>
      <c r="F18182" t="s">
        <v>0</v>
      </c>
    </row>
    <row r="18183" spans="1:6" x14ac:dyDescent="0.3">
      <c r="A18183">
        <v>36984</v>
      </c>
      <c r="B18183">
        <v>5.9782595362618203</v>
      </c>
      <c r="C18183">
        <v>321.64798966667098</v>
      </c>
      <c r="D18183">
        <v>737.66399999999999</v>
      </c>
      <c r="F18183" t="s">
        <v>0</v>
      </c>
    </row>
    <row r="18184" spans="1:6" x14ac:dyDescent="0.3">
      <c r="A18184">
        <v>36986</v>
      </c>
      <c r="B18184">
        <v>5.6135479055216999</v>
      </c>
      <c r="C18184">
        <v>321.50511622225099</v>
      </c>
      <c r="D18184">
        <v>737.66399999999999</v>
      </c>
      <c r="F18184" t="s">
        <v>0</v>
      </c>
    </row>
    <row r="18185" spans="1:6" x14ac:dyDescent="0.3">
      <c r="A18185">
        <v>36988</v>
      </c>
      <c r="B18185">
        <v>5.2828553697607301</v>
      </c>
      <c r="C18185">
        <v>321.18264888890502</v>
      </c>
      <c r="D18185">
        <v>737.66399999999999</v>
      </c>
      <c r="F18185" t="s">
        <v>0</v>
      </c>
    </row>
    <row r="18186" spans="1:6" x14ac:dyDescent="0.3">
      <c r="A18186">
        <v>36990</v>
      </c>
      <c r="B18186">
        <v>4.9894213188716803</v>
      </c>
      <c r="C18186">
        <v>321.77055944444101</v>
      </c>
      <c r="D18186">
        <v>737.66399999999999</v>
      </c>
      <c r="F18186" t="s">
        <v>0</v>
      </c>
    </row>
    <row r="18187" spans="1:6" x14ac:dyDescent="0.3">
      <c r="A18187">
        <v>36992</v>
      </c>
      <c r="B18187">
        <v>4.7069602017186902</v>
      </c>
      <c r="C18187">
        <v>321.30051600001701</v>
      </c>
      <c r="D18187">
        <v>737.66399999999999</v>
      </c>
      <c r="F18187" t="s">
        <v>0</v>
      </c>
    </row>
    <row r="18188" spans="1:6" x14ac:dyDescent="0.3">
      <c r="A18188">
        <v>36994</v>
      </c>
      <c r="B18188">
        <v>4.4202970988310701</v>
      </c>
      <c r="C18188">
        <v>321.42086655553402</v>
      </c>
      <c r="D18188">
        <v>748.51199999999994</v>
      </c>
      <c r="F18188" t="s">
        <v>0</v>
      </c>
    </row>
    <row r="18189" spans="1:6" x14ac:dyDescent="0.3">
      <c r="A18189">
        <v>36996</v>
      </c>
      <c r="B18189">
        <v>4.1808096898748301</v>
      </c>
      <c r="C18189">
        <v>322.00936511106499</v>
      </c>
      <c r="D18189">
        <v>748.51199999999994</v>
      </c>
      <c r="F18189" t="s">
        <v>0</v>
      </c>
    </row>
    <row r="18190" spans="1:6" x14ac:dyDescent="0.3">
      <c r="A18190">
        <v>36998</v>
      </c>
      <c r="B18190">
        <v>4.00655298703255</v>
      </c>
      <c r="C18190">
        <v>320.61666266666703</v>
      </c>
      <c r="D18190">
        <v>759.36</v>
      </c>
      <c r="F18190" t="s">
        <v>0</v>
      </c>
    </row>
    <row r="18191" spans="1:6" x14ac:dyDescent="0.3">
      <c r="A18191">
        <v>37000</v>
      </c>
      <c r="B18191">
        <v>3.81121278645425</v>
      </c>
      <c r="C18191">
        <v>321.49777244444698</v>
      </c>
      <c r="D18191">
        <v>759.36</v>
      </c>
      <c r="F18191" t="s">
        <v>0</v>
      </c>
    </row>
    <row r="18192" spans="1:6" x14ac:dyDescent="0.3">
      <c r="A18192">
        <v>37002</v>
      </c>
      <c r="B18192">
        <v>3.5817610914676399</v>
      </c>
      <c r="C18192">
        <v>321.35778677777802</v>
      </c>
      <c r="D18192">
        <v>759.36</v>
      </c>
      <c r="F18192" t="s">
        <v>0</v>
      </c>
    </row>
    <row r="18193" spans="1:6" x14ac:dyDescent="0.3">
      <c r="A18193">
        <v>37004</v>
      </c>
      <c r="B18193">
        <v>3.3753264399177301</v>
      </c>
      <c r="C18193">
        <v>321.07898011110899</v>
      </c>
      <c r="D18193">
        <v>759.36</v>
      </c>
      <c r="F18193" t="s">
        <v>0</v>
      </c>
    </row>
    <row r="18194" spans="1:6" x14ac:dyDescent="0.3">
      <c r="A18194">
        <v>37006</v>
      </c>
      <c r="B18194">
        <v>3.1845595582571899</v>
      </c>
      <c r="C18194">
        <v>321.40203644445802</v>
      </c>
      <c r="D18194">
        <v>759.36</v>
      </c>
      <c r="F18194" t="s">
        <v>0</v>
      </c>
    </row>
    <row r="18195" spans="1:6" x14ac:dyDescent="0.3">
      <c r="A18195">
        <v>37008</v>
      </c>
      <c r="B18195">
        <v>2.9987524400338899</v>
      </c>
      <c r="C18195">
        <v>321.19039077777398</v>
      </c>
      <c r="D18195">
        <v>759.36</v>
      </c>
      <c r="F18195" t="s">
        <v>0</v>
      </c>
    </row>
    <row r="18196" spans="1:6" x14ac:dyDescent="0.3">
      <c r="A18196">
        <v>37010</v>
      </c>
      <c r="B18196">
        <v>2.8535636972510301</v>
      </c>
      <c r="C18196">
        <v>320.51465822226601</v>
      </c>
      <c r="D18196">
        <v>770.20799999999997</v>
      </c>
      <c r="F18196" t="s">
        <v>0</v>
      </c>
    </row>
    <row r="18197" spans="1:6" x14ac:dyDescent="0.3">
      <c r="A18197">
        <v>37012</v>
      </c>
      <c r="B18197">
        <v>2.7095623620035001</v>
      </c>
      <c r="C18197">
        <v>321.064200555556</v>
      </c>
      <c r="D18197">
        <v>770.20799999999997</v>
      </c>
      <c r="F18197" t="s">
        <v>0</v>
      </c>
    </row>
    <row r="18198" spans="1:6" x14ac:dyDescent="0.3">
      <c r="A18198">
        <v>37014</v>
      </c>
      <c r="B18198">
        <v>2.58439244354541</v>
      </c>
      <c r="C18198">
        <v>320.35735688888201</v>
      </c>
      <c r="D18198">
        <v>770.20799999999997</v>
      </c>
      <c r="F18198" t="s">
        <v>0</v>
      </c>
    </row>
    <row r="18199" spans="1:6" x14ac:dyDescent="0.3">
      <c r="A18199">
        <v>37016</v>
      </c>
      <c r="B18199">
        <v>2.5110315616563601</v>
      </c>
      <c r="C18199">
        <v>321.76797522220198</v>
      </c>
      <c r="D18199">
        <v>759.36</v>
      </c>
      <c r="F18199" t="s">
        <v>0</v>
      </c>
    </row>
    <row r="18200" spans="1:6" x14ac:dyDescent="0.3">
      <c r="A18200">
        <v>37018</v>
      </c>
      <c r="B18200">
        <v>2.4138399432168498</v>
      </c>
      <c r="C18200">
        <v>320.81200955557802</v>
      </c>
      <c r="D18200">
        <v>737.66399999999999</v>
      </c>
      <c r="F18200" t="s">
        <v>0</v>
      </c>
    </row>
    <row r="18201" spans="1:6" x14ac:dyDescent="0.3">
      <c r="A18201">
        <v>37020</v>
      </c>
      <c r="B18201">
        <v>2.32227837732241</v>
      </c>
      <c r="C18201">
        <v>321.76086444448401</v>
      </c>
      <c r="D18201">
        <v>737.66399999999999</v>
      </c>
      <c r="F18201" t="s">
        <v>0</v>
      </c>
    </row>
    <row r="18202" spans="1:6" x14ac:dyDescent="0.3">
      <c r="A18202">
        <v>37022</v>
      </c>
      <c r="B18202">
        <v>2.1966940967921298</v>
      </c>
      <c r="C18202">
        <v>322.07379433332198</v>
      </c>
      <c r="D18202">
        <v>737.66399999999999</v>
      </c>
      <c r="F18202" t="s">
        <v>0</v>
      </c>
    </row>
    <row r="18203" spans="1:6" x14ac:dyDescent="0.3">
      <c r="A18203">
        <v>37024</v>
      </c>
      <c r="B18203">
        <v>2.12266097268478</v>
      </c>
      <c r="C18203">
        <v>321.061630222247</v>
      </c>
      <c r="D18203">
        <v>737.66399999999999</v>
      </c>
      <c r="F18203" t="s">
        <v>0</v>
      </c>
    </row>
    <row r="18204" spans="1:6" x14ac:dyDescent="0.3">
      <c r="A18204">
        <v>37026</v>
      </c>
      <c r="B18204">
        <v>2.0215611063380501</v>
      </c>
      <c r="C18204">
        <v>320.55656711110998</v>
      </c>
      <c r="D18204">
        <v>737.66399999999999</v>
      </c>
      <c r="F18204" t="s">
        <v>0</v>
      </c>
    </row>
    <row r="18205" spans="1:6" x14ac:dyDescent="0.3">
      <c r="A18205">
        <v>37028</v>
      </c>
      <c r="B18205">
        <v>1.93208527330444</v>
      </c>
      <c r="C18205">
        <v>321.14651488891099</v>
      </c>
      <c r="D18205">
        <v>737.66399999999999</v>
      </c>
      <c r="F18205" t="s">
        <v>0</v>
      </c>
    </row>
    <row r="18206" spans="1:6" x14ac:dyDescent="0.3">
      <c r="A18206">
        <v>37030</v>
      </c>
      <c r="B18206">
        <v>2.02906220067069</v>
      </c>
      <c r="C18206">
        <v>317.66279877774599</v>
      </c>
      <c r="D18206">
        <v>726.81600000000003</v>
      </c>
      <c r="F18206" t="s">
        <v>0</v>
      </c>
    </row>
    <row r="18207" spans="1:6" x14ac:dyDescent="0.3">
      <c r="A18207">
        <v>37032</v>
      </c>
      <c r="B18207">
        <v>4.3434601950714802</v>
      </c>
      <c r="C18207">
        <v>278.60336866666302</v>
      </c>
      <c r="D18207">
        <v>683.42399999999998</v>
      </c>
      <c r="F18207" t="s">
        <v>0</v>
      </c>
    </row>
    <row r="18208" spans="1:6" x14ac:dyDescent="0.3">
      <c r="A18208">
        <v>37034</v>
      </c>
      <c r="B18208">
        <v>4.3989264884351904</v>
      </c>
      <c r="C18208">
        <v>283.83428955555399</v>
      </c>
      <c r="D18208">
        <v>683.42399999999998</v>
      </c>
      <c r="F18208" t="s">
        <v>0</v>
      </c>
    </row>
    <row r="18209" spans="1:6" x14ac:dyDescent="0.3">
      <c r="A18209">
        <v>37036</v>
      </c>
      <c r="B18209">
        <v>4.4994365759639097</v>
      </c>
      <c r="C18209">
        <v>289.84137744444803</v>
      </c>
      <c r="D18209">
        <v>694.27200000000005</v>
      </c>
      <c r="F18209" t="s">
        <v>0</v>
      </c>
    </row>
    <row r="18210" spans="1:6" x14ac:dyDescent="0.3">
      <c r="A18210">
        <v>37038</v>
      </c>
      <c r="B18210">
        <v>4.6737206580199997</v>
      </c>
      <c r="C18210">
        <v>297.12935933330999</v>
      </c>
      <c r="D18210">
        <v>694.27200000000005</v>
      </c>
      <c r="F18210" t="s">
        <v>0</v>
      </c>
    </row>
    <row r="18211" spans="1:6" x14ac:dyDescent="0.3">
      <c r="A18211">
        <v>37040</v>
      </c>
      <c r="B18211">
        <v>4.8143819849506304</v>
      </c>
      <c r="C18211">
        <v>304.05366122222</v>
      </c>
      <c r="D18211">
        <v>705.12</v>
      </c>
      <c r="F18211" t="s">
        <v>0</v>
      </c>
    </row>
    <row r="18212" spans="1:6" x14ac:dyDescent="0.3">
      <c r="A18212">
        <v>37042</v>
      </c>
      <c r="B18212">
        <v>4.9921808539470396</v>
      </c>
      <c r="C18212">
        <v>311.71282511111298</v>
      </c>
      <c r="D18212">
        <v>715.96799999999996</v>
      </c>
      <c r="F18212" t="s">
        <v>0</v>
      </c>
    </row>
    <row r="18213" spans="1:6" x14ac:dyDescent="0.3">
      <c r="A18213">
        <v>37044</v>
      </c>
      <c r="B18213">
        <v>5.1891620436297403</v>
      </c>
      <c r="C18213">
        <v>319.85670499998298</v>
      </c>
      <c r="D18213">
        <v>726.81600000000003</v>
      </c>
      <c r="F18213" t="s">
        <v>0</v>
      </c>
    </row>
    <row r="18214" spans="1:6" x14ac:dyDescent="0.3">
      <c r="A18214">
        <v>37046</v>
      </c>
      <c r="B18214">
        <v>4.88433040895708</v>
      </c>
      <c r="C18214">
        <v>320.168560888851</v>
      </c>
      <c r="D18214">
        <v>726.81600000000003</v>
      </c>
      <c r="F18214" t="s">
        <v>0</v>
      </c>
    </row>
    <row r="18215" spans="1:6" x14ac:dyDescent="0.3">
      <c r="A18215">
        <v>37048</v>
      </c>
      <c r="B18215">
        <v>4.5893843764560698</v>
      </c>
      <c r="C18215">
        <v>320.333754777791</v>
      </c>
      <c r="D18215">
        <v>726.81600000000003</v>
      </c>
      <c r="F18215" t="s">
        <v>0</v>
      </c>
    </row>
    <row r="18216" spans="1:6" x14ac:dyDescent="0.3">
      <c r="A18216">
        <v>37050</v>
      </c>
      <c r="B18216">
        <v>4.3861603459850098</v>
      </c>
      <c r="C18216">
        <v>321.67155466671102</v>
      </c>
      <c r="D18216">
        <v>726.81600000000003</v>
      </c>
      <c r="F18216" t="s">
        <v>0</v>
      </c>
    </row>
    <row r="18217" spans="1:6" x14ac:dyDescent="0.3">
      <c r="A18217">
        <v>37052</v>
      </c>
      <c r="B18217">
        <v>4.1293281299115199</v>
      </c>
      <c r="C18217">
        <v>321.94839955551998</v>
      </c>
      <c r="D18217">
        <v>726.81600000000003</v>
      </c>
      <c r="F18217" t="s">
        <v>0</v>
      </c>
    </row>
    <row r="18218" spans="1:6" x14ac:dyDescent="0.3">
      <c r="A18218">
        <v>37054</v>
      </c>
      <c r="B18218">
        <v>3.9342937537344098</v>
      </c>
      <c r="C18218">
        <v>320.93962144444203</v>
      </c>
      <c r="D18218">
        <v>726.81600000000003</v>
      </c>
      <c r="F18218" t="s">
        <v>0</v>
      </c>
    </row>
    <row r="18219" spans="1:6" x14ac:dyDescent="0.3">
      <c r="A18219">
        <v>37056</v>
      </c>
      <c r="B18219">
        <v>3.74870132468198</v>
      </c>
      <c r="C18219">
        <v>321.904436333337</v>
      </c>
      <c r="D18219">
        <v>737.66399999999999</v>
      </c>
      <c r="F18219" t="s">
        <v>0</v>
      </c>
    </row>
    <row r="18220" spans="1:6" x14ac:dyDescent="0.3">
      <c r="A18220">
        <v>37058</v>
      </c>
      <c r="B18220">
        <v>3.5800981863353001</v>
      </c>
      <c r="C18220">
        <v>320.85338522220201</v>
      </c>
      <c r="D18220">
        <v>737.66399999999999</v>
      </c>
      <c r="F18220" t="s">
        <v>0</v>
      </c>
    </row>
    <row r="18221" spans="1:6" x14ac:dyDescent="0.3">
      <c r="A18221">
        <v>37060</v>
      </c>
      <c r="B18221">
        <v>3.3797549177461099</v>
      </c>
      <c r="C18221">
        <v>321.22799111110999</v>
      </c>
      <c r="D18221">
        <v>748.51199999999994</v>
      </c>
      <c r="F18221" t="s">
        <v>0</v>
      </c>
    </row>
    <row r="18222" spans="1:6" x14ac:dyDescent="0.3">
      <c r="A18222">
        <v>37062</v>
      </c>
      <c r="B18222">
        <v>3.18289479788612</v>
      </c>
      <c r="C18222">
        <v>320.99799811112399</v>
      </c>
      <c r="D18222">
        <v>748.51199999999994</v>
      </c>
      <c r="F18222" t="s">
        <v>0</v>
      </c>
    </row>
    <row r="18223" spans="1:6" x14ac:dyDescent="0.3">
      <c r="A18223">
        <v>37066</v>
      </c>
      <c r="B18223">
        <v>2.9867533174647698</v>
      </c>
      <c r="C18223">
        <v>320.95336699998001</v>
      </c>
      <c r="D18223">
        <v>748.51199999999994</v>
      </c>
      <c r="F18223" t="s">
        <v>0</v>
      </c>
    </row>
    <row r="18224" spans="1:6" x14ac:dyDescent="0.3">
      <c r="A18224">
        <v>37068</v>
      </c>
      <c r="B18224">
        <v>2.8343449226262001</v>
      </c>
      <c r="C18224">
        <v>321.50158600002698</v>
      </c>
      <c r="D18224">
        <v>737.66399999999999</v>
      </c>
      <c r="F18224" t="s">
        <v>0</v>
      </c>
    </row>
    <row r="18225" spans="1:6" x14ac:dyDescent="0.3">
      <c r="A18225">
        <v>37070</v>
      </c>
      <c r="B18225">
        <v>3.0290017469079999</v>
      </c>
      <c r="C18225">
        <v>315.55273188889203</v>
      </c>
      <c r="D18225">
        <v>737.66399999999999</v>
      </c>
      <c r="F18225" t="s">
        <v>0</v>
      </c>
    </row>
    <row r="18226" spans="1:6" x14ac:dyDescent="0.3">
      <c r="A18226">
        <v>37072</v>
      </c>
      <c r="B18226">
        <v>3.15895582522645</v>
      </c>
      <c r="C18226">
        <v>320.66099888889499</v>
      </c>
      <c r="D18226">
        <v>737.66399999999999</v>
      </c>
      <c r="F18226" t="s">
        <v>0</v>
      </c>
    </row>
    <row r="18227" spans="1:6" x14ac:dyDescent="0.3">
      <c r="A18227">
        <v>37074</v>
      </c>
      <c r="B18227">
        <v>5.6251019680944498</v>
      </c>
      <c r="C18227">
        <v>278.04370477778099</v>
      </c>
      <c r="D18227">
        <v>748.51199999999994</v>
      </c>
      <c r="F18227" t="s">
        <v>0</v>
      </c>
    </row>
    <row r="18228" spans="1:6" x14ac:dyDescent="0.3">
      <c r="A18228">
        <v>37076</v>
      </c>
      <c r="B18228">
        <v>6.6816682825878297</v>
      </c>
      <c r="C18228">
        <v>300.57386777776901</v>
      </c>
      <c r="D18228">
        <v>759.36</v>
      </c>
      <c r="F18228" t="s">
        <v>0</v>
      </c>
    </row>
    <row r="18229" spans="1:6" x14ac:dyDescent="0.3">
      <c r="A18229">
        <v>37078</v>
      </c>
      <c r="B18229">
        <v>7.3884742579798104</v>
      </c>
      <c r="C18229">
        <v>318.56443166662899</v>
      </c>
      <c r="D18229">
        <v>770.20799999999997</v>
      </c>
      <c r="F18229" t="s">
        <v>0</v>
      </c>
    </row>
    <row r="18230" spans="1:6" x14ac:dyDescent="0.3">
      <c r="A18230">
        <v>37080</v>
      </c>
      <c r="B18230">
        <v>7.0775391793601301</v>
      </c>
      <c r="C18230">
        <v>320.97794466669399</v>
      </c>
      <c r="D18230">
        <v>726.81600000000003</v>
      </c>
      <c r="F18230" t="s">
        <v>0</v>
      </c>
    </row>
    <row r="18231" spans="1:6" x14ac:dyDescent="0.3">
      <c r="A18231">
        <v>37082</v>
      </c>
      <c r="B18231">
        <v>6.6379183000958699</v>
      </c>
      <c r="C18231">
        <v>320.93433955556202</v>
      </c>
      <c r="D18231">
        <v>715.96799999999996</v>
      </c>
      <c r="F18231" t="s">
        <v>0</v>
      </c>
    </row>
    <row r="18232" spans="1:6" x14ac:dyDescent="0.3">
      <c r="A18232">
        <v>37084</v>
      </c>
      <c r="B18232">
        <v>6.2243476563376996</v>
      </c>
      <c r="C18232">
        <v>320.95512755552699</v>
      </c>
      <c r="D18232">
        <v>715.96799999999996</v>
      </c>
      <c r="F18232" t="s">
        <v>0</v>
      </c>
    </row>
    <row r="18233" spans="1:6" x14ac:dyDescent="0.3">
      <c r="A18233">
        <v>37086</v>
      </c>
      <c r="B18233">
        <v>5.89800679587381</v>
      </c>
      <c r="C18233">
        <v>321.95802144444298</v>
      </c>
      <c r="D18233">
        <v>715.96799999999996</v>
      </c>
      <c r="F18233" t="s">
        <v>0</v>
      </c>
    </row>
    <row r="18234" spans="1:6" x14ac:dyDescent="0.3">
      <c r="A18234">
        <v>37088</v>
      </c>
      <c r="B18234">
        <v>5.5746976211296904</v>
      </c>
      <c r="C18234">
        <v>321.232961444475</v>
      </c>
      <c r="D18234">
        <v>715.96799999999996</v>
      </c>
      <c r="F18234" t="s">
        <v>0</v>
      </c>
    </row>
    <row r="18235" spans="1:6" x14ac:dyDescent="0.3">
      <c r="A18235">
        <v>37090</v>
      </c>
      <c r="B18235">
        <v>5.2521443323074397</v>
      </c>
      <c r="C18235">
        <v>321.64680644444798</v>
      </c>
      <c r="D18235">
        <v>726.81600000000003</v>
      </c>
      <c r="F18235" t="s">
        <v>0</v>
      </c>
    </row>
    <row r="18236" spans="1:6" x14ac:dyDescent="0.3">
      <c r="A18236">
        <v>37092</v>
      </c>
      <c r="B18236">
        <v>4.9316072420949499</v>
      </c>
      <c r="C18236">
        <v>321.52325555554103</v>
      </c>
      <c r="D18236">
        <v>705.12</v>
      </c>
      <c r="F18236" t="s">
        <v>0</v>
      </c>
    </row>
    <row r="18237" spans="1:6" x14ac:dyDescent="0.3">
      <c r="A18237">
        <v>37094</v>
      </c>
      <c r="B18237">
        <v>4.7022221158508701</v>
      </c>
      <c r="C18237">
        <v>320.26181033335098</v>
      </c>
      <c r="D18237">
        <v>683.42399999999998</v>
      </c>
      <c r="F18237" t="s">
        <v>0</v>
      </c>
    </row>
    <row r="18238" spans="1:6" x14ac:dyDescent="0.3">
      <c r="A18238">
        <v>37096</v>
      </c>
      <c r="B18238">
        <v>4.4400930947211004</v>
      </c>
      <c r="C18238">
        <v>320.76996811112599</v>
      </c>
      <c r="D18238">
        <v>683.42399999999998</v>
      </c>
      <c r="F18238" t="s">
        <v>0</v>
      </c>
    </row>
    <row r="18239" spans="1:6" x14ac:dyDescent="0.3">
      <c r="A18239">
        <v>37098</v>
      </c>
      <c r="B18239">
        <v>4.17903172769131</v>
      </c>
      <c r="C18239">
        <v>320.50685688888098</v>
      </c>
      <c r="D18239">
        <v>683.42399999999998</v>
      </c>
      <c r="F18239" t="s">
        <v>0</v>
      </c>
    </row>
    <row r="18240" spans="1:6" x14ac:dyDescent="0.3">
      <c r="A18240">
        <v>37100</v>
      </c>
      <c r="B18240">
        <v>4.0276259808227497</v>
      </c>
      <c r="C18240">
        <v>322.26339666667599</v>
      </c>
      <c r="D18240">
        <v>683.42399999999998</v>
      </c>
      <c r="F18240" t="s">
        <v>0</v>
      </c>
    </row>
    <row r="18241" spans="1:6" x14ac:dyDescent="0.3">
      <c r="A18241">
        <v>37102</v>
      </c>
      <c r="B18241">
        <v>3.8228434334095001</v>
      </c>
      <c r="C18241">
        <v>321.51229144446501</v>
      </c>
      <c r="D18241">
        <v>694.27200000000005</v>
      </c>
      <c r="F18241" t="s">
        <v>0</v>
      </c>
    </row>
    <row r="18242" spans="1:6" x14ac:dyDescent="0.3">
      <c r="A18242">
        <v>37104</v>
      </c>
      <c r="B18242">
        <v>3.59720701742964</v>
      </c>
      <c r="C18242">
        <v>321.72495222219698</v>
      </c>
      <c r="D18242">
        <v>683.42399999999998</v>
      </c>
      <c r="F18242" t="s">
        <v>0</v>
      </c>
    </row>
    <row r="18243" spans="1:6" x14ac:dyDescent="0.3">
      <c r="A18243">
        <v>37106</v>
      </c>
      <c r="B18243">
        <v>3.3789958427264399</v>
      </c>
      <c r="C18243">
        <v>321.61912400001802</v>
      </c>
      <c r="D18243">
        <v>683.42399999999998</v>
      </c>
      <c r="F18243" t="s">
        <v>0</v>
      </c>
    </row>
    <row r="18244" spans="1:6" x14ac:dyDescent="0.3">
      <c r="A18244">
        <v>37108</v>
      </c>
      <c r="B18244">
        <v>3.1758297414446202</v>
      </c>
      <c r="C18244">
        <v>321.49078577780102</v>
      </c>
      <c r="D18244">
        <v>694.27200000000005</v>
      </c>
      <c r="F18244" t="s">
        <v>0</v>
      </c>
    </row>
    <row r="18245" spans="1:6" x14ac:dyDescent="0.3">
      <c r="A18245">
        <v>37110</v>
      </c>
      <c r="B18245">
        <v>2.99248068816132</v>
      </c>
      <c r="C18245">
        <v>321.73303066671298</v>
      </c>
      <c r="D18245">
        <v>694.27200000000005</v>
      </c>
      <c r="F18245" t="s">
        <v>0</v>
      </c>
    </row>
    <row r="18246" spans="1:6" x14ac:dyDescent="0.3">
      <c r="A18246">
        <v>37112</v>
      </c>
      <c r="B18246">
        <v>2.9256742840438799</v>
      </c>
      <c r="C18246">
        <v>319.80945244443097</v>
      </c>
      <c r="D18246">
        <v>694.27200000000005</v>
      </c>
      <c r="F18246" t="s">
        <v>0</v>
      </c>
    </row>
    <row r="18247" spans="1:6" x14ac:dyDescent="0.3">
      <c r="A18247">
        <v>37114</v>
      </c>
      <c r="B18247">
        <v>2.88214125240484</v>
      </c>
      <c r="C18247">
        <v>322.03859822225002</v>
      </c>
      <c r="D18247">
        <v>694.27200000000005</v>
      </c>
      <c r="F18247" t="s">
        <v>0</v>
      </c>
    </row>
    <row r="18248" spans="1:6" x14ac:dyDescent="0.3">
      <c r="A18248">
        <v>37116</v>
      </c>
      <c r="B18248">
        <v>2.7657202505174601</v>
      </c>
      <c r="C18248">
        <v>321.019193000043</v>
      </c>
      <c r="D18248">
        <v>694.27200000000005</v>
      </c>
      <c r="F18248" t="s">
        <v>0</v>
      </c>
    </row>
    <row r="18249" spans="1:6" x14ac:dyDescent="0.3">
      <c r="A18249">
        <v>37118</v>
      </c>
      <c r="B18249">
        <v>2.6374327834689999</v>
      </c>
      <c r="C18249">
        <v>321.73231377778501</v>
      </c>
      <c r="D18249">
        <v>694.27200000000005</v>
      </c>
      <c r="F18249" t="s">
        <v>0</v>
      </c>
    </row>
    <row r="18250" spans="1:6" x14ac:dyDescent="0.3">
      <c r="A18250">
        <v>37120</v>
      </c>
      <c r="B18250">
        <v>2.7175331233915299</v>
      </c>
      <c r="C18250">
        <v>317.813275555556</v>
      </c>
      <c r="D18250">
        <v>694.27200000000005</v>
      </c>
      <c r="F18250" t="s">
        <v>0</v>
      </c>
    </row>
    <row r="18251" spans="1:6" x14ac:dyDescent="0.3">
      <c r="A18251">
        <v>37122</v>
      </c>
      <c r="B18251">
        <v>2.7622206642911</v>
      </c>
      <c r="C18251">
        <v>321.24580933333999</v>
      </c>
      <c r="D18251">
        <v>705.12</v>
      </c>
      <c r="F18251" t="s">
        <v>0</v>
      </c>
    </row>
    <row r="18252" spans="1:6" x14ac:dyDescent="0.3">
      <c r="A18252">
        <v>37124</v>
      </c>
      <c r="B18252">
        <v>2.6276504838822401</v>
      </c>
      <c r="C18252">
        <v>321.85490711108997</v>
      </c>
      <c r="D18252">
        <v>705.12</v>
      </c>
      <c r="F18252" t="s">
        <v>0</v>
      </c>
    </row>
    <row r="18253" spans="1:6" x14ac:dyDescent="0.3">
      <c r="A18253">
        <v>37126</v>
      </c>
      <c r="B18253">
        <v>2.5708973425264698</v>
      </c>
      <c r="C18253">
        <v>320.1353068889</v>
      </c>
      <c r="D18253">
        <v>705.12</v>
      </c>
      <c r="F18253" t="s">
        <v>0</v>
      </c>
    </row>
    <row r="18254" spans="1:6" x14ac:dyDescent="0.3">
      <c r="A18254">
        <v>37128</v>
      </c>
      <c r="B18254">
        <v>2.4853519947263298</v>
      </c>
      <c r="C18254">
        <v>321.33747866662401</v>
      </c>
      <c r="D18254">
        <v>705.12</v>
      </c>
      <c r="F18254" t="s">
        <v>0</v>
      </c>
    </row>
    <row r="18255" spans="1:6" x14ac:dyDescent="0.3">
      <c r="A18255">
        <v>37130</v>
      </c>
      <c r="B18255">
        <v>2.3490019186679199</v>
      </c>
      <c r="C18255">
        <v>321.64122944441601</v>
      </c>
      <c r="D18255">
        <v>705.12</v>
      </c>
      <c r="F18255" t="s">
        <v>0</v>
      </c>
    </row>
    <row r="18256" spans="1:6" x14ac:dyDescent="0.3">
      <c r="A18256">
        <v>37132</v>
      </c>
      <c r="B18256">
        <v>2.2049261598665799</v>
      </c>
      <c r="C18256">
        <v>321.68501922226199</v>
      </c>
      <c r="D18256">
        <v>715.96799999999996</v>
      </c>
      <c r="F18256" t="s">
        <v>0</v>
      </c>
    </row>
    <row r="18257" spans="1:6" x14ac:dyDescent="0.3">
      <c r="A18257">
        <v>37134</v>
      </c>
      <c r="B18257">
        <v>2.98016860126631</v>
      </c>
      <c r="C18257">
        <v>307.07621399999999</v>
      </c>
      <c r="D18257">
        <v>715.96799999999996</v>
      </c>
      <c r="F18257" t="s">
        <v>0</v>
      </c>
    </row>
    <row r="18258" spans="1:6" x14ac:dyDescent="0.3">
      <c r="A18258">
        <v>37136</v>
      </c>
      <c r="B18258">
        <v>2.99868336229807</v>
      </c>
      <c r="C18258">
        <v>310.35261877777498</v>
      </c>
      <c r="D18258">
        <v>715.96799999999996</v>
      </c>
      <c r="F18258" t="s">
        <v>0</v>
      </c>
    </row>
    <row r="18259" spans="1:6" x14ac:dyDescent="0.3">
      <c r="A18259">
        <v>37138</v>
      </c>
      <c r="B18259">
        <v>3.1490810757669299</v>
      </c>
      <c r="C18259">
        <v>315.75766555557402</v>
      </c>
      <c r="D18259">
        <v>726.81600000000003</v>
      </c>
      <c r="F18259" t="s">
        <v>0</v>
      </c>
    </row>
    <row r="18260" spans="1:6" x14ac:dyDescent="0.3">
      <c r="A18260">
        <v>37140</v>
      </c>
      <c r="B18260">
        <v>3.3147676890886499</v>
      </c>
      <c r="C18260">
        <v>321.55773244448898</v>
      </c>
      <c r="D18260">
        <v>737.66399999999999</v>
      </c>
      <c r="F18260" t="s">
        <v>0</v>
      </c>
    </row>
    <row r="18261" spans="1:6" x14ac:dyDescent="0.3">
      <c r="A18261">
        <v>37142</v>
      </c>
      <c r="B18261">
        <v>3.3172002085207799</v>
      </c>
      <c r="C18261">
        <v>318.20404444448599</v>
      </c>
      <c r="D18261">
        <v>737.66399999999999</v>
      </c>
      <c r="F18261" t="s">
        <v>0</v>
      </c>
    </row>
    <row r="18262" spans="1:6" x14ac:dyDescent="0.3">
      <c r="A18262">
        <v>37144</v>
      </c>
      <c r="B18262">
        <v>3.2690758829880702</v>
      </c>
      <c r="C18262">
        <v>320.75125544448298</v>
      </c>
      <c r="D18262">
        <v>748.51199999999994</v>
      </c>
      <c r="F18262" t="s">
        <v>0</v>
      </c>
    </row>
    <row r="18263" spans="1:6" x14ac:dyDescent="0.3">
      <c r="A18263">
        <v>37146</v>
      </c>
      <c r="B18263">
        <v>3.1557527722454899</v>
      </c>
      <c r="C18263">
        <v>322.20716155559001</v>
      </c>
      <c r="D18263">
        <v>748.51199999999994</v>
      </c>
      <c r="F18263" t="s">
        <v>0</v>
      </c>
    </row>
    <row r="18264" spans="1:6" x14ac:dyDescent="0.3">
      <c r="A18264">
        <v>37148</v>
      </c>
      <c r="B18264">
        <v>3.026011036481</v>
      </c>
      <c r="C18264">
        <v>321.12727655557597</v>
      </c>
      <c r="D18264">
        <v>759.36</v>
      </c>
      <c r="F18264" t="s">
        <v>0</v>
      </c>
    </row>
    <row r="18265" spans="1:6" x14ac:dyDescent="0.3">
      <c r="A18265">
        <v>37150</v>
      </c>
      <c r="B18265">
        <v>2.86199428420244</v>
      </c>
      <c r="C18265">
        <v>320.72553355555198</v>
      </c>
      <c r="D18265">
        <v>759.36</v>
      </c>
      <c r="F18265" t="s">
        <v>0</v>
      </c>
    </row>
    <row r="18266" spans="1:6" x14ac:dyDescent="0.3">
      <c r="A18266">
        <v>37152</v>
      </c>
      <c r="B18266">
        <v>2.76814407893945</v>
      </c>
      <c r="C18266">
        <v>322.08592455554702</v>
      </c>
      <c r="D18266">
        <v>759.36</v>
      </c>
      <c r="F18266" t="s">
        <v>0</v>
      </c>
    </row>
    <row r="18267" spans="1:6" x14ac:dyDescent="0.3">
      <c r="A18267">
        <v>37154</v>
      </c>
      <c r="B18267">
        <v>2.7331959420613599</v>
      </c>
      <c r="C18267">
        <v>319.87695066665702</v>
      </c>
      <c r="D18267">
        <v>770.20799999999997</v>
      </c>
      <c r="F18267" t="s">
        <v>0</v>
      </c>
    </row>
    <row r="18268" spans="1:6" x14ac:dyDescent="0.3">
      <c r="A18268">
        <v>37156</v>
      </c>
      <c r="B18268">
        <v>2.6841332581818498</v>
      </c>
      <c r="C18268">
        <v>321.825143666646</v>
      </c>
      <c r="D18268">
        <v>770.20799999999997</v>
      </c>
      <c r="F18268" t="s">
        <v>0</v>
      </c>
    </row>
    <row r="18269" spans="1:6" x14ac:dyDescent="0.3">
      <c r="A18269">
        <v>37158</v>
      </c>
      <c r="B18269">
        <v>2.5380101795447199</v>
      </c>
      <c r="C18269">
        <v>322.17130766663399</v>
      </c>
      <c r="D18269">
        <v>770.20799999999997</v>
      </c>
      <c r="F18269" t="s">
        <v>0</v>
      </c>
    </row>
    <row r="18270" spans="1:6" x14ac:dyDescent="0.3">
      <c r="A18270">
        <v>37160</v>
      </c>
      <c r="B18270">
        <v>2.4851665433218999</v>
      </c>
      <c r="C18270">
        <v>320.478795666655</v>
      </c>
      <c r="D18270">
        <v>781.05600000000004</v>
      </c>
      <c r="F18270" t="s">
        <v>0</v>
      </c>
    </row>
    <row r="18271" spans="1:6" x14ac:dyDescent="0.3">
      <c r="A18271">
        <v>37162</v>
      </c>
      <c r="B18271">
        <v>2.4480386413119302</v>
      </c>
      <c r="C18271">
        <v>322.36991577781703</v>
      </c>
      <c r="D18271">
        <v>781.05600000000004</v>
      </c>
      <c r="F18271" t="s">
        <v>0</v>
      </c>
    </row>
    <row r="18272" spans="1:6" x14ac:dyDescent="0.3">
      <c r="A18272">
        <v>37164</v>
      </c>
      <c r="B18272">
        <v>2.35375335123077</v>
      </c>
      <c r="C18272">
        <v>321.43044177780303</v>
      </c>
      <c r="D18272">
        <v>791.904</v>
      </c>
      <c r="F18272" t="s">
        <v>0</v>
      </c>
    </row>
    <row r="18273" spans="1:6" x14ac:dyDescent="0.3">
      <c r="A18273">
        <v>37166</v>
      </c>
      <c r="B18273">
        <v>2.2283458292775098</v>
      </c>
      <c r="C18273">
        <v>321.08320877782501</v>
      </c>
      <c r="D18273">
        <v>781.05600000000004</v>
      </c>
      <c r="F18273" t="s">
        <v>0</v>
      </c>
    </row>
    <row r="18274" spans="1:6" x14ac:dyDescent="0.3">
      <c r="A18274">
        <v>37168</v>
      </c>
      <c r="B18274">
        <v>2.1395157774477198</v>
      </c>
      <c r="C18274">
        <v>320.27614377782402</v>
      </c>
      <c r="D18274">
        <v>781.05600000000004</v>
      </c>
      <c r="F18274" t="s">
        <v>0</v>
      </c>
    </row>
    <row r="18275" spans="1:6" x14ac:dyDescent="0.3">
      <c r="A18275">
        <v>37170</v>
      </c>
      <c r="B18275">
        <v>2.09088679829742</v>
      </c>
      <c r="C18275">
        <v>321.637595888867</v>
      </c>
      <c r="D18275">
        <v>781.05600000000004</v>
      </c>
      <c r="F18275" t="s">
        <v>0</v>
      </c>
    </row>
    <row r="18276" spans="1:6" x14ac:dyDescent="0.3">
      <c r="A18276">
        <v>37172</v>
      </c>
      <c r="B18276">
        <v>1.97909673451262</v>
      </c>
      <c r="C18276">
        <v>321.33535011112599</v>
      </c>
      <c r="D18276">
        <v>781.05600000000004</v>
      </c>
      <c r="F18276" t="s">
        <v>0</v>
      </c>
    </row>
    <row r="18277" spans="1:6" x14ac:dyDescent="0.3">
      <c r="A18277">
        <v>37174</v>
      </c>
      <c r="B18277">
        <v>1.9507455497191599</v>
      </c>
      <c r="C18277">
        <v>319.80987233330899</v>
      </c>
      <c r="D18277">
        <v>781.05600000000004</v>
      </c>
      <c r="F18277" t="s">
        <v>0</v>
      </c>
    </row>
    <row r="18278" spans="1:6" x14ac:dyDescent="0.3">
      <c r="A18278">
        <v>37176</v>
      </c>
      <c r="B18278">
        <v>1.98909375147443</v>
      </c>
      <c r="C18278">
        <v>317.24555555550597</v>
      </c>
      <c r="D18278">
        <v>781.05600000000004</v>
      </c>
      <c r="F18278" t="s">
        <v>0</v>
      </c>
    </row>
    <row r="18279" spans="1:6" x14ac:dyDescent="0.3">
      <c r="A18279">
        <v>37178</v>
      </c>
      <c r="B18279">
        <v>2.0213831558999602</v>
      </c>
      <c r="C18279">
        <v>319.75127977778902</v>
      </c>
      <c r="D18279">
        <v>791.904</v>
      </c>
      <c r="F18279" t="s">
        <v>0</v>
      </c>
    </row>
    <row r="18280" spans="1:6" x14ac:dyDescent="0.3">
      <c r="A18280">
        <v>37180</v>
      </c>
      <c r="B18280">
        <v>1.98124266699064</v>
      </c>
      <c r="C18280">
        <v>321.13041511113897</v>
      </c>
      <c r="D18280">
        <v>802.75199999999995</v>
      </c>
      <c r="F18280" t="s">
        <v>0</v>
      </c>
    </row>
    <row r="18281" spans="1:6" x14ac:dyDescent="0.3">
      <c r="A18281">
        <v>37182</v>
      </c>
      <c r="B18281">
        <v>1.9267069239172201</v>
      </c>
      <c r="C18281">
        <v>320.02174433332402</v>
      </c>
      <c r="D18281">
        <v>813.6</v>
      </c>
      <c r="F18281" t="s">
        <v>0</v>
      </c>
    </row>
    <row r="18282" spans="1:6" x14ac:dyDescent="0.3">
      <c r="A18282">
        <v>37184</v>
      </c>
      <c r="B18282">
        <v>1.8645090050597799</v>
      </c>
      <c r="C18282">
        <v>320.95328455552198</v>
      </c>
      <c r="D18282">
        <v>824.44799999999998</v>
      </c>
      <c r="F18282" t="s">
        <v>0</v>
      </c>
    </row>
    <row r="18283" spans="1:6" x14ac:dyDescent="0.3">
      <c r="A18283">
        <v>37186</v>
      </c>
      <c r="B18283">
        <v>1.8295968380798699</v>
      </c>
      <c r="C18283">
        <v>322.25919888890297</v>
      </c>
      <c r="D18283">
        <v>835.29600000000005</v>
      </c>
      <c r="F18283" t="s">
        <v>0</v>
      </c>
    </row>
    <row r="18284" spans="1:6" x14ac:dyDescent="0.3">
      <c r="A18284">
        <v>37188</v>
      </c>
      <c r="B18284">
        <v>1.73491183431209</v>
      </c>
      <c r="C18284">
        <v>321.94456211110798</v>
      </c>
      <c r="D18284">
        <v>846.14400000000001</v>
      </c>
      <c r="F18284" t="s">
        <v>0</v>
      </c>
    </row>
    <row r="18285" spans="1:6" x14ac:dyDescent="0.3">
      <c r="A18285">
        <v>37190</v>
      </c>
      <c r="B18285">
        <v>1.71873958077714</v>
      </c>
      <c r="C18285">
        <v>320.46840633335501</v>
      </c>
      <c r="D18285">
        <v>835.29600000000005</v>
      </c>
      <c r="F18285" t="s">
        <v>0</v>
      </c>
    </row>
    <row r="18286" spans="1:6" x14ac:dyDescent="0.3">
      <c r="A18286">
        <v>37192</v>
      </c>
      <c r="B18286">
        <v>1.65263494030919</v>
      </c>
      <c r="C18286">
        <v>321.12947166664497</v>
      </c>
      <c r="D18286">
        <v>813.6</v>
      </c>
      <c r="F18286" t="s">
        <v>0</v>
      </c>
    </row>
    <row r="18287" spans="1:6" x14ac:dyDescent="0.3">
      <c r="A18287">
        <v>37194</v>
      </c>
      <c r="B18287">
        <v>1.5648147704316</v>
      </c>
      <c r="C18287">
        <v>321.37698388891198</v>
      </c>
      <c r="D18287">
        <v>802.75199999999995</v>
      </c>
      <c r="F18287" t="s">
        <v>0</v>
      </c>
    </row>
    <row r="18288" spans="1:6" x14ac:dyDescent="0.3">
      <c r="A18288">
        <v>37196</v>
      </c>
      <c r="B18288">
        <v>1.5379249583932999</v>
      </c>
      <c r="C18288">
        <v>320.242406111094</v>
      </c>
      <c r="D18288">
        <v>802.75199999999995</v>
      </c>
      <c r="F18288" t="s">
        <v>0</v>
      </c>
    </row>
    <row r="18289" spans="1:6" x14ac:dyDescent="0.3">
      <c r="A18289">
        <v>37198</v>
      </c>
      <c r="B18289">
        <v>1.53167223182784</v>
      </c>
      <c r="C18289">
        <v>321.68028744444001</v>
      </c>
      <c r="D18289">
        <v>802.75199999999995</v>
      </c>
      <c r="F18289" t="s">
        <v>0</v>
      </c>
    </row>
    <row r="18290" spans="1:6" x14ac:dyDescent="0.3">
      <c r="A18290">
        <v>37200</v>
      </c>
      <c r="B18290">
        <v>1.45571723122526</v>
      </c>
      <c r="C18290">
        <v>321.99667966662599</v>
      </c>
      <c r="D18290">
        <v>813.6</v>
      </c>
      <c r="F18290" t="s">
        <v>0</v>
      </c>
    </row>
    <row r="18291" spans="1:6" x14ac:dyDescent="0.3">
      <c r="A18291">
        <v>37202</v>
      </c>
      <c r="B18291">
        <v>1.3651345778823101</v>
      </c>
      <c r="C18291">
        <v>321.99028488888803</v>
      </c>
      <c r="D18291">
        <v>813.6</v>
      </c>
      <c r="F18291" t="s">
        <v>0</v>
      </c>
    </row>
    <row r="18292" spans="1:6" x14ac:dyDescent="0.3">
      <c r="A18292">
        <v>37204</v>
      </c>
      <c r="B18292">
        <v>1.3344142084337201</v>
      </c>
      <c r="C18292">
        <v>321.116676222183</v>
      </c>
      <c r="D18292">
        <v>813.6</v>
      </c>
      <c r="F18292" t="s">
        <v>0</v>
      </c>
    </row>
    <row r="18293" spans="1:6" x14ac:dyDescent="0.3">
      <c r="A18293">
        <v>37206</v>
      </c>
      <c r="B18293">
        <v>1.28500552179843</v>
      </c>
      <c r="C18293">
        <v>321.66055144445198</v>
      </c>
      <c r="D18293">
        <v>813.6</v>
      </c>
      <c r="F18293" t="s">
        <v>0</v>
      </c>
    </row>
    <row r="18294" spans="1:6" x14ac:dyDescent="0.3">
      <c r="A18294">
        <v>37208</v>
      </c>
      <c r="B18294">
        <v>1.2096733780753099</v>
      </c>
      <c r="C18294">
        <v>321.74024266668101</v>
      </c>
      <c r="D18294">
        <v>813.6</v>
      </c>
      <c r="F18294" t="s">
        <v>0</v>
      </c>
    </row>
    <row r="18295" spans="1:6" x14ac:dyDescent="0.3">
      <c r="A18295">
        <v>37210</v>
      </c>
      <c r="B18295">
        <v>1.19684314611193</v>
      </c>
      <c r="C18295">
        <v>320.73585300001997</v>
      </c>
      <c r="D18295">
        <v>824.44799999999998</v>
      </c>
      <c r="F18295" t="s">
        <v>0</v>
      </c>
    </row>
    <row r="18296" spans="1:6" x14ac:dyDescent="0.3">
      <c r="A18296">
        <v>37212</v>
      </c>
      <c r="B18296">
        <v>1.14190608836561</v>
      </c>
      <c r="C18296">
        <v>321.05370322218999</v>
      </c>
      <c r="D18296">
        <v>824.44799999999998</v>
      </c>
      <c r="F18296" t="s">
        <v>0</v>
      </c>
    </row>
    <row r="18297" spans="1:6" x14ac:dyDescent="0.3">
      <c r="A18297">
        <v>37214</v>
      </c>
      <c r="B18297">
        <v>1.13928200645028</v>
      </c>
      <c r="C18297">
        <v>319.95378244446999</v>
      </c>
      <c r="D18297">
        <v>824.44799999999998</v>
      </c>
      <c r="F18297" t="s">
        <v>0</v>
      </c>
    </row>
    <row r="18298" spans="1:6" x14ac:dyDescent="0.3">
      <c r="A18298">
        <v>37216</v>
      </c>
      <c r="B18298">
        <v>1.1787467699342</v>
      </c>
      <c r="C18298">
        <v>321.724500666663</v>
      </c>
      <c r="D18298">
        <v>835.29600000000005</v>
      </c>
      <c r="F18298" t="s">
        <v>0</v>
      </c>
    </row>
    <row r="18299" spans="1:6" x14ac:dyDescent="0.3">
      <c r="A18299">
        <v>37218</v>
      </c>
      <c r="B18299">
        <v>1.3035405134796101</v>
      </c>
      <c r="C18299">
        <v>318.549054000002</v>
      </c>
      <c r="D18299">
        <v>846.14400000000001</v>
      </c>
      <c r="F18299" t="s">
        <v>0</v>
      </c>
    </row>
    <row r="18300" spans="1:6" x14ac:dyDescent="0.3">
      <c r="A18300">
        <v>37220</v>
      </c>
      <c r="B18300">
        <v>1.4069139952748</v>
      </c>
      <c r="C18300">
        <v>321.50657022220503</v>
      </c>
      <c r="D18300">
        <v>846.14400000000001</v>
      </c>
      <c r="F18300" t="s">
        <v>0</v>
      </c>
    </row>
    <row r="18301" spans="1:6" x14ac:dyDescent="0.3">
      <c r="A18301">
        <v>37222</v>
      </c>
      <c r="B18301">
        <v>1.44926478723354</v>
      </c>
      <c r="C18301">
        <v>319.42204355558999</v>
      </c>
      <c r="D18301">
        <v>856.99199999999996</v>
      </c>
      <c r="F18301" t="s">
        <v>0</v>
      </c>
    </row>
    <row r="18302" spans="1:6" x14ac:dyDescent="0.3">
      <c r="A18302">
        <v>37226</v>
      </c>
      <c r="B18302">
        <v>1.5146988283076901</v>
      </c>
      <c r="C18302">
        <v>321.91825300001</v>
      </c>
      <c r="D18302">
        <v>867.84</v>
      </c>
      <c r="F18302" t="s">
        <v>0</v>
      </c>
    </row>
    <row r="18303" spans="1:6" x14ac:dyDescent="0.3">
      <c r="A18303">
        <v>37228</v>
      </c>
      <c r="B18303">
        <v>1.42209747792827</v>
      </c>
      <c r="C18303">
        <v>321.88517577777299</v>
      </c>
      <c r="D18303">
        <v>867.84</v>
      </c>
      <c r="F18303" t="s">
        <v>0</v>
      </c>
    </row>
    <row r="18304" spans="1:6" x14ac:dyDescent="0.3">
      <c r="A18304">
        <v>37230</v>
      </c>
      <c r="B18304">
        <v>1.37876751750285</v>
      </c>
      <c r="C18304">
        <v>321.15635766665201</v>
      </c>
      <c r="D18304">
        <v>878.68799999999999</v>
      </c>
      <c r="F18304" t="s">
        <v>0</v>
      </c>
    </row>
    <row r="18305" spans="1:6" x14ac:dyDescent="0.3">
      <c r="A18305">
        <v>37232</v>
      </c>
      <c r="B18305">
        <v>1.3502566587729601</v>
      </c>
      <c r="C18305">
        <v>322.07895144447599</v>
      </c>
      <c r="D18305">
        <v>878.68799999999999</v>
      </c>
      <c r="F18305" t="s">
        <v>0</v>
      </c>
    </row>
    <row r="18306" spans="1:6" x14ac:dyDescent="0.3">
      <c r="A18306">
        <v>37234</v>
      </c>
      <c r="B18306">
        <v>1.3104137564884399</v>
      </c>
      <c r="C18306">
        <v>321.36618122225599</v>
      </c>
      <c r="D18306">
        <v>889.53599999999994</v>
      </c>
      <c r="F18306" t="s">
        <v>0</v>
      </c>
    </row>
    <row r="18307" spans="1:6" x14ac:dyDescent="0.3">
      <c r="A18307">
        <v>37236</v>
      </c>
      <c r="B18307">
        <v>2.37768591059569</v>
      </c>
      <c r="C18307">
        <v>302.97941300005101</v>
      </c>
      <c r="D18307">
        <v>878.68799999999999</v>
      </c>
      <c r="F18307" t="s">
        <v>0</v>
      </c>
    </row>
    <row r="18308" spans="1:6" x14ac:dyDescent="0.3">
      <c r="A18308">
        <v>37238</v>
      </c>
      <c r="B18308">
        <v>2.7427510967358399</v>
      </c>
      <c r="C18308">
        <v>311.19814188888898</v>
      </c>
      <c r="D18308">
        <v>889.53599999999994</v>
      </c>
      <c r="F18308" t="s">
        <v>0</v>
      </c>
    </row>
    <row r="18309" spans="1:6" x14ac:dyDescent="0.3">
      <c r="A18309">
        <v>37240</v>
      </c>
      <c r="B18309">
        <v>14.801074729580799</v>
      </c>
      <c r="C18309">
        <v>115.522212666634</v>
      </c>
      <c r="D18309">
        <v>824.44799999999998</v>
      </c>
      <c r="F18309" t="s">
        <v>0</v>
      </c>
    </row>
    <row r="18310" spans="1:6" x14ac:dyDescent="0.3">
      <c r="A18310">
        <v>37242</v>
      </c>
      <c r="B18310">
        <v>14.6709802325935</v>
      </c>
      <c r="C18310">
        <v>128.24177544441699</v>
      </c>
      <c r="D18310">
        <v>835.29600000000005</v>
      </c>
      <c r="F18310" t="s">
        <v>0</v>
      </c>
    </row>
    <row r="18311" spans="1:6" x14ac:dyDescent="0.3">
      <c r="A18311">
        <v>37244</v>
      </c>
      <c r="B18311">
        <v>14.675601398616299</v>
      </c>
      <c r="C18311">
        <v>142.98669433337599</v>
      </c>
      <c r="D18311">
        <v>846.14400000000001</v>
      </c>
      <c r="F18311" t="s">
        <v>0</v>
      </c>
    </row>
    <row r="18312" spans="1:6" x14ac:dyDescent="0.3">
      <c r="A18312">
        <v>37246</v>
      </c>
      <c r="B18312">
        <v>14.6543423598135</v>
      </c>
      <c r="C18312">
        <v>157.32215111114701</v>
      </c>
      <c r="D18312">
        <v>856.99199999999996</v>
      </c>
      <c r="F18312" t="s">
        <v>0</v>
      </c>
    </row>
    <row r="18313" spans="1:6" x14ac:dyDescent="0.3">
      <c r="A18313">
        <v>37248</v>
      </c>
      <c r="B18313">
        <v>14.629160198434599</v>
      </c>
      <c r="C18313">
        <v>171.57357888889899</v>
      </c>
      <c r="D18313">
        <v>867.84</v>
      </c>
      <c r="F18313" t="s">
        <v>0</v>
      </c>
    </row>
    <row r="18314" spans="1:6" x14ac:dyDescent="0.3">
      <c r="A18314">
        <v>37250</v>
      </c>
      <c r="B18314">
        <v>14.648268547142999</v>
      </c>
      <c r="C18314">
        <v>186.50847266666801</v>
      </c>
      <c r="D18314">
        <v>878.68799999999999</v>
      </c>
      <c r="F18314" t="s">
        <v>0</v>
      </c>
    </row>
    <row r="18315" spans="1:6" x14ac:dyDescent="0.3">
      <c r="A18315">
        <v>37252</v>
      </c>
      <c r="B18315">
        <v>14.605578471281801</v>
      </c>
      <c r="C18315">
        <v>200.47370000003099</v>
      </c>
      <c r="D18315">
        <v>878.68799999999999</v>
      </c>
      <c r="F18315" t="s">
        <v>0</v>
      </c>
    </row>
    <row r="18316" spans="1:6" x14ac:dyDescent="0.3">
      <c r="A18316">
        <v>37254</v>
      </c>
      <c r="B18316">
        <v>14.208471858492</v>
      </c>
      <c r="C18316">
        <v>208.72557266667701</v>
      </c>
      <c r="D18316">
        <v>889.53599999999994</v>
      </c>
      <c r="F18316" t="s">
        <v>0</v>
      </c>
    </row>
    <row r="18317" spans="1:6" x14ac:dyDescent="0.3">
      <c r="A18317">
        <v>37256</v>
      </c>
      <c r="B18317">
        <v>13.8311747770588</v>
      </c>
      <c r="C18317">
        <v>216.89729122223699</v>
      </c>
      <c r="D18317">
        <v>900.38400000000001</v>
      </c>
      <c r="F18317" t="s">
        <v>0</v>
      </c>
    </row>
    <row r="18318" spans="1:6" x14ac:dyDescent="0.3">
      <c r="A18318">
        <v>37258</v>
      </c>
      <c r="B18318">
        <v>13.486460200713401</v>
      </c>
      <c r="C18318">
        <v>225.21303277777</v>
      </c>
      <c r="D18318">
        <v>911.23199999999997</v>
      </c>
      <c r="F18318" t="s">
        <v>0</v>
      </c>
    </row>
    <row r="18319" spans="1:6" x14ac:dyDescent="0.3">
      <c r="A18319">
        <v>37260</v>
      </c>
      <c r="B18319">
        <v>13.1636480353925</v>
      </c>
      <c r="C18319">
        <v>233.53449833334801</v>
      </c>
      <c r="D18319">
        <v>922.08</v>
      </c>
      <c r="F18319" t="s">
        <v>0</v>
      </c>
    </row>
    <row r="18320" spans="1:6" x14ac:dyDescent="0.3">
      <c r="A18320">
        <v>37262</v>
      </c>
      <c r="B18320">
        <v>12.861849449847499</v>
      </c>
      <c r="C18320">
        <v>241.86936900002101</v>
      </c>
      <c r="D18320">
        <v>932.928</v>
      </c>
      <c r="F18320" t="s">
        <v>0</v>
      </c>
    </row>
    <row r="18321" spans="1:6" x14ac:dyDescent="0.3">
      <c r="A18321">
        <v>37264</v>
      </c>
      <c r="B18321">
        <v>13.8296235120114</v>
      </c>
      <c r="C18321">
        <v>213.523134555551</v>
      </c>
      <c r="D18321">
        <v>932.928</v>
      </c>
      <c r="F18321" t="s">
        <v>0</v>
      </c>
    </row>
    <row r="18322" spans="1:6" x14ac:dyDescent="0.3">
      <c r="A18322">
        <v>37266</v>
      </c>
      <c r="B18322">
        <v>13.4337780147358</v>
      </c>
      <c r="C18322">
        <v>221.01923011115201</v>
      </c>
      <c r="D18322">
        <v>943.77599999999995</v>
      </c>
      <c r="F18322" t="s">
        <v>0</v>
      </c>
    </row>
    <row r="18323" spans="1:6" x14ac:dyDescent="0.3">
      <c r="A18323">
        <v>37268</v>
      </c>
      <c r="B18323">
        <v>12.650970111033001</v>
      </c>
      <c r="C18323">
        <v>221.92808166664301</v>
      </c>
      <c r="D18323">
        <v>943.77599999999995</v>
      </c>
      <c r="F18323" t="s">
        <v>0</v>
      </c>
    </row>
    <row r="18324" spans="1:6" x14ac:dyDescent="0.3">
      <c r="A18324">
        <v>37270</v>
      </c>
      <c r="B18324">
        <v>12.186057013814599</v>
      </c>
      <c r="C18324">
        <v>227.140442222182</v>
      </c>
      <c r="D18324">
        <v>954.62400000000002</v>
      </c>
      <c r="F18324" t="s">
        <v>0</v>
      </c>
    </row>
    <row r="18325" spans="1:6" x14ac:dyDescent="0.3">
      <c r="A18325">
        <v>37272</v>
      </c>
      <c r="B18325">
        <v>12.2493816587794</v>
      </c>
      <c r="C18325">
        <v>213.94119088893001</v>
      </c>
      <c r="D18325">
        <v>932.928</v>
      </c>
      <c r="F18325" t="s">
        <v>0</v>
      </c>
    </row>
    <row r="18326" spans="1:6" x14ac:dyDescent="0.3">
      <c r="A18326">
        <v>37274</v>
      </c>
      <c r="B18326">
        <v>11.7964300898267</v>
      </c>
      <c r="C18326">
        <v>218.94334744446601</v>
      </c>
      <c r="D18326">
        <v>943.77599999999995</v>
      </c>
      <c r="F18326" t="s">
        <v>0</v>
      </c>
    </row>
    <row r="18327" spans="1:6" x14ac:dyDescent="0.3">
      <c r="A18327">
        <v>37276</v>
      </c>
      <c r="B18327">
        <v>11.5084114314317</v>
      </c>
      <c r="C18327">
        <v>226.13147899997401</v>
      </c>
      <c r="D18327">
        <v>943.77599999999995</v>
      </c>
      <c r="F18327" t="s">
        <v>0</v>
      </c>
    </row>
    <row r="18328" spans="1:6" x14ac:dyDescent="0.3">
      <c r="A18328">
        <v>37278</v>
      </c>
      <c r="B18328">
        <v>11.1738087516886</v>
      </c>
      <c r="C18328">
        <v>232.28624755551499</v>
      </c>
      <c r="D18328">
        <v>954.62400000000002</v>
      </c>
      <c r="F18328" t="s">
        <v>0</v>
      </c>
    </row>
    <row r="18329" spans="1:6" x14ac:dyDescent="0.3">
      <c r="A18329">
        <v>37280</v>
      </c>
      <c r="B18329">
        <v>10.894144433880401</v>
      </c>
      <c r="C18329">
        <v>238.98542722227199</v>
      </c>
      <c r="D18329">
        <v>965.47199999999998</v>
      </c>
      <c r="F18329" t="s">
        <v>0</v>
      </c>
    </row>
    <row r="18330" spans="1:6" x14ac:dyDescent="0.3">
      <c r="A18330">
        <v>37282</v>
      </c>
      <c r="B18330">
        <v>10.6460531914818</v>
      </c>
      <c r="C18330">
        <v>245.910111777775</v>
      </c>
      <c r="D18330">
        <v>976.32</v>
      </c>
      <c r="F18330" t="s">
        <v>0</v>
      </c>
    </row>
    <row r="18331" spans="1:6" x14ac:dyDescent="0.3">
      <c r="A18331">
        <v>37284</v>
      </c>
      <c r="B18331">
        <v>10.429177026735299</v>
      </c>
      <c r="C18331">
        <v>253.086146333313</v>
      </c>
      <c r="D18331">
        <v>976.32</v>
      </c>
      <c r="F18331" t="s">
        <v>0</v>
      </c>
    </row>
    <row r="18332" spans="1:6" x14ac:dyDescent="0.3">
      <c r="A18332">
        <v>37286</v>
      </c>
      <c r="B18332">
        <v>10.137835497285201</v>
      </c>
      <c r="C18332">
        <v>258.85385888884701</v>
      </c>
      <c r="D18332">
        <v>987.16800000000001</v>
      </c>
      <c r="F18332" t="s">
        <v>0</v>
      </c>
    </row>
    <row r="18333" spans="1:6" x14ac:dyDescent="0.3">
      <c r="A18333">
        <v>37288</v>
      </c>
      <c r="B18333">
        <v>9.9090360634294008</v>
      </c>
      <c r="C18333">
        <v>265.330903444439</v>
      </c>
      <c r="D18333">
        <v>998.01599999999996</v>
      </c>
      <c r="F18333" t="s">
        <v>0</v>
      </c>
    </row>
    <row r="18334" spans="1:6" x14ac:dyDescent="0.3">
      <c r="A18334">
        <v>37290</v>
      </c>
      <c r="B18334">
        <v>9.6744874136305192</v>
      </c>
      <c r="C18334">
        <v>271.48716111108598</v>
      </c>
      <c r="D18334">
        <v>998.01599999999996</v>
      </c>
      <c r="F18334" t="s">
        <v>0</v>
      </c>
    </row>
    <row r="18335" spans="1:6" x14ac:dyDescent="0.3">
      <c r="A18335">
        <v>37292</v>
      </c>
      <c r="B18335">
        <v>9.3587248600030009</v>
      </c>
      <c r="C18335">
        <v>276.10944766667598</v>
      </c>
      <c r="D18335">
        <v>1008.864</v>
      </c>
      <c r="F18335" t="s">
        <v>0</v>
      </c>
    </row>
    <row r="18336" spans="1:6" x14ac:dyDescent="0.3">
      <c r="A18336">
        <v>37294</v>
      </c>
      <c r="B18336">
        <v>8.9385996465334898</v>
      </c>
      <c r="C18336">
        <v>273.47272622218497</v>
      </c>
      <c r="D18336">
        <v>998.01599999999996</v>
      </c>
      <c r="F18336" t="s">
        <v>0</v>
      </c>
    </row>
    <row r="18337" spans="1:6" x14ac:dyDescent="0.3">
      <c r="A18337">
        <v>37296</v>
      </c>
      <c r="B18337">
        <v>8.7217927658490595</v>
      </c>
      <c r="C18337">
        <v>278.94241577776802</v>
      </c>
      <c r="D18337">
        <v>1008.864</v>
      </c>
      <c r="F18337" t="s">
        <v>0</v>
      </c>
    </row>
    <row r="18338" spans="1:6" x14ac:dyDescent="0.3">
      <c r="A18338">
        <v>37298</v>
      </c>
      <c r="B18338">
        <v>8.73548764853936</v>
      </c>
      <c r="C18338">
        <v>287.88332666666201</v>
      </c>
      <c r="D18338">
        <v>1019.712</v>
      </c>
      <c r="F18338" t="s">
        <v>0</v>
      </c>
    </row>
    <row r="18339" spans="1:6" x14ac:dyDescent="0.3">
      <c r="A18339">
        <v>37300</v>
      </c>
      <c r="B18339">
        <v>9.1563603927290806</v>
      </c>
      <c r="C18339">
        <v>303.35277822223702</v>
      </c>
      <c r="D18339">
        <v>1030.56</v>
      </c>
      <c r="F18339" t="s">
        <v>0</v>
      </c>
    </row>
    <row r="18340" spans="1:6" x14ac:dyDescent="0.3">
      <c r="A18340">
        <v>37302</v>
      </c>
      <c r="B18340">
        <v>9.5323517154017008</v>
      </c>
      <c r="C18340">
        <v>318.524999777728</v>
      </c>
      <c r="D18340">
        <v>1030.56</v>
      </c>
      <c r="F18340" t="s">
        <v>0</v>
      </c>
    </row>
    <row r="18341" spans="1:6" x14ac:dyDescent="0.3">
      <c r="A18341">
        <v>37306</v>
      </c>
      <c r="B18341">
        <v>9.1420750248587392</v>
      </c>
      <c r="C18341">
        <v>321.81292444444199</v>
      </c>
      <c r="D18341">
        <v>1030.56</v>
      </c>
      <c r="F18341" t="s">
        <v>0</v>
      </c>
    </row>
    <row r="18342" spans="1:6" x14ac:dyDescent="0.3">
      <c r="A18342">
        <v>37308</v>
      </c>
      <c r="B18342">
        <v>8.5862924885834193</v>
      </c>
      <c r="C18342">
        <v>321.56336999998803</v>
      </c>
      <c r="D18342">
        <v>1019.712</v>
      </c>
      <c r="F18342" t="s">
        <v>0</v>
      </c>
    </row>
    <row r="18343" spans="1:6" x14ac:dyDescent="0.3">
      <c r="A18343">
        <v>37310</v>
      </c>
      <c r="B18343">
        <v>8.6499826108242797</v>
      </c>
      <c r="C18343">
        <v>311.95803555555102</v>
      </c>
      <c r="D18343">
        <v>998.01599999999996</v>
      </c>
      <c r="F18343" t="s">
        <v>0</v>
      </c>
    </row>
    <row r="18344" spans="1:6" x14ac:dyDescent="0.3">
      <c r="A18344">
        <v>37312</v>
      </c>
      <c r="B18344">
        <v>8.1187784823725107</v>
      </c>
      <c r="C18344">
        <v>312.108752111147</v>
      </c>
      <c r="D18344">
        <v>987.16800000000001</v>
      </c>
      <c r="F18344" t="s">
        <v>0</v>
      </c>
    </row>
    <row r="18345" spans="1:6" x14ac:dyDescent="0.3">
      <c r="A18345">
        <v>37314</v>
      </c>
      <c r="B18345">
        <v>8.2347670494437093</v>
      </c>
      <c r="C18345">
        <v>322.08334766665899</v>
      </c>
      <c r="D18345">
        <v>987.16800000000001</v>
      </c>
      <c r="F18345" t="s">
        <v>0</v>
      </c>
    </row>
    <row r="18346" spans="1:6" x14ac:dyDescent="0.3">
      <c r="A18346">
        <v>37316</v>
      </c>
      <c r="B18346">
        <v>7.7707354491298197</v>
      </c>
      <c r="C18346">
        <v>321.273086222237</v>
      </c>
      <c r="D18346">
        <v>976.32</v>
      </c>
      <c r="F18346" t="s">
        <v>0</v>
      </c>
    </row>
    <row r="18347" spans="1:6" x14ac:dyDescent="0.3">
      <c r="A18347">
        <v>37318</v>
      </c>
      <c r="B18347">
        <v>7.3087061502258699</v>
      </c>
      <c r="C18347">
        <v>321.651352888904</v>
      </c>
      <c r="D18347">
        <v>987.16800000000001</v>
      </c>
      <c r="F18347" t="s">
        <v>0</v>
      </c>
    </row>
    <row r="18348" spans="1:6" x14ac:dyDescent="0.3">
      <c r="A18348">
        <v>37320</v>
      </c>
      <c r="B18348">
        <v>6.8555439811158099</v>
      </c>
      <c r="C18348">
        <v>321.593241444439</v>
      </c>
      <c r="D18348">
        <v>954.62400000000002</v>
      </c>
      <c r="F18348" t="s">
        <v>0</v>
      </c>
    </row>
    <row r="18349" spans="1:6" x14ac:dyDescent="0.3">
      <c r="A18349">
        <v>37322</v>
      </c>
      <c r="B18349">
        <v>6.4716641420197298</v>
      </c>
      <c r="C18349">
        <v>322.30670800001798</v>
      </c>
      <c r="D18349">
        <v>954.62400000000002</v>
      </c>
      <c r="F18349" t="s">
        <v>0</v>
      </c>
    </row>
    <row r="18350" spans="1:6" x14ac:dyDescent="0.3">
      <c r="A18350">
        <v>37324</v>
      </c>
      <c r="B18350">
        <v>6.1239977859231303</v>
      </c>
      <c r="C18350">
        <v>321.39770555554401</v>
      </c>
      <c r="D18350">
        <v>954.62400000000002</v>
      </c>
      <c r="F18350" t="s">
        <v>0</v>
      </c>
    </row>
    <row r="18351" spans="1:6" x14ac:dyDescent="0.3">
      <c r="A18351">
        <v>37326</v>
      </c>
      <c r="B18351">
        <v>5.7626882437470099</v>
      </c>
      <c r="C18351">
        <v>321.74075066664898</v>
      </c>
      <c r="D18351">
        <v>954.62400000000002</v>
      </c>
      <c r="F18351" t="s">
        <v>0</v>
      </c>
    </row>
    <row r="18352" spans="1:6" x14ac:dyDescent="0.3">
      <c r="A18352">
        <v>37328</v>
      </c>
      <c r="B18352">
        <v>5.4750065618472101</v>
      </c>
      <c r="C18352">
        <v>320.58096933329898</v>
      </c>
      <c r="D18352">
        <v>954.62400000000002</v>
      </c>
      <c r="F18352" t="s">
        <v>0</v>
      </c>
    </row>
    <row r="18353" spans="1:6" x14ac:dyDescent="0.3">
      <c r="A18353">
        <v>37330</v>
      </c>
      <c r="B18353">
        <v>5.1960255614545501</v>
      </c>
      <c r="C18353">
        <v>321.59227988886403</v>
      </c>
      <c r="D18353">
        <v>954.62400000000002</v>
      </c>
      <c r="F18353" t="s">
        <v>0</v>
      </c>
    </row>
    <row r="18354" spans="1:6" x14ac:dyDescent="0.3">
      <c r="A18354">
        <v>37332</v>
      </c>
      <c r="B18354">
        <v>4.9180710541391397</v>
      </c>
      <c r="C18354">
        <v>320.84352644445602</v>
      </c>
      <c r="D18354">
        <v>954.62400000000002</v>
      </c>
      <c r="F18354" t="s">
        <v>0</v>
      </c>
    </row>
    <row r="18355" spans="1:6" x14ac:dyDescent="0.3">
      <c r="A18355">
        <v>37334</v>
      </c>
      <c r="B18355">
        <v>4.6697168979768797</v>
      </c>
      <c r="C18355">
        <v>321.78793099999803</v>
      </c>
      <c r="D18355">
        <v>954.62400000000002</v>
      </c>
      <c r="F18355" t="s">
        <v>0</v>
      </c>
    </row>
    <row r="18356" spans="1:6" x14ac:dyDescent="0.3">
      <c r="A18356">
        <v>37336</v>
      </c>
      <c r="B18356">
        <v>4.4249359946310696</v>
      </c>
      <c r="C18356">
        <v>321.034708555554</v>
      </c>
      <c r="D18356">
        <v>954.62400000000002</v>
      </c>
      <c r="F18356" t="s">
        <v>0</v>
      </c>
    </row>
    <row r="18357" spans="1:6" x14ac:dyDescent="0.3">
      <c r="A18357">
        <v>37338</v>
      </c>
      <c r="B18357">
        <v>4.15225859913342</v>
      </c>
      <c r="C18357">
        <v>321.09680622222299</v>
      </c>
      <c r="D18357">
        <v>954.62400000000002</v>
      </c>
      <c r="F18357" t="s">
        <v>0</v>
      </c>
    </row>
    <row r="18358" spans="1:6" x14ac:dyDescent="0.3">
      <c r="A18358">
        <v>37340</v>
      </c>
      <c r="B18358">
        <v>3.91445678390944</v>
      </c>
      <c r="C18358">
        <v>321.44423577777297</v>
      </c>
      <c r="D18358">
        <v>943.77599999999995</v>
      </c>
      <c r="F18358" t="s">
        <v>0</v>
      </c>
    </row>
    <row r="18359" spans="1:6" x14ac:dyDescent="0.3">
      <c r="A18359">
        <v>37342</v>
      </c>
      <c r="B18359">
        <v>3.7784661376891902</v>
      </c>
      <c r="C18359">
        <v>319.705629333388</v>
      </c>
      <c r="D18359">
        <v>943.77599999999995</v>
      </c>
      <c r="F18359" t="s">
        <v>0</v>
      </c>
    </row>
    <row r="18360" spans="1:6" x14ac:dyDescent="0.3">
      <c r="A18360">
        <v>37344</v>
      </c>
      <c r="B18360">
        <v>3.6584237263018</v>
      </c>
      <c r="C18360">
        <v>321.56341688887898</v>
      </c>
      <c r="D18360">
        <v>954.62400000000002</v>
      </c>
      <c r="F18360" t="s">
        <v>0</v>
      </c>
    </row>
    <row r="18361" spans="1:6" x14ac:dyDescent="0.3">
      <c r="A18361">
        <v>37346</v>
      </c>
      <c r="B18361">
        <v>3.50651814618542</v>
      </c>
      <c r="C18361">
        <v>320.33548244443898</v>
      </c>
      <c r="D18361">
        <v>943.77599999999995</v>
      </c>
      <c r="F18361" t="s">
        <v>0</v>
      </c>
    </row>
    <row r="18362" spans="1:6" x14ac:dyDescent="0.3">
      <c r="A18362">
        <v>37348</v>
      </c>
      <c r="B18362">
        <v>3.371774053717</v>
      </c>
      <c r="C18362">
        <v>321.68609511112999</v>
      </c>
      <c r="D18362">
        <v>943.77599999999995</v>
      </c>
      <c r="F18362" t="s">
        <v>0</v>
      </c>
    </row>
    <row r="18363" spans="1:6" x14ac:dyDescent="0.3">
      <c r="A18363">
        <v>37350</v>
      </c>
      <c r="B18363">
        <v>3.17551089063618</v>
      </c>
      <c r="C18363">
        <v>321.45453166670598</v>
      </c>
      <c r="D18363">
        <v>943.77599999999995</v>
      </c>
      <c r="F18363" t="s">
        <v>0</v>
      </c>
    </row>
    <row r="18364" spans="1:6" x14ac:dyDescent="0.3">
      <c r="A18364">
        <v>37352</v>
      </c>
      <c r="B18364">
        <v>3.0165970502546902</v>
      </c>
      <c r="C18364">
        <v>320.82164222217398</v>
      </c>
      <c r="D18364">
        <v>943.77599999999995</v>
      </c>
      <c r="F18364" t="s">
        <v>0</v>
      </c>
    </row>
    <row r="18365" spans="1:6" x14ac:dyDescent="0.3">
      <c r="A18365">
        <v>37354</v>
      </c>
      <c r="B18365">
        <v>2.8865809568387299</v>
      </c>
      <c r="C18365">
        <v>321.75798177777301</v>
      </c>
      <c r="D18365">
        <v>932.928</v>
      </c>
      <c r="F18365" t="s">
        <v>0</v>
      </c>
    </row>
    <row r="18366" spans="1:6" x14ac:dyDescent="0.3">
      <c r="A18366">
        <v>37356</v>
      </c>
      <c r="B18366">
        <v>3.0499796331449902</v>
      </c>
      <c r="C18366">
        <v>316.257022000034</v>
      </c>
      <c r="D18366">
        <v>922.08</v>
      </c>
      <c r="F18366" t="s">
        <v>0</v>
      </c>
    </row>
    <row r="18367" spans="1:6" x14ac:dyDescent="0.3">
      <c r="A18367">
        <v>37358</v>
      </c>
      <c r="B18367">
        <v>2.8822119477424302</v>
      </c>
      <c r="C18367">
        <v>315.89132533332997</v>
      </c>
      <c r="D18367">
        <v>911.23199999999997</v>
      </c>
      <c r="F18367" t="s">
        <v>0</v>
      </c>
    </row>
    <row r="18368" spans="1:6" x14ac:dyDescent="0.3">
      <c r="A18368">
        <v>37360</v>
      </c>
      <c r="B18368">
        <v>3.0740654023999001</v>
      </c>
      <c r="C18368">
        <v>321.843192555592</v>
      </c>
      <c r="D18368">
        <v>922.08</v>
      </c>
      <c r="F18368" t="s">
        <v>0</v>
      </c>
    </row>
    <row r="18369" spans="1:6" x14ac:dyDescent="0.3">
      <c r="A18369">
        <v>37362</v>
      </c>
      <c r="B18369">
        <v>4.8795113564169199</v>
      </c>
      <c r="C18369">
        <v>289.88199188892003</v>
      </c>
      <c r="D18369">
        <v>878.68799999999999</v>
      </c>
      <c r="F18369" t="s">
        <v>0</v>
      </c>
    </row>
    <row r="18370" spans="1:6" x14ac:dyDescent="0.3">
      <c r="A18370">
        <v>37364</v>
      </c>
      <c r="B18370">
        <v>4.7664100980301596</v>
      </c>
      <c r="C18370">
        <v>292.95188311114902</v>
      </c>
      <c r="D18370">
        <v>878.68799999999999</v>
      </c>
      <c r="F18370" t="s">
        <v>0</v>
      </c>
    </row>
    <row r="18371" spans="1:6" x14ac:dyDescent="0.3">
      <c r="A18371">
        <v>37366</v>
      </c>
      <c r="B18371">
        <v>4.8159286127368297</v>
      </c>
      <c r="C18371">
        <v>298.51058944448499</v>
      </c>
      <c r="D18371">
        <v>889.53599999999994</v>
      </c>
      <c r="F18371" t="s">
        <v>0</v>
      </c>
    </row>
    <row r="18372" spans="1:6" x14ac:dyDescent="0.3">
      <c r="A18372">
        <v>37368</v>
      </c>
      <c r="B18372">
        <v>4.9752792827731103</v>
      </c>
      <c r="C18372">
        <v>305.87612877780299</v>
      </c>
      <c r="D18372">
        <v>900.38400000000001</v>
      </c>
      <c r="F18372" t="s">
        <v>0</v>
      </c>
    </row>
    <row r="18373" spans="1:6" x14ac:dyDescent="0.3">
      <c r="A18373">
        <v>37370</v>
      </c>
      <c r="B18373">
        <v>4.9528558414881001</v>
      </c>
      <c r="C18373">
        <v>310.49263300001599</v>
      </c>
      <c r="D18373">
        <v>900.38400000000001</v>
      </c>
      <c r="F18373" t="s">
        <v>0</v>
      </c>
    </row>
    <row r="18374" spans="1:6" x14ac:dyDescent="0.3">
      <c r="A18374">
        <v>37372</v>
      </c>
      <c r="B18374">
        <v>4.8645121222275902</v>
      </c>
      <c r="C18374">
        <v>314.03198933333601</v>
      </c>
      <c r="D18374">
        <v>911.23199999999997</v>
      </c>
      <c r="F18374" t="s">
        <v>0</v>
      </c>
    </row>
    <row r="18375" spans="1:6" x14ac:dyDescent="0.3">
      <c r="A18375">
        <v>37374</v>
      </c>
      <c r="B18375">
        <v>4.8602896909752697</v>
      </c>
      <c r="C18375">
        <v>318.828942555526</v>
      </c>
      <c r="D18375">
        <v>911.23199999999997</v>
      </c>
      <c r="F18375" t="s">
        <v>0</v>
      </c>
    </row>
    <row r="18376" spans="1:6" x14ac:dyDescent="0.3">
      <c r="A18376">
        <v>37376</v>
      </c>
      <c r="B18376">
        <v>4.6732167936260698</v>
      </c>
      <c r="C18376">
        <v>320.69606588891401</v>
      </c>
      <c r="D18376">
        <v>911.23199999999997</v>
      </c>
      <c r="F18376" t="s">
        <v>0</v>
      </c>
    </row>
    <row r="18377" spans="1:6" x14ac:dyDescent="0.3">
      <c r="A18377">
        <v>37378</v>
      </c>
      <c r="B18377">
        <v>4.4248725079106102</v>
      </c>
      <c r="C18377">
        <v>321.39577411109298</v>
      </c>
      <c r="D18377">
        <v>911.23199999999997</v>
      </c>
      <c r="F18377" t="s">
        <v>0</v>
      </c>
    </row>
    <row r="18378" spans="1:6" x14ac:dyDescent="0.3">
      <c r="A18378">
        <v>37380</v>
      </c>
      <c r="B18378">
        <v>4.1948173095033203</v>
      </c>
      <c r="C18378">
        <v>322.13976344448702</v>
      </c>
      <c r="D18378">
        <v>911.23199999999997</v>
      </c>
      <c r="F18378" t="s">
        <v>0</v>
      </c>
    </row>
    <row r="18379" spans="1:6" x14ac:dyDescent="0.3">
      <c r="A18379">
        <v>37382</v>
      </c>
      <c r="B18379">
        <v>4.0814202137723896</v>
      </c>
      <c r="C18379">
        <v>319.759299666679</v>
      </c>
      <c r="D18379">
        <v>911.23199999999997</v>
      </c>
      <c r="F18379" t="s">
        <v>0</v>
      </c>
    </row>
    <row r="18380" spans="1:6" x14ac:dyDescent="0.3">
      <c r="A18380">
        <v>37384</v>
      </c>
      <c r="B18380">
        <v>3.9602884087440402</v>
      </c>
      <c r="C18380">
        <v>321.90261099999702</v>
      </c>
      <c r="D18380">
        <v>911.23199999999997</v>
      </c>
      <c r="F18380" t="s">
        <v>0</v>
      </c>
    </row>
    <row r="18381" spans="1:6" x14ac:dyDescent="0.3">
      <c r="A18381">
        <v>37386</v>
      </c>
      <c r="B18381">
        <v>3.7239005220872499</v>
      </c>
      <c r="C18381">
        <v>322.08069322223298</v>
      </c>
      <c r="D18381">
        <v>911.23199999999997</v>
      </c>
      <c r="F18381" t="s">
        <v>0</v>
      </c>
    </row>
    <row r="18382" spans="1:6" x14ac:dyDescent="0.3">
      <c r="A18382">
        <v>37388</v>
      </c>
      <c r="B18382">
        <v>3.5343323436257301</v>
      </c>
      <c r="C18382">
        <v>321.38988355552999</v>
      </c>
      <c r="D18382">
        <v>911.23199999999997</v>
      </c>
      <c r="F18382" t="s">
        <v>0</v>
      </c>
    </row>
    <row r="18383" spans="1:6" x14ac:dyDescent="0.3">
      <c r="A18383">
        <v>37390</v>
      </c>
      <c r="B18383">
        <v>3.5440451207579899</v>
      </c>
      <c r="C18383">
        <v>317.70014677778801</v>
      </c>
      <c r="D18383">
        <v>900.38400000000001</v>
      </c>
      <c r="F18383" t="s">
        <v>0</v>
      </c>
    </row>
    <row r="18384" spans="1:6" x14ac:dyDescent="0.3">
      <c r="A18384">
        <v>37392</v>
      </c>
      <c r="B18384">
        <v>3.6126207590431898</v>
      </c>
      <c r="C18384">
        <v>322.34140211110901</v>
      </c>
      <c r="D18384">
        <v>911.23199999999997</v>
      </c>
      <c r="F18384" t="s">
        <v>0</v>
      </c>
    </row>
    <row r="18385" spans="1:6" x14ac:dyDescent="0.3">
      <c r="A18385">
        <v>37394</v>
      </c>
      <c r="B18385">
        <v>3.4360478782708799</v>
      </c>
      <c r="C18385">
        <v>321.55394744442299</v>
      </c>
      <c r="D18385">
        <v>911.23199999999997</v>
      </c>
      <c r="F18385" t="s">
        <v>0</v>
      </c>
    </row>
    <row r="18386" spans="1:6" x14ac:dyDescent="0.3">
      <c r="A18386">
        <v>37398</v>
      </c>
      <c r="B18386">
        <v>3.2395142469897702</v>
      </c>
      <c r="C18386">
        <v>321.26243766664902</v>
      </c>
      <c r="D18386">
        <v>911.23199999999997</v>
      </c>
      <c r="F18386" t="s">
        <v>0</v>
      </c>
    </row>
    <row r="18387" spans="1:6" x14ac:dyDescent="0.3">
      <c r="A18387">
        <v>37400</v>
      </c>
      <c r="B18387">
        <v>3.06141687738574</v>
      </c>
      <c r="C18387">
        <v>321.652393999975</v>
      </c>
      <c r="D18387">
        <v>922.08</v>
      </c>
      <c r="F18387" t="s">
        <v>0</v>
      </c>
    </row>
    <row r="18388" spans="1:6" x14ac:dyDescent="0.3">
      <c r="A18388">
        <v>37402</v>
      </c>
      <c r="B18388">
        <v>2.9288978086575401</v>
      </c>
      <c r="C18388">
        <v>320.71128222224002</v>
      </c>
      <c r="D18388">
        <v>922.08</v>
      </c>
      <c r="F18388" t="s">
        <v>0</v>
      </c>
    </row>
    <row r="18389" spans="1:6" x14ac:dyDescent="0.3">
      <c r="A18389">
        <v>37404</v>
      </c>
      <c r="B18389">
        <v>2.8620242997844301</v>
      </c>
      <c r="C18389">
        <v>318.85236055555202</v>
      </c>
      <c r="D18389">
        <v>932.928</v>
      </c>
      <c r="F18389" t="s">
        <v>0</v>
      </c>
    </row>
    <row r="18390" spans="1:6" x14ac:dyDescent="0.3">
      <c r="A18390">
        <v>37406</v>
      </c>
      <c r="B18390">
        <v>2.8164378921569901</v>
      </c>
      <c r="C18390">
        <v>320.98500233329798</v>
      </c>
      <c r="D18390">
        <v>932.928</v>
      </c>
      <c r="F18390" t="s">
        <v>0</v>
      </c>
    </row>
    <row r="18391" spans="1:6" x14ac:dyDescent="0.3">
      <c r="A18391">
        <v>37408</v>
      </c>
      <c r="B18391">
        <v>2.67725834334039</v>
      </c>
      <c r="C18391">
        <v>320.395437222206</v>
      </c>
      <c r="D18391">
        <v>932.928</v>
      </c>
      <c r="F18391" t="s">
        <v>0</v>
      </c>
    </row>
    <row r="18392" spans="1:6" x14ac:dyDescent="0.3">
      <c r="A18392">
        <v>37410</v>
      </c>
      <c r="B18392">
        <v>2.6258693843825598</v>
      </c>
      <c r="C18392">
        <v>322.25047222222202</v>
      </c>
      <c r="D18392">
        <v>932.928</v>
      </c>
      <c r="F18392" t="s">
        <v>0</v>
      </c>
    </row>
    <row r="18393" spans="1:6" x14ac:dyDescent="0.3">
      <c r="A18393">
        <v>37412</v>
      </c>
      <c r="B18393">
        <v>2.5848827978604998</v>
      </c>
      <c r="C18393">
        <v>320.28038822219202</v>
      </c>
      <c r="D18393">
        <v>943.77599999999995</v>
      </c>
      <c r="F18393" t="s">
        <v>0</v>
      </c>
    </row>
    <row r="18394" spans="1:6" x14ac:dyDescent="0.3">
      <c r="A18394">
        <v>37414</v>
      </c>
      <c r="B18394">
        <v>2.5229379979981901</v>
      </c>
      <c r="C18394">
        <v>321.87415422225598</v>
      </c>
      <c r="D18394">
        <v>954.62400000000002</v>
      </c>
      <c r="F18394" t="s">
        <v>0</v>
      </c>
    </row>
    <row r="18395" spans="1:6" x14ac:dyDescent="0.3">
      <c r="A18395">
        <v>37416</v>
      </c>
      <c r="B18395">
        <v>2.4104044356255199</v>
      </c>
      <c r="C18395">
        <v>321.15175322222001</v>
      </c>
      <c r="D18395">
        <v>943.77599999999995</v>
      </c>
      <c r="F18395" t="s">
        <v>0</v>
      </c>
    </row>
    <row r="18396" spans="1:6" x14ac:dyDescent="0.3">
      <c r="A18396">
        <v>37418</v>
      </c>
      <c r="B18396">
        <v>2.3144455264544299</v>
      </c>
      <c r="C18396">
        <v>322.02681511110802</v>
      </c>
      <c r="D18396">
        <v>954.62400000000002</v>
      </c>
      <c r="F18396" t="s">
        <v>0</v>
      </c>
    </row>
    <row r="18397" spans="1:6" x14ac:dyDescent="0.3">
      <c r="A18397">
        <v>37420</v>
      </c>
      <c r="B18397">
        <v>2.2397734935501501</v>
      </c>
      <c r="C18397">
        <v>320.90712211112202</v>
      </c>
      <c r="D18397">
        <v>965.47199999999998</v>
      </c>
      <c r="F18397" t="s">
        <v>0</v>
      </c>
    </row>
    <row r="18398" spans="1:6" x14ac:dyDescent="0.3">
      <c r="A18398">
        <v>37422</v>
      </c>
      <c r="B18398">
        <v>2.1654615877041001</v>
      </c>
      <c r="C18398">
        <v>321.95790511113501</v>
      </c>
      <c r="D18398">
        <v>976.32</v>
      </c>
      <c r="F18398" t="s">
        <v>0</v>
      </c>
    </row>
    <row r="18399" spans="1:6" x14ac:dyDescent="0.3">
      <c r="A18399">
        <v>37424</v>
      </c>
      <c r="B18399">
        <v>2.1702533009738501</v>
      </c>
      <c r="C18399">
        <v>319.71577611111502</v>
      </c>
      <c r="D18399">
        <v>987.16800000000001</v>
      </c>
      <c r="F18399" t="s">
        <v>0</v>
      </c>
    </row>
    <row r="18400" spans="1:6" x14ac:dyDescent="0.3">
      <c r="A18400">
        <v>37426</v>
      </c>
      <c r="B18400">
        <v>2.0355169627187002</v>
      </c>
      <c r="C18400">
        <v>319.73024800000701</v>
      </c>
      <c r="D18400">
        <v>998.01599999999996</v>
      </c>
      <c r="F18400" t="s">
        <v>0</v>
      </c>
    </row>
    <row r="18401" spans="1:6" x14ac:dyDescent="0.3">
      <c r="A18401">
        <v>37428</v>
      </c>
      <c r="B18401">
        <v>1.92671596504735</v>
      </c>
      <c r="C18401">
        <v>320.02494899998402</v>
      </c>
      <c r="D18401">
        <v>1008.864</v>
      </c>
      <c r="F18401" t="s">
        <v>0</v>
      </c>
    </row>
    <row r="18402" spans="1:6" x14ac:dyDescent="0.3">
      <c r="A18402">
        <v>37430</v>
      </c>
      <c r="B18402">
        <v>1.8178955297319299</v>
      </c>
      <c r="C18402">
        <v>319.839359999983</v>
      </c>
      <c r="D18402">
        <v>1019.712</v>
      </c>
      <c r="F18402" t="s">
        <v>0</v>
      </c>
    </row>
    <row r="18403" spans="1:6" x14ac:dyDescent="0.3">
      <c r="A18403">
        <v>37432</v>
      </c>
      <c r="B18403">
        <v>1.7444705591245799</v>
      </c>
      <c r="C18403">
        <v>320.482455999997</v>
      </c>
      <c r="D18403">
        <v>1030.56</v>
      </c>
      <c r="F18403" t="s">
        <v>0</v>
      </c>
    </row>
    <row r="18404" spans="1:6" x14ac:dyDescent="0.3">
      <c r="A18404">
        <v>37434</v>
      </c>
      <c r="B18404">
        <v>1.7543608297328099</v>
      </c>
      <c r="C18404">
        <v>322.38517088885402</v>
      </c>
      <c r="D18404">
        <v>1041.4079999999999</v>
      </c>
      <c r="F18404" t="s">
        <v>0</v>
      </c>
    </row>
    <row r="18405" spans="1:6" x14ac:dyDescent="0.3">
      <c r="A18405">
        <v>37436</v>
      </c>
      <c r="B18405">
        <v>1.67393765981669</v>
      </c>
      <c r="C18405">
        <v>321.91758077777899</v>
      </c>
      <c r="D18405">
        <v>1052.2560000000001</v>
      </c>
      <c r="F18405" t="s">
        <v>0</v>
      </c>
    </row>
    <row r="18406" spans="1:6" x14ac:dyDescent="0.3">
      <c r="A18406">
        <v>37438</v>
      </c>
      <c r="B18406">
        <v>1.68164502829797</v>
      </c>
      <c r="C18406">
        <v>320.12032522226201</v>
      </c>
      <c r="D18406">
        <v>1063.104</v>
      </c>
      <c r="F18406" t="s">
        <v>0</v>
      </c>
    </row>
    <row r="18407" spans="1:6" x14ac:dyDescent="0.3">
      <c r="A18407">
        <v>37440</v>
      </c>
      <c r="B18407">
        <v>1.6567130543053099</v>
      </c>
      <c r="C18407">
        <v>321.403058666677</v>
      </c>
      <c r="D18407">
        <v>1073.952</v>
      </c>
      <c r="F18407" t="s">
        <v>0</v>
      </c>
    </row>
    <row r="18408" spans="1:6" x14ac:dyDescent="0.3">
      <c r="A18408">
        <v>37442</v>
      </c>
      <c r="B18408">
        <v>1.7070942106324001</v>
      </c>
      <c r="C18408">
        <v>318.94024711113798</v>
      </c>
      <c r="D18408">
        <v>1084.8</v>
      </c>
      <c r="F18408" t="s">
        <v>0</v>
      </c>
    </row>
    <row r="18409" spans="1:6" x14ac:dyDescent="0.3">
      <c r="A18409">
        <v>37444</v>
      </c>
      <c r="B18409">
        <v>1.79887116969049</v>
      </c>
      <c r="C18409">
        <v>322.11577266670002</v>
      </c>
      <c r="D18409">
        <v>1095.6479999999999</v>
      </c>
      <c r="F18409" t="s">
        <v>0</v>
      </c>
    </row>
    <row r="18410" spans="1:6" x14ac:dyDescent="0.3">
      <c r="A18410">
        <v>37446</v>
      </c>
      <c r="B18410">
        <v>1.7673886938074199</v>
      </c>
      <c r="C18410">
        <v>320.82062111113902</v>
      </c>
      <c r="D18410">
        <v>1106.4960000000001</v>
      </c>
      <c r="F18410" t="s">
        <v>0</v>
      </c>
    </row>
    <row r="18411" spans="1:6" x14ac:dyDescent="0.3">
      <c r="A18411">
        <v>37448</v>
      </c>
      <c r="B18411">
        <v>1.7114964282205001</v>
      </c>
      <c r="C18411">
        <v>321.69373355555501</v>
      </c>
      <c r="D18411">
        <v>1117.3440000000001</v>
      </c>
      <c r="F18411" t="s">
        <v>0</v>
      </c>
    </row>
    <row r="18412" spans="1:6" x14ac:dyDescent="0.3">
      <c r="A18412">
        <v>37450</v>
      </c>
      <c r="B18412">
        <v>1.6171916861773601</v>
      </c>
      <c r="C18412">
        <v>321.491113000025</v>
      </c>
      <c r="D18412">
        <v>1041.4079999999999</v>
      </c>
      <c r="F18412" t="s">
        <v>0</v>
      </c>
    </row>
    <row r="18413" spans="1:6" x14ac:dyDescent="0.3">
      <c r="A18413">
        <v>37452</v>
      </c>
      <c r="B18413">
        <v>1.5405291710692499</v>
      </c>
      <c r="C18413">
        <v>321.88170444447297</v>
      </c>
      <c r="D18413">
        <v>1008.864</v>
      </c>
      <c r="F18413" t="s">
        <v>0</v>
      </c>
    </row>
    <row r="18414" spans="1:6" x14ac:dyDescent="0.3">
      <c r="A18414">
        <v>37454</v>
      </c>
      <c r="B18414">
        <v>1.47217806315015</v>
      </c>
      <c r="C18414">
        <v>322.328615888836</v>
      </c>
      <c r="D18414">
        <v>1019.712</v>
      </c>
      <c r="F18414" t="s">
        <v>0</v>
      </c>
    </row>
    <row r="18415" spans="1:6" x14ac:dyDescent="0.3">
      <c r="A18415">
        <v>37456</v>
      </c>
      <c r="B18415">
        <v>1.4180186564230499</v>
      </c>
      <c r="C18415">
        <v>321.72298833332002</v>
      </c>
      <c r="D18415">
        <v>1030.56</v>
      </c>
      <c r="F18415" t="s">
        <v>0</v>
      </c>
    </row>
    <row r="18416" spans="1:6" x14ac:dyDescent="0.3">
      <c r="A18416">
        <v>37458</v>
      </c>
      <c r="B18416">
        <v>1.3432181501204199</v>
      </c>
      <c r="C18416">
        <v>321.50177777773899</v>
      </c>
      <c r="D18416">
        <v>1019.712</v>
      </c>
      <c r="F18416" t="s">
        <v>0</v>
      </c>
    </row>
    <row r="18417" spans="1:6" x14ac:dyDescent="0.3">
      <c r="A18417">
        <v>37460</v>
      </c>
      <c r="B18417">
        <v>1.4340131129598299</v>
      </c>
      <c r="C18417">
        <v>318.70584022218799</v>
      </c>
      <c r="D18417">
        <v>1008.864</v>
      </c>
      <c r="F18417" t="s">
        <v>0</v>
      </c>
    </row>
    <row r="18418" spans="1:6" x14ac:dyDescent="0.3">
      <c r="A18418">
        <v>37462</v>
      </c>
      <c r="B18418">
        <v>1.40711813367983</v>
      </c>
      <c r="C18418">
        <v>319.70953366666799</v>
      </c>
      <c r="D18418">
        <v>1019.712</v>
      </c>
      <c r="F18418" t="s">
        <v>0</v>
      </c>
    </row>
    <row r="18419" spans="1:6" x14ac:dyDescent="0.3">
      <c r="A18419">
        <v>37464</v>
      </c>
      <c r="B18419">
        <v>1.4511179656030599</v>
      </c>
      <c r="C18419">
        <v>321.820649111119</v>
      </c>
      <c r="D18419">
        <v>1030.56</v>
      </c>
      <c r="F18419" t="s">
        <v>0</v>
      </c>
    </row>
    <row r="18420" spans="1:6" x14ac:dyDescent="0.3">
      <c r="A18420">
        <v>37466</v>
      </c>
      <c r="B18420">
        <v>1.37899387053109</v>
      </c>
      <c r="C18420">
        <v>322.11778155557101</v>
      </c>
      <c r="D18420">
        <v>998.01599999999996</v>
      </c>
      <c r="F18420" t="s">
        <v>0</v>
      </c>
    </row>
    <row r="18421" spans="1:6" x14ac:dyDescent="0.3">
      <c r="A18421">
        <v>37468</v>
      </c>
      <c r="B18421">
        <v>1.4798781008464299</v>
      </c>
      <c r="C18421">
        <v>319.12463999999397</v>
      </c>
      <c r="D18421">
        <v>954.62400000000002</v>
      </c>
      <c r="F18421" t="s">
        <v>0</v>
      </c>
    </row>
    <row r="18422" spans="1:6" x14ac:dyDescent="0.3">
      <c r="A18422">
        <v>37470</v>
      </c>
      <c r="B18422">
        <v>1.5704846848243399</v>
      </c>
      <c r="C18422">
        <v>322.05422344448698</v>
      </c>
      <c r="D18422">
        <v>943.77599999999995</v>
      </c>
      <c r="F18422" t="s">
        <v>0</v>
      </c>
    </row>
    <row r="18423" spans="1:6" x14ac:dyDescent="0.3">
      <c r="A18423">
        <v>37472</v>
      </c>
      <c r="B18423">
        <v>1.5523525517468899</v>
      </c>
      <c r="C18423">
        <v>320.77385288890201</v>
      </c>
      <c r="D18423">
        <v>943.77599999999995</v>
      </c>
      <c r="F18423" t="s">
        <v>0</v>
      </c>
    </row>
    <row r="18424" spans="1:6" x14ac:dyDescent="0.3">
      <c r="A18424">
        <v>37474</v>
      </c>
      <c r="B18424">
        <v>1.5079473714282501</v>
      </c>
      <c r="C18424">
        <v>319.931983222253</v>
      </c>
      <c r="D18424">
        <v>911.23199999999997</v>
      </c>
      <c r="F18424" t="s">
        <v>0</v>
      </c>
    </row>
    <row r="18425" spans="1:6" x14ac:dyDescent="0.3">
      <c r="A18425">
        <v>37476</v>
      </c>
      <c r="B18425">
        <v>1.4739411815477399</v>
      </c>
      <c r="C18425">
        <v>318.96813488891303</v>
      </c>
      <c r="D18425">
        <v>911.23199999999997</v>
      </c>
      <c r="F18425" t="s">
        <v>0</v>
      </c>
    </row>
    <row r="18426" spans="1:6" x14ac:dyDescent="0.3">
      <c r="A18426">
        <v>37478</v>
      </c>
      <c r="B18426">
        <v>1.5391255868690099</v>
      </c>
      <c r="C18426">
        <v>321.485026555601</v>
      </c>
      <c r="D18426">
        <v>911.23199999999997</v>
      </c>
      <c r="F18426" t="s">
        <v>0</v>
      </c>
    </row>
    <row r="18427" spans="1:6" x14ac:dyDescent="0.3">
      <c r="A18427">
        <v>37480</v>
      </c>
      <c r="B18427">
        <v>1.5101206960256699</v>
      </c>
      <c r="C18427">
        <v>320.40997922222499</v>
      </c>
      <c r="D18427">
        <v>911.23199999999997</v>
      </c>
      <c r="F18427" t="s">
        <v>0</v>
      </c>
    </row>
    <row r="18428" spans="1:6" x14ac:dyDescent="0.3">
      <c r="A18428">
        <v>37482</v>
      </c>
      <c r="B18428">
        <v>1.56157711085536</v>
      </c>
      <c r="C18428">
        <v>318.07655588892499</v>
      </c>
      <c r="D18428">
        <v>900.38400000000001</v>
      </c>
      <c r="F18428" t="s">
        <v>0</v>
      </c>
    </row>
    <row r="18429" spans="1:6" x14ac:dyDescent="0.3">
      <c r="A18429">
        <v>37484</v>
      </c>
      <c r="B18429">
        <v>1.6989466455901701</v>
      </c>
      <c r="C18429">
        <v>321.836045555537</v>
      </c>
      <c r="D18429">
        <v>900.38400000000001</v>
      </c>
      <c r="F18429" t="s">
        <v>0</v>
      </c>
    </row>
    <row r="18430" spans="1:6" x14ac:dyDescent="0.3">
      <c r="A18430">
        <v>37486</v>
      </c>
      <c r="B18430">
        <v>3.0201753135716798</v>
      </c>
      <c r="C18430">
        <v>298.99744022224297</v>
      </c>
      <c r="D18430">
        <v>878.68799999999999</v>
      </c>
      <c r="F18430" t="s">
        <v>0</v>
      </c>
    </row>
    <row r="18431" spans="1:6" x14ac:dyDescent="0.3">
      <c r="A18431">
        <v>37488</v>
      </c>
      <c r="B18431">
        <v>4.0188728981397199</v>
      </c>
      <c r="C18431">
        <v>317.99677688890301</v>
      </c>
      <c r="D18431">
        <v>889.53599999999994</v>
      </c>
      <c r="F18431" t="s">
        <v>0</v>
      </c>
    </row>
    <row r="18432" spans="1:6" x14ac:dyDescent="0.3">
      <c r="A18432">
        <v>37490</v>
      </c>
      <c r="B18432">
        <v>4.0375079461717203</v>
      </c>
      <c r="C18432">
        <v>322.31381055555499</v>
      </c>
      <c r="D18432">
        <v>889.53599999999994</v>
      </c>
      <c r="F18432" t="s">
        <v>0</v>
      </c>
    </row>
    <row r="18433" spans="1:6" x14ac:dyDescent="0.3">
      <c r="A18433">
        <v>37492</v>
      </c>
      <c r="B18433">
        <v>3.8242697898125999</v>
      </c>
      <c r="C18433">
        <v>321.68811311112898</v>
      </c>
      <c r="D18433">
        <v>878.68799999999999</v>
      </c>
      <c r="F18433" t="s">
        <v>0</v>
      </c>
    </row>
    <row r="18434" spans="1:6" x14ac:dyDescent="0.3">
      <c r="A18434">
        <v>37494</v>
      </c>
      <c r="B18434">
        <v>3.5891982265622802</v>
      </c>
      <c r="C18434">
        <v>321.62498833332199</v>
      </c>
      <c r="D18434">
        <v>878.68799999999999</v>
      </c>
      <c r="F18434" t="s">
        <v>0</v>
      </c>
    </row>
    <row r="18435" spans="1:6" x14ac:dyDescent="0.3">
      <c r="A18435">
        <v>37496</v>
      </c>
      <c r="B18435">
        <v>3.3797788999027798</v>
      </c>
      <c r="C18435">
        <v>321.86347733333201</v>
      </c>
      <c r="D18435">
        <v>867.84</v>
      </c>
      <c r="F18435" t="s">
        <v>0</v>
      </c>
    </row>
    <row r="18436" spans="1:6" x14ac:dyDescent="0.3">
      <c r="A18436">
        <v>37498</v>
      </c>
      <c r="B18436">
        <v>3.17996327421714</v>
      </c>
      <c r="C18436">
        <v>321.680748444399</v>
      </c>
      <c r="D18436">
        <v>867.84</v>
      </c>
      <c r="F18436" t="s">
        <v>0</v>
      </c>
    </row>
    <row r="18437" spans="1:6" x14ac:dyDescent="0.3">
      <c r="A18437">
        <v>37500</v>
      </c>
      <c r="B18437">
        <v>3.1211880695759602</v>
      </c>
      <c r="C18437">
        <v>319.44118844444102</v>
      </c>
      <c r="D18437">
        <v>867.84</v>
      </c>
      <c r="F18437" t="s">
        <v>0</v>
      </c>
    </row>
    <row r="18438" spans="1:6" x14ac:dyDescent="0.3">
      <c r="A18438">
        <v>37502</v>
      </c>
      <c r="B18438">
        <v>3.09891594022573</v>
      </c>
      <c r="C18438">
        <v>322.20602244441397</v>
      </c>
      <c r="D18438">
        <v>867.84</v>
      </c>
      <c r="F18438" t="s">
        <v>0</v>
      </c>
    </row>
    <row r="18439" spans="1:6" x14ac:dyDescent="0.3">
      <c r="A18439">
        <v>37504</v>
      </c>
      <c r="B18439">
        <v>2.97777937451376</v>
      </c>
      <c r="C18439">
        <v>321.04529155557901</v>
      </c>
      <c r="D18439">
        <v>856.99199999999996</v>
      </c>
      <c r="F18439" t="s">
        <v>0</v>
      </c>
    </row>
    <row r="18440" spans="1:6" x14ac:dyDescent="0.3">
      <c r="A18440">
        <v>37506</v>
      </c>
      <c r="B18440">
        <v>2.8073597261078098</v>
      </c>
      <c r="C18440">
        <v>321.29635655559798</v>
      </c>
      <c r="D18440">
        <v>856.99199999999996</v>
      </c>
      <c r="F18440" t="s">
        <v>0</v>
      </c>
    </row>
    <row r="18441" spans="1:6" x14ac:dyDescent="0.3">
      <c r="A18441">
        <v>37508</v>
      </c>
      <c r="B18441">
        <v>2.64426300016724</v>
      </c>
      <c r="C18441">
        <v>321.494168666657</v>
      </c>
      <c r="D18441">
        <v>846.14400000000001</v>
      </c>
      <c r="F18441" t="s">
        <v>0</v>
      </c>
    </row>
    <row r="18442" spans="1:6" x14ac:dyDescent="0.3">
      <c r="A18442">
        <v>37510</v>
      </c>
      <c r="B18442">
        <v>2.52892812515881</v>
      </c>
      <c r="C18442">
        <v>322.293073666689</v>
      </c>
      <c r="D18442">
        <v>846.14400000000001</v>
      </c>
      <c r="F18442" t="s">
        <v>0</v>
      </c>
    </row>
    <row r="18443" spans="1:6" x14ac:dyDescent="0.3">
      <c r="A18443">
        <v>37512</v>
      </c>
      <c r="B18443">
        <v>2.4292893673391598</v>
      </c>
      <c r="C18443">
        <v>321.358365666645</v>
      </c>
      <c r="D18443">
        <v>846.14400000000001</v>
      </c>
      <c r="F18443" t="s">
        <v>0</v>
      </c>
    </row>
    <row r="18444" spans="1:6" x14ac:dyDescent="0.3">
      <c r="A18444">
        <v>37514</v>
      </c>
      <c r="B18444">
        <v>2.2892722888228798</v>
      </c>
      <c r="C18444">
        <v>321.54738177772299</v>
      </c>
      <c r="D18444">
        <v>824.44799999999998</v>
      </c>
      <c r="F18444" t="s">
        <v>0</v>
      </c>
    </row>
    <row r="18445" spans="1:6" x14ac:dyDescent="0.3">
      <c r="A18445">
        <v>37516</v>
      </c>
      <c r="B18445">
        <v>2.1909927707711199</v>
      </c>
      <c r="C18445">
        <v>320.83058177772898</v>
      </c>
      <c r="D18445">
        <v>835.29600000000005</v>
      </c>
      <c r="F18445" t="s">
        <v>0</v>
      </c>
    </row>
    <row r="18446" spans="1:6" x14ac:dyDescent="0.3">
      <c r="A18446">
        <v>37518</v>
      </c>
      <c r="B18446">
        <v>2.09266986148964</v>
      </c>
      <c r="C18446">
        <v>321.44840799999599</v>
      </c>
      <c r="D18446">
        <v>846.14400000000001</v>
      </c>
      <c r="F18446" t="s">
        <v>0</v>
      </c>
    </row>
    <row r="18447" spans="1:6" x14ac:dyDescent="0.3">
      <c r="A18447">
        <v>37520</v>
      </c>
      <c r="B18447">
        <v>1.9670199187580499</v>
      </c>
      <c r="C18447">
        <v>321.36613722221199</v>
      </c>
      <c r="D18447">
        <v>846.14400000000001</v>
      </c>
      <c r="F18447" t="s">
        <v>0</v>
      </c>
    </row>
    <row r="18448" spans="1:6" x14ac:dyDescent="0.3">
      <c r="A18448">
        <v>37522</v>
      </c>
      <c r="B18448">
        <v>1.86276818772525</v>
      </c>
      <c r="C18448">
        <v>321.66512944444497</v>
      </c>
      <c r="D18448">
        <v>813.6</v>
      </c>
      <c r="F18448" t="s">
        <v>0</v>
      </c>
    </row>
    <row r="18449" spans="1:6" x14ac:dyDescent="0.3">
      <c r="A18449">
        <v>37524</v>
      </c>
      <c r="B18449">
        <v>1.7598733496035399</v>
      </c>
      <c r="C18449">
        <v>321.44867866666698</v>
      </c>
      <c r="D18449">
        <v>791.904</v>
      </c>
      <c r="F18449" t="s">
        <v>0</v>
      </c>
    </row>
    <row r="18450" spans="1:6" x14ac:dyDescent="0.3">
      <c r="A18450">
        <v>37526</v>
      </c>
      <c r="B18450">
        <v>1.7029825083080199</v>
      </c>
      <c r="C18450">
        <v>320.59905877779198</v>
      </c>
      <c r="D18450">
        <v>791.904</v>
      </c>
      <c r="F18450" t="s">
        <v>0</v>
      </c>
    </row>
    <row r="18451" spans="1:6" x14ac:dyDescent="0.3">
      <c r="A18451">
        <v>37528</v>
      </c>
      <c r="B18451">
        <v>1.6877956779265499</v>
      </c>
      <c r="C18451">
        <v>322.05905199999597</v>
      </c>
      <c r="D18451">
        <v>781.05600000000004</v>
      </c>
      <c r="F18451" t="s">
        <v>0</v>
      </c>
    </row>
    <row r="18452" spans="1:6" x14ac:dyDescent="0.3">
      <c r="A18452">
        <v>37530</v>
      </c>
      <c r="B18452">
        <v>1.6134143091675699</v>
      </c>
      <c r="C18452">
        <v>321.56135822221398</v>
      </c>
      <c r="D18452">
        <v>781.05600000000004</v>
      </c>
      <c r="F18452" t="s">
        <v>0</v>
      </c>
    </row>
    <row r="18453" spans="1:6" x14ac:dyDescent="0.3">
      <c r="A18453">
        <v>37532</v>
      </c>
      <c r="B18453">
        <v>1.5170915259564499</v>
      </c>
      <c r="C18453">
        <v>321.48910844442401</v>
      </c>
      <c r="D18453">
        <v>770.20799999999997</v>
      </c>
      <c r="F18453" t="s">
        <v>0</v>
      </c>
    </row>
    <row r="18454" spans="1:6" x14ac:dyDescent="0.3">
      <c r="A18454">
        <v>37534</v>
      </c>
      <c r="B18454">
        <v>1.6809918541923301</v>
      </c>
      <c r="C18454">
        <v>317.34961166669302</v>
      </c>
      <c r="D18454">
        <v>759.36</v>
      </c>
      <c r="F18454" t="s">
        <v>0</v>
      </c>
    </row>
    <row r="18455" spans="1:6" x14ac:dyDescent="0.3">
      <c r="A18455">
        <v>37538</v>
      </c>
      <c r="B18455">
        <v>1.7381255021933899</v>
      </c>
      <c r="C18455">
        <v>319.94474188890302</v>
      </c>
      <c r="D18455">
        <v>759.36</v>
      </c>
      <c r="F18455" t="s">
        <v>0</v>
      </c>
    </row>
    <row r="18456" spans="1:6" x14ac:dyDescent="0.3">
      <c r="A18456">
        <v>37540</v>
      </c>
      <c r="B18456">
        <v>1.6495150819204401</v>
      </c>
      <c r="C18456">
        <v>319.62438311107599</v>
      </c>
      <c r="D18456">
        <v>748.51199999999994</v>
      </c>
      <c r="F18456" t="s">
        <v>0</v>
      </c>
    </row>
    <row r="18457" spans="1:6" x14ac:dyDescent="0.3">
      <c r="A18457">
        <v>37542</v>
      </c>
      <c r="B18457">
        <v>1.6283234656927501</v>
      </c>
      <c r="C18457">
        <v>320.934832333354</v>
      </c>
      <c r="D18457">
        <v>748.51199999999994</v>
      </c>
      <c r="F18457" t="s">
        <v>0</v>
      </c>
    </row>
    <row r="18458" spans="1:6" x14ac:dyDescent="0.3">
      <c r="A18458">
        <v>37544</v>
      </c>
      <c r="B18458">
        <v>1.5484907560333601</v>
      </c>
      <c r="C18458">
        <v>321.28583244449601</v>
      </c>
      <c r="D18458">
        <v>748.51199999999994</v>
      </c>
      <c r="F18458" t="s">
        <v>0</v>
      </c>
    </row>
    <row r="18459" spans="1:6" x14ac:dyDescent="0.3">
      <c r="A18459">
        <v>37546</v>
      </c>
      <c r="B18459">
        <v>1.45553238239626</v>
      </c>
      <c r="C18459">
        <v>321.22467566665699</v>
      </c>
      <c r="D18459">
        <v>748.51199999999994</v>
      </c>
      <c r="F18459" t="s">
        <v>0</v>
      </c>
    </row>
    <row r="18460" spans="1:6" x14ac:dyDescent="0.3">
      <c r="A18460">
        <v>37548</v>
      </c>
      <c r="B18460">
        <v>1.7151322821069801</v>
      </c>
      <c r="C18460">
        <v>315.61554488888902</v>
      </c>
      <c r="D18460">
        <v>737.66399999999999</v>
      </c>
      <c r="F18460" t="s">
        <v>0</v>
      </c>
    </row>
    <row r="18461" spans="1:6" x14ac:dyDescent="0.3">
      <c r="A18461">
        <v>37550</v>
      </c>
      <c r="B18461">
        <v>1.77010027836441</v>
      </c>
      <c r="C18461">
        <v>318.21016511111497</v>
      </c>
      <c r="D18461">
        <v>748.51199999999994</v>
      </c>
      <c r="F18461" t="s">
        <v>0</v>
      </c>
    </row>
    <row r="18462" spans="1:6" x14ac:dyDescent="0.3">
      <c r="A18462">
        <v>37552</v>
      </c>
      <c r="B18462">
        <v>1.8347308095796899</v>
      </c>
      <c r="C18462">
        <v>321.01435388892401</v>
      </c>
      <c r="D18462">
        <v>748.51199999999994</v>
      </c>
      <c r="F18462" t="s">
        <v>0</v>
      </c>
    </row>
    <row r="18463" spans="1:6" x14ac:dyDescent="0.3">
      <c r="A18463">
        <v>37554</v>
      </c>
      <c r="B18463">
        <v>1.8151692659284999</v>
      </c>
      <c r="C18463">
        <v>319.492607777763</v>
      </c>
      <c r="D18463">
        <v>748.51199999999994</v>
      </c>
      <c r="F18463" t="s">
        <v>0</v>
      </c>
    </row>
    <row r="18464" spans="1:6" x14ac:dyDescent="0.3">
      <c r="A18464">
        <v>37556</v>
      </c>
      <c r="B18464">
        <v>1.8273029854173199</v>
      </c>
      <c r="C18464">
        <v>321.50191655551299</v>
      </c>
      <c r="D18464">
        <v>748.51199999999994</v>
      </c>
      <c r="F18464" t="s">
        <v>0</v>
      </c>
    </row>
    <row r="18465" spans="1:6" x14ac:dyDescent="0.3">
      <c r="A18465">
        <v>37558</v>
      </c>
      <c r="B18465">
        <v>1.7303244377145599</v>
      </c>
      <c r="C18465">
        <v>321.22627033333902</v>
      </c>
      <c r="D18465">
        <v>748.51199999999994</v>
      </c>
      <c r="F18465" t="s">
        <v>0</v>
      </c>
    </row>
    <row r="18466" spans="1:6" x14ac:dyDescent="0.3">
      <c r="A18466">
        <v>37560</v>
      </c>
      <c r="B18466">
        <v>1.6905273964665599</v>
      </c>
      <c r="C18466">
        <v>322.31984211108602</v>
      </c>
      <c r="D18466">
        <v>737.66399999999999</v>
      </c>
      <c r="F18466" t="s">
        <v>0</v>
      </c>
    </row>
    <row r="18467" spans="1:6" x14ac:dyDescent="0.3">
      <c r="A18467">
        <v>37562</v>
      </c>
      <c r="B18467">
        <v>1.6465942536304401</v>
      </c>
      <c r="C18467">
        <v>321.33224499999699</v>
      </c>
      <c r="D18467">
        <v>737.66399999999999</v>
      </c>
      <c r="F18467" t="s">
        <v>0</v>
      </c>
    </row>
    <row r="18468" spans="1:6" x14ac:dyDescent="0.3">
      <c r="A18468">
        <v>37564</v>
      </c>
      <c r="B18468">
        <v>1.5980613141672</v>
      </c>
      <c r="C18468">
        <v>320.462177777779</v>
      </c>
      <c r="D18468">
        <v>737.66399999999999</v>
      </c>
      <c r="F18468" t="s">
        <v>0</v>
      </c>
    </row>
    <row r="18469" spans="1:6" x14ac:dyDescent="0.3">
      <c r="A18469">
        <v>37566</v>
      </c>
      <c r="B18469">
        <v>1.5687543431415301</v>
      </c>
      <c r="C18469">
        <v>321.59132755553497</v>
      </c>
      <c r="D18469">
        <v>737.66399999999999</v>
      </c>
      <c r="F18469" t="s">
        <v>0</v>
      </c>
    </row>
    <row r="18470" spans="1:6" x14ac:dyDescent="0.3">
      <c r="A18470">
        <v>37568</v>
      </c>
      <c r="B18470">
        <v>1.4716050647513801</v>
      </c>
      <c r="C18470">
        <v>321.60569344443502</v>
      </c>
      <c r="D18470">
        <v>737.66399999999999</v>
      </c>
      <c r="F18470" t="s">
        <v>0</v>
      </c>
    </row>
    <row r="18471" spans="1:6" x14ac:dyDescent="0.3">
      <c r="A18471">
        <v>37570</v>
      </c>
      <c r="B18471">
        <v>1.3984255120926099</v>
      </c>
      <c r="C18471">
        <v>321.30496122222303</v>
      </c>
      <c r="D18471">
        <v>737.66399999999999</v>
      </c>
      <c r="F18471" t="s">
        <v>0</v>
      </c>
    </row>
    <row r="18472" spans="1:6" x14ac:dyDescent="0.3">
      <c r="A18472">
        <v>37572</v>
      </c>
      <c r="B18472">
        <v>1.3495575911976201</v>
      </c>
      <c r="C18472">
        <v>321.921499999996</v>
      </c>
      <c r="D18472">
        <v>737.66399999999999</v>
      </c>
      <c r="F18472" t="s">
        <v>0</v>
      </c>
    </row>
    <row r="18473" spans="1:6" x14ac:dyDescent="0.3">
      <c r="A18473">
        <v>37574</v>
      </c>
      <c r="B18473">
        <v>1.2701960403564601</v>
      </c>
      <c r="C18473">
        <v>322.00127277773498</v>
      </c>
      <c r="D18473">
        <v>726.81600000000003</v>
      </c>
      <c r="F18473" t="s">
        <v>0</v>
      </c>
    </row>
    <row r="18474" spans="1:6" x14ac:dyDescent="0.3">
      <c r="A18474">
        <v>37576</v>
      </c>
      <c r="B18474">
        <v>1.6294639822749799</v>
      </c>
      <c r="C18474">
        <v>314.98278966668198</v>
      </c>
      <c r="D18474">
        <v>715.96799999999996</v>
      </c>
      <c r="F18474" t="s">
        <v>0</v>
      </c>
    </row>
    <row r="18475" spans="1:6" x14ac:dyDescent="0.3">
      <c r="A18475">
        <v>37578</v>
      </c>
      <c r="B18475">
        <v>3.6217698236609301</v>
      </c>
      <c r="C18475">
        <v>281.47643222223201</v>
      </c>
      <c r="D18475">
        <v>683.42399999999998</v>
      </c>
      <c r="F18475" t="s">
        <v>0</v>
      </c>
    </row>
    <row r="18476" spans="1:6" x14ac:dyDescent="0.3">
      <c r="A18476">
        <v>37580</v>
      </c>
      <c r="B18476">
        <v>3.7791398694018601</v>
      </c>
      <c r="C18476">
        <v>287.61612277774799</v>
      </c>
      <c r="D18476">
        <v>683.42399999999998</v>
      </c>
      <c r="F18476" t="s">
        <v>0</v>
      </c>
    </row>
    <row r="18477" spans="1:6" x14ac:dyDescent="0.3">
      <c r="A18477">
        <v>37582</v>
      </c>
      <c r="B18477">
        <v>4.1912470372897301</v>
      </c>
      <c r="C18477">
        <v>297.98897733335599</v>
      </c>
      <c r="D18477">
        <v>694.27200000000005</v>
      </c>
      <c r="F18477" t="s">
        <v>0</v>
      </c>
    </row>
    <row r="18478" spans="1:6" x14ac:dyDescent="0.3">
      <c r="A18478">
        <v>37584</v>
      </c>
      <c r="B18478">
        <v>4.5350143821814601</v>
      </c>
      <c r="C18478">
        <v>307.680501888913</v>
      </c>
      <c r="D18478">
        <v>705.12</v>
      </c>
      <c r="F18478" t="s">
        <v>0</v>
      </c>
    </row>
    <row r="18479" spans="1:6" x14ac:dyDescent="0.3">
      <c r="A18479">
        <v>37586</v>
      </c>
      <c r="B18479">
        <v>4.7816643860698198</v>
      </c>
      <c r="C18479">
        <v>316.161916333308</v>
      </c>
      <c r="D18479">
        <v>705.12</v>
      </c>
      <c r="F18479" t="s">
        <v>0</v>
      </c>
    </row>
    <row r="18480" spans="1:6" x14ac:dyDescent="0.3">
      <c r="A18480">
        <v>37588</v>
      </c>
      <c r="B18480">
        <v>4.7493551466616504</v>
      </c>
      <c r="C18480">
        <v>320.426632888847</v>
      </c>
      <c r="D18480">
        <v>715.96799999999996</v>
      </c>
      <c r="F18480" t="s">
        <v>0</v>
      </c>
    </row>
    <row r="18481" spans="1:6" x14ac:dyDescent="0.3">
      <c r="A18481">
        <v>37590</v>
      </c>
      <c r="B18481">
        <v>4.5283771097203998</v>
      </c>
      <c r="C18481">
        <v>321.64033944444901</v>
      </c>
      <c r="D18481">
        <v>715.96799999999996</v>
      </c>
      <c r="F18481" t="s">
        <v>0</v>
      </c>
    </row>
    <row r="18482" spans="1:6" x14ac:dyDescent="0.3">
      <c r="A18482">
        <v>37592</v>
      </c>
      <c r="B18482">
        <v>4.2514712556412499</v>
      </c>
      <c r="C18482">
        <v>321.54245599999501</v>
      </c>
      <c r="D18482">
        <v>715.96799999999996</v>
      </c>
      <c r="F18482" t="s">
        <v>0</v>
      </c>
    </row>
    <row r="18483" spans="1:6" x14ac:dyDescent="0.3">
      <c r="A18483">
        <v>37594</v>
      </c>
      <c r="B18483">
        <v>4.0247408299430196</v>
      </c>
      <c r="C18483">
        <v>322.16624044446502</v>
      </c>
      <c r="D18483">
        <v>715.96799999999996</v>
      </c>
      <c r="F18483" t="s">
        <v>0</v>
      </c>
    </row>
    <row r="18484" spans="1:6" x14ac:dyDescent="0.3">
      <c r="A18484">
        <v>37596</v>
      </c>
      <c r="B18484">
        <v>3.7818089933493702</v>
      </c>
      <c r="C18484">
        <v>322.02840900002002</v>
      </c>
      <c r="D18484">
        <v>705.12</v>
      </c>
      <c r="F18484" t="s">
        <v>0</v>
      </c>
    </row>
    <row r="18485" spans="1:6" x14ac:dyDescent="0.3">
      <c r="A18485">
        <v>37598</v>
      </c>
      <c r="B18485">
        <v>3.55893477154406</v>
      </c>
      <c r="C18485">
        <v>321.81258755555598</v>
      </c>
      <c r="D18485">
        <v>705.12</v>
      </c>
      <c r="F18485" t="s">
        <v>0</v>
      </c>
    </row>
    <row r="18486" spans="1:6" x14ac:dyDescent="0.3">
      <c r="A18486">
        <v>37600</v>
      </c>
      <c r="B18486">
        <v>3.3478524455449099</v>
      </c>
      <c r="C18486">
        <v>321.99420511111299</v>
      </c>
      <c r="D18486">
        <v>705.12</v>
      </c>
      <c r="F18486" t="s">
        <v>0</v>
      </c>
    </row>
    <row r="18487" spans="1:6" x14ac:dyDescent="0.3">
      <c r="A18487">
        <v>37602</v>
      </c>
      <c r="B18487">
        <v>3.1728672024217</v>
      </c>
      <c r="C18487">
        <v>321.44611655554002</v>
      </c>
      <c r="D18487">
        <v>705.12</v>
      </c>
      <c r="F18487" t="s">
        <v>0</v>
      </c>
    </row>
    <row r="18488" spans="1:6" x14ac:dyDescent="0.3">
      <c r="A18488">
        <v>37604</v>
      </c>
      <c r="B18488">
        <v>2.9800692244939699</v>
      </c>
      <c r="C18488">
        <v>321.53421611111798</v>
      </c>
      <c r="D18488">
        <v>705.12</v>
      </c>
      <c r="F18488" t="s">
        <v>0</v>
      </c>
    </row>
    <row r="18489" spans="1:6" x14ac:dyDescent="0.3">
      <c r="A18489">
        <v>37606</v>
      </c>
      <c r="B18489">
        <v>2.87178861324014</v>
      </c>
      <c r="C18489">
        <v>320.28663666668501</v>
      </c>
      <c r="D18489">
        <v>705.12</v>
      </c>
      <c r="F18489" t="s">
        <v>0</v>
      </c>
    </row>
    <row r="18490" spans="1:6" x14ac:dyDescent="0.3">
      <c r="A18490">
        <v>37608</v>
      </c>
      <c r="B18490">
        <v>2.81126648463212</v>
      </c>
      <c r="C18490">
        <v>322.19007122219699</v>
      </c>
      <c r="D18490">
        <v>715.96799999999996</v>
      </c>
      <c r="F18490" t="s">
        <v>0</v>
      </c>
    </row>
    <row r="18491" spans="1:6" x14ac:dyDescent="0.3">
      <c r="A18491">
        <v>37610</v>
      </c>
      <c r="B18491">
        <v>2.7022125515655802</v>
      </c>
      <c r="C18491">
        <v>321.12366766663001</v>
      </c>
      <c r="D18491">
        <v>715.96799999999996</v>
      </c>
      <c r="F18491" t="s">
        <v>0</v>
      </c>
    </row>
    <row r="18492" spans="1:6" x14ac:dyDescent="0.3">
      <c r="A18492">
        <v>37612</v>
      </c>
      <c r="B18492">
        <v>2.5637957740360098</v>
      </c>
      <c r="C18492">
        <v>321.61121177772202</v>
      </c>
      <c r="D18492">
        <v>715.96799999999996</v>
      </c>
      <c r="F18492" t="s">
        <v>0</v>
      </c>
    </row>
    <row r="18493" spans="1:6" x14ac:dyDescent="0.3">
      <c r="A18493">
        <v>37614</v>
      </c>
      <c r="B18493">
        <v>2.4309067812190199</v>
      </c>
      <c r="C18493">
        <v>322.04878366668697</v>
      </c>
      <c r="D18493">
        <v>726.81600000000003</v>
      </c>
      <c r="F18493" t="s">
        <v>0</v>
      </c>
    </row>
    <row r="18494" spans="1:6" x14ac:dyDescent="0.3">
      <c r="A18494">
        <v>37616</v>
      </c>
      <c r="B18494">
        <v>2.3319625587814499</v>
      </c>
      <c r="C18494">
        <v>321.20098444446899</v>
      </c>
      <c r="D18494">
        <v>726.81600000000003</v>
      </c>
      <c r="F18494" t="s">
        <v>0</v>
      </c>
    </row>
    <row r="18495" spans="1:6" x14ac:dyDescent="0.3">
      <c r="A18495">
        <v>37618</v>
      </c>
      <c r="B18495">
        <v>2.1866769752478601</v>
      </c>
      <c r="C18495">
        <v>321.193591222225</v>
      </c>
      <c r="D18495">
        <v>726.81600000000003</v>
      </c>
      <c r="F18495" t="s">
        <v>0</v>
      </c>
    </row>
    <row r="18496" spans="1:6" x14ac:dyDescent="0.3">
      <c r="A18496">
        <v>37620</v>
      </c>
      <c r="B18496">
        <v>2.1832791087375698</v>
      </c>
      <c r="C18496">
        <v>319.061280111141</v>
      </c>
      <c r="D18496">
        <v>726.81600000000003</v>
      </c>
      <c r="F18496" t="s">
        <v>0</v>
      </c>
    </row>
    <row r="18497" spans="1:6" x14ac:dyDescent="0.3">
      <c r="A18497">
        <v>37622</v>
      </c>
      <c r="B18497">
        <v>2.0679533033328799</v>
      </c>
      <c r="C18497">
        <v>318.723213888879</v>
      </c>
      <c r="D18497">
        <v>737.66399999999999</v>
      </c>
      <c r="F18497" t="s">
        <v>0</v>
      </c>
    </row>
    <row r="18498" spans="1:6" x14ac:dyDescent="0.3">
      <c r="A18498">
        <v>37624</v>
      </c>
      <c r="B18498">
        <v>2.0492412079845699</v>
      </c>
      <c r="C18498">
        <v>320.49177366663901</v>
      </c>
      <c r="D18498">
        <v>748.51199999999994</v>
      </c>
      <c r="F18498" t="s">
        <v>0</v>
      </c>
    </row>
    <row r="18499" spans="1:6" x14ac:dyDescent="0.3">
      <c r="A18499">
        <v>37626</v>
      </c>
      <c r="B18499">
        <v>2.0054457435964901</v>
      </c>
      <c r="C18499">
        <v>321.840287444414</v>
      </c>
      <c r="D18499">
        <v>759.36</v>
      </c>
      <c r="F18499" t="s">
        <v>0</v>
      </c>
    </row>
    <row r="18500" spans="1:6" x14ac:dyDescent="0.3">
      <c r="A18500">
        <v>37628</v>
      </c>
      <c r="B18500">
        <v>1.9168717665669099</v>
      </c>
      <c r="C18500">
        <v>321.25202533329099</v>
      </c>
      <c r="D18500">
        <v>748.51199999999994</v>
      </c>
      <c r="F18500" t="s">
        <v>0</v>
      </c>
    </row>
    <row r="18501" spans="1:6" x14ac:dyDescent="0.3">
      <c r="A18501">
        <v>37630</v>
      </c>
      <c r="B18501">
        <v>1.8081294547694999</v>
      </c>
      <c r="C18501">
        <v>321.42902011109902</v>
      </c>
      <c r="D18501">
        <v>748.51199999999994</v>
      </c>
      <c r="F18501" t="s">
        <v>0</v>
      </c>
    </row>
    <row r="18502" spans="1:6" x14ac:dyDescent="0.3">
      <c r="A18502">
        <v>37632</v>
      </c>
      <c r="B18502">
        <v>1.70453047495961</v>
      </c>
      <c r="C18502">
        <v>321.57956588891102</v>
      </c>
      <c r="D18502">
        <v>748.51199999999994</v>
      </c>
      <c r="F18502" t="s">
        <v>0</v>
      </c>
    </row>
    <row r="18503" spans="1:6" x14ac:dyDescent="0.3">
      <c r="A18503">
        <v>37634</v>
      </c>
      <c r="B18503">
        <v>1.60934986888319</v>
      </c>
      <c r="C18503">
        <v>321.76120666664701</v>
      </c>
      <c r="D18503">
        <v>759.36</v>
      </c>
      <c r="F18503" t="s">
        <v>0</v>
      </c>
    </row>
    <row r="18504" spans="1:6" x14ac:dyDescent="0.3">
      <c r="A18504">
        <v>37636</v>
      </c>
      <c r="B18504">
        <v>1.5755148215230701</v>
      </c>
      <c r="C18504">
        <v>320.69321755552602</v>
      </c>
      <c r="D18504">
        <v>759.36</v>
      </c>
      <c r="F18504" t="s">
        <v>0</v>
      </c>
    </row>
    <row r="18505" spans="1:6" x14ac:dyDescent="0.3">
      <c r="A18505">
        <v>37638</v>
      </c>
      <c r="B18505">
        <v>1.50680181878958</v>
      </c>
      <c r="C18505">
        <v>321.169324333313</v>
      </c>
      <c r="D18505">
        <v>759.36</v>
      </c>
      <c r="F18505" t="s">
        <v>0</v>
      </c>
    </row>
    <row r="18506" spans="1:6" x14ac:dyDescent="0.3">
      <c r="A18506">
        <v>37640</v>
      </c>
      <c r="B18506">
        <v>1.4601874412265601</v>
      </c>
      <c r="C18506">
        <v>321.930296111095</v>
      </c>
      <c r="D18506">
        <v>759.36</v>
      </c>
      <c r="F18506" t="s">
        <v>0</v>
      </c>
    </row>
    <row r="18507" spans="1:6" x14ac:dyDescent="0.3">
      <c r="A18507">
        <v>37642</v>
      </c>
      <c r="B18507">
        <v>1.3768483164272101</v>
      </c>
      <c r="C18507">
        <v>321.80353466665798</v>
      </c>
      <c r="D18507">
        <v>770.20799999999997</v>
      </c>
      <c r="F18507" t="s">
        <v>0</v>
      </c>
    </row>
    <row r="18508" spans="1:6" x14ac:dyDescent="0.3">
      <c r="A18508">
        <v>37644</v>
      </c>
      <c r="B18508">
        <v>1.3775450119299499</v>
      </c>
      <c r="C18508">
        <v>320.41553922218702</v>
      </c>
      <c r="D18508">
        <v>770.20799999999997</v>
      </c>
      <c r="F18508" t="s">
        <v>0</v>
      </c>
    </row>
    <row r="18509" spans="1:6" x14ac:dyDescent="0.3">
      <c r="A18509">
        <v>37646</v>
      </c>
      <c r="B18509">
        <v>1.39065910841026</v>
      </c>
      <c r="C18509">
        <v>322.00290977780202</v>
      </c>
      <c r="D18509">
        <v>770.20799999999997</v>
      </c>
      <c r="F18509" t="s">
        <v>0</v>
      </c>
    </row>
    <row r="18510" spans="1:6" x14ac:dyDescent="0.3">
      <c r="A18510">
        <v>37648</v>
      </c>
      <c r="B18510">
        <v>1.3565373794131901</v>
      </c>
      <c r="C18510">
        <v>321.15819833334501</v>
      </c>
      <c r="D18510">
        <v>781.05600000000004</v>
      </c>
      <c r="F18510" t="s">
        <v>0</v>
      </c>
    </row>
    <row r="18511" spans="1:6" x14ac:dyDescent="0.3">
      <c r="A18511">
        <v>37650</v>
      </c>
      <c r="B18511">
        <v>1.32635251542114</v>
      </c>
      <c r="C18511">
        <v>322.03177788888502</v>
      </c>
      <c r="D18511">
        <v>781.05600000000004</v>
      </c>
      <c r="F18511" t="s">
        <v>0</v>
      </c>
    </row>
    <row r="18512" spans="1:6" x14ac:dyDescent="0.3">
      <c r="A18512">
        <v>37652</v>
      </c>
      <c r="B18512">
        <v>1.2997358234863601</v>
      </c>
      <c r="C18512">
        <v>321.13129244442098</v>
      </c>
      <c r="D18512">
        <v>781.05600000000004</v>
      </c>
      <c r="F18512" t="s">
        <v>0</v>
      </c>
    </row>
    <row r="18513" spans="1:6" x14ac:dyDescent="0.3">
      <c r="A18513">
        <v>37654</v>
      </c>
      <c r="B18513">
        <v>1.2717454942424</v>
      </c>
      <c r="C18513">
        <v>321.98318300000301</v>
      </c>
      <c r="D18513">
        <v>791.904</v>
      </c>
      <c r="F18513" t="s">
        <v>0</v>
      </c>
    </row>
    <row r="18514" spans="1:6" x14ac:dyDescent="0.3">
      <c r="A18514">
        <v>37656</v>
      </c>
      <c r="B18514">
        <v>1.2406334286329599</v>
      </c>
      <c r="C18514">
        <v>321.20923055551202</v>
      </c>
      <c r="D18514">
        <v>791.904</v>
      </c>
      <c r="F18514" t="s">
        <v>0</v>
      </c>
    </row>
    <row r="18515" spans="1:6" x14ac:dyDescent="0.3">
      <c r="A18515">
        <v>37658</v>
      </c>
      <c r="B18515">
        <v>1.5227776171202101</v>
      </c>
      <c r="C18515">
        <v>315.45429011108303</v>
      </c>
      <c r="D18515">
        <v>791.904</v>
      </c>
      <c r="F18515" t="s">
        <v>0</v>
      </c>
    </row>
    <row r="18516" spans="1:6" x14ac:dyDescent="0.3">
      <c r="A18516">
        <v>37660</v>
      </c>
      <c r="B18516">
        <v>3.6613913563259399</v>
      </c>
      <c r="C18516">
        <v>279.71369266667102</v>
      </c>
      <c r="D18516">
        <v>770.20799999999997</v>
      </c>
      <c r="F18516" t="s">
        <v>0</v>
      </c>
    </row>
    <row r="18517" spans="1:6" x14ac:dyDescent="0.3">
      <c r="A18517">
        <v>37662</v>
      </c>
      <c r="B18517">
        <v>3.8910676812761</v>
      </c>
      <c r="C18517">
        <v>287.04990522219998</v>
      </c>
      <c r="D18517">
        <v>781.05600000000004</v>
      </c>
      <c r="F18517" t="s">
        <v>0</v>
      </c>
    </row>
    <row r="18518" spans="1:6" x14ac:dyDescent="0.3">
      <c r="A18518">
        <v>37664</v>
      </c>
      <c r="B18518">
        <v>4.3533645484210997</v>
      </c>
      <c r="C18518">
        <v>298.33772277779599</v>
      </c>
      <c r="D18518">
        <v>791.904</v>
      </c>
      <c r="F18518" t="s">
        <v>0</v>
      </c>
    </row>
    <row r="18519" spans="1:6" x14ac:dyDescent="0.3">
      <c r="A18519">
        <v>37666</v>
      </c>
      <c r="B18519">
        <v>4.7339882988674296</v>
      </c>
      <c r="C18519">
        <v>308.78106733335801</v>
      </c>
      <c r="D18519">
        <v>802.75199999999995</v>
      </c>
      <c r="F18519" t="s">
        <v>0</v>
      </c>
    </row>
    <row r="18520" spans="1:6" x14ac:dyDescent="0.3">
      <c r="A18520">
        <v>37668</v>
      </c>
      <c r="B18520">
        <v>5.1162650579642603</v>
      </c>
      <c r="C18520">
        <v>319.63148377777497</v>
      </c>
      <c r="D18520">
        <v>802.75199999999995</v>
      </c>
      <c r="F18520" t="s">
        <v>0</v>
      </c>
    </row>
    <row r="18521" spans="1:6" x14ac:dyDescent="0.3">
      <c r="A18521">
        <v>37670</v>
      </c>
      <c r="B18521">
        <v>5.3286567696175204</v>
      </c>
      <c r="C18521">
        <v>311.11695133335797</v>
      </c>
      <c r="D18521">
        <v>802.75199999999995</v>
      </c>
      <c r="F18521" t="s">
        <v>0</v>
      </c>
    </row>
    <row r="18522" spans="1:6" x14ac:dyDescent="0.3">
      <c r="A18522">
        <v>37672</v>
      </c>
      <c r="B18522">
        <v>5.50963156873686</v>
      </c>
      <c r="C18522">
        <v>319.34120488888499</v>
      </c>
      <c r="D18522">
        <v>813.6</v>
      </c>
      <c r="F18522" t="s">
        <v>0</v>
      </c>
    </row>
    <row r="18523" spans="1:6" x14ac:dyDescent="0.3">
      <c r="A18523">
        <v>37674</v>
      </c>
      <c r="B18523">
        <v>5.2719418040252704</v>
      </c>
      <c r="C18523">
        <v>321.04780022223702</v>
      </c>
      <c r="D18523">
        <v>802.75199999999995</v>
      </c>
      <c r="F18523" t="s">
        <v>0</v>
      </c>
    </row>
    <row r="18524" spans="1:6" x14ac:dyDescent="0.3">
      <c r="A18524">
        <v>37676</v>
      </c>
      <c r="B18524">
        <v>4.9461594621033296</v>
      </c>
      <c r="C18524">
        <v>321.10722455551098</v>
      </c>
      <c r="D18524">
        <v>802.75199999999995</v>
      </c>
      <c r="F18524" t="s">
        <v>0</v>
      </c>
    </row>
    <row r="18525" spans="1:6" x14ac:dyDescent="0.3">
      <c r="A18525">
        <v>37678</v>
      </c>
      <c r="B18525">
        <v>4.6771689540586001</v>
      </c>
      <c r="C18525">
        <v>321.749535888899</v>
      </c>
      <c r="D18525">
        <v>791.904</v>
      </c>
      <c r="F18525" t="s">
        <v>0</v>
      </c>
    </row>
    <row r="18526" spans="1:6" x14ac:dyDescent="0.3">
      <c r="A18526">
        <v>37680</v>
      </c>
      <c r="B18526">
        <v>4.3897751166510499</v>
      </c>
      <c r="C18526">
        <v>321.67066833336099</v>
      </c>
      <c r="D18526">
        <v>791.904</v>
      </c>
      <c r="F18526" t="s">
        <v>0</v>
      </c>
    </row>
    <row r="18527" spans="1:6" x14ac:dyDescent="0.3">
      <c r="A18527">
        <v>37684</v>
      </c>
      <c r="B18527">
        <v>4.1187546510287598</v>
      </c>
      <c r="C18527">
        <v>321.61722066666698</v>
      </c>
      <c r="D18527">
        <v>781.05600000000004</v>
      </c>
      <c r="F18527" t="s">
        <v>0</v>
      </c>
    </row>
    <row r="18528" spans="1:6" x14ac:dyDescent="0.3">
      <c r="A18528">
        <v>37686</v>
      </c>
      <c r="B18528">
        <v>3.8709320686720599</v>
      </c>
      <c r="C18528">
        <v>321.77081399998798</v>
      </c>
      <c r="D18528">
        <v>770.20799999999997</v>
      </c>
      <c r="F18528" t="s">
        <v>0</v>
      </c>
    </row>
    <row r="18529" spans="1:6" x14ac:dyDescent="0.3">
      <c r="A18529">
        <v>37688</v>
      </c>
      <c r="B18529">
        <v>3.6291625435480399</v>
      </c>
      <c r="C18529">
        <v>321.76819433330002</v>
      </c>
      <c r="D18529">
        <v>770.20799999999997</v>
      </c>
      <c r="F18529" t="s">
        <v>0</v>
      </c>
    </row>
    <row r="18530" spans="1:6" x14ac:dyDescent="0.3">
      <c r="A18530">
        <v>37690</v>
      </c>
      <c r="B18530">
        <v>3.4899587387387099</v>
      </c>
      <c r="C18530">
        <v>320.36629266670201</v>
      </c>
      <c r="D18530">
        <v>759.36</v>
      </c>
      <c r="F18530" t="s">
        <v>0</v>
      </c>
    </row>
    <row r="18531" spans="1:6" x14ac:dyDescent="0.3">
      <c r="A18531">
        <v>37692</v>
      </c>
      <c r="B18531">
        <v>3.3664602133988599</v>
      </c>
      <c r="C18531">
        <v>321.880275000003</v>
      </c>
      <c r="D18531">
        <v>759.36</v>
      </c>
      <c r="F18531" t="s">
        <v>0</v>
      </c>
    </row>
    <row r="18532" spans="1:6" x14ac:dyDescent="0.3">
      <c r="A18532">
        <v>37694</v>
      </c>
      <c r="B18532">
        <v>3.1727664153367998</v>
      </c>
      <c r="C18532">
        <v>322.14763444440899</v>
      </c>
      <c r="D18532">
        <v>748.51199999999994</v>
      </c>
      <c r="F18532" t="s">
        <v>0</v>
      </c>
    </row>
    <row r="18533" spans="1:6" x14ac:dyDescent="0.3">
      <c r="A18533">
        <v>37696</v>
      </c>
      <c r="B18533">
        <v>5.1075393893775001</v>
      </c>
      <c r="C18533">
        <v>288.01850044442102</v>
      </c>
      <c r="D18533">
        <v>726.81600000000003</v>
      </c>
      <c r="F18533" t="s">
        <v>0</v>
      </c>
    </row>
    <row r="18534" spans="1:6" x14ac:dyDescent="0.3">
      <c r="A18534">
        <v>37698</v>
      </c>
      <c r="B18534">
        <v>5.7615596497652897</v>
      </c>
      <c r="C18534">
        <v>303.59036400000298</v>
      </c>
      <c r="D18534">
        <v>726.81600000000003</v>
      </c>
      <c r="F18534" t="s">
        <v>0</v>
      </c>
    </row>
    <row r="18535" spans="1:6" x14ac:dyDescent="0.3">
      <c r="A18535">
        <v>37700</v>
      </c>
      <c r="B18535">
        <v>6.3257138938777997</v>
      </c>
      <c r="C18535">
        <v>318.37839155556799</v>
      </c>
      <c r="D18535">
        <v>737.66399999999999</v>
      </c>
      <c r="F18535" t="s">
        <v>0</v>
      </c>
    </row>
    <row r="18536" spans="1:6" x14ac:dyDescent="0.3">
      <c r="A18536">
        <v>37702</v>
      </c>
      <c r="B18536">
        <v>6.1309008727311296</v>
      </c>
      <c r="C18536">
        <v>321.58709711109901</v>
      </c>
      <c r="D18536">
        <v>737.66399999999999</v>
      </c>
      <c r="F18536" t="s">
        <v>0</v>
      </c>
    </row>
    <row r="18537" spans="1:6" x14ac:dyDescent="0.3">
      <c r="A18537">
        <v>37704</v>
      </c>
      <c r="B18537">
        <v>5.7561081654089703</v>
      </c>
      <c r="C18537">
        <v>321.72131466667599</v>
      </c>
      <c r="D18537">
        <v>737.66399999999999</v>
      </c>
      <c r="F18537" t="s">
        <v>0</v>
      </c>
    </row>
    <row r="18538" spans="1:6" x14ac:dyDescent="0.3">
      <c r="A18538">
        <v>37706</v>
      </c>
      <c r="B18538">
        <v>5.4560886828483701</v>
      </c>
      <c r="C18538">
        <v>320.76551822223701</v>
      </c>
      <c r="D18538">
        <v>726.81600000000003</v>
      </c>
      <c r="F18538" t="s">
        <v>0</v>
      </c>
    </row>
    <row r="18539" spans="1:6" x14ac:dyDescent="0.3">
      <c r="A18539">
        <v>37708</v>
      </c>
      <c r="B18539">
        <v>5.1403477929509496</v>
      </c>
      <c r="C18539">
        <v>320.36128377774702</v>
      </c>
      <c r="D18539">
        <v>726.81600000000003</v>
      </c>
      <c r="F18539" t="s">
        <v>0</v>
      </c>
    </row>
    <row r="18540" spans="1:6" x14ac:dyDescent="0.3">
      <c r="A18540">
        <v>37710</v>
      </c>
      <c r="B18540">
        <v>4.9423155906166603</v>
      </c>
      <c r="C18540">
        <v>322.33311633334898</v>
      </c>
      <c r="D18540">
        <v>726.81600000000003</v>
      </c>
      <c r="F18540" t="s">
        <v>0</v>
      </c>
    </row>
    <row r="18541" spans="1:6" x14ac:dyDescent="0.3">
      <c r="A18541">
        <v>37712</v>
      </c>
      <c r="B18541">
        <v>4.6864997134273603</v>
      </c>
      <c r="C18541">
        <v>321.483854777761</v>
      </c>
      <c r="D18541">
        <v>726.81600000000003</v>
      </c>
      <c r="F18541" t="s">
        <v>0</v>
      </c>
    </row>
    <row r="18542" spans="1:6" x14ac:dyDescent="0.3">
      <c r="A18542">
        <v>37714</v>
      </c>
      <c r="B18542">
        <v>4.399328453561</v>
      </c>
      <c r="C18542">
        <v>321.575614333327</v>
      </c>
      <c r="D18542">
        <v>737.66399999999999</v>
      </c>
      <c r="F18542" t="s">
        <v>0</v>
      </c>
    </row>
    <row r="18543" spans="1:6" x14ac:dyDescent="0.3">
      <c r="A18543">
        <v>37716</v>
      </c>
      <c r="B18543">
        <v>4.1311165224375301</v>
      </c>
      <c r="C18543">
        <v>321.68355188891201</v>
      </c>
      <c r="D18543">
        <v>748.51199999999994</v>
      </c>
      <c r="F18543" t="s">
        <v>0</v>
      </c>
    </row>
    <row r="18544" spans="1:6" x14ac:dyDescent="0.3">
      <c r="A18544">
        <v>37718</v>
      </c>
      <c r="B18544">
        <v>3.8982849481183299</v>
      </c>
      <c r="C18544">
        <v>321.277740555582</v>
      </c>
      <c r="D18544">
        <v>715.96799999999996</v>
      </c>
      <c r="F18544" t="s">
        <v>0</v>
      </c>
    </row>
    <row r="18545" spans="1:6" x14ac:dyDescent="0.3">
      <c r="A18545">
        <v>37720</v>
      </c>
      <c r="B18545">
        <v>3.6586101735827001</v>
      </c>
      <c r="C18545">
        <v>321.34122911113002</v>
      </c>
      <c r="D18545">
        <v>705.12</v>
      </c>
      <c r="F18545" t="s">
        <v>0</v>
      </c>
    </row>
    <row r="18546" spans="1:6" x14ac:dyDescent="0.3">
      <c r="A18546">
        <v>37722</v>
      </c>
      <c r="B18546">
        <v>3.4698728224540401</v>
      </c>
      <c r="C18546">
        <v>321.98004166665402</v>
      </c>
      <c r="D18546">
        <v>705.12</v>
      </c>
      <c r="F18546" t="s">
        <v>0</v>
      </c>
    </row>
    <row r="18547" spans="1:6" x14ac:dyDescent="0.3">
      <c r="A18547">
        <v>37724</v>
      </c>
      <c r="B18547">
        <v>3.2561806807722302</v>
      </c>
      <c r="C18547">
        <v>322.030840222199</v>
      </c>
      <c r="D18547">
        <v>705.12</v>
      </c>
      <c r="F18547" t="s">
        <v>0</v>
      </c>
    </row>
    <row r="18548" spans="1:6" x14ac:dyDescent="0.3">
      <c r="A18548">
        <v>37726</v>
      </c>
      <c r="B18548">
        <v>3.0527316035005199</v>
      </c>
      <c r="C18548">
        <v>322.029844777775</v>
      </c>
      <c r="D18548">
        <v>705.12</v>
      </c>
      <c r="F18548" t="s">
        <v>0</v>
      </c>
    </row>
    <row r="18549" spans="1:6" x14ac:dyDescent="0.3">
      <c r="A18549">
        <v>37728</v>
      </c>
      <c r="B18549">
        <v>2.8702366074504302</v>
      </c>
      <c r="C18549">
        <v>322.16265644447401</v>
      </c>
      <c r="D18549">
        <v>705.12</v>
      </c>
      <c r="F18549" t="s">
        <v>0</v>
      </c>
    </row>
    <row r="18550" spans="1:6" x14ac:dyDescent="0.3">
      <c r="A18550">
        <v>37730</v>
      </c>
      <c r="B18550">
        <v>3.5350954722667498</v>
      </c>
      <c r="C18550">
        <v>308.65467799996202</v>
      </c>
      <c r="D18550">
        <v>694.27200000000005</v>
      </c>
      <c r="F18550" t="s">
        <v>0</v>
      </c>
    </row>
    <row r="18551" spans="1:6" x14ac:dyDescent="0.3">
      <c r="A18551">
        <v>37732</v>
      </c>
      <c r="B18551">
        <v>3.59353910247374</v>
      </c>
      <c r="C18551">
        <v>313.12487155554101</v>
      </c>
      <c r="D18551">
        <v>694.27200000000005</v>
      </c>
      <c r="F18551" t="s">
        <v>0</v>
      </c>
    </row>
    <row r="18552" spans="1:6" x14ac:dyDescent="0.3">
      <c r="A18552">
        <v>37734</v>
      </c>
      <c r="B18552">
        <v>3.9185854432919398</v>
      </c>
      <c r="C18552">
        <v>321.91915211110597</v>
      </c>
      <c r="D18552">
        <v>705.12</v>
      </c>
      <c r="F18552" t="s">
        <v>0</v>
      </c>
    </row>
    <row r="18553" spans="1:6" x14ac:dyDescent="0.3">
      <c r="A18553">
        <v>37736</v>
      </c>
      <c r="B18553">
        <v>3.9744525058639999</v>
      </c>
      <c r="C18553">
        <v>317.10669366666099</v>
      </c>
      <c r="D18553">
        <v>694.27200000000005</v>
      </c>
      <c r="F18553" t="s">
        <v>0</v>
      </c>
    </row>
    <row r="18554" spans="1:6" x14ac:dyDescent="0.3">
      <c r="A18554">
        <v>37738</v>
      </c>
      <c r="B18554">
        <v>4.0424550089681999</v>
      </c>
      <c r="C18554">
        <v>322.16918622219202</v>
      </c>
      <c r="D18554">
        <v>694.27200000000005</v>
      </c>
      <c r="F18554" t="s">
        <v>0</v>
      </c>
    </row>
    <row r="18555" spans="1:6" x14ac:dyDescent="0.3">
      <c r="A18555">
        <v>37740</v>
      </c>
      <c r="B18555">
        <v>4.0827045917401401</v>
      </c>
      <c r="C18555">
        <v>317.48273788887298</v>
      </c>
      <c r="D18555">
        <v>694.27200000000005</v>
      </c>
      <c r="F18555" t="s">
        <v>0</v>
      </c>
    </row>
    <row r="18556" spans="1:6" x14ac:dyDescent="0.3">
      <c r="A18556">
        <v>37742</v>
      </c>
      <c r="B18556">
        <v>4.0797716519816296</v>
      </c>
      <c r="C18556">
        <v>321.51851544447698</v>
      </c>
      <c r="D18556">
        <v>694.27200000000005</v>
      </c>
      <c r="F18556" t="s">
        <v>0</v>
      </c>
    </row>
    <row r="18557" spans="1:6" x14ac:dyDescent="0.3">
      <c r="A18557">
        <v>37744</v>
      </c>
      <c r="B18557">
        <v>3.9781238890119899</v>
      </c>
      <c r="C18557">
        <v>319.06510800000899</v>
      </c>
      <c r="D18557">
        <v>694.27200000000005</v>
      </c>
      <c r="F18557" t="s">
        <v>0</v>
      </c>
    </row>
    <row r="18558" spans="1:6" x14ac:dyDescent="0.3">
      <c r="A18558">
        <v>37746</v>
      </c>
      <c r="B18558">
        <v>3.8582902431683399</v>
      </c>
      <c r="C18558">
        <v>321.12589355552302</v>
      </c>
      <c r="D18558">
        <v>705.12</v>
      </c>
      <c r="F18558" t="s">
        <v>0</v>
      </c>
    </row>
    <row r="18559" spans="1:6" x14ac:dyDescent="0.3">
      <c r="A18559">
        <v>37748</v>
      </c>
      <c r="B18559">
        <v>4.1915545474113403</v>
      </c>
      <c r="C18559">
        <v>311.93537444446702</v>
      </c>
      <c r="D18559">
        <v>694.27200000000005</v>
      </c>
      <c r="F18559" t="s">
        <v>0</v>
      </c>
    </row>
    <row r="18560" spans="1:6" x14ac:dyDescent="0.3">
      <c r="A18560">
        <v>37750</v>
      </c>
      <c r="B18560">
        <v>4.5463178534733997</v>
      </c>
      <c r="C18560">
        <v>321.80314188887098</v>
      </c>
      <c r="D18560">
        <v>683.42399999999998</v>
      </c>
      <c r="F18560" t="s">
        <v>0</v>
      </c>
    </row>
    <row r="18561" spans="1:6" x14ac:dyDescent="0.3">
      <c r="A18561">
        <v>37752</v>
      </c>
      <c r="B18561">
        <v>4.28869664041249</v>
      </c>
      <c r="C18561">
        <v>322.22752033337002</v>
      </c>
      <c r="D18561">
        <v>683.42399999999998</v>
      </c>
      <c r="F18561" t="s">
        <v>0</v>
      </c>
    </row>
    <row r="18562" spans="1:6" x14ac:dyDescent="0.3">
      <c r="A18562">
        <v>37754</v>
      </c>
      <c r="B18562">
        <v>4.0297352462192197</v>
      </c>
      <c r="C18562">
        <v>322.37283466668998</v>
      </c>
      <c r="D18562">
        <v>672.57600000000002</v>
      </c>
      <c r="F18562" t="s">
        <v>0</v>
      </c>
    </row>
    <row r="18563" spans="1:6" x14ac:dyDescent="0.3">
      <c r="A18563">
        <v>37756</v>
      </c>
      <c r="B18563">
        <v>3.8060355155539698</v>
      </c>
      <c r="C18563">
        <v>321.92229511111498</v>
      </c>
      <c r="D18563">
        <v>661.72799999999995</v>
      </c>
      <c r="F18563" t="s">
        <v>0</v>
      </c>
    </row>
    <row r="18564" spans="1:6" x14ac:dyDescent="0.3">
      <c r="A18564">
        <v>37758</v>
      </c>
      <c r="B18564">
        <v>3.6322428305543402</v>
      </c>
      <c r="C18564">
        <v>320.89694255555497</v>
      </c>
      <c r="D18564">
        <v>650.88</v>
      </c>
      <c r="F18564" t="s">
        <v>0</v>
      </c>
    </row>
    <row r="18565" spans="1:6" x14ac:dyDescent="0.3">
      <c r="A18565">
        <v>37760</v>
      </c>
      <c r="B18565">
        <v>3.4754588064231302</v>
      </c>
      <c r="C18565">
        <v>322.02064100001002</v>
      </c>
      <c r="D18565">
        <v>640.03200000000004</v>
      </c>
      <c r="F18565" t="s">
        <v>0</v>
      </c>
    </row>
    <row r="18566" spans="1:6" x14ac:dyDescent="0.3">
      <c r="A18566">
        <v>37762</v>
      </c>
      <c r="B18566">
        <v>3.2824683601900699</v>
      </c>
      <c r="C18566">
        <v>321.63302933331499</v>
      </c>
      <c r="D18566">
        <v>629.18399999999997</v>
      </c>
      <c r="F18566" t="s">
        <v>0</v>
      </c>
    </row>
    <row r="18567" spans="1:6" x14ac:dyDescent="0.3">
      <c r="A18567">
        <v>37764</v>
      </c>
      <c r="B18567">
        <v>3.08889722656847</v>
      </c>
      <c r="C18567">
        <v>321.81835955555999</v>
      </c>
      <c r="D18567">
        <v>629.18399999999997</v>
      </c>
      <c r="F18567" t="s">
        <v>0</v>
      </c>
    </row>
    <row r="18568" spans="1:6" x14ac:dyDescent="0.3">
      <c r="A18568">
        <v>37766</v>
      </c>
      <c r="B18568">
        <v>2.9199098651879498</v>
      </c>
      <c r="C18568">
        <v>321.43326011108002</v>
      </c>
      <c r="D18568">
        <v>618.33600000000001</v>
      </c>
      <c r="F18568" t="s">
        <v>0</v>
      </c>
    </row>
    <row r="18569" spans="1:6" x14ac:dyDescent="0.3">
      <c r="A18569">
        <v>37768</v>
      </c>
      <c r="B18569">
        <v>2.7689332277805101</v>
      </c>
      <c r="C18569">
        <v>321.93754377774798</v>
      </c>
      <c r="D18569">
        <v>618.33600000000001</v>
      </c>
      <c r="F18569" t="s">
        <v>0</v>
      </c>
    </row>
    <row r="18570" spans="1:6" x14ac:dyDescent="0.3">
      <c r="A18570">
        <v>37770</v>
      </c>
      <c r="B18570">
        <v>2.62483254687504</v>
      </c>
      <c r="C18570">
        <v>321.474221444455</v>
      </c>
      <c r="D18570">
        <v>618.33600000000001</v>
      </c>
      <c r="F18570" t="s">
        <v>0</v>
      </c>
    </row>
    <row r="18571" spans="1:6" x14ac:dyDescent="0.3">
      <c r="A18571">
        <v>37772</v>
      </c>
      <c r="B18571">
        <v>2.5053812904744701</v>
      </c>
      <c r="C18571">
        <v>320.76060899998902</v>
      </c>
      <c r="D18571">
        <v>618.33600000000001</v>
      </c>
      <c r="F18571" t="s">
        <v>0</v>
      </c>
    </row>
    <row r="18572" spans="1:6" x14ac:dyDescent="0.3">
      <c r="A18572">
        <v>37774</v>
      </c>
      <c r="B18572">
        <v>2.4171531264869901</v>
      </c>
      <c r="C18572">
        <v>321.85433966666398</v>
      </c>
      <c r="D18572">
        <v>618.33600000000001</v>
      </c>
      <c r="F18572" t="s">
        <v>0</v>
      </c>
    </row>
    <row r="18573" spans="1:6" x14ac:dyDescent="0.3">
      <c r="A18573">
        <v>37776</v>
      </c>
      <c r="B18573">
        <v>2.2827939588574599</v>
      </c>
      <c r="C18573">
        <v>321.58693322225002</v>
      </c>
      <c r="D18573">
        <v>629.18399999999997</v>
      </c>
      <c r="F18573" t="s">
        <v>0</v>
      </c>
    </row>
    <row r="18574" spans="1:6" x14ac:dyDescent="0.3">
      <c r="A18574">
        <v>37778</v>
      </c>
      <c r="B18574">
        <v>2.1584425030921901</v>
      </c>
      <c r="C18574">
        <v>321.880103888863</v>
      </c>
      <c r="D18574">
        <v>640.03200000000004</v>
      </c>
      <c r="F18574" t="s">
        <v>0</v>
      </c>
    </row>
    <row r="18575" spans="1:6" x14ac:dyDescent="0.3">
      <c r="A18575">
        <v>37780</v>
      </c>
      <c r="B18575">
        <v>2.0915451174792499</v>
      </c>
      <c r="C18575">
        <v>320.79201955557801</v>
      </c>
      <c r="D18575">
        <v>596.64</v>
      </c>
      <c r="F18575" t="s">
        <v>0</v>
      </c>
    </row>
    <row r="18576" spans="1:6" x14ac:dyDescent="0.3">
      <c r="A18576">
        <v>37782</v>
      </c>
      <c r="B18576">
        <v>2.02967764485915</v>
      </c>
      <c r="C18576">
        <v>321.89368511113503</v>
      </c>
      <c r="D18576">
        <v>596.64</v>
      </c>
      <c r="F18576" t="s">
        <v>0</v>
      </c>
    </row>
    <row r="18577" spans="1:6" x14ac:dyDescent="0.3">
      <c r="A18577">
        <v>37784</v>
      </c>
      <c r="B18577">
        <v>2.0139514378881098</v>
      </c>
      <c r="C18577">
        <v>320.11562677781302</v>
      </c>
      <c r="D18577">
        <v>585.79200000000003</v>
      </c>
      <c r="F18577" t="s">
        <v>0</v>
      </c>
    </row>
    <row r="18578" spans="1:6" x14ac:dyDescent="0.3">
      <c r="A18578">
        <v>37786</v>
      </c>
      <c r="B18578">
        <v>1.9020051327413801</v>
      </c>
      <c r="C18578">
        <v>320.338437333353</v>
      </c>
      <c r="D18578">
        <v>596.64</v>
      </c>
      <c r="F18578" t="s">
        <v>0</v>
      </c>
    </row>
    <row r="18579" spans="1:6" x14ac:dyDescent="0.3">
      <c r="A18579">
        <v>37788</v>
      </c>
      <c r="B18579">
        <v>1.8736333536104299</v>
      </c>
      <c r="C18579">
        <v>321.78649399999898</v>
      </c>
      <c r="D18579">
        <v>596.64</v>
      </c>
      <c r="F18579" t="s">
        <v>0</v>
      </c>
    </row>
    <row r="18580" spans="1:6" x14ac:dyDescent="0.3">
      <c r="A18580">
        <v>37790</v>
      </c>
      <c r="B18580">
        <v>1.7897320676205599</v>
      </c>
      <c r="C18580">
        <v>322.317706777772</v>
      </c>
      <c r="D18580">
        <v>596.64</v>
      </c>
      <c r="F18580" t="s">
        <v>0</v>
      </c>
    </row>
    <row r="18581" spans="1:6" x14ac:dyDescent="0.3">
      <c r="A18581">
        <v>37792</v>
      </c>
      <c r="B18581">
        <v>1.7297313342277101</v>
      </c>
      <c r="C18581">
        <v>321.48798644443701</v>
      </c>
      <c r="D18581">
        <v>607.48800000000006</v>
      </c>
      <c r="F18581" t="s">
        <v>0</v>
      </c>
    </row>
    <row r="18582" spans="1:6" x14ac:dyDescent="0.3">
      <c r="A18582">
        <v>37794</v>
      </c>
      <c r="B18582">
        <v>1.6443334869489901</v>
      </c>
      <c r="C18582">
        <v>321.85135222220498</v>
      </c>
      <c r="D18582">
        <v>607.48800000000006</v>
      </c>
      <c r="F18582" t="s">
        <v>0</v>
      </c>
    </row>
    <row r="18583" spans="1:6" x14ac:dyDescent="0.3">
      <c r="A18583">
        <v>37798</v>
      </c>
      <c r="B18583">
        <v>1.6637928523443899</v>
      </c>
      <c r="C18583">
        <v>319.89566888893</v>
      </c>
      <c r="D18583">
        <v>607.48800000000006</v>
      </c>
      <c r="F18583" t="s">
        <v>0</v>
      </c>
    </row>
    <row r="18584" spans="1:6" x14ac:dyDescent="0.3">
      <c r="A18584">
        <v>37800</v>
      </c>
      <c r="B18584">
        <v>1.6624975351815401</v>
      </c>
      <c r="C18584">
        <v>321.53873666666902</v>
      </c>
      <c r="D18584">
        <v>618.33600000000001</v>
      </c>
      <c r="F18584" t="s">
        <v>0</v>
      </c>
    </row>
    <row r="18585" spans="1:6" x14ac:dyDescent="0.3">
      <c r="A18585">
        <v>37802</v>
      </c>
      <c r="B18585">
        <v>1.5751976684009401</v>
      </c>
      <c r="C18585">
        <v>321.80443633336102</v>
      </c>
      <c r="D18585">
        <v>618.33600000000001</v>
      </c>
      <c r="F18585" t="s">
        <v>0</v>
      </c>
    </row>
    <row r="18586" spans="1:6" x14ac:dyDescent="0.3">
      <c r="A18586">
        <v>37804</v>
      </c>
      <c r="B18586">
        <v>1.5007966405175499</v>
      </c>
      <c r="C18586">
        <v>321.41965511109402</v>
      </c>
      <c r="D18586">
        <v>629.18399999999997</v>
      </c>
      <c r="F18586" t="s">
        <v>0</v>
      </c>
    </row>
    <row r="18587" spans="1:6" x14ac:dyDescent="0.3">
      <c r="A18587">
        <v>37806</v>
      </c>
      <c r="B18587">
        <v>1.4227401421528001</v>
      </c>
      <c r="C18587">
        <v>321.67154777777603</v>
      </c>
      <c r="D18587">
        <v>629.18399999999997</v>
      </c>
      <c r="F18587" t="s">
        <v>0</v>
      </c>
    </row>
    <row r="18588" spans="1:6" x14ac:dyDescent="0.3">
      <c r="A18588">
        <v>37808</v>
      </c>
      <c r="B18588">
        <v>1.35524870965732</v>
      </c>
      <c r="C18588">
        <v>321.32867055555101</v>
      </c>
      <c r="D18588">
        <v>640.03200000000004</v>
      </c>
      <c r="F18588" t="s">
        <v>0</v>
      </c>
    </row>
    <row r="18589" spans="1:6" x14ac:dyDescent="0.3">
      <c r="A18589">
        <v>37810</v>
      </c>
      <c r="B18589">
        <v>1.30777668613687</v>
      </c>
      <c r="C18589">
        <v>320.73297422221998</v>
      </c>
      <c r="D18589">
        <v>640.03200000000004</v>
      </c>
      <c r="F18589" t="s">
        <v>0</v>
      </c>
    </row>
    <row r="18590" spans="1:6" x14ac:dyDescent="0.3">
      <c r="A18590">
        <v>37812</v>
      </c>
      <c r="B18590">
        <v>1.2530210599206699</v>
      </c>
      <c r="C18590">
        <v>321.16466088889803</v>
      </c>
      <c r="D18590">
        <v>640.03200000000004</v>
      </c>
      <c r="F18590" t="s">
        <v>0</v>
      </c>
    </row>
    <row r="18591" spans="1:6" x14ac:dyDescent="0.3">
      <c r="A18591">
        <v>37814</v>
      </c>
      <c r="B18591">
        <v>1.23394341728458</v>
      </c>
      <c r="C18591">
        <v>322.11243966664102</v>
      </c>
      <c r="D18591">
        <v>650.88</v>
      </c>
      <c r="F18591" t="s">
        <v>0</v>
      </c>
    </row>
    <row r="18592" spans="1:6" x14ac:dyDescent="0.3">
      <c r="A18592">
        <v>37816</v>
      </c>
      <c r="B18592">
        <v>1.2454077870356</v>
      </c>
      <c r="C18592">
        <v>320.69506633333998</v>
      </c>
      <c r="D18592">
        <v>650.88</v>
      </c>
      <c r="F18592" t="s">
        <v>0</v>
      </c>
    </row>
    <row r="18593" spans="1:6" x14ac:dyDescent="0.3">
      <c r="A18593">
        <v>37818</v>
      </c>
      <c r="B18593">
        <v>1.1940883489554801</v>
      </c>
      <c r="C18593">
        <v>321.119363111094</v>
      </c>
      <c r="D18593">
        <v>661.72799999999995</v>
      </c>
      <c r="F18593" t="s">
        <v>0</v>
      </c>
    </row>
    <row r="18594" spans="1:6" x14ac:dyDescent="0.3">
      <c r="A18594">
        <v>37820</v>
      </c>
      <c r="B18594">
        <v>1.1961653688118701</v>
      </c>
      <c r="C18594">
        <v>322.34668377775199</v>
      </c>
      <c r="D18594">
        <v>672.57600000000002</v>
      </c>
      <c r="F18594" t="s">
        <v>0</v>
      </c>
    </row>
    <row r="18595" spans="1:6" x14ac:dyDescent="0.3">
      <c r="A18595">
        <v>37822</v>
      </c>
      <c r="B18595">
        <v>1.12661967214912</v>
      </c>
      <c r="C18595">
        <v>322.26324955554401</v>
      </c>
      <c r="D18595">
        <v>683.42399999999998</v>
      </c>
      <c r="F18595" t="s">
        <v>0</v>
      </c>
    </row>
    <row r="18596" spans="1:6" x14ac:dyDescent="0.3">
      <c r="A18596">
        <v>37824</v>
      </c>
      <c r="B18596">
        <v>1.1067712134704999</v>
      </c>
      <c r="C18596">
        <v>321.45420522225299</v>
      </c>
      <c r="D18596">
        <v>672.57600000000002</v>
      </c>
      <c r="F18596" t="s">
        <v>0</v>
      </c>
    </row>
    <row r="18597" spans="1:6" x14ac:dyDescent="0.3">
      <c r="A18597">
        <v>37826</v>
      </c>
      <c r="B18597">
        <v>1.06147594317955</v>
      </c>
      <c r="C18597">
        <v>321.83625211106801</v>
      </c>
      <c r="D18597">
        <v>661.72799999999995</v>
      </c>
      <c r="F18597" t="s">
        <v>0</v>
      </c>
    </row>
    <row r="18598" spans="1:6" x14ac:dyDescent="0.3">
      <c r="A18598">
        <v>37828</v>
      </c>
      <c r="B18598">
        <v>1.0111018981181199</v>
      </c>
      <c r="C18598">
        <v>321.580760888871</v>
      </c>
      <c r="D18598">
        <v>661.72799999999995</v>
      </c>
      <c r="F18598" t="s">
        <v>0</v>
      </c>
    </row>
    <row r="18599" spans="1:6" x14ac:dyDescent="0.3">
      <c r="A18599">
        <v>37830</v>
      </c>
      <c r="B18599">
        <v>0.96873058504371401</v>
      </c>
      <c r="C18599">
        <v>321.91392177779898</v>
      </c>
      <c r="D18599">
        <v>661.72799999999995</v>
      </c>
      <c r="F18599" t="s">
        <v>0</v>
      </c>
    </row>
    <row r="18600" spans="1:6" x14ac:dyDescent="0.3">
      <c r="A18600">
        <v>37832</v>
      </c>
      <c r="B18600">
        <v>1.4991756804260501</v>
      </c>
      <c r="C18600">
        <v>312.45806966663798</v>
      </c>
      <c r="D18600">
        <v>650.88</v>
      </c>
      <c r="F18600" t="s">
        <v>0</v>
      </c>
    </row>
    <row r="18601" spans="1:6" x14ac:dyDescent="0.3">
      <c r="A18601">
        <v>37834</v>
      </c>
      <c r="B18601">
        <v>1.7991324434562801</v>
      </c>
      <c r="C18601">
        <v>318.75655355554699</v>
      </c>
      <c r="D18601">
        <v>661.72799999999995</v>
      </c>
      <c r="F18601" t="s">
        <v>0</v>
      </c>
    </row>
    <row r="18602" spans="1:6" x14ac:dyDescent="0.3">
      <c r="A18602">
        <v>37836</v>
      </c>
      <c r="B18602">
        <v>1.9039212212957399</v>
      </c>
      <c r="C18602">
        <v>322.23230644443498</v>
      </c>
      <c r="D18602">
        <v>661.72799999999995</v>
      </c>
      <c r="F18602" t="s">
        <v>0</v>
      </c>
    </row>
    <row r="18603" spans="1:6" x14ac:dyDescent="0.3">
      <c r="A18603">
        <v>37838</v>
      </c>
      <c r="B18603">
        <v>1.8080516588508</v>
      </c>
      <c r="C18603">
        <v>321.862298222258</v>
      </c>
      <c r="D18603">
        <v>650.88</v>
      </c>
      <c r="F18603" t="s">
        <v>0</v>
      </c>
    </row>
    <row r="18604" spans="1:6" x14ac:dyDescent="0.3">
      <c r="A18604">
        <v>37840</v>
      </c>
      <c r="B18604">
        <v>1.7151161246204101</v>
      </c>
      <c r="C18604">
        <v>321.541215111094</v>
      </c>
      <c r="D18604">
        <v>650.88</v>
      </c>
      <c r="F18604" t="s">
        <v>0</v>
      </c>
    </row>
    <row r="18605" spans="1:6" x14ac:dyDescent="0.3">
      <c r="A18605">
        <v>37842</v>
      </c>
      <c r="B18605">
        <v>1.6206451515544</v>
      </c>
      <c r="C18605">
        <v>321.33763455552901</v>
      </c>
      <c r="D18605">
        <v>640.03200000000004</v>
      </c>
      <c r="F18605" t="s">
        <v>0</v>
      </c>
    </row>
    <row r="18606" spans="1:6" x14ac:dyDescent="0.3">
      <c r="A18606">
        <v>37844</v>
      </c>
      <c r="B18606">
        <v>1.5324666143054</v>
      </c>
      <c r="C18606">
        <v>321.54742311109999</v>
      </c>
      <c r="D18606">
        <v>650.88</v>
      </c>
      <c r="F18606" t="s">
        <v>0</v>
      </c>
    </row>
    <row r="18607" spans="1:6" x14ac:dyDescent="0.3">
      <c r="A18607">
        <v>37846</v>
      </c>
      <c r="B18607">
        <v>1.4377485481316901</v>
      </c>
      <c r="C18607">
        <v>321.564400666626</v>
      </c>
      <c r="D18607">
        <v>650.88</v>
      </c>
      <c r="F18607" t="s">
        <v>0</v>
      </c>
    </row>
    <row r="18608" spans="1:6" x14ac:dyDescent="0.3">
      <c r="A18608">
        <v>37848</v>
      </c>
      <c r="B18608">
        <v>1.3622366180455201</v>
      </c>
      <c r="C18608">
        <v>321.79395833337901</v>
      </c>
      <c r="D18608">
        <v>650.88</v>
      </c>
      <c r="F18608" t="s">
        <v>0</v>
      </c>
    </row>
    <row r="18609" spans="1:6" x14ac:dyDescent="0.3">
      <c r="A18609">
        <v>37850</v>
      </c>
      <c r="B18609">
        <v>1.3297201071987701</v>
      </c>
      <c r="C18609">
        <v>320.95198588888098</v>
      </c>
      <c r="D18609">
        <v>661.72799999999995</v>
      </c>
      <c r="F18609" t="s">
        <v>0</v>
      </c>
    </row>
    <row r="18610" spans="1:6" x14ac:dyDescent="0.3">
      <c r="A18610">
        <v>37852</v>
      </c>
      <c r="B18610">
        <v>1.27789257272212</v>
      </c>
      <c r="C18610">
        <v>321.45246544445399</v>
      </c>
      <c r="D18610">
        <v>661.72799999999995</v>
      </c>
      <c r="F18610" t="s">
        <v>0</v>
      </c>
    </row>
    <row r="18611" spans="1:6" x14ac:dyDescent="0.3">
      <c r="A18611">
        <v>37854</v>
      </c>
      <c r="B18611">
        <v>1.2268117522055699</v>
      </c>
      <c r="C18611">
        <v>320.99186599999598</v>
      </c>
      <c r="D18611">
        <v>672.57600000000002</v>
      </c>
      <c r="F18611" t="s">
        <v>0</v>
      </c>
    </row>
    <row r="18612" spans="1:6" x14ac:dyDescent="0.3">
      <c r="A18612">
        <v>37856</v>
      </c>
      <c r="B18612">
        <v>1.21681430241472</v>
      </c>
      <c r="C18612">
        <v>322.05871855554801</v>
      </c>
      <c r="D18612">
        <v>683.42399999999998</v>
      </c>
      <c r="F18612" t="s">
        <v>0</v>
      </c>
    </row>
    <row r="18613" spans="1:6" x14ac:dyDescent="0.3">
      <c r="A18613">
        <v>37858</v>
      </c>
      <c r="B18613">
        <v>1.17897674184706</v>
      </c>
      <c r="C18613">
        <v>321.44730522221602</v>
      </c>
      <c r="D18613">
        <v>683.42399999999998</v>
      </c>
      <c r="F18613" t="s">
        <v>0</v>
      </c>
    </row>
    <row r="18614" spans="1:6" x14ac:dyDescent="0.3">
      <c r="A18614">
        <v>37860</v>
      </c>
      <c r="B18614">
        <v>1.1388997927048501</v>
      </c>
      <c r="C18614">
        <v>321.98505077778799</v>
      </c>
      <c r="D18614">
        <v>672.57600000000002</v>
      </c>
      <c r="F18614" t="s">
        <v>0</v>
      </c>
    </row>
    <row r="18615" spans="1:6" x14ac:dyDescent="0.3">
      <c r="A18615">
        <v>37862</v>
      </c>
      <c r="B18615">
        <v>1.0773111459395699</v>
      </c>
      <c r="C18615">
        <v>321.83156933332702</v>
      </c>
      <c r="D18615">
        <v>683.42399999999998</v>
      </c>
      <c r="F18615" t="s">
        <v>0</v>
      </c>
    </row>
    <row r="18616" spans="1:6" x14ac:dyDescent="0.3">
      <c r="A18616">
        <v>37864</v>
      </c>
      <c r="B18616">
        <v>1.0424505395953201</v>
      </c>
      <c r="C18616">
        <v>321.31202788889601</v>
      </c>
      <c r="D18616">
        <v>683.42399999999998</v>
      </c>
      <c r="F18616" t="s">
        <v>0</v>
      </c>
    </row>
    <row r="18617" spans="1:6" x14ac:dyDescent="0.3">
      <c r="A18617">
        <v>37866</v>
      </c>
      <c r="B18617">
        <v>1.0379469225356499</v>
      </c>
      <c r="C18617">
        <v>322.28242055553699</v>
      </c>
      <c r="D18617">
        <v>683.42399999999998</v>
      </c>
      <c r="F18617" t="s">
        <v>0</v>
      </c>
    </row>
    <row r="18618" spans="1:6" x14ac:dyDescent="0.3">
      <c r="A18618">
        <v>37868</v>
      </c>
      <c r="B18618">
        <v>1.0178557676534901</v>
      </c>
      <c r="C18618">
        <v>321.56593211111601</v>
      </c>
      <c r="D18618">
        <v>694.27200000000005</v>
      </c>
      <c r="F18618" t="s">
        <v>0</v>
      </c>
    </row>
    <row r="18619" spans="1:6" x14ac:dyDescent="0.3">
      <c r="A18619">
        <v>37870</v>
      </c>
      <c r="B18619">
        <v>0.96347237939700003</v>
      </c>
      <c r="C18619">
        <v>321.71365366666498</v>
      </c>
      <c r="D18619">
        <v>694.27200000000005</v>
      </c>
      <c r="F18619" t="s">
        <v>0</v>
      </c>
    </row>
    <row r="18620" spans="1:6" x14ac:dyDescent="0.3">
      <c r="A18620">
        <v>37872</v>
      </c>
      <c r="B18620">
        <v>0.93258919596179202</v>
      </c>
      <c r="C18620">
        <v>321.244312222232</v>
      </c>
      <c r="D18620">
        <v>694.27200000000005</v>
      </c>
      <c r="F18620" t="s">
        <v>0</v>
      </c>
    </row>
    <row r="18621" spans="1:6" x14ac:dyDescent="0.3">
      <c r="A18621">
        <v>37874</v>
      </c>
      <c r="B18621">
        <v>0.87799559343522504</v>
      </c>
      <c r="C18621">
        <v>321.30340377776798</v>
      </c>
      <c r="D18621">
        <v>705.12</v>
      </c>
      <c r="F18621" t="s">
        <v>0</v>
      </c>
    </row>
    <row r="18622" spans="1:6" x14ac:dyDescent="0.3">
      <c r="A18622">
        <v>37876</v>
      </c>
      <c r="B18622">
        <v>0.85556134801366801</v>
      </c>
      <c r="C18622">
        <v>321.82245144445898</v>
      </c>
      <c r="D18622">
        <v>705.12</v>
      </c>
      <c r="F18622" t="s">
        <v>0</v>
      </c>
    </row>
    <row r="18623" spans="1:6" x14ac:dyDescent="0.3">
      <c r="A18623">
        <v>37878</v>
      </c>
      <c r="B18623">
        <v>0.85226279154239004</v>
      </c>
      <c r="C18623">
        <v>321.01966699998502</v>
      </c>
      <c r="D18623">
        <v>705.12</v>
      </c>
      <c r="F18623" t="s">
        <v>0</v>
      </c>
    </row>
    <row r="18624" spans="1:6" x14ac:dyDescent="0.3">
      <c r="A18624">
        <v>37880</v>
      </c>
      <c r="B18624">
        <v>0.81806590179379302</v>
      </c>
      <c r="C18624">
        <v>321.32477955554998</v>
      </c>
      <c r="D18624">
        <v>715.96799999999996</v>
      </c>
      <c r="F18624" t="s">
        <v>0</v>
      </c>
    </row>
    <row r="18625" spans="1:6" x14ac:dyDescent="0.3">
      <c r="A18625">
        <v>37882</v>
      </c>
      <c r="B18625">
        <v>0.78244499820948599</v>
      </c>
      <c r="C18625">
        <v>321.07664811110499</v>
      </c>
      <c r="D18625">
        <v>726.81600000000003</v>
      </c>
      <c r="F18625" t="s">
        <v>0</v>
      </c>
    </row>
    <row r="18626" spans="1:6" x14ac:dyDescent="0.3">
      <c r="A18626">
        <v>37884</v>
      </c>
      <c r="B18626">
        <v>0.76914259554436804</v>
      </c>
      <c r="C18626">
        <v>321.64625466667297</v>
      </c>
      <c r="D18626">
        <v>726.81600000000003</v>
      </c>
      <c r="F18626" t="s">
        <v>0</v>
      </c>
    </row>
    <row r="18627" spans="1:6" x14ac:dyDescent="0.3">
      <c r="A18627">
        <v>37886</v>
      </c>
      <c r="B18627">
        <v>0.74032541248895301</v>
      </c>
      <c r="C18627">
        <v>321.95432233333099</v>
      </c>
      <c r="D18627">
        <v>737.66399999999999</v>
      </c>
      <c r="F18627" t="s">
        <v>0</v>
      </c>
    </row>
    <row r="18628" spans="1:6" x14ac:dyDescent="0.3">
      <c r="A18628">
        <v>37888</v>
      </c>
      <c r="B18628">
        <v>0.72391267142762705</v>
      </c>
      <c r="C18628">
        <v>321.47660077782302</v>
      </c>
      <c r="D18628">
        <v>737.66399999999999</v>
      </c>
      <c r="F18628" t="s">
        <v>0</v>
      </c>
    </row>
    <row r="18629" spans="1:6" x14ac:dyDescent="0.3">
      <c r="A18629">
        <v>37890</v>
      </c>
      <c r="B18629">
        <v>1.0910537614126901</v>
      </c>
      <c r="C18629">
        <v>314.87843066663402</v>
      </c>
      <c r="D18629">
        <v>737.66399999999999</v>
      </c>
      <c r="F18629" t="s">
        <v>0</v>
      </c>
    </row>
    <row r="18630" spans="1:6" x14ac:dyDescent="0.3">
      <c r="A18630">
        <v>37892</v>
      </c>
      <c r="B18630">
        <v>1.47522026938065</v>
      </c>
      <c r="C18630">
        <v>322.11614855553398</v>
      </c>
      <c r="D18630">
        <v>748.51199999999994</v>
      </c>
      <c r="F18630" t="s">
        <v>0</v>
      </c>
    </row>
    <row r="18631" spans="1:6" x14ac:dyDescent="0.3">
      <c r="A18631">
        <v>37894</v>
      </c>
      <c r="B18631">
        <v>1.42680694698782</v>
      </c>
      <c r="C18631">
        <v>321.41554144443899</v>
      </c>
      <c r="D18631">
        <v>748.51199999999994</v>
      </c>
      <c r="F18631" t="s">
        <v>0</v>
      </c>
    </row>
    <row r="18632" spans="1:6" x14ac:dyDescent="0.3">
      <c r="A18632">
        <v>37896</v>
      </c>
      <c r="B18632">
        <v>1.3769672072452499</v>
      </c>
      <c r="C18632">
        <v>320.786170333332</v>
      </c>
      <c r="D18632">
        <v>748.51199999999994</v>
      </c>
      <c r="F18632" t="s">
        <v>0</v>
      </c>
    </row>
    <row r="18633" spans="1:6" x14ac:dyDescent="0.3">
      <c r="A18633">
        <v>37898</v>
      </c>
      <c r="B18633">
        <v>1.3769358123498701</v>
      </c>
      <c r="C18633">
        <v>322.16263522225199</v>
      </c>
      <c r="D18633">
        <v>759.36</v>
      </c>
      <c r="F18633" t="s">
        <v>0</v>
      </c>
    </row>
    <row r="18634" spans="1:6" x14ac:dyDescent="0.3">
      <c r="A18634">
        <v>37900</v>
      </c>
      <c r="B18634">
        <v>1.3156475185243199</v>
      </c>
      <c r="C18634">
        <v>321.76631211110998</v>
      </c>
      <c r="D18634">
        <v>759.36</v>
      </c>
      <c r="F18634" t="s">
        <v>0</v>
      </c>
    </row>
    <row r="18635" spans="1:6" x14ac:dyDescent="0.3">
      <c r="A18635">
        <v>37902</v>
      </c>
      <c r="B18635">
        <v>1.5249636805584701</v>
      </c>
      <c r="C18635">
        <v>317.10160600004002</v>
      </c>
      <c r="D18635">
        <v>759.36</v>
      </c>
      <c r="F18635" t="s">
        <v>0</v>
      </c>
    </row>
    <row r="18636" spans="1:6" x14ac:dyDescent="0.3">
      <c r="A18636">
        <v>37904</v>
      </c>
      <c r="B18636">
        <v>1.63986381857534</v>
      </c>
      <c r="C18636">
        <v>320.46497188886798</v>
      </c>
      <c r="D18636">
        <v>759.36</v>
      </c>
      <c r="F18636" t="s">
        <v>0</v>
      </c>
    </row>
    <row r="18637" spans="1:6" x14ac:dyDescent="0.3">
      <c r="A18637">
        <v>37906</v>
      </c>
      <c r="B18637">
        <v>1.5455657743604601</v>
      </c>
      <c r="C18637">
        <v>320.33387677773101</v>
      </c>
      <c r="D18637">
        <v>759.36</v>
      </c>
      <c r="F18637" t="s">
        <v>0</v>
      </c>
    </row>
    <row r="18638" spans="1:6" x14ac:dyDescent="0.3">
      <c r="A18638">
        <v>37908</v>
      </c>
      <c r="B18638">
        <v>1.72018048290449</v>
      </c>
      <c r="C18638">
        <v>315.99447566666601</v>
      </c>
      <c r="D18638">
        <v>759.36</v>
      </c>
      <c r="F18638" t="s">
        <v>0</v>
      </c>
    </row>
    <row r="18639" spans="1:6" x14ac:dyDescent="0.3">
      <c r="A18639">
        <v>37910</v>
      </c>
      <c r="B18639">
        <v>3.7341958416092398</v>
      </c>
      <c r="C18639">
        <v>282.05004944448501</v>
      </c>
      <c r="D18639">
        <v>737.66399999999999</v>
      </c>
      <c r="F18639" t="s">
        <v>0</v>
      </c>
    </row>
    <row r="18640" spans="1:6" x14ac:dyDescent="0.3">
      <c r="A18640">
        <v>37912</v>
      </c>
      <c r="B18640">
        <v>3.5961452612291498</v>
      </c>
      <c r="C18640">
        <v>283.57543600001299</v>
      </c>
      <c r="D18640">
        <v>737.66399999999999</v>
      </c>
      <c r="F18640" t="s">
        <v>0</v>
      </c>
    </row>
    <row r="18641" spans="1:6" x14ac:dyDescent="0.3">
      <c r="A18641">
        <v>37914</v>
      </c>
      <c r="B18641">
        <v>3.8785745921219998</v>
      </c>
      <c r="C18641">
        <v>291.690450555528</v>
      </c>
      <c r="D18641">
        <v>748.51199999999994</v>
      </c>
      <c r="F18641" t="s">
        <v>0</v>
      </c>
    </row>
    <row r="18642" spans="1:6" x14ac:dyDescent="0.3">
      <c r="A18642">
        <v>37916</v>
      </c>
      <c r="B18642">
        <v>4.1240882842817204</v>
      </c>
      <c r="C18642">
        <v>299.49724422220601</v>
      </c>
      <c r="D18642">
        <v>759.36</v>
      </c>
      <c r="F18642" t="s">
        <v>0</v>
      </c>
    </row>
    <row r="18643" spans="1:6" x14ac:dyDescent="0.3">
      <c r="A18643">
        <v>37918</v>
      </c>
      <c r="B18643">
        <v>4.2982783637358999</v>
      </c>
      <c r="C18643">
        <v>306.40837377775398</v>
      </c>
      <c r="D18643">
        <v>770.20799999999997</v>
      </c>
      <c r="F18643" t="s">
        <v>0</v>
      </c>
    </row>
    <row r="18644" spans="1:6" x14ac:dyDescent="0.3">
      <c r="A18644">
        <v>37920</v>
      </c>
      <c r="B18644">
        <v>4.5050977507271597</v>
      </c>
      <c r="C18644">
        <v>314.01576233334998</v>
      </c>
      <c r="D18644">
        <v>781.05600000000004</v>
      </c>
      <c r="F18644" t="s">
        <v>0</v>
      </c>
    </row>
    <row r="18645" spans="1:6" x14ac:dyDescent="0.3">
      <c r="A18645">
        <v>37922</v>
      </c>
      <c r="B18645">
        <v>4.6416141135282603</v>
      </c>
      <c r="C18645">
        <v>320.70512188889501</v>
      </c>
      <c r="D18645">
        <v>791.904</v>
      </c>
      <c r="F18645" t="s">
        <v>0</v>
      </c>
    </row>
    <row r="18646" spans="1:6" x14ac:dyDescent="0.3">
      <c r="A18646">
        <v>37924</v>
      </c>
      <c r="B18646">
        <v>4.4163240786523801</v>
      </c>
      <c r="C18646">
        <v>321.74209544440902</v>
      </c>
      <c r="D18646">
        <v>791.904</v>
      </c>
      <c r="F18646" t="s">
        <v>0</v>
      </c>
    </row>
    <row r="18647" spans="1:6" x14ac:dyDescent="0.3">
      <c r="A18647">
        <v>37926</v>
      </c>
      <c r="B18647">
        <v>4.1812573654058998</v>
      </c>
      <c r="C18647">
        <v>322.39735211111798</v>
      </c>
      <c r="D18647">
        <v>802.75199999999995</v>
      </c>
      <c r="F18647" t="s">
        <v>0</v>
      </c>
    </row>
    <row r="18648" spans="1:6" x14ac:dyDescent="0.3">
      <c r="A18648">
        <v>37928</v>
      </c>
      <c r="B18648">
        <v>3.93051824534504</v>
      </c>
      <c r="C18648">
        <v>322.22792066668597</v>
      </c>
      <c r="D18648">
        <v>802.75199999999995</v>
      </c>
      <c r="F18648" t="s">
        <v>0</v>
      </c>
    </row>
    <row r="18649" spans="1:6" x14ac:dyDescent="0.3">
      <c r="A18649">
        <v>37930</v>
      </c>
      <c r="B18649">
        <v>3.71823025779047</v>
      </c>
      <c r="C18649">
        <v>321.69401022221399</v>
      </c>
      <c r="D18649">
        <v>813.6</v>
      </c>
      <c r="F18649" t="s">
        <v>0</v>
      </c>
    </row>
    <row r="18650" spans="1:6" x14ac:dyDescent="0.3">
      <c r="A18650">
        <v>37932</v>
      </c>
      <c r="B18650">
        <v>3.5993948944540999</v>
      </c>
      <c r="C18650">
        <v>319.87714577780503</v>
      </c>
      <c r="D18650">
        <v>813.6</v>
      </c>
      <c r="F18650" t="s">
        <v>0</v>
      </c>
    </row>
    <row r="18651" spans="1:6" x14ac:dyDescent="0.3">
      <c r="A18651">
        <v>37934</v>
      </c>
      <c r="B18651">
        <v>3.47759099827157</v>
      </c>
      <c r="C18651">
        <v>321.527678333339</v>
      </c>
      <c r="D18651">
        <v>813.6</v>
      </c>
      <c r="F18651" t="s">
        <v>0</v>
      </c>
    </row>
    <row r="18652" spans="1:6" x14ac:dyDescent="0.3">
      <c r="A18652">
        <v>37936</v>
      </c>
      <c r="B18652">
        <v>3.3347517067101702</v>
      </c>
      <c r="C18652">
        <v>320.33551600005001</v>
      </c>
      <c r="D18652">
        <v>824.44799999999998</v>
      </c>
      <c r="F18652" t="s">
        <v>0</v>
      </c>
    </row>
    <row r="18653" spans="1:6" x14ac:dyDescent="0.3">
      <c r="A18653">
        <v>37938</v>
      </c>
      <c r="B18653">
        <v>3.2274681972595198</v>
      </c>
      <c r="C18653">
        <v>321.95373155554898</v>
      </c>
      <c r="D18653">
        <v>824.44799999999998</v>
      </c>
      <c r="F18653" t="s">
        <v>0</v>
      </c>
    </row>
    <row r="18654" spans="1:6" x14ac:dyDescent="0.3">
      <c r="A18654">
        <v>37940</v>
      </c>
      <c r="B18654">
        <v>3.0473011571542199</v>
      </c>
      <c r="C18654">
        <v>322.29852711112397</v>
      </c>
      <c r="D18654">
        <v>835.29600000000005</v>
      </c>
      <c r="F18654" t="s">
        <v>0</v>
      </c>
    </row>
    <row r="18655" spans="1:6" x14ac:dyDescent="0.3">
      <c r="A18655">
        <v>37942</v>
      </c>
      <c r="B18655">
        <v>2.8986987376135298</v>
      </c>
      <c r="C18655">
        <v>321.62886466662098</v>
      </c>
      <c r="D18655">
        <v>835.29600000000005</v>
      </c>
      <c r="F18655" t="s">
        <v>0</v>
      </c>
    </row>
    <row r="18656" spans="1:6" x14ac:dyDescent="0.3">
      <c r="A18656">
        <v>37944</v>
      </c>
      <c r="B18656">
        <v>2.7184674762371102</v>
      </c>
      <c r="C18656">
        <v>321.64386322221202</v>
      </c>
      <c r="D18656">
        <v>835.29600000000005</v>
      </c>
      <c r="F18656" t="s">
        <v>0</v>
      </c>
    </row>
    <row r="18657" spans="1:6" x14ac:dyDescent="0.3">
      <c r="A18657">
        <v>37946</v>
      </c>
      <c r="B18657">
        <v>2.58724442563719</v>
      </c>
      <c r="C18657">
        <v>322.26276188884998</v>
      </c>
      <c r="D18657">
        <v>846.14400000000001</v>
      </c>
      <c r="F18657" t="s">
        <v>0</v>
      </c>
    </row>
    <row r="18658" spans="1:6" x14ac:dyDescent="0.3">
      <c r="A18658">
        <v>37948</v>
      </c>
      <c r="B18658">
        <v>2.5291198643106401</v>
      </c>
      <c r="C18658">
        <v>320.60551044443798</v>
      </c>
      <c r="D18658">
        <v>846.14400000000001</v>
      </c>
      <c r="F18658" t="s">
        <v>0</v>
      </c>
    </row>
    <row r="18659" spans="1:6" x14ac:dyDescent="0.3">
      <c r="A18659">
        <v>37950</v>
      </c>
      <c r="B18659">
        <v>2.5501368380671501</v>
      </c>
      <c r="C18659">
        <v>317.74011900002301</v>
      </c>
      <c r="D18659">
        <v>846.14400000000001</v>
      </c>
      <c r="F18659" t="s">
        <v>0</v>
      </c>
    </row>
    <row r="18660" spans="1:6" x14ac:dyDescent="0.3">
      <c r="A18660">
        <v>37954</v>
      </c>
      <c r="B18660">
        <v>2.4694455287440999</v>
      </c>
      <c r="C18660">
        <v>316.48104311112502</v>
      </c>
      <c r="D18660">
        <v>846.14400000000001</v>
      </c>
      <c r="F18660" t="s">
        <v>0</v>
      </c>
    </row>
    <row r="18661" spans="1:6" x14ac:dyDescent="0.3">
      <c r="A18661">
        <v>37956</v>
      </c>
      <c r="B18661">
        <v>2.64788621097453</v>
      </c>
      <c r="C18661">
        <v>321.80553955555598</v>
      </c>
      <c r="D18661">
        <v>846.14400000000001</v>
      </c>
      <c r="F18661" t="s">
        <v>0</v>
      </c>
    </row>
    <row r="18662" spans="1:6" x14ac:dyDescent="0.3">
      <c r="A18662">
        <v>37958</v>
      </c>
      <c r="B18662">
        <v>2.52108936445401</v>
      </c>
      <c r="C18662">
        <v>321.18640288890998</v>
      </c>
      <c r="D18662">
        <v>835.29600000000005</v>
      </c>
      <c r="F18662" t="s">
        <v>0</v>
      </c>
    </row>
    <row r="18663" spans="1:6" x14ac:dyDescent="0.3">
      <c r="A18663">
        <v>37960</v>
      </c>
      <c r="B18663">
        <v>2.9614965638989998</v>
      </c>
      <c r="C18663">
        <v>311.61879833333597</v>
      </c>
      <c r="D18663">
        <v>824.44799999999998</v>
      </c>
      <c r="F18663" t="s">
        <v>0</v>
      </c>
    </row>
    <row r="18664" spans="1:6" x14ac:dyDescent="0.3">
      <c r="A18664">
        <v>37962</v>
      </c>
      <c r="B18664">
        <v>3.4348702369852799</v>
      </c>
      <c r="C18664">
        <v>322.15427366661601</v>
      </c>
      <c r="D18664">
        <v>824.44799999999998</v>
      </c>
      <c r="F18664" t="s">
        <v>0</v>
      </c>
    </row>
    <row r="18665" spans="1:6" x14ac:dyDescent="0.3">
      <c r="A18665">
        <v>37964</v>
      </c>
      <c r="B18665">
        <v>3.46491763189381</v>
      </c>
      <c r="C18665">
        <v>318.238645111094</v>
      </c>
      <c r="D18665">
        <v>813.6</v>
      </c>
      <c r="F18665" t="s">
        <v>0</v>
      </c>
    </row>
    <row r="18666" spans="1:6" x14ac:dyDescent="0.3">
      <c r="A18666">
        <v>37966</v>
      </c>
      <c r="B18666">
        <v>3.37920149517617</v>
      </c>
      <c r="C18666">
        <v>320.332104555505</v>
      </c>
      <c r="D18666">
        <v>802.75199999999995</v>
      </c>
      <c r="F18666" t="s">
        <v>0</v>
      </c>
    </row>
    <row r="18667" spans="1:6" x14ac:dyDescent="0.3">
      <c r="A18667">
        <v>37968</v>
      </c>
      <c r="B18667">
        <v>4.85345081838953</v>
      </c>
      <c r="C18667">
        <v>293.364913888915</v>
      </c>
      <c r="D18667">
        <v>781.05600000000004</v>
      </c>
      <c r="F18667" t="s">
        <v>0</v>
      </c>
    </row>
    <row r="18668" spans="1:6" x14ac:dyDescent="0.3">
      <c r="A18668">
        <v>37970</v>
      </c>
      <c r="B18668">
        <v>5.5502313575148898</v>
      </c>
      <c r="C18668">
        <v>309.36685333331098</v>
      </c>
      <c r="D18668">
        <v>791.904</v>
      </c>
      <c r="F18668" t="s">
        <v>0</v>
      </c>
    </row>
    <row r="18669" spans="1:6" x14ac:dyDescent="0.3">
      <c r="A18669">
        <v>37972</v>
      </c>
      <c r="B18669">
        <v>5.8383776685026803</v>
      </c>
      <c r="C18669">
        <v>319.52742566662999</v>
      </c>
      <c r="D18669">
        <v>791.904</v>
      </c>
      <c r="F18669" t="s">
        <v>0</v>
      </c>
    </row>
    <row r="18670" spans="1:6" x14ac:dyDescent="0.3">
      <c r="A18670">
        <v>37974</v>
      </c>
      <c r="B18670">
        <v>5.6215239670016501</v>
      </c>
      <c r="C18670">
        <v>321.89614411111597</v>
      </c>
      <c r="D18670">
        <v>791.904</v>
      </c>
      <c r="F18670" t="s">
        <v>0</v>
      </c>
    </row>
    <row r="18671" spans="1:6" x14ac:dyDescent="0.3">
      <c r="A18671">
        <v>37976</v>
      </c>
      <c r="B18671">
        <v>5.3388341912873702</v>
      </c>
      <c r="C18671">
        <v>320.79765655554303</v>
      </c>
      <c r="D18671">
        <v>802.75199999999995</v>
      </c>
      <c r="F18671" t="s">
        <v>0</v>
      </c>
    </row>
    <row r="18672" spans="1:6" x14ac:dyDescent="0.3">
      <c r="A18672">
        <v>37978</v>
      </c>
      <c r="B18672">
        <v>5.0357110126669902</v>
      </c>
      <c r="C18672">
        <v>321.28651988890402</v>
      </c>
      <c r="D18672">
        <v>813.6</v>
      </c>
      <c r="F18672" t="s">
        <v>0</v>
      </c>
    </row>
    <row r="18673" spans="1:6" x14ac:dyDescent="0.3">
      <c r="A18673">
        <v>37980</v>
      </c>
      <c r="B18673">
        <v>4.7554697410440196</v>
      </c>
      <c r="C18673">
        <v>320.73466922220501</v>
      </c>
      <c r="D18673">
        <v>813.6</v>
      </c>
      <c r="F18673" t="s">
        <v>0</v>
      </c>
    </row>
    <row r="18674" spans="1:6" x14ac:dyDescent="0.3">
      <c r="A18674">
        <v>37982</v>
      </c>
      <c r="B18674">
        <v>4.5299597919478298</v>
      </c>
      <c r="C18674">
        <v>319.58735866670003</v>
      </c>
      <c r="D18674">
        <v>824.44799999999998</v>
      </c>
      <c r="F18674" t="s">
        <v>0</v>
      </c>
    </row>
    <row r="18675" spans="1:6" x14ac:dyDescent="0.3">
      <c r="A18675">
        <v>37984</v>
      </c>
      <c r="B18675">
        <v>4.3980180132808702</v>
      </c>
      <c r="C18675">
        <v>322.00624999997598</v>
      </c>
      <c r="D18675">
        <v>824.44799999999998</v>
      </c>
      <c r="F18675" t="s">
        <v>0</v>
      </c>
    </row>
    <row r="18676" spans="1:6" x14ac:dyDescent="0.3">
      <c r="A18676">
        <v>37986</v>
      </c>
      <c r="B18676">
        <v>4.1892790471706096</v>
      </c>
      <c r="C18676">
        <v>320.94805544445899</v>
      </c>
      <c r="D18676">
        <v>835.29600000000005</v>
      </c>
      <c r="F18676" t="s">
        <v>0</v>
      </c>
    </row>
    <row r="18677" spans="1:6" x14ac:dyDescent="0.3">
      <c r="A18677">
        <v>37988</v>
      </c>
      <c r="B18677">
        <v>3.9335898775532798</v>
      </c>
      <c r="C18677">
        <v>321.04630777775299</v>
      </c>
      <c r="D18677">
        <v>846.14400000000001</v>
      </c>
      <c r="F18677" t="s">
        <v>0</v>
      </c>
    </row>
    <row r="18678" spans="1:6" x14ac:dyDescent="0.3">
      <c r="A18678">
        <v>37990</v>
      </c>
      <c r="B18678">
        <v>3.7444319129866099</v>
      </c>
      <c r="C18678">
        <v>321.95337022223902</v>
      </c>
      <c r="D18678">
        <v>856.99199999999996</v>
      </c>
      <c r="F18678" t="s">
        <v>0</v>
      </c>
    </row>
    <row r="18679" spans="1:6" x14ac:dyDescent="0.3">
      <c r="A18679">
        <v>37992</v>
      </c>
      <c r="B18679">
        <v>3.6103989600945101</v>
      </c>
      <c r="C18679">
        <v>320.35346555552599</v>
      </c>
      <c r="D18679">
        <v>856.99199999999996</v>
      </c>
      <c r="F18679" t="s">
        <v>0</v>
      </c>
    </row>
    <row r="18680" spans="1:6" x14ac:dyDescent="0.3">
      <c r="A18680">
        <v>37994</v>
      </c>
      <c r="B18680">
        <v>3.4474736153682901</v>
      </c>
      <c r="C18680">
        <v>321.35705900000102</v>
      </c>
      <c r="D18680">
        <v>867.84</v>
      </c>
      <c r="F18680" t="s">
        <v>0</v>
      </c>
    </row>
    <row r="18681" spans="1:6" x14ac:dyDescent="0.3">
      <c r="A18681">
        <v>37996</v>
      </c>
      <c r="B18681">
        <v>3.23847372273951</v>
      </c>
      <c r="C18681">
        <v>321.460534333309</v>
      </c>
      <c r="D18681">
        <v>867.84</v>
      </c>
      <c r="F18681" t="s">
        <v>0</v>
      </c>
    </row>
    <row r="18682" spans="1:6" x14ac:dyDescent="0.3">
      <c r="A18682">
        <v>37998</v>
      </c>
      <c r="B18682">
        <v>3.0407609067307702</v>
      </c>
      <c r="C18682">
        <v>321.38546566670902</v>
      </c>
      <c r="D18682">
        <v>878.68799999999999</v>
      </c>
      <c r="F18682" t="s">
        <v>0</v>
      </c>
    </row>
    <row r="18683" spans="1:6" x14ac:dyDescent="0.3">
      <c r="A18683">
        <v>38000</v>
      </c>
      <c r="B18683">
        <v>2.8821202597858702</v>
      </c>
      <c r="C18683">
        <v>320.88295511109698</v>
      </c>
      <c r="D18683">
        <v>878.68799999999999</v>
      </c>
      <c r="F18683" t="s">
        <v>0</v>
      </c>
    </row>
    <row r="18684" spans="1:6" x14ac:dyDescent="0.3">
      <c r="A18684">
        <v>38002</v>
      </c>
      <c r="B18684">
        <v>2.7911078268849798</v>
      </c>
      <c r="C18684">
        <v>322.30887644446898</v>
      </c>
      <c r="D18684">
        <v>889.53599999999994</v>
      </c>
      <c r="F18684" t="s">
        <v>0</v>
      </c>
    </row>
    <row r="18685" spans="1:6" x14ac:dyDescent="0.3">
      <c r="A18685">
        <v>38004</v>
      </c>
      <c r="B18685">
        <v>2.6969848099282498</v>
      </c>
      <c r="C18685">
        <v>321.02373688889202</v>
      </c>
      <c r="D18685">
        <v>900.38400000000001</v>
      </c>
      <c r="F18685" t="s">
        <v>0</v>
      </c>
    </row>
    <row r="18686" spans="1:6" x14ac:dyDescent="0.3">
      <c r="A18686">
        <v>38006</v>
      </c>
      <c r="B18686">
        <v>2.6307656134742001</v>
      </c>
      <c r="C18686">
        <v>319.38625922222798</v>
      </c>
      <c r="D18686">
        <v>900.38400000000001</v>
      </c>
      <c r="F18686" t="s">
        <v>0</v>
      </c>
    </row>
    <row r="18687" spans="1:6" x14ac:dyDescent="0.3">
      <c r="A18687">
        <v>38008</v>
      </c>
      <c r="B18687">
        <v>2.5908835404071699</v>
      </c>
      <c r="C18687">
        <v>321.37891166663002</v>
      </c>
      <c r="D18687">
        <v>911.23199999999997</v>
      </c>
      <c r="F18687" t="s">
        <v>0</v>
      </c>
    </row>
    <row r="18688" spans="1:6" x14ac:dyDescent="0.3">
      <c r="A18688">
        <v>38010</v>
      </c>
      <c r="B18688">
        <v>2.46419852746698</v>
      </c>
      <c r="C18688">
        <v>321.94283499999398</v>
      </c>
      <c r="D18688">
        <v>911.23199999999997</v>
      </c>
      <c r="F18688" t="s">
        <v>0</v>
      </c>
    </row>
    <row r="18689" spans="1:6" x14ac:dyDescent="0.3">
      <c r="A18689">
        <v>38012</v>
      </c>
      <c r="B18689">
        <v>2.3197826542211999</v>
      </c>
      <c r="C18689">
        <v>321.78929044445903</v>
      </c>
      <c r="D18689">
        <v>922.08</v>
      </c>
      <c r="F18689" t="s">
        <v>0</v>
      </c>
    </row>
    <row r="18690" spans="1:6" x14ac:dyDescent="0.3">
      <c r="A18690">
        <v>38014</v>
      </c>
      <c r="B18690">
        <v>2.17977038416389</v>
      </c>
      <c r="C18690">
        <v>321.86887677776298</v>
      </c>
      <c r="D18690">
        <v>922.08</v>
      </c>
      <c r="F18690" t="s">
        <v>0</v>
      </c>
    </row>
    <row r="18691" spans="1:6" x14ac:dyDescent="0.3">
      <c r="A18691">
        <v>38016</v>
      </c>
      <c r="B18691">
        <v>2.0673009504331099</v>
      </c>
      <c r="C18691">
        <v>322.24913622223499</v>
      </c>
      <c r="D18691">
        <v>922.08</v>
      </c>
      <c r="F18691" t="s">
        <v>0</v>
      </c>
    </row>
    <row r="18692" spans="1:6" x14ac:dyDescent="0.3">
      <c r="A18692">
        <v>38018</v>
      </c>
      <c r="B18692">
        <v>2.0916218701968199</v>
      </c>
      <c r="C18692">
        <v>319.792700555583</v>
      </c>
      <c r="D18692">
        <v>922.08</v>
      </c>
      <c r="F18692" t="s">
        <v>0</v>
      </c>
    </row>
    <row r="18693" spans="1:6" x14ac:dyDescent="0.3">
      <c r="A18693">
        <v>38020</v>
      </c>
      <c r="B18693">
        <v>2.09104646164131</v>
      </c>
      <c r="C18693">
        <v>321.875115888891</v>
      </c>
      <c r="D18693">
        <v>922.08</v>
      </c>
      <c r="F18693" t="s">
        <v>0</v>
      </c>
    </row>
    <row r="18694" spans="1:6" x14ac:dyDescent="0.3">
      <c r="A18694">
        <v>38022</v>
      </c>
      <c r="B18694">
        <v>1.9862737661240599</v>
      </c>
      <c r="C18694">
        <v>321.46043255552598</v>
      </c>
      <c r="D18694">
        <v>922.08</v>
      </c>
      <c r="F18694" t="s">
        <v>0</v>
      </c>
    </row>
    <row r="18695" spans="1:6" x14ac:dyDescent="0.3">
      <c r="A18695">
        <v>38024</v>
      </c>
      <c r="B18695">
        <v>1.87035837796551</v>
      </c>
      <c r="C18695">
        <v>321.59206011111303</v>
      </c>
      <c r="D18695">
        <v>911.23199999999997</v>
      </c>
      <c r="F18695" t="s">
        <v>0</v>
      </c>
    </row>
    <row r="18696" spans="1:6" x14ac:dyDescent="0.3">
      <c r="A18696">
        <v>38026</v>
      </c>
      <c r="B18696">
        <v>1.9048135626787901</v>
      </c>
      <c r="C18696">
        <v>319.17041877773499</v>
      </c>
      <c r="D18696">
        <v>889.53599999999994</v>
      </c>
      <c r="F18696" t="s">
        <v>0</v>
      </c>
    </row>
    <row r="18697" spans="1:6" x14ac:dyDescent="0.3">
      <c r="A18697">
        <v>38028</v>
      </c>
      <c r="B18697">
        <v>1.89481581223648</v>
      </c>
      <c r="C18697">
        <v>320.915268333337</v>
      </c>
      <c r="D18697">
        <v>878.68799999999999</v>
      </c>
      <c r="F18697" t="s">
        <v>0</v>
      </c>
    </row>
    <row r="18698" spans="1:6" x14ac:dyDescent="0.3">
      <c r="A18698">
        <v>38030</v>
      </c>
      <c r="B18698">
        <v>1.8507033031381499</v>
      </c>
      <c r="C18698">
        <v>322.10428400000001</v>
      </c>
      <c r="D18698">
        <v>878.68799999999999</v>
      </c>
      <c r="F18698" t="s">
        <v>0</v>
      </c>
    </row>
    <row r="18699" spans="1:6" x14ac:dyDescent="0.3">
      <c r="A18699">
        <v>38032</v>
      </c>
      <c r="B18699">
        <v>2.5142867494711001</v>
      </c>
      <c r="C18699">
        <v>309.63624555553503</v>
      </c>
      <c r="D18699">
        <v>846.14400000000001</v>
      </c>
      <c r="F18699" t="s">
        <v>0</v>
      </c>
    </row>
    <row r="18700" spans="1:6" x14ac:dyDescent="0.3">
      <c r="A18700">
        <v>38034</v>
      </c>
      <c r="B18700">
        <v>2.8914644873536299</v>
      </c>
      <c r="C18700">
        <v>318.185376111126</v>
      </c>
      <c r="D18700">
        <v>846.14400000000001</v>
      </c>
      <c r="F18700" t="s">
        <v>0</v>
      </c>
    </row>
    <row r="18701" spans="1:6" x14ac:dyDescent="0.3">
      <c r="A18701">
        <v>38036</v>
      </c>
      <c r="B18701">
        <v>4.7835592277288201</v>
      </c>
      <c r="C18701">
        <v>285.02039577776998</v>
      </c>
      <c r="D18701">
        <v>802.75199999999995</v>
      </c>
      <c r="F18701" t="s">
        <v>0</v>
      </c>
    </row>
    <row r="18702" spans="1:6" x14ac:dyDescent="0.3">
      <c r="A18702">
        <v>38038</v>
      </c>
      <c r="B18702">
        <v>5.5293135607187898</v>
      </c>
      <c r="C18702">
        <v>301.73602433333798</v>
      </c>
      <c r="D18702">
        <v>813.6</v>
      </c>
      <c r="F18702" t="s">
        <v>0</v>
      </c>
    </row>
    <row r="18703" spans="1:6" x14ac:dyDescent="0.3">
      <c r="A18703">
        <v>38040</v>
      </c>
      <c r="B18703">
        <v>6.1871306298416702</v>
      </c>
      <c r="C18703">
        <v>317.79041100002303</v>
      </c>
      <c r="D18703">
        <v>813.6</v>
      </c>
      <c r="F18703" t="s">
        <v>0</v>
      </c>
    </row>
    <row r="18704" spans="1:6" x14ac:dyDescent="0.3">
      <c r="A18704">
        <v>38042</v>
      </c>
      <c r="B18704">
        <v>5.9595738126954201</v>
      </c>
      <c r="C18704">
        <v>320.336632555525</v>
      </c>
      <c r="D18704">
        <v>824.44799999999998</v>
      </c>
      <c r="F18704" t="s">
        <v>0</v>
      </c>
    </row>
    <row r="18705" spans="1:6" x14ac:dyDescent="0.3">
      <c r="A18705">
        <v>38044</v>
      </c>
      <c r="B18705">
        <v>5.7165592410692296</v>
      </c>
      <c r="C18705">
        <v>322.40797322220101</v>
      </c>
      <c r="D18705">
        <v>824.44799999999998</v>
      </c>
      <c r="F18705" t="s">
        <v>0</v>
      </c>
    </row>
    <row r="18706" spans="1:6" x14ac:dyDescent="0.3">
      <c r="A18706">
        <v>38046</v>
      </c>
      <c r="B18706">
        <v>5.3900389273888702</v>
      </c>
      <c r="C18706">
        <v>321.91573900001799</v>
      </c>
      <c r="D18706">
        <v>824.44799999999998</v>
      </c>
      <c r="F18706" t="s">
        <v>0</v>
      </c>
    </row>
    <row r="18707" spans="1:6" x14ac:dyDescent="0.3">
      <c r="A18707">
        <v>38048</v>
      </c>
      <c r="B18707">
        <v>5.0678134874801897</v>
      </c>
      <c r="C18707">
        <v>322.15017088886799</v>
      </c>
      <c r="D18707">
        <v>824.44799999999998</v>
      </c>
      <c r="F18707" t="s">
        <v>0</v>
      </c>
    </row>
    <row r="18708" spans="1:6" x14ac:dyDescent="0.3">
      <c r="A18708">
        <v>38050</v>
      </c>
      <c r="B18708">
        <v>5.0148413389590401</v>
      </c>
      <c r="C18708">
        <v>317.92991177772598</v>
      </c>
      <c r="D18708">
        <v>824.44799999999998</v>
      </c>
      <c r="F18708" t="s">
        <v>0</v>
      </c>
    </row>
    <row r="18709" spans="1:6" x14ac:dyDescent="0.3">
      <c r="A18709">
        <v>38052</v>
      </c>
      <c r="B18709">
        <v>4.8837334358339897</v>
      </c>
      <c r="C18709">
        <v>320.84702666668397</v>
      </c>
      <c r="D18709">
        <v>824.44799999999998</v>
      </c>
      <c r="F18709" t="s">
        <v>0</v>
      </c>
    </row>
    <row r="18710" spans="1:6" x14ac:dyDescent="0.3">
      <c r="A18710">
        <v>38054</v>
      </c>
      <c r="B18710">
        <v>4.6078826724818001</v>
      </c>
      <c r="C18710">
        <v>320.37690544448498</v>
      </c>
      <c r="D18710">
        <v>824.44799999999998</v>
      </c>
      <c r="F18710" t="s">
        <v>0</v>
      </c>
    </row>
    <row r="18711" spans="1:6" x14ac:dyDescent="0.3">
      <c r="A18711">
        <v>38056</v>
      </c>
      <c r="B18711">
        <v>4.3699909360070297</v>
      </c>
      <c r="C18711">
        <v>321.17852033337101</v>
      </c>
      <c r="D18711">
        <v>835.29600000000005</v>
      </c>
      <c r="F18711" t="s">
        <v>0</v>
      </c>
    </row>
    <row r="18712" spans="1:6" x14ac:dyDescent="0.3">
      <c r="A18712">
        <v>38058</v>
      </c>
      <c r="B18712">
        <v>4.1253058705587904</v>
      </c>
      <c r="C18712">
        <v>321.633550222206</v>
      </c>
      <c r="D18712">
        <v>835.29600000000005</v>
      </c>
      <c r="F18712" t="s">
        <v>0</v>
      </c>
    </row>
    <row r="18713" spans="1:6" x14ac:dyDescent="0.3">
      <c r="A18713">
        <v>38060</v>
      </c>
      <c r="B18713">
        <v>3.8759604897634201</v>
      </c>
      <c r="C18713">
        <v>321.76933000003902</v>
      </c>
      <c r="D18713">
        <v>835.29600000000005</v>
      </c>
      <c r="F18713" t="s">
        <v>0</v>
      </c>
    </row>
    <row r="18714" spans="1:6" x14ac:dyDescent="0.3">
      <c r="A18714">
        <v>38062</v>
      </c>
      <c r="B18714">
        <v>3.6586112022062398</v>
      </c>
      <c r="C18714">
        <v>322.167701888887</v>
      </c>
      <c r="D18714">
        <v>835.29600000000005</v>
      </c>
      <c r="F18714" t="s">
        <v>0</v>
      </c>
    </row>
    <row r="18715" spans="1:6" x14ac:dyDescent="0.3">
      <c r="A18715">
        <v>38064</v>
      </c>
      <c r="B18715">
        <v>3.46363325901366</v>
      </c>
      <c r="C18715">
        <v>321.62873777776201</v>
      </c>
      <c r="D18715">
        <v>846.14400000000001</v>
      </c>
      <c r="F18715" t="s">
        <v>0</v>
      </c>
    </row>
    <row r="18716" spans="1:6" x14ac:dyDescent="0.3">
      <c r="A18716">
        <v>38066</v>
      </c>
      <c r="B18716">
        <v>3.2541250622711</v>
      </c>
      <c r="C18716">
        <v>321.51723566662901</v>
      </c>
      <c r="D18716">
        <v>846.14400000000001</v>
      </c>
      <c r="F18716" t="s">
        <v>0</v>
      </c>
    </row>
    <row r="18717" spans="1:6" x14ac:dyDescent="0.3">
      <c r="A18717">
        <v>38068</v>
      </c>
      <c r="B18717">
        <v>3.0640091347664602</v>
      </c>
      <c r="C18717">
        <v>321.30496544443298</v>
      </c>
      <c r="D18717">
        <v>856.99199999999996</v>
      </c>
      <c r="F18717" t="s">
        <v>0</v>
      </c>
    </row>
    <row r="18718" spans="1:6" x14ac:dyDescent="0.3">
      <c r="A18718">
        <v>38070</v>
      </c>
      <c r="B18718">
        <v>2.9183936332884799</v>
      </c>
      <c r="C18718">
        <v>322.03912655555098</v>
      </c>
      <c r="D18718">
        <v>867.84</v>
      </c>
      <c r="F18718" t="s">
        <v>0</v>
      </c>
    </row>
    <row r="18719" spans="1:6" x14ac:dyDescent="0.3">
      <c r="A18719">
        <v>38072</v>
      </c>
      <c r="B18719">
        <v>2.7532607048186701</v>
      </c>
      <c r="C18719">
        <v>321.76285977778002</v>
      </c>
      <c r="D18719">
        <v>856.99199999999996</v>
      </c>
      <c r="F18719" t="s">
        <v>0</v>
      </c>
    </row>
    <row r="18720" spans="1:6" x14ac:dyDescent="0.3">
      <c r="A18720">
        <v>38074</v>
      </c>
      <c r="B18720">
        <v>2.60919074409862</v>
      </c>
      <c r="C18720">
        <v>322.21100111107802</v>
      </c>
      <c r="D18720">
        <v>824.44799999999998</v>
      </c>
      <c r="F18720" t="s">
        <v>0</v>
      </c>
    </row>
    <row r="18721" spans="1:6" x14ac:dyDescent="0.3">
      <c r="A18721">
        <v>38076</v>
      </c>
      <c r="B18721">
        <v>2.4766949337018298</v>
      </c>
      <c r="C18721">
        <v>321.72174333332799</v>
      </c>
      <c r="D18721">
        <v>813.6</v>
      </c>
      <c r="F18721" t="s">
        <v>0</v>
      </c>
    </row>
    <row r="18722" spans="1:6" x14ac:dyDescent="0.3">
      <c r="A18722">
        <v>38078</v>
      </c>
      <c r="B18722">
        <v>2.3224899170130602</v>
      </c>
      <c r="C18722">
        <v>321.71232866664599</v>
      </c>
      <c r="D18722">
        <v>813.6</v>
      </c>
      <c r="F18722" t="s">
        <v>0</v>
      </c>
    </row>
    <row r="18723" spans="1:6" x14ac:dyDescent="0.3">
      <c r="A18723">
        <v>38080</v>
      </c>
      <c r="B18723">
        <v>2.2231270333091802</v>
      </c>
      <c r="C18723">
        <v>320.979644888895</v>
      </c>
      <c r="D18723">
        <v>813.6</v>
      </c>
      <c r="F18723" t="s">
        <v>0</v>
      </c>
    </row>
    <row r="18724" spans="1:6" x14ac:dyDescent="0.3">
      <c r="A18724">
        <v>38082</v>
      </c>
      <c r="B18724">
        <v>2.0910457326135101</v>
      </c>
      <c r="C18724">
        <v>321.08947111107398</v>
      </c>
      <c r="D18724">
        <v>813.6</v>
      </c>
      <c r="F18724" t="s">
        <v>0</v>
      </c>
    </row>
    <row r="18725" spans="1:6" x14ac:dyDescent="0.3">
      <c r="A18725">
        <v>38084</v>
      </c>
      <c r="B18725">
        <v>2.0465976034899498</v>
      </c>
      <c r="C18725">
        <v>319.70959544443701</v>
      </c>
      <c r="D18725">
        <v>813.6</v>
      </c>
      <c r="F18725" t="s">
        <v>0</v>
      </c>
    </row>
    <row r="18726" spans="1:6" x14ac:dyDescent="0.3">
      <c r="A18726">
        <v>38086</v>
      </c>
      <c r="B18726">
        <v>2.0710738296608802</v>
      </c>
      <c r="C18726">
        <v>322.14781266666199</v>
      </c>
      <c r="D18726">
        <v>813.6</v>
      </c>
      <c r="F18726" t="s">
        <v>0</v>
      </c>
    </row>
    <row r="18727" spans="1:6" x14ac:dyDescent="0.3">
      <c r="A18727">
        <v>38088</v>
      </c>
      <c r="B18727">
        <v>2.0520933819741898</v>
      </c>
      <c r="C18727">
        <v>320.38042599998801</v>
      </c>
      <c r="D18727">
        <v>813.6</v>
      </c>
      <c r="F18727" t="s">
        <v>0</v>
      </c>
    </row>
    <row r="18728" spans="1:6" x14ac:dyDescent="0.3">
      <c r="A18728">
        <v>38090</v>
      </c>
      <c r="B18728">
        <v>2.0398269344915398</v>
      </c>
      <c r="C18728">
        <v>322.23625622224</v>
      </c>
      <c r="D18728">
        <v>813.6</v>
      </c>
      <c r="F18728" t="s">
        <v>0</v>
      </c>
    </row>
    <row r="18729" spans="1:6" x14ac:dyDescent="0.3">
      <c r="A18729">
        <v>38092</v>
      </c>
      <c r="B18729">
        <v>1.9716186052554401</v>
      </c>
      <c r="C18729">
        <v>321.287762555526</v>
      </c>
      <c r="D18729">
        <v>813.6</v>
      </c>
      <c r="F18729" t="s">
        <v>0</v>
      </c>
    </row>
    <row r="18730" spans="1:6" x14ac:dyDescent="0.3">
      <c r="A18730">
        <v>38094</v>
      </c>
      <c r="B18730">
        <v>1.9148432063173</v>
      </c>
      <c r="C18730">
        <v>322.350974777771</v>
      </c>
      <c r="D18730">
        <v>813.6</v>
      </c>
      <c r="F18730" t="s">
        <v>0</v>
      </c>
    </row>
    <row r="18731" spans="1:6" x14ac:dyDescent="0.3">
      <c r="A18731">
        <v>38096</v>
      </c>
      <c r="B18731">
        <v>1.8516161100889199</v>
      </c>
      <c r="C18731">
        <v>321.44776511110803</v>
      </c>
      <c r="D18731">
        <v>813.6</v>
      </c>
      <c r="F18731" t="s">
        <v>0</v>
      </c>
    </row>
    <row r="18732" spans="1:6" x14ac:dyDescent="0.3">
      <c r="A18732">
        <v>38098</v>
      </c>
      <c r="B18732">
        <v>1.75537561709905</v>
      </c>
      <c r="C18732">
        <v>321.759533333359</v>
      </c>
      <c r="D18732">
        <v>813.6</v>
      </c>
      <c r="F18732" t="s">
        <v>0</v>
      </c>
    </row>
    <row r="18733" spans="1:6" x14ac:dyDescent="0.3">
      <c r="A18733">
        <v>38100</v>
      </c>
      <c r="B18733">
        <v>1.70454524520091</v>
      </c>
      <c r="C18733">
        <v>320.81744366663003</v>
      </c>
      <c r="D18733">
        <v>813.6</v>
      </c>
      <c r="F18733" t="s">
        <v>0</v>
      </c>
    </row>
    <row r="18734" spans="1:6" x14ac:dyDescent="0.3">
      <c r="A18734">
        <v>38102</v>
      </c>
      <c r="B18734">
        <v>1.67684168126803</v>
      </c>
      <c r="C18734">
        <v>322.078731888905</v>
      </c>
      <c r="D18734">
        <v>813.6</v>
      </c>
      <c r="F18734" t="s">
        <v>0</v>
      </c>
    </row>
    <row r="18735" spans="1:6" x14ac:dyDescent="0.3">
      <c r="A18735">
        <v>38106</v>
      </c>
      <c r="B18735">
        <v>3.5099469997983701</v>
      </c>
      <c r="C18735">
        <v>291.07220511115099</v>
      </c>
      <c r="D18735">
        <v>802.75199999999995</v>
      </c>
      <c r="F18735" t="s">
        <v>0</v>
      </c>
    </row>
    <row r="18736" spans="1:6" x14ac:dyDescent="0.3">
      <c r="A18736">
        <v>38108</v>
      </c>
      <c r="B18736">
        <v>3.5823488331393998</v>
      </c>
      <c r="C18736">
        <v>295.74058144440602</v>
      </c>
      <c r="D18736">
        <v>802.75199999999995</v>
      </c>
      <c r="F18736" t="s">
        <v>0</v>
      </c>
    </row>
    <row r="18737" spans="1:6" x14ac:dyDescent="0.3">
      <c r="A18737">
        <v>38110</v>
      </c>
      <c r="B18737">
        <v>3.8439229824574799</v>
      </c>
      <c r="C18737">
        <v>303.50811666663498</v>
      </c>
      <c r="D18737">
        <v>813.6</v>
      </c>
      <c r="F18737" t="s">
        <v>0</v>
      </c>
    </row>
    <row r="18738" spans="1:6" x14ac:dyDescent="0.3">
      <c r="A18738">
        <v>38112</v>
      </c>
      <c r="B18738">
        <v>4.1806548793896896</v>
      </c>
      <c r="C18738">
        <v>312.73975000000701</v>
      </c>
      <c r="D18738">
        <v>824.44799999999998</v>
      </c>
      <c r="F18738" t="s">
        <v>0</v>
      </c>
    </row>
    <row r="18739" spans="1:6" x14ac:dyDescent="0.3">
      <c r="A18739">
        <v>38114</v>
      </c>
      <c r="B18739">
        <v>4.5058759772054797</v>
      </c>
      <c r="C18739">
        <v>322.12394244444999</v>
      </c>
      <c r="D18739">
        <v>835.29600000000005</v>
      </c>
      <c r="F18739" t="s">
        <v>0</v>
      </c>
    </row>
    <row r="18740" spans="1:6" x14ac:dyDescent="0.3">
      <c r="A18740">
        <v>38116</v>
      </c>
      <c r="B18740">
        <v>6.4922801591847898</v>
      </c>
      <c r="C18740">
        <v>285.83559955557502</v>
      </c>
      <c r="D18740">
        <v>824.44799999999998</v>
      </c>
      <c r="F18740" t="s">
        <v>0</v>
      </c>
    </row>
    <row r="18741" spans="1:6" x14ac:dyDescent="0.3">
      <c r="A18741">
        <v>38118</v>
      </c>
      <c r="B18741">
        <v>6.70986328117979</v>
      </c>
      <c r="C18741">
        <v>295.80920966667998</v>
      </c>
      <c r="D18741">
        <v>824.44799999999998</v>
      </c>
      <c r="F18741" t="s">
        <v>0</v>
      </c>
    </row>
    <row r="18742" spans="1:6" x14ac:dyDescent="0.3">
      <c r="A18742">
        <v>38120</v>
      </c>
      <c r="B18742">
        <v>7.1662942774961502</v>
      </c>
      <c r="C18742">
        <v>309.82196888892202</v>
      </c>
      <c r="D18742">
        <v>835.29600000000005</v>
      </c>
      <c r="F18742" t="s">
        <v>0</v>
      </c>
    </row>
    <row r="18743" spans="1:6" x14ac:dyDescent="0.3">
      <c r="A18743">
        <v>38122</v>
      </c>
      <c r="B18743">
        <v>7.2827195170956696</v>
      </c>
      <c r="C18743">
        <v>318.85106700001</v>
      </c>
      <c r="D18743">
        <v>846.14400000000001</v>
      </c>
      <c r="F18743" t="s">
        <v>0</v>
      </c>
    </row>
    <row r="18744" spans="1:6" x14ac:dyDescent="0.3">
      <c r="A18744">
        <v>38124</v>
      </c>
      <c r="B18744">
        <v>6.9655818528336004</v>
      </c>
      <c r="C18744">
        <v>316.64255011110799</v>
      </c>
      <c r="D18744">
        <v>846.14400000000001</v>
      </c>
      <c r="F18744" t="s">
        <v>0</v>
      </c>
    </row>
    <row r="18745" spans="1:6" x14ac:dyDescent="0.3">
      <c r="A18745">
        <v>38126</v>
      </c>
      <c r="B18745">
        <v>8.0219644731437505</v>
      </c>
      <c r="C18745">
        <v>292.77484633331102</v>
      </c>
      <c r="D18745">
        <v>846.14400000000001</v>
      </c>
      <c r="F18745" t="s">
        <v>0</v>
      </c>
    </row>
    <row r="18746" spans="1:6" x14ac:dyDescent="0.3">
      <c r="A18746">
        <v>38128</v>
      </c>
      <c r="B18746">
        <v>8.3911939505181294</v>
      </c>
      <c r="C18746">
        <v>306.70448244444498</v>
      </c>
      <c r="D18746">
        <v>856.99199999999996</v>
      </c>
      <c r="F18746" t="s">
        <v>0</v>
      </c>
    </row>
    <row r="18747" spans="1:6" x14ac:dyDescent="0.3">
      <c r="A18747">
        <v>38130</v>
      </c>
      <c r="B18747">
        <v>8.6309433980535797</v>
      </c>
      <c r="C18747">
        <v>318.93166755553102</v>
      </c>
      <c r="D18747">
        <v>856.99199999999996</v>
      </c>
      <c r="F18747" t="s">
        <v>0</v>
      </c>
    </row>
    <row r="18748" spans="1:6" x14ac:dyDescent="0.3">
      <c r="A18748">
        <v>38132</v>
      </c>
      <c r="B18748">
        <v>8.2091868801181995</v>
      </c>
      <c r="C18748">
        <v>320.814506666618</v>
      </c>
      <c r="D18748">
        <v>856.99199999999996</v>
      </c>
      <c r="F18748" t="s">
        <v>0</v>
      </c>
    </row>
    <row r="18749" spans="1:6" x14ac:dyDescent="0.3">
      <c r="A18749">
        <v>38134</v>
      </c>
      <c r="B18749">
        <v>7.7332804015008003</v>
      </c>
      <c r="C18749">
        <v>321.40918988885801</v>
      </c>
      <c r="D18749">
        <v>856.99199999999996</v>
      </c>
      <c r="F18749" t="s">
        <v>0</v>
      </c>
    </row>
    <row r="18750" spans="1:6" x14ac:dyDescent="0.3">
      <c r="A18750">
        <v>38136</v>
      </c>
      <c r="B18750">
        <v>7.2720074458543298</v>
      </c>
      <c r="C18750">
        <v>321.76210300001497</v>
      </c>
      <c r="D18750">
        <v>856.99199999999996</v>
      </c>
      <c r="F18750" t="s">
        <v>0</v>
      </c>
    </row>
    <row r="18751" spans="1:6" x14ac:dyDescent="0.3">
      <c r="A18751">
        <v>38138</v>
      </c>
      <c r="B18751">
        <v>6.8640926610451798</v>
      </c>
      <c r="C18751">
        <v>321.01673211110699</v>
      </c>
      <c r="D18751">
        <v>846.14400000000001</v>
      </c>
      <c r="F18751" t="s">
        <v>0</v>
      </c>
    </row>
    <row r="18752" spans="1:6" x14ac:dyDescent="0.3">
      <c r="A18752">
        <v>38140</v>
      </c>
      <c r="B18752">
        <v>6.4550207100079504</v>
      </c>
      <c r="C18752">
        <v>321.33567355555698</v>
      </c>
      <c r="D18752">
        <v>835.29600000000005</v>
      </c>
      <c r="F18752" t="s">
        <v>0</v>
      </c>
    </row>
    <row r="18753" spans="1:6" x14ac:dyDescent="0.3">
      <c r="A18753">
        <v>38142</v>
      </c>
      <c r="B18753">
        <v>6.0891391795201697</v>
      </c>
      <c r="C18753">
        <v>321.93658977775999</v>
      </c>
      <c r="D18753">
        <v>835.29600000000005</v>
      </c>
      <c r="F18753" t="s">
        <v>0</v>
      </c>
    </row>
    <row r="18754" spans="1:6" x14ac:dyDescent="0.3">
      <c r="A18754">
        <v>38144</v>
      </c>
      <c r="B18754">
        <v>5.8582591544104998</v>
      </c>
      <c r="C18754">
        <v>319.54153099999502</v>
      </c>
      <c r="D18754">
        <v>824.44799999999998</v>
      </c>
      <c r="F18754" t="s">
        <v>0</v>
      </c>
    </row>
    <row r="18755" spans="1:6" x14ac:dyDescent="0.3">
      <c r="A18755">
        <v>38146</v>
      </c>
      <c r="B18755">
        <v>5.6381004086475199</v>
      </c>
      <c r="C18755">
        <v>321.87725022219797</v>
      </c>
      <c r="D18755">
        <v>824.44799999999998</v>
      </c>
      <c r="F18755" t="s">
        <v>0</v>
      </c>
    </row>
    <row r="18756" spans="1:6" x14ac:dyDescent="0.3">
      <c r="A18756">
        <v>38148</v>
      </c>
      <c r="B18756">
        <v>5.3198453692178003</v>
      </c>
      <c r="C18756">
        <v>321.33123044442601</v>
      </c>
      <c r="D18756">
        <v>813.6</v>
      </c>
      <c r="F18756" t="s">
        <v>0</v>
      </c>
    </row>
    <row r="18757" spans="1:6" x14ac:dyDescent="0.3">
      <c r="A18757">
        <v>38150</v>
      </c>
      <c r="B18757">
        <v>4.9937655197502</v>
      </c>
      <c r="C18757">
        <v>321.22866266669001</v>
      </c>
      <c r="D18757">
        <v>813.6</v>
      </c>
      <c r="F18757" t="s">
        <v>0</v>
      </c>
    </row>
    <row r="18758" spans="1:6" x14ac:dyDescent="0.3">
      <c r="A18758">
        <v>38152</v>
      </c>
      <c r="B18758">
        <v>4.7018382858774999</v>
      </c>
      <c r="C18758">
        <v>320.905732888903</v>
      </c>
      <c r="D18758">
        <v>802.75199999999995</v>
      </c>
      <c r="F18758" t="s">
        <v>0</v>
      </c>
    </row>
    <row r="18759" spans="1:6" x14ac:dyDescent="0.3">
      <c r="A18759">
        <v>38154</v>
      </c>
      <c r="B18759">
        <v>4.5649295110651096</v>
      </c>
      <c r="C18759">
        <v>318.39443500002301</v>
      </c>
      <c r="D18759">
        <v>802.75199999999995</v>
      </c>
      <c r="F18759" t="s">
        <v>0</v>
      </c>
    </row>
    <row r="18760" spans="1:6" x14ac:dyDescent="0.3">
      <c r="A18760">
        <v>38156</v>
      </c>
      <c r="B18760">
        <v>4.4774724930109899</v>
      </c>
      <c r="C18760">
        <v>321.56005222222302</v>
      </c>
      <c r="D18760">
        <v>791.904</v>
      </c>
      <c r="F18760" t="s">
        <v>0</v>
      </c>
    </row>
    <row r="18761" spans="1:6" x14ac:dyDescent="0.3">
      <c r="A18761">
        <v>38158</v>
      </c>
      <c r="B18761">
        <v>4.22525994830833</v>
      </c>
      <c r="C18761">
        <v>321.11798044445402</v>
      </c>
      <c r="D18761">
        <v>791.904</v>
      </c>
      <c r="F18761" t="s">
        <v>0</v>
      </c>
    </row>
    <row r="18762" spans="1:6" x14ac:dyDescent="0.3">
      <c r="A18762">
        <v>38160</v>
      </c>
      <c r="B18762">
        <v>3.9784384654266498</v>
      </c>
      <c r="C18762">
        <v>321.394096666655</v>
      </c>
      <c r="D18762">
        <v>781.05600000000004</v>
      </c>
      <c r="F18762" t="s">
        <v>0</v>
      </c>
    </row>
    <row r="18763" spans="1:6" x14ac:dyDescent="0.3">
      <c r="A18763">
        <v>38162</v>
      </c>
      <c r="B18763">
        <v>3.8039936724466399</v>
      </c>
      <c r="C18763">
        <v>320.20677488890902</v>
      </c>
      <c r="D18763">
        <v>781.05600000000004</v>
      </c>
      <c r="F18763" t="s">
        <v>0</v>
      </c>
    </row>
    <row r="18764" spans="1:6" x14ac:dyDescent="0.3">
      <c r="A18764">
        <v>38164</v>
      </c>
      <c r="B18764">
        <v>3.5954469568058101</v>
      </c>
      <c r="C18764">
        <v>320.67402111110198</v>
      </c>
      <c r="D18764">
        <v>770.20799999999997</v>
      </c>
      <c r="F18764" t="s">
        <v>0</v>
      </c>
    </row>
    <row r="18765" spans="1:6" x14ac:dyDescent="0.3">
      <c r="A18765">
        <v>38166</v>
      </c>
      <c r="B18765">
        <v>3.39635578589521</v>
      </c>
      <c r="C18765">
        <v>321.084009333339</v>
      </c>
      <c r="D18765">
        <v>770.20799999999997</v>
      </c>
      <c r="F18765" t="s">
        <v>0</v>
      </c>
    </row>
    <row r="18766" spans="1:6" x14ac:dyDescent="0.3">
      <c r="A18766">
        <v>38168</v>
      </c>
      <c r="B18766">
        <v>3.3057147228901802</v>
      </c>
      <c r="C18766">
        <v>319.137910555524</v>
      </c>
      <c r="D18766">
        <v>781.05600000000004</v>
      </c>
      <c r="F18766" t="s">
        <v>0</v>
      </c>
    </row>
    <row r="18767" spans="1:6" x14ac:dyDescent="0.3">
      <c r="A18767">
        <v>38170</v>
      </c>
      <c r="B18767">
        <v>3.19618843465702</v>
      </c>
      <c r="C18767">
        <v>320.69120466668301</v>
      </c>
      <c r="D18767">
        <v>781.05600000000004</v>
      </c>
      <c r="F18767" t="s">
        <v>0</v>
      </c>
    </row>
    <row r="18768" spans="1:6" x14ac:dyDescent="0.3">
      <c r="A18768">
        <v>38172</v>
      </c>
      <c r="B18768">
        <v>3.0581114283243398</v>
      </c>
      <c r="C18768">
        <v>319.70424833334903</v>
      </c>
      <c r="D18768">
        <v>781.05600000000004</v>
      </c>
      <c r="F18768" t="s">
        <v>0</v>
      </c>
    </row>
    <row r="18769" spans="1:6" x14ac:dyDescent="0.3">
      <c r="A18769">
        <v>38174</v>
      </c>
      <c r="B18769">
        <v>3.00034181821907</v>
      </c>
      <c r="C18769">
        <v>321.83804599998899</v>
      </c>
      <c r="D18769">
        <v>770.20799999999997</v>
      </c>
      <c r="F18769" t="s">
        <v>0</v>
      </c>
    </row>
    <row r="18770" spans="1:6" x14ac:dyDescent="0.3">
      <c r="A18770">
        <v>38176</v>
      </c>
      <c r="B18770">
        <v>2.9878283573573698</v>
      </c>
      <c r="C18770">
        <v>319.03791955555698</v>
      </c>
      <c r="D18770">
        <v>759.36</v>
      </c>
      <c r="F18770" t="s">
        <v>0</v>
      </c>
    </row>
    <row r="18771" spans="1:6" x14ac:dyDescent="0.3">
      <c r="A18771">
        <v>38178</v>
      </c>
      <c r="B18771">
        <v>4.0852348627983899</v>
      </c>
      <c r="C18771">
        <v>298.49158711114399</v>
      </c>
      <c r="D18771">
        <v>737.66399999999999</v>
      </c>
      <c r="F18771" t="s">
        <v>0</v>
      </c>
    </row>
    <row r="18772" spans="1:6" x14ac:dyDescent="0.3">
      <c r="A18772">
        <v>38180</v>
      </c>
      <c r="B18772">
        <v>5.2972623435921804</v>
      </c>
      <c r="C18772">
        <v>321.96926166664298</v>
      </c>
      <c r="D18772">
        <v>737.66399999999999</v>
      </c>
      <c r="F18772" t="s">
        <v>0</v>
      </c>
    </row>
    <row r="18773" spans="1:6" x14ac:dyDescent="0.3">
      <c r="A18773">
        <v>38182</v>
      </c>
      <c r="B18773">
        <v>5.02343271794832</v>
      </c>
      <c r="C18773">
        <v>321.05327333335299</v>
      </c>
      <c r="D18773">
        <v>726.81600000000003</v>
      </c>
      <c r="F18773" t="s">
        <v>0</v>
      </c>
    </row>
    <row r="18774" spans="1:6" x14ac:dyDescent="0.3">
      <c r="A18774">
        <v>38184</v>
      </c>
      <c r="B18774">
        <v>4.9039039161313296</v>
      </c>
      <c r="C18774">
        <v>317.94230144447602</v>
      </c>
      <c r="D18774">
        <v>715.96799999999996</v>
      </c>
      <c r="F18774" t="s">
        <v>0</v>
      </c>
    </row>
    <row r="18775" spans="1:6" x14ac:dyDescent="0.3">
      <c r="A18775">
        <v>38186</v>
      </c>
      <c r="B18775">
        <v>4.8436128241505703</v>
      </c>
      <c r="C18775">
        <v>321.88154788891501</v>
      </c>
      <c r="D18775">
        <v>705.12</v>
      </c>
      <c r="F18775" t="s">
        <v>0</v>
      </c>
    </row>
    <row r="18776" spans="1:6" x14ac:dyDescent="0.3">
      <c r="A18776">
        <v>38188</v>
      </c>
      <c r="B18776">
        <v>4.6966410573650998</v>
      </c>
      <c r="C18776">
        <v>319.38948333333201</v>
      </c>
      <c r="D18776">
        <v>705.12</v>
      </c>
      <c r="F18776" t="s">
        <v>0</v>
      </c>
    </row>
    <row r="18777" spans="1:6" x14ac:dyDescent="0.3">
      <c r="A18777">
        <v>38190</v>
      </c>
      <c r="B18777">
        <v>4.5136061996128296</v>
      </c>
      <c r="C18777">
        <v>321.15756666666101</v>
      </c>
      <c r="D18777">
        <v>694.27200000000005</v>
      </c>
      <c r="F18777" t="s">
        <v>0</v>
      </c>
    </row>
    <row r="18778" spans="1:6" x14ac:dyDescent="0.3">
      <c r="A18778">
        <v>38192</v>
      </c>
      <c r="B18778">
        <v>4.2358341524144496</v>
      </c>
      <c r="C18778">
        <v>321.22682011109998</v>
      </c>
      <c r="D18778">
        <v>694.27200000000005</v>
      </c>
      <c r="F18778" t="s">
        <v>0</v>
      </c>
    </row>
    <row r="18779" spans="1:6" x14ac:dyDescent="0.3">
      <c r="A18779">
        <v>38194</v>
      </c>
      <c r="B18779">
        <v>4.0005496081684999</v>
      </c>
      <c r="C18779">
        <v>321.698101555579</v>
      </c>
      <c r="D18779">
        <v>683.42399999999998</v>
      </c>
      <c r="F18779" t="s">
        <v>0</v>
      </c>
    </row>
    <row r="18780" spans="1:6" x14ac:dyDescent="0.3">
      <c r="A18780">
        <v>38196</v>
      </c>
      <c r="B18780">
        <v>3.75154766043328</v>
      </c>
      <c r="C18780">
        <v>321.714619999984</v>
      </c>
      <c r="D18780">
        <v>672.57600000000002</v>
      </c>
      <c r="F18780" t="s">
        <v>0</v>
      </c>
    </row>
    <row r="18781" spans="1:6" x14ac:dyDescent="0.3">
      <c r="A18781">
        <v>38198</v>
      </c>
      <c r="B18781">
        <v>3.6416775358221498</v>
      </c>
      <c r="C18781">
        <v>319.72099433332897</v>
      </c>
      <c r="D18781">
        <v>650.88</v>
      </c>
      <c r="F18781" t="s">
        <v>0</v>
      </c>
    </row>
    <row r="18782" spans="1:6" x14ac:dyDescent="0.3">
      <c r="A18782">
        <v>38200</v>
      </c>
      <c r="B18782">
        <v>3.4143107940000399</v>
      </c>
      <c r="C18782">
        <v>319.72480399999699</v>
      </c>
      <c r="D18782">
        <v>650.88</v>
      </c>
      <c r="F18782" t="s">
        <v>0</v>
      </c>
    </row>
    <row r="18783" spans="1:6" x14ac:dyDescent="0.3">
      <c r="A18783">
        <v>38202</v>
      </c>
      <c r="B18783">
        <v>3.24945011937452</v>
      </c>
      <c r="C18783">
        <v>318.94826400000602</v>
      </c>
      <c r="D18783">
        <v>640.03200000000004</v>
      </c>
      <c r="F18783" t="s">
        <v>0</v>
      </c>
    </row>
    <row r="18784" spans="1:6" x14ac:dyDescent="0.3">
      <c r="A18784">
        <v>38204</v>
      </c>
      <c r="B18784">
        <v>3.2140459313588901</v>
      </c>
      <c r="C18784">
        <v>321.63124711112999</v>
      </c>
      <c r="D18784">
        <v>650.88</v>
      </c>
      <c r="F18784" t="s">
        <v>0</v>
      </c>
    </row>
    <row r="18785" spans="1:6" x14ac:dyDescent="0.3">
      <c r="A18785">
        <v>38206</v>
      </c>
      <c r="B18785">
        <v>3.0839531231493198</v>
      </c>
      <c r="C18785">
        <v>320.49868611112402</v>
      </c>
      <c r="D18785">
        <v>640.03200000000004</v>
      </c>
      <c r="F18785" t="s">
        <v>0</v>
      </c>
    </row>
    <row r="18786" spans="1:6" x14ac:dyDescent="0.3">
      <c r="A18786">
        <v>38208</v>
      </c>
      <c r="B18786">
        <v>2.9654379973959499</v>
      </c>
      <c r="C18786">
        <v>321.686397222219</v>
      </c>
      <c r="D18786">
        <v>640.03200000000004</v>
      </c>
      <c r="F18786" t="s">
        <v>0</v>
      </c>
    </row>
    <row r="18787" spans="1:6" x14ac:dyDescent="0.3">
      <c r="A18787">
        <v>38210</v>
      </c>
      <c r="B18787">
        <v>2.8011897475585199</v>
      </c>
      <c r="C18787">
        <v>322.02386322221702</v>
      </c>
      <c r="D18787">
        <v>640.03200000000004</v>
      </c>
      <c r="F18787" t="s">
        <v>0</v>
      </c>
    </row>
    <row r="18788" spans="1:6" x14ac:dyDescent="0.3">
      <c r="A18788">
        <v>38212</v>
      </c>
      <c r="B18788">
        <v>2.68519550639125</v>
      </c>
      <c r="C18788">
        <v>321.07858133333502</v>
      </c>
      <c r="D18788">
        <v>629.18399999999997</v>
      </c>
      <c r="F18788" t="s">
        <v>0</v>
      </c>
    </row>
    <row r="18789" spans="1:6" x14ac:dyDescent="0.3">
      <c r="A18789">
        <v>38214</v>
      </c>
      <c r="B18789">
        <v>2.54824409974024</v>
      </c>
      <c r="C18789">
        <v>321.57255433330999</v>
      </c>
      <c r="D18789">
        <v>629.18399999999997</v>
      </c>
      <c r="F18789" t="s">
        <v>0</v>
      </c>
    </row>
    <row r="18790" spans="1:6" x14ac:dyDescent="0.3">
      <c r="A18790">
        <v>38216</v>
      </c>
      <c r="B18790">
        <v>2.3966770240606201</v>
      </c>
      <c r="C18790">
        <v>321.44938344444301</v>
      </c>
      <c r="D18790">
        <v>629.18399999999997</v>
      </c>
      <c r="F18790" t="s">
        <v>0</v>
      </c>
    </row>
    <row r="18791" spans="1:6" x14ac:dyDescent="0.3">
      <c r="A18791">
        <v>38218</v>
      </c>
      <c r="B18791">
        <v>2.5983371475555002</v>
      </c>
      <c r="C18791">
        <v>315.826144444465</v>
      </c>
      <c r="D18791">
        <v>618.33600000000001</v>
      </c>
      <c r="F18791" t="s">
        <v>0</v>
      </c>
    </row>
    <row r="18792" spans="1:6" x14ac:dyDescent="0.3">
      <c r="A18792">
        <v>38222</v>
      </c>
      <c r="B18792">
        <v>2.4605320827757802</v>
      </c>
      <c r="C18792">
        <v>316.21960055554501</v>
      </c>
      <c r="D18792">
        <v>629.18399999999997</v>
      </c>
      <c r="F18792" t="s">
        <v>0</v>
      </c>
    </row>
    <row r="18793" spans="1:6" x14ac:dyDescent="0.3">
      <c r="A18793">
        <v>38224</v>
      </c>
      <c r="B18793">
        <v>2.64734945260295</v>
      </c>
      <c r="C18793">
        <v>321.66921055555503</v>
      </c>
      <c r="D18793">
        <v>640.03200000000004</v>
      </c>
      <c r="F18793" t="s">
        <v>0</v>
      </c>
    </row>
    <row r="18794" spans="1:6" x14ac:dyDescent="0.3">
      <c r="A18794">
        <v>38226</v>
      </c>
      <c r="B18794">
        <v>2.50401161875849</v>
      </c>
      <c r="C18794">
        <v>322.02315466664697</v>
      </c>
      <c r="D18794">
        <v>650.88</v>
      </c>
      <c r="F18794" t="s">
        <v>0</v>
      </c>
    </row>
    <row r="18795" spans="1:6" x14ac:dyDescent="0.3">
      <c r="A18795">
        <v>38228</v>
      </c>
      <c r="B18795">
        <v>2.4033550800861301</v>
      </c>
      <c r="C18795">
        <v>321.12964766664601</v>
      </c>
      <c r="D18795">
        <v>618.33600000000001</v>
      </c>
      <c r="F18795" t="s">
        <v>0</v>
      </c>
    </row>
    <row r="18796" spans="1:6" x14ac:dyDescent="0.3">
      <c r="A18796">
        <v>38230</v>
      </c>
      <c r="B18796">
        <v>2.49678106813634</v>
      </c>
      <c r="C18796">
        <v>317.231476777757</v>
      </c>
      <c r="D18796">
        <v>618.33600000000001</v>
      </c>
      <c r="F18796" t="s">
        <v>0</v>
      </c>
    </row>
    <row r="18797" spans="1:6" x14ac:dyDescent="0.3">
      <c r="A18797">
        <v>38232</v>
      </c>
      <c r="B18797">
        <v>2.61728050138136</v>
      </c>
      <c r="C18797">
        <v>321.656248777813</v>
      </c>
      <c r="D18797">
        <v>629.18399999999997</v>
      </c>
      <c r="F18797" t="s">
        <v>0</v>
      </c>
    </row>
    <row r="18798" spans="1:6" x14ac:dyDescent="0.3">
      <c r="A18798">
        <v>38234</v>
      </c>
      <c r="B18798">
        <v>2.5074706297691098</v>
      </c>
      <c r="C18798">
        <v>320.79592622222799</v>
      </c>
      <c r="D18798">
        <v>640.03200000000004</v>
      </c>
      <c r="F18798" t="s">
        <v>0</v>
      </c>
    </row>
    <row r="18799" spans="1:6" x14ac:dyDescent="0.3">
      <c r="A18799">
        <v>38236</v>
      </c>
      <c r="B18799">
        <v>2.3871561181852701</v>
      </c>
      <c r="C18799">
        <v>321.37836466665601</v>
      </c>
      <c r="D18799">
        <v>650.88</v>
      </c>
      <c r="F18799" t="s">
        <v>0</v>
      </c>
    </row>
    <row r="18800" spans="1:6" x14ac:dyDescent="0.3">
      <c r="A18800">
        <v>38238</v>
      </c>
      <c r="B18800">
        <v>2.2633950135755101</v>
      </c>
      <c r="C18800">
        <v>321.78534311108501</v>
      </c>
      <c r="D18800">
        <v>650.88</v>
      </c>
      <c r="F18800" t="s">
        <v>0</v>
      </c>
    </row>
    <row r="18801" spans="1:6" x14ac:dyDescent="0.3">
      <c r="A18801">
        <v>38240</v>
      </c>
      <c r="B18801">
        <v>2.44883048494804</v>
      </c>
      <c r="C18801">
        <v>316.55498055554898</v>
      </c>
      <c r="D18801">
        <v>629.18399999999997</v>
      </c>
      <c r="F18801" t="s">
        <v>0</v>
      </c>
    </row>
    <row r="18802" spans="1:6" x14ac:dyDescent="0.3">
      <c r="A18802">
        <v>38242</v>
      </c>
      <c r="B18802">
        <v>2.6426940379714501</v>
      </c>
      <c r="C18802">
        <v>322.10562788887103</v>
      </c>
      <c r="D18802">
        <v>640.03200000000004</v>
      </c>
      <c r="F18802" t="s">
        <v>0</v>
      </c>
    </row>
    <row r="18803" spans="1:6" x14ac:dyDescent="0.3">
      <c r="A18803">
        <v>38244</v>
      </c>
      <c r="B18803">
        <v>2.4882291953191902</v>
      </c>
      <c r="C18803">
        <v>321.934371333336</v>
      </c>
      <c r="D18803">
        <v>640.03200000000004</v>
      </c>
      <c r="F18803" t="s">
        <v>0</v>
      </c>
    </row>
    <row r="18804" spans="1:6" x14ac:dyDescent="0.3">
      <c r="A18804">
        <v>38246</v>
      </c>
      <c r="B18804">
        <v>2.4083164678337199</v>
      </c>
      <c r="C18804">
        <v>320.72474577778399</v>
      </c>
      <c r="D18804">
        <v>650.88</v>
      </c>
      <c r="F18804" t="s">
        <v>0</v>
      </c>
    </row>
    <row r="18805" spans="1:6" x14ac:dyDescent="0.3">
      <c r="A18805">
        <v>38248</v>
      </c>
      <c r="B18805">
        <v>2.32228496637196</v>
      </c>
      <c r="C18805">
        <v>321.75655822223001</v>
      </c>
      <c r="D18805">
        <v>661.72799999999995</v>
      </c>
      <c r="F18805" t="s">
        <v>0</v>
      </c>
    </row>
    <row r="18806" spans="1:6" x14ac:dyDescent="0.3">
      <c r="A18806">
        <v>38250</v>
      </c>
      <c r="B18806">
        <v>2.19787280875099</v>
      </c>
      <c r="C18806">
        <v>322.088248666666</v>
      </c>
      <c r="D18806">
        <v>672.57600000000002</v>
      </c>
      <c r="F18806" t="s">
        <v>0</v>
      </c>
    </row>
    <row r="18807" spans="1:6" x14ac:dyDescent="0.3">
      <c r="A18807">
        <v>38252</v>
      </c>
      <c r="B18807">
        <v>2.1541909179257002</v>
      </c>
      <c r="C18807">
        <v>320.58928611111997</v>
      </c>
      <c r="D18807">
        <v>650.88</v>
      </c>
      <c r="F18807" t="s">
        <v>0</v>
      </c>
    </row>
    <row r="18808" spans="1:6" x14ac:dyDescent="0.3">
      <c r="A18808">
        <v>38254</v>
      </c>
      <c r="B18808">
        <v>2.0784289438883801</v>
      </c>
      <c r="C18808">
        <v>321.531285444449</v>
      </c>
      <c r="D18808">
        <v>661.72799999999995</v>
      </c>
      <c r="F18808" t="s">
        <v>0</v>
      </c>
    </row>
    <row r="18809" spans="1:6" x14ac:dyDescent="0.3">
      <c r="A18809">
        <v>38256</v>
      </c>
      <c r="B18809">
        <v>1.9618654821156201</v>
      </c>
      <c r="C18809">
        <v>321.317871888924</v>
      </c>
      <c r="D18809">
        <v>661.72799999999995</v>
      </c>
      <c r="F18809" t="s">
        <v>0</v>
      </c>
    </row>
    <row r="18810" spans="1:6" x14ac:dyDescent="0.3">
      <c r="A18810">
        <v>38258</v>
      </c>
      <c r="B18810">
        <v>1.90155304225945</v>
      </c>
      <c r="C18810">
        <v>322.31473833334098</v>
      </c>
      <c r="D18810">
        <v>661.72799999999995</v>
      </c>
      <c r="F18810" t="s">
        <v>0</v>
      </c>
    </row>
    <row r="18811" spans="1:6" x14ac:dyDescent="0.3">
      <c r="A18811">
        <v>38260</v>
      </c>
      <c r="B18811">
        <v>1.80826794934116</v>
      </c>
      <c r="C18811">
        <v>321.90574677777403</v>
      </c>
      <c r="D18811">
        <v>672.57600000000002</v>
      </c>
      <c r="F18811" t="s">
        <v>0</v>
      </c>
    </row>
    <row r="18812" spans="1:6" x14ac:dyDescent="0.3">
      <c r="A18812">
        <v>38262</v>
      </c>
      <c r="B18812">
        <v>1.80253404972797</v>
      </c>
      <c r="C18812">
        <v>320.18922122224399</v>
      </c>
      <c r="D18812">
        <v>672.57600000000002</v>
      </c>
      <c r="F18812" t="s">
        <v>0</v>
      </c>
    </row>
    <row r="18813" spans="1:6" x14ac:dyDescent="0.3">
      <c r="A18813">
        <v>38264</v>
      </c>
      <c r="B18813">
        <v>1.8076676993968599</v>
      </c>
      <c r="C18813">
        <v>322.073893666674</v>
      </c>
      <c r="D18813">
        <v>672.57600000000002</v>
      </c>
      <c r="F18813" t="s">
        <v>0</v>
      </c>
    </row>
    <row r="18814" spans="1:6" x14ac:dyDescent="0.3">
      <c r="A18814">
        <v>38266</v>
      </c>
      <c r="B18814">
        <v>1.7428238154087099</v>
      </c>
      <c r="C18814">
        <v>321.30372811108799</v>
      </c>
      <c r="D18814">
        <v>683.42399999999998</v>
      </c>
      <c r="F18814" t="s">
        <v>0</v>
      </c>
    </row>
    <row r="18815" spans="1:6" x14ac:dyDescent="0.3">
      <c r="A18815">
        <v>38268</v>
      </c>
      <c r="B18815">
        <v>2.2811583061092202</v>
      </c>
      <c r="C18815">
        <v>310.947552444471</v>
      </c>
      <c r="D18815">
        <v>672.57600000000002</v>
      </c>
      <c r="F18815" t="s">
        <v>0</v>
      </c>
    </row>
    <row r="18816" spans="1:6" x14ac:dyDescent="0.3">
      <c r="A18816">
        <v>38270</v>
      </c>
      <c r="B18816">
        <v>2.6638939397535801</v>
      </c>
      <c r="C18816">
        <v>319.35248088889</v>
      </c>
      <c r="D18816">
        <v>683.42399999999998</v>
      </c>
      <c r="F18816" t="s">
        <v>0</v>
      </c>
    </row>
    <row r="18817" spans="1:6" x14ac:dyDescent="0.3">
      <c r="A18817">
        <v>38272</v>
      </c>
      <c r="B18817">
        <v>2.6557812837973098</v>
      </c>
      <c r="C18817">
        <v>321.886572333343</v>
      </c>
      <c r="D18817">
        <v>683.42399999999998</v>
      </c>
      <c r="F18817" t="s">
        <v>0</v>
      </c>
    </row>
    <row r="18818" spans="1:6" x14ac:dyDescent="0.3">
      <c r="A18818">
        <v>38274</v>
      </c>
      <c r="B18818">
        <v>2.6765656271720202</v>
      </c>
      <c r="C18818">
        <v>318.89824155555101</v>
      </c>
      <c r="D18818">
        <v>683.42399999999998</v>
      </c>
      <c r="F18818" t="s">
        <v>0</v>
      </c>
    </row>
    <row r="18819" spans="1:6" x14ac:dyDescent="0.3">
      <c r="A18819">
        <v>38276</v>
      </c>
      <c r="B18819">
        <v>2.6588419213079502</v>
      </c>
      <c r="C18819">
        <v>321.29122788889799</v>
      </c>
      <c r="D18819">
        <v>694.27200000000005</v>
      </c>
      <c r="F18819" t="s">
        <v>0</v>
      </c>
    </row>
    <row r="18820" spans="1:6" x14ac:dyDescent="0.3">
      <c r="A18820">
        <v>38278</v>
      </c>
      <c r="B18820">
        <v>2.52422600955865</v>
      </c>
      <c r="C18820">
        <v>321.79621522221697</v>
      </c>
      <c r="D18820">
        <v>694.27200000000005</v>
      </c>
      <c r="F18820" t="s">
        <v>0</v>
      </c>
    </row>
    <row r="18821" spans="1:6" x14ac:dyDescent="0.3">
      <c r="A18821">
        <v>38280</v>
      </c>
      <c r="B18821">
        <v>2.37912871035231</v>
      </c>
      <c r="C18821">
        <v>321.99888444447402</v>
      </c>
      <c r="D18821">
        <v>705.12</v>
      </c>
      <c r="F18821" t="s">
        <v>0</v>
      </c>
    </row>
    <row r="18822" spans="1:6" x14ac:dyDescent="0.3">
      <c r="A18822">
        <v>38282</v>
      </c>
      <c r="B18822">
        <v>2.27616720762405</v>
      </c>
      <c r="C18822">
        <v>321.26713977777399</v>
      </c>
      <c r="D18822">
        <v>705.12</v>
      </c>
      <c r="F18822" t="s">
        <v>0</v>
      </c>
    </row>
    <row r="18823" spans="1:6" x14ac:dyDescent="0.3">
      <c r="A18823">
        <v>38284</v>
      </c>
      <c r="B18823">
        <v>2.1474580904809999</v>
      </c>
      <c r="C18823">
        <v>321.48396111110901</v>
      </c>
      <c r="D18823">
        <v>705.12</v>
      </c>
      <c r="F18823" t="s">
        <v>0</v>
      </c>
    </row>
    <row r="18824" spans="1:6" x14ac:dyDescent="0.3">
      <c r="A18824">
        <v>38286</v>
      </c>
      <c r="B18824">
        <v>2.06354857093462</v>
      </c>
      <c r="C18824">
        <v>320.67905533337</v>
      </c>
      <c r="D18824">
        <v>715.96799999999996</v>
      </c>
      <c r="F18824" t="s">
        <v>0</v>
      </c>
    </row>
    <row r="18825" spans="1:6" x14ac:dyDescent="0.3">
      <c r="A18825">
        <v>38288</v>
      </c>
      <c r="B18825">
        <v>1.9860173060817199</v>
      </c>
      <c r="C18825">
        <v>321.502103666658</v>
      </c>
      <c r="D18825">
        <v>715.96799999999996</v>
      </c>
      <c r="F18825" t="s">
        <v>0</v>
      </c>
    </row>
    <row r="18826" spans="1:6" x14ac:dyDescent="0.3">
      <c r="A18826">
        <v>38290</v>
      </c>
      <c r="B18826">
        <v>1.87165924528621</v>
      </c>
      <c r="C18826">
        <v>321.65839200001199</v>
      </c>
      <c r="D18826">
        <v>715.96799999999996</v>
      </c>
      <c r="F18826" t="s">
        <v>0</v>
      </c>
    </row>
    <row r="18827" spans="1:6" x14ac:dyDescent="0.3">
      <c r="A18827">
        <v>38292</v>
      </c>
      <c r="B18827">
        <v>1.7972748063425299</v>
      </c>
      <c r="C18827">
        <v>322.33990022219899</v>
      </c>
      <c r="D18827">
        <v>726.81600000000003</v>
      </c>
      <c r="F18827" t="s">
        <v>0</v>
      </c>
    </row>
    <row r="18828" spans="1:6" x14ac:dyDescent="0.3">
      <c r="A18828">
        <v>38294</v>
      </c>
      <c r="B18828">
        <v>1.87190461011034</v>
      </c>
      <c r="C18828">
        <v>319.34854855557199</v>
      </c>
      <c r="D18828">
        <v>726.81600000000003</v>
      </c>
      <c r="F18828" t="s">
        <v>0</v>
      </c>
    </row>
    <row r="18829" spans="1:6" x14ac:dyDescent="0.3">
      <c r="A18829">
        <v>38296</v>
      </c>
      <c r="B18829">
        <v>1.8575420303107699</v>
      </c>
      <c r="C18829">
        <v>320.99065188888898</v>
      </c>
      <c r="D18829">
        <v>726.81600000000003</v>
      </c>
      <c r="F18829" t="s">
        <v>0</v>
      </c>
    </row>
    <row r="18830" spans="1:6" x14ac:dyDescent="0.3">
      <c r="A18830">
        <v>38298</v>
      </c>
      <c r="B18830">
        <v>1.78402385480444</v>
      </c>
      <c r="C18830">
        <v>321.671903111098</v>
      </c>
      <c r="D18830">
        <v>737.66399999999999</v>
      </c>
      <c r="F18830" t="s">
        <v>0</v>
      </c>
    </row>
    <row r="18831" spans="1:6" x14ac:dyDescent="0.3">
      <c r="A18831">
        <v>38300</v>
      </c>
      <c r="B18831">
        <v>1.6868191347135</v>
      </c>
      <c r="C18831">
        <v>321.90065144444799</v>
      </c>
      <c r="D18831">
        <v>737.66399999999999</v>
      </c>
      <c r="F18831" t="s">
        <v>0</v>
      </c>
    </row>
    <row r="18832" spans="1:6" x14ac:dyDescent="0.3">
      <c r="A18832">
        <v>38302</v>
      </c>
      <c r="B18832">
        <v>1.6313606679602899</v>
      </c>
      <c r="C18832">
        <v>321.10116777778597</v>
      </c>
      <c r="D18832">
        <v>737.66399999999999</v>
      </c>
      <c r="F18832" t="s">
        <v>0</v>
      </c>
    </row>
    <row r="18833" spans="1:6" x14ac:dyDescent="0.3">
      <c r="A18833">
        <v>38304</v>
      </c>
      <c r="B18833">
        <v>1.6079239526014499</v>
      </c>
      <c r="C18833">
        <v>322.35754100000401</v>
      </c>
      <c r="D18833">
        <v>748.51199999999994</v>
      </c>
      <c r="F18833" t="s">
        <v>0</v>
      </c>
    </row>
    <row r="18834" spans="1:6" x14ac:dyDescent="0.3">
      <c r="A18834">
        <v>38306</v>
      </c>
      <c r="B18834">
        <v>1.5429927472312399</v>
      </c>
      <c r="C18834">
        <v>321.78851633332602</v>
      </c>
      <c r="D18834">
        <v>748.51199999999994</v>
      </c>
      <c r="F18834" t="s">
        <v>0</v>
      </c>
    </row>
    <row r="18835" spans="1:6" x14ac:dyDescent="0.3">
      <c r="A18835">
        <v>38308</v>
      </c>
      <c r="B18835">
        <v>1.49685774219834</v>
      </c>
      <c r="C18835">
        <v>320.983683666621</v>
      </c>
      <c r="D18835">
        <v>759.36</v>
      </c>
      <c r="F18835" t="s">
        <v>0</v>
      </c>
    </row>
    <row r="18836" spans="1:6" x14ac:dyDescent="0.3">
      <c r="A18836">
        <v>38310</v>
      </c>
      <c r="B18836">
        <v>1.44403914720306</v>
      </c>
      <c r="C18836">
        <v>321.635443888895</v>
      </c>
      <c r="D18836">
        <v>759.36</v>
      </c>
      <c r="F18836" t="s">
        <v>0</v>
      </c>
    </row>
    <row r="18837" spans="1:6" x14ac:dyDescent="0.3">
      <c r="A18837">
        <v>38312</v>
      </c>
      <c r="B18837">
        <v>1.3783774921679799</v>
      </c>
      <c r="C18837">
        <v>321.241991222254</v>
      </c>
      <c r="D18837">
        <v>759.36</v>
      </c>
      <c r="F18837" t="s">
        <v>0</v>
      </c>
    </row>
    <row r="18838" spans="1:6" x14ac:dyDescent="0.3">
      <c r="A18838">
        <v>38314</v>
      </c>
      <c r="B18838">
        <v>1.3204313572395701</v>
      </c>
      <c r="C18838">
        <v>321.69323055556703</v>
      </c>
      <c r="D18838">
        <v>770.20799999999997</v>
      </c>
      <c r="F18838" t="s">
        <v>0</v>
      </c>
    </row>
    <row r="18839" spans="1:6" x14ac:dyDescent="0.3">
      <c r="A18839">
        <v>38316</v>
      </c>
      <c r="B18839">
        <v>1.3504690085225199</v>
      </c>
      <c r="C18839">
        <v>319.8921967778</v>
      </c>
      <c r="D18839">
        <v>781.05600000000004</v>
      </c>
      <c r="F18839" t="s">
        <v>0</v>
      </c>
    </row>
    <row r="18840" spans="1:6" x14ac:dyDescent="0.3">
      <c r="A18840">
        <v>38318</v>
      </c>
      <c r="B18840">
        <v>1.38456627881877</v>
      </c>
      <c r="C18840">
        <v>321.78822211106302</v>
      </c>
      <c r="D18840">
        <v>781.05600000000004</v>
      </c>
      <c r="F18840" t="s">
        <v>0</v>
      </c>
    </row>
    <row r="18841" spans="1:6" x14ac:dyDescent="0.3">
      <c r="A18841">
        <v>38320</v>
      </c>
      <c r="B18841">
        <v>1.3860272405555001</v>
      </c>
      <c r="C18841">
        <v>320.38028044445599</v>
      </c>
      <c r="D18841">
        <v>791.904</v>
      </c>
      <c r="F18841" t="s">
        <v>0</v>
      </c>
    </row>
    <row r="18842" spans="1:6" x14ac:dyDescent="0.3">
      <c r="A18842">
        <v>38322</v>
      </c>
      <c r="B18842">
        <v>1.38986573940586</v>
      </c>
      <c r="C18842">
        <v>321.827723666618</v>
      </c>
      <c r="D18842">
        <v>802.75199999999995</v>
      </c>
      <c r="F18842" t="s">
        <v>0</v>
      </c>
    </row>
    <row r="18843" spans="1:6" x14ac:dyDescent="0.3">
      <c r="A18843">
        <v>38324</v>
      </c>
      <c r="B18843">
        <v>1.3422919154135999</v>
      </c>
      <c r="C18843">
        <v>321.19903911108798</v>
      </c>
      <c r="D18843">
        <v>813.6</v>
      </c>
      <c r="F18843" t="s">
        <v>0</v>
      </c>
    </row>
    <row r="18844" spans="1:6" x14ac:dyDescent="0.3">
      <c r="A18844">
        <v>38326</v>
      </c>
      <c r="B18844">
        <v>1.2716551082019401</v>
      </c>
      <c r="C18844">
        <v>321.411142111115</v>
      </c>
      <c r="D18844">
        <v>813.6</v>
      </c>
      <c r="F18844" t="s">
        <v>0</v>
      </c>
    </row>
    <row r="18845" spans="1:6" x14ac:dyDescent="0.3">
      <c r="A18845">
        <v>38328</v>
      </c>
      <c r="B18845">
        <v>1.2133672958848201</v>
      </c>
      <c r="C18845">
        <v>321.07209199998698</v>
      </c>
      <c r="D18845">
        <v>824.44799999999998</v>
      </c>
      <c r="F18845" t="s">
        <v>0</v>
      </c>
    </row>
    <row r="18846" spans="1:6" x14ac:dyDescent="0.3">
      <c r="A18846">
        <v>38330</v>
      </c>
      <c r="B18846">
        <v>1.17915520794732</v>
      </c>
      <c r="C18846">
        <v>321.73806588887197</v>
      </c>
      <c r="D18846">
        <v>835.29600000000005</v>
      </c>
      <c r="F18846" t="s">
        <v>0</v>
      </c>
    </row>
    <row r="18847" spans="1:6" x14ac:dyDescent="0.3">
      <c r="A18847">
        <v>38332</v>
      </c>
      <c r="B18847">
        <v>1.1091018824500101</v>
      </c>
      <c r="C18847">
        <v>321.67976388888201</v>
      </c>
      <c r="D18847">
        <v>835.29600000000005</v>
      </c>
      <c r="F18847" t="s">
        <v>0</v>
      </c>
    </row>
    <row r="18848" spans="1:6" x14ac:dyDescent="0.3">
      <c r="A18848">
        <v>38334</v>
      </c>
      <c r="B18848">
        <v>1.1102962717388001</v>
      </c>
      <c r="C18848">
        <v>320.55155177781103</v>
      </c>
      <c r="D18848">
        <v>846.14400000000001</v>
      </c>
      <c r="F18848" t="s">
        <v>0</v>
      </c>
    </row>
    <row r="18849" spans="1:6" x14ac:dyDescent="0.3">
      <c r="A18849">
        <v>38336</v>
      </c>
      <c r="B18849">
        <v>1.11620581030851</v>
      </c>
      <c r="C18849">
        <v>321.756400666665</v>
      </c>
      <c r="D18849">
        <v>856.99199999999996</v>
      </c>
      <c r="F18849" t="s">
        <v>0</v>
      </c>
    </row>
    <row r="18850" spans="1:6" x14ac:dyDescent="0.3">
      <c r="A18850">
        <v>38338</v>
      </c>
      <c r="B18850">
        <v>1.12295694716454</v>
      </c>
      <c r="C18850">
        <v>320.53217666666001</v>
      </c>
      <c r="D18850">
        <v>867.84</v>
      </c>
      <c r="F18850" t="s">
        <v>0</v>
      </c>
    </row>
    <row r="18851" spans="1:6" x14ac:dyDescent="0.3">
      <c r="A18851">
        <v>38340</v>
      </c>
      <c r="B18851">
        <v>1.07295739491114</v>
      </c>
      <c r="C18851">
        <v>320.20921255554998</v>
      </c>
      <c r="D18851">
        <v>867.84</v>
      </c>
      <c r="F18851" t="s">
        <v>0</v>
      </c>
    </row>
    <row r="18852" spans="1:6" x14ac:dyDescent="0.3">
      <c r="A18852">
        <v>38342</v>
      </c>
      <c r="B18852">
        <v>1.0775266757871</v>
      </c>
      <c r="C18852">
        <v>321.35527844447603</v>
      </c>
      <c r="D18852">
        <v>867.84</v>
      </c>
      <c r="F18852" t="s">
        <v>0</v>
      </c>
    </row>
    <row r="18853" spans="1:6" x14ac:dyDescent="0.3">
      <c r="A18853">
        <v>38344</v>
      </c>
      <c r="B18853">
        <v>1.0264511335495301</v>
      </c>
      <c r="C18853">
        <v>321.61559644446203</v>
      </c>
      <c r="D18853">
        <v>878.68799999999999</v>
      </c>
      <c r="F18853" t="s">
        <v>0</v>
      </c>
    </row>
    <row r="18854" spans="1:6" x14ac:dyDescent="0.3">
      <c r="A18854">
        <v>38346</v>
      </c>
      <c r="B18854">
        <v>0.97289918075782</v>
      </c>
      <c r="C18854">
        <v>321.78521633334401</v>
      </c>
      <c r="D18854">
        <v>889.53599999999994</v>
      </c>
      <c r="F18854" t="s">
        <v>0</v>
      </c>
    </row>
    <row r="18855" spans="1:6" x14ac:dyDescent="0.3">
      <c r="A18855">
        <v>38348</v>
      </c>
      <c r="B18855">
        <v>0.950169412512338</v>
      </c>
      <c r="C18855">
        <v>322.39443922217401</v>
      </c>
      <c r="D18855">
        <v>889.53599999999994</v>
      </c>
      <c r="F18855" t="s">
        <v>0</v>
      </c>
    </row>
    <row r="18856" spans="1:6" x14ac:dyDescent="0.3">
      <c r="A18856">
        <v>38350</v>
      </c>
      <c r="B18856">
        <v>0.93348482422516699</v>
      </c>
      <c r="C18856">
        <v>321.71122322225699</v>
      </c>
      <c r="D18856">
        <v>900.38400000000001</v>
      </c>
      <c r="F18856" t="s">
        <v>0</v>
      </c>
    </row>
    <row r="18857" spans="1:6" x14ac:dyDescent="0.3">
      <c r="A18857">
        <v>38352</v>
      </c>
      <c r="B18857">
        <v>0.91326502965808298</v>
      </c>
      <c r="C18857">
        <v>321.10125511110499</v>
      </c>
      <c r="D18857">
        <v>911.23199999999997</v>
      </c>
      <c r="F18857" t="s">
        <v>0</v>
      </c>
    </row>
    <row r="18858" spans="1:6" x14ac:dyDescent="0.3">
      <c r="A18858">
        <v>38354</v>
      </c>
      <c r="B18858">
        <v>0.88399808336077002</v>
      </c>
      <c r="C18858">
        <v>321.54624900000601</v>
      </c>
      <c r="D18858">
        <v>911.23199999999997</v>
      </c>
      <c r="F18858" t="s">
        <v>0</v>
      </c>
    </row>
    <row r="18859" spans="1:6" x14ac:dyDescent="0.3">
      <c r="A18859">
        <v>38356</v>
      </c>
      <c r="B18859">
        <v>0.85413956426299198</v>
      </c>
      <c r="C18859">
        <v>321.95251077780199</v>
      </c>
      <c r="D18859">
        <v>911.23199999999997</v>
      </c>
      <c r="F18859" t="s">
        <v>0</v>
      </c>
    </row>
    <row r="18860" spans="1:6" x14ac:dyDescent="0.3">
      <c r="A18860">
        <v>38358</v>
      </c>
      <c r="B18860">
        <v>0.93005219566750197</v>
      </c>
      <c r="C18860">
        <v>319.88376911106701</v>
      </c>
      <c r="D18860">
        <v>922.08</v>
      </c>
      <c r="F18860" t="s">
        <v>0</v>
      </c>
    </row>
    <row r="18861" spans="1:6" x14ac:dyDescent="0.3">
      <c r="A18861">
        <v>38360</v>
      </c>
      <c r="B18861">
        <v>0.99170770427333899</v>
      </c>
      <c r="C18861">
        <v>321.80030944442802</v>
      </c>
      <c r="D18861">
        <v>932.928</v>
      </c>
      <c r="F18861" t="s">
        <v>0</v>
      </c>
    </row>
    <row r="18862" spans="1:6" x14ac:dyDescent="0.3">
      <c r="A18862">
        <v>38362</v>
      </c>
      <c r="B18862">
        <v>1.04177557692206</v>
      </c>
      <c r="C18862">
        <v>320.00751577777498</v>
      </c>
      <c r="D18862">
        <v>932.928</v>
      </c>
      <c r="F18862" t="s">
        <v>0</v>
      </c>
    </row>
    <row r="18863" spans="1:6" x14ac:dyDescent="0.3">
      <c r="A18863">
        <v>38364</v>
      </c>
      <c r="B18863">
        <v>1.05961706169948</v>
      </c>
      <c r="C18863">
        <v>321.33475511113602</v>
      </c>
      <c r="D18863">
        <v>943.77599999999995</v>
      </c>
      <c r="F18863" t="s">
        <v>0</v>
      </c>
    </row>
    <row r="18864" spans="1:6" x14ac:dyDescent="0.3">
      <c r="A18864">
        <v>38366</v>
      </c>
      <c r="B18864">
        <v>1.0311120161785701</v>
      </c>
      <c r="C18864">
        <v>321.93829144450098</v>
      </c>
      <c r="D18864">
        <v>943.77599999999995</v>
      </c>
      <c r="F18864" t="s">
        <v>0</v>
      </c>
    </row>
    <row r="18865" spans="1:6" x14ac:dyDescent="0.3">
      <c r="A18865">
        <v>38368</v>
      </c>
      <c r="B18865">
        <v>1.0203083068371599</v>
      </c>
      <c r="C18865">
        <v>321.08003877778498</v>
      </c>
      <c r="D18865">
        <v>954.62400000000002</v>
      </c>
      <c r="F18865" t="s">
        <v>0</v>
      </c>
    </row>
    <row r="18866" spans="1:6" x14ac:dyDescent="0.3">
      <c r="A18866">
        <v>38370</v>
      </c>
      <c r="B18866">
        <v>1.614436829325</v>
      </c>
      <c r="C18866">
        <v>310.55367411114202</v>
      </c>
      <c r="D18866">
        <v>954.62400000000002</v>
      </c>
      <c r="F18866" t="s">
        <v>0</v>
      </c>
    </row>
    <row r="18867" spans="1:6" x14ac:dyDescent="0.3">
      <c r="A18867">
        <v>38372</v>
      </c>
      <c r="B18867">
        <v>2.0231360483213501</v>
      </c>
      <c r="C18867">
        <v>318.70729844440899</v>
      </c>
      <c r="D18867">
        <v>965.47199999999998</v>
      </c>
      <c r="F18867" t="s">
        <v>0</v>
      </c>
    </row>
    <row r="18868" spans="1:6" x14ac:dyDescent="0.3">
      <c r="A18868">
        <v>38374</v>
      </c>
      <c r="B18868">
        <v>2.1657377744629498</v>
      </c>
      <c r="C18868">
        <v>314.40253477782198</v>
      </c>
      <c r="D18868">
        <v>965.47199999999998</v>
      </c>
      <c r="F18868" t="s">
        <v>0</v>
      </c>
    </row>
    <row r="18869" spans="1:6" x14ac:dyDescent="0.3">
      <c r="A18869">
        <v>38376</v>
      </c>
      <c r="B18869">
        <v>4.3521439621720202</v>
      </c>
      <c r="C18869">
        <v>277.25429800001399</v>
      </c>
      <c r="D18869">
        <v>965.47199999999998</v>
      </c>
      <c r="F18869" t="s">
        <v>0</v>
      </c>
    </row>
    <row r="18870" spans="1:6" x14ac:dyDescent="0.3">
      <c r="A18870">
        <v>38378</v>
      </c>
      <c r="B18870">
        <v>4.64499167286617</v>
      </c>
      <c r="C18870">
        <v>286.29200533329202</v>
      </c>
      <c r="D18870">
        <v>965.47199999999998</v>
      </c>
      <c r="F18870" t="s">
        <v>0</v>
      </c>
    </row>
    <row r="18871" spans="1:6" x14ac:dyDescent="0.3">
      <c r="A18871">
        <v>38380</v>
      </c>
      <c r="B18871">
        <v>4.9759197766476104</v>
      </c>
      <c r="C18871">
        <v>296.23184666666202</v>
      </c>
      <c r="D18871">
        <v>976.32</v>
      </c>
      <c r="F18871" t="s">
        <v>0</v>
      </c>
    </row>
    <row r="18872" spans="1:6" x14ac:dyDescent="0.3">
      <c r="A18872">
        <v>38382</v>
      </c>
      <c r="B18872">
        <v>5.3011367489389798</v>
      </c>
      <c r="C18872">
        <v>306.41123799997098</v>
      </c>
      <c r="D18872">
        <v>987.16800000000001</v>
      </c>
      <c r="F18872" t="s">
        <v>0</v>
      </c>
    </row>
    <row r="18873" spans="1:6" x14ac:dyDescent="0.3">
      <c r="A18873">
        <v>38384</v>
      </c>
      <c r="B18873">
        <v>5.6079330979664501</v>
      </c>
      <c r="C18873">
        <v>316.62111633335002</v>
      </c>
      <c r="D18873">
        <v>998.01599999999996</v>
      </c>
      <c r="F18873" t="s">
        <v>0</v>
      </c>
    </row>
    <row r="18874" spans="1:6" x14ac:dyDescent="0.3">
      <c r="A18874">
        <v>38386</v>
      </c>
      <c r="B18874">
        <v>5.5431806126737202</v>
      </c>
      <c r="C18874">
        <v>321.19300966663201</v>
      </c>
      <c r="D18874">
        <v>1008.864</v>
      </c>
      <c r="F18874" t="s">
        <v>0</v>
      </c>
    </row>
    <row r="18875" spans="1:6" x14ac:dyDescent="0.3">
      <c r="A18875">
        <v>38388</v>
      </c>
      <c r="B18875">
        <v>5.2186868452164799</v>
      </c>
      <c r="C18875">
        <v>321.54428999998999</v>
      </c>
      <c r="D18875">
        <v>1008.864</v>
      </c>
      <c r="F18875" t="s">
        <v>0</v>
      </c>
    </row>
    <row r="18876" spans="1:6" x14ac:dyDescent="0.3">
      <c r="A18876">
        <v>38390</v>
      </c>
      <c r="B18876">
        <v>4.8969865215557098</v>
      </c>
      <c r="C18876">
        <v>321.47280833334599</v>
      </c>
      <c r="D18876">
        <v>1008.864</v>
      </c>
      <c r="F18876" t="s">
        <v>0</v>
      </c>
    </row>
    <row r="18877" spans="1:6" x14ac:dyDescent="0.3">
      <c r="A18877">
        <v>38392</v>
      </c>
      <c r="B18877">
        <v>5.5659726556262301</v>
      </c>
      <c r="C18877">
        <v>305.87204366666202</v>
      </c>
      <c r="D18877">
        <v>998.01599999999996</v>
      </c>
      <c r="F18877" t="s">
        <v>0</v>
      </c>
    </row>
    <row r="18878" spans="1:6" x14ac:dyDescent="0.3">
      <c r="A18878">
        <v>38394</v>
      </c>
      <c r="B18878">
        <v>5.8950301146494697</v>
      </c>
      <c r="C18878">
        <v>316.70293566665998</v>
      </c>
      <c r="D18878">
        <v>998.01599999999996</v>
      </c>
      <c r="F18878" t="s">
        <v>0</v>
      </c>
    </row>
    <row r="18879" spans="1:6" x14ac:dyDescent="0.3">
      <c r="A18879">
        <v>38396</v>
      </c>
      <c r="B18879">
        <v>5.8506097602631604</v>
      </c>
      <c r="C18879">
        <v>321.88724011112902</v>
      </c>
      <c r="D18879">
        <v>998.01599999999996</v>
      </c>
      <c r="F18879" t="s">
        <v>0</v>
      </c>
    </row>
    <row r="18880" spans="1:6" x14ac:dyDescent="0.3">
      <c r="A18880">
        <v>38398</v>
      </c>
      <c r="B18880">
        <v>5.5110228794121996</v>
      </c>
      <c r="C18880">
        <v>321.47002044448101</v>
      </c>
      <c r="D18880">
        <v>987.16800000000001</v>
      </c>
      <c r="F18880" t="s">
        <v>0</v>
      </c>
    </row>
    <row r="18881" spans="1:6" x14ac:dyDescent="0.3">
      <c r="A18881">
        <v>38400</v>
      </c>
      <c r="B18881">
        <v>5.24672986612127</v>
      </c>
      <c r="C18881">
        <v>320.18768577772403</v>
      </c>
      <c r="D18881">
        <v>987.16800000000001</v>
      </c>
      <c r="F18881" t="s">
        <v>0</v>
      </c>
    </row>
    <row r="18882" spans="1:6" x14ac:dyDescent="0.3">
      <c r="A18882">
        <v>38404</v>
      </c>
      <c r="B18882">
        <v>5.0334370828249604</v>
      </c>
      <c r="C18882">
        <v>322.02173111110397</v>
      </c>
      <c r="D18882">
        <v>976.32</v>
      </c>
      <c r="F18882" t="s">
        <v>0</v>
      </c>
    </row>
    <row r="18883" spans="1:6" x14ac:dyDescent="0.3">
      <c r="A18883">
        <v>38406</v>
      </c>
      <c r="B18883">
        <v>4.7554511748727704</v>
      </c>
      <c r="C18883">
        <v>321.436068555514</v>
      </c>
      <c r="D18883">
        <v>965.47199999999998</v>
      </c>
      <c r="F18883" t="s">
        <v>0</v>
      </c>
    </row>
    <row r="18884" spans="1:6" x14ac:dyDescent="0.3">
      <c r="A18884">
        <v>38408</v>
      </c>
      <c r="B18884">
        <v>4.49041764310895</v>
      </c>
      <c r="C18884">
        <v>320.92115388886299</v>
      </c>
      <c r="D18884">
        <v>965.47199999999998</v>
      </c>
      <c r="F18884" t="s">
        <v>0</v>
      </c>
    </row>
    <row r="18885" spans="1:6" x14ac:dyDescent="0.3">
      <c r="A18885">
        <v>38410</v>
      </c>
      <c r="B18885">
        <v>4.2638076862497103</v>
      </c>
      <c r="C18885">
        <v>321.78581222222402</v>
      </c>
      <c r="D18885">
        <v>954.62400000000002</v>
      </c>
      <c r="F18885" t="s">
        <v>0</v>
      </c>
    </row>
    <row r="18886" spans="1:6" x14ac:dyDescent="0.3">
      <c r="A18886">
        <v>38412</v>
      </c>
      <c r="B18886">
        <v>4.1891796225265603</v>
      </c>
      <c r="C18886">
        <v>318.71605355554402</v>
      </c>
      <c r="D18886">
        <v>932.928</v>
      </c>
      <c r="F18886" t="s">
        <v>0</v>
      </c>
    </row>
    <row r="18887" spans="1:6" x14ac:dyDescent="0.3">
      <c r="A18887">
        <v>38414</v>
      </c>
      <c r="B18887">
        <v>5.7371522988952099</v>
      </c>
      <c r="C18887">
        <v>289.75931111111998</v>
      </c>
      <c r="D18887">
        <v>889.53599999999994</v>
      </c>
      <c r="F18887" t="s">
        <v>0</v>
      </c>
    </row>
    <row r="18888" spans="1:6" x14ac:dyDescent="0.3">
      <c r="A18888">
        <v>38416</v>
      </c>
      <c r="B18888">
        <v>6.5712910093809702</v>
      </c>
      <c r="C18888">
        <v>308.84268277778699</v>
      </c>
      <c r="D18888">
        <v>900.38400000000001</v>
      </c>
      <c r="F18888" t="s">
        <v>0</v>
      </c>
    </row>
    <row r="18889" spans="1:6" x14ac:dyDescent="0.3">
      <c r="A18889">
        <v>38418</v>
      </c>
      <c r="B18889">
        <v>6.9028848629619697</v>
      </c>
      <c r="C18889">
        <v>320.71947544446402</v>
      </c>
      <c r="D18889">
        <v>900.38400000000001</v>
      </c>
      <c r="F18889" t="s">
        <v>0</v>
      </c>
    </row>
    <row r="18890" spans="1:6" x14ac:dyDescent="0.3">
      <c r="A18890">
        <v>38420</v>
      </c>
      <c r="B18890">
        <v>6.5465814687504702</v>
      </c>
      <c r="C18890">
        <v>321.92150600004197</v>
      </c>
      <c r="D18890">
        <v>889.53599999999994</v>
      </c>
      <c r="F18890" t="s">
        <v>0</v>
      </c>
    </row>
    <row r="18891" spans="1:6" x14ac:dyDescent="0.3">
      <c r="A18891">
        <v>38422</v>
      </c>
      <c r="B18891">
        <v>6.1490108561191796</v>
      </c>
      <c r="C18891">
        <v>322.10695766669198</v>
      </c>
      <c r="D18891">
        <v>878.68799999999999</v>
      </c>
      <c r="F18891" t="s">
        <v>0</v>
      </c>
    </row>
    <row r="18892" spans="1:6" x14ac:dyDescent="0.3">
      <c r="A18892">
        <v>38424</v>
      </c>
      <c r="B18892">
        <v>5.7959243234467097</v>
      </c>
      <c r="C18892">
        <v>321.60733133333201</v>
      </c>
      <c r="D18892">
        <v>867.84</v>
      </c>
      <c r="F18892" t="s">
        <v>0</v>
      </c>
    </row>
    <row r="18893" spans="1:6" x14ac:dyDescent="0.3">
      <c r="A18893">
        <v>38426</v>
      </c>
      <c r="B18893">
        <v>5.4932944490635203</v>
      </c>
      <c r="C18893">
        <v>320.65348500001699</v>
      </c>
      <c r="D18893">
        <v>856.99199999999996</v>
      </c>
      <c r="F18893" t="s">
        <v>0</v>
      </c>
    </row>
    <row r="18894" spans="1:6" x14ac:dyDescent="0.3">
      <c r="A18894">
        <v>38428</v>
      </c>
      <c r="B18894">
        <v>5.2357520251628298</v>
      </c>
      <c r="C18894">
        <v>322.02610066666898</v>
      </c>
      <c r="D18894">
        <v>835.29600000000005</v>
      </c>
      <c r="F18894" t="s">
        <v>0</v>
      </c>
    </row>
    <row r="18895" spans="1:6" x14ac:dyDescent="0.3">
      <c r="A18895">
        <v>38430</v>
      </c>
      <c r="B18895">
        <v>4.92473591942474</v>
      </c>
      <c r="C18895">
        <v>321.76660633331602</v>
      </c>
      <c r="D18895">
        <v>824.44799999999998</v>
      </c>
      <c r="F18895" t="s">
        <v>0</v>
      </c>
    </row>
    <row r="18896" spans="1:6" x14ac:dyDescent="0.3">
      <c r="A18896">
        <v>38432</v>
      </c>
      <c r="B18896">
        <v>4.6296404452912396</v>
      </c>
      <c r="C18896">
        <v>321.56339800002701</v>
      </c>
      <c r="D18896">
        <v>802.75199999999995</v>
      </c>
      <c r="F18896" t="s">
        <v>0</v>
      </c>
    </row>
    <row r="18897" spans="1:6" x14ac:dyDescent="0.3">
      <c r="A18897">
        <v>38434</v>
      </c>
      <c r="B18897">
        <v>5.3303644660732399</v>
      </c>
      <c r="C18897">
        <v>305.722173222224</v>
      </c>
      <c r="D18897">
        <v>781.05600000000004</v>
      </c>
      <c r="F18897" t="s">
        <v>0</v>
      </c>
    </row>
    <row r="18898" spans="1:6" x14ac:dyDescent="0.3">
      <c r="A18898">
        <v>38436</v>
      </c>
      <c r="B18898">
        <v>5.33455615916575</v>
      </c>
      <c r="C18898">
        <v>311.119604777777</v>
      </c>
      <c r="D18898">
        <v>791.904</v>
      </c>
      <c r="F18898" t="s">
        <v>0</v>
      </c>
    </row>
    <row r="18899" spans="1:6" x14ac:dyDescent="0.3">
      <c r="A18899">
        <v>38438</v>
      </c>
      <c r="B18899">
        <v>5.1553258644945696</v>
      </c>
      <c r="C18899">
        <v>313.586476222204</v>
      </c>
      <c r="D18899">
        <v>791.904</v>
      </c>
      <c r="F18899" t="s">
        <v>0</v>
      </c>
    </row>
    <row r="18900" spans="1:6" x14ac:dyDescent="0.3">
      <c r="A18900">
        <v>38440</v>
      </c>
      <c r="B18900">
        <v>5.0619465257427798</v>
      </c>
      <c r="C18900">
        <v>317.24773266667</v>
      </c>
      <c r="D18900">
        <v>791.904</v>
      </c>
      <c r="F18900" t="s">
        <v>0</v>
      </c>
    </row>
    <row r="18901" spans="1:6" x14ac:dyDescent="0.3">
      <c r="A18901">
        <v>38442</v>
      </c>
      <c r="B18901">
        <v>4.9580972151050897</v>
      </c>
      <c r="C18901">
        <v>320.64809022220999</v>
      </c>
      <c r="D18901">
        <v>802.75199999999995</v>
      </c>
      <c r="F18901" t="s">
        <v>0</v>
      </c>
    </row>
    <row r="18902" spans="1:6" x14ac:dyDescent="0.3">
      <c r="A18902">
        <v>38444</v>
      </c>
      <c r="B18902">
        <v>4.9392440488842198</v>
      </c>
      <c r="C18902">
        <v>315.99164366663899</v>
      </c>
      <c r="D18902">
        <v>791.904</v>
      </c>
      <c r="F18902" t="s">
        <v>0</v>
      </c>
    </row>
    <row r="18903" spans="1:6" x14ac:dyDescent="0.3">
      <c r="A18903">
        <v>38446</v>
      </c>
      <c r="B18903">
        <v>4.9919966986061697</v>
      </c>
      <c r="C18903">
        <v>321.77493011107401</v>
      </c>
      <c r="D18903">
        <v>791.904</v>
      </c>
      <c r="F18903" t="s">
        <v>0</v>
      </c>
    </row>
    <row r="18904" spans="1:6" x14ac:dyDescent="0.3">
      <c r="A18904">
        <v>38448</v>
      </c>
      <c r="B18904">
        <v>4.6857757521655303</v>
      </c>
      <c r="C18904">
        <v>321.86739166663</v>
      </c>
      <c r="D18904">
        <v>791.904</v>
      </c>
      <c r="F18904" t="s">
        <v>0</v>
      </c>
    </row>
    <row r="18905" spans="1:6" x14ac:dyDescent="0.3">
      <c r="A18905">
        <v>38450</v>
      </c>
      <c r="B18905">
        <v>4.4154022954369596</v>
      </c>
      <c r="C18905">
        <v>322.22719211113798</v>
      </c>
      <c r="D18905">
        <v>791.904</v>
      </c>
      <c r="F18905" t="s">
        <v>0</v>
      </c>
    </row>
    <row r="18906" spans="1:6" x14ac:dyDescent="0.3">
      <c r="A18906">
        <v>38452</v>
      </c>
      <c r="B18906">
        <v>4.1763758116943901</v>
      </c>
      <c r="C18906">
        <v>321.636213555582</v>
      </c>
      <c r="D18906">
        <v>791.904</v>
      </c>
      <c r="F18906" t="s">
        <v>0</v>
      </c>
    </row>
    <row r="18907" spans="1:6" x14ac:dyDescent="0.3">
      <c r="A18907">
        <v>38454</v>
      </c>
      <c r="B18907">
        <v>3.9530208512404799</v>
      </c>
      <c r="C18907">
        <v>321.03351711115101</v>
      </c>
      <c r="D18907">
        <v>791.904</v>
      </c>
      <c r="F18907" t="s">
        <v>0</v>
      </c>
    </row>
    <row r="18908" spans="1:6" x14ac:dyDescent="0.3">
      <c r="A18908">
        <v>38456</v>
      </c>
      <c r="B18908">
        <v>3.7618658258108102</v>
      </c>
      <c r="C18908">
        <v>321.92805755551598</v>
      </c>
      <c r="D18908">
        <v>791.904</v>
      </c>
      <c r="F18908" t="s">
        <v>0</v>
      </c>
    </row>
    <row r="18909" spans="1:6" x14ac:dyDescent="0.3">
      <c r="A18909">
        <v>38458</v>
      </c>
      <c r="B18909">
        <v>3.5330422464170499</v>
      </c>
      <c r="C18909">
        <v>321.827369000006</v>
      </c>
      <c r="D18909">
        <v>791.904</v>
      </c>
      <c r="F18909" t="s">
        <v>0</v>
      </c>
    </row>
    <row r="18910" spans="1:6" x14ac:dyDescent="0.3">
      <c r="A18910">
        <v>38460</v>
      </c>
      <c r="B18910">
        <v>3.6908987587952899</v>
      </c>
      <c r="C18910">
        <v>315.76862255553698</v>
      </c>
      <c r="D18910">
        <v>781.05600000000004</v>
      </c>
      <c r="F18910" t="s">
        <v>0</v>
      </c>
    </row>
    <row r="18911" spans="1:6" x14ac:dyDescent="0.3">
      <c r="A18911">
        <v>38462</v>
      </c>
      <c r="B18911">
        <v>3.7874402391511999</v>
      </c>
      <c r="C18911">
        <v>321.00418500002701</v>
      </c>
      <c r="D18911">
        <v>791.904</v>
      </c>
      <c r="F18911" t="s">
        <v>0</v>
      </c>
    </row>
    <row r="18912" spans="1:6" x14ac:dyDescent="0.3">
      <c r="A18912">
        <v>38464</v>
      </c>
      <c r="B18912">
        <v>3.58875594642643</v>
      </c>
      <c r="C18912">
        <v>320.39569344447199</v>
      </c>
      <c r="D18912">
        <v>781.05600000000004</v>
      </c>
      <c r="F18912" t="s">
        <v>0</v>
      </c>
    </row>
    <row r="18913" spans="1:6" x14ac:dyDescent="0.3">
      <c r="A18913">
        <v>38466</v>
      </c>
      <c r="B18913">
        <v>3.4288448594947898</v>
      </c>
      <c r="C18913">
        <v>321.42587199999201</v>
      </c>
      <c r="D18913">
        <v>781.05600000000004</v>
      </c>
      <c r="F18913" t="s">
        <v>0</v>
      </c>
    </row>
    <row r="18914" spans="1:6" x14ac:dyDescent="0.3">
      <c r="A18914">
        <v>38468</v>
      </c>
      <c r="B18914">
        <v>3.2497002085557001</v>
      </c>
      <c r="C18914">
        <v>321.98840244446097</v>
      </c>
      <c r="D18914">
        <v>781.05600000000004</v>
      </c>
      <c r="F18914" t="s">
        <v>0</v>
      </c>
    </row>
    <row r="18915" spans="1:6" x14ac:dyDescent="0.3">
      <c r="A18915">
        <v>38470</v>
      </c>
      <c r="B18915">
        <v>3.0658100427465498</v>
      </c>
      <c r="C18915">
        <v>321.68094488885203</v>
      </c>
      <c r="D18915">
        <v>791.904</v>
      </c>
      <c r="F18915" t="s">
        <v>0</v>
      </c>
    </row>
    <row r="18916" spans="1:6" x14ac:dyDescent="0.3">
      <c r="A18916">
        <v>38472</v>
      </c>
      <c r="B18916">
        <v>2.87471413729758</v>
      </c>
      <c r="C18916">
        <v>321.68922044441501</v>
      </c>
      <c r="D18916">
        <v>791.904</v>
      </c>
      <c r="F18916" t="s">
        <v>0</v>
      </c>
    </row>
    <row r="18917" spans="1:6" x14ac:dyDescent="0.3">
      <c r="A18917">
        <v>38474</v>
      </c>
      <c r="B18917">
        <v>3.1270810384358598</v>
      </c>
      <c r="C18917">
        <v>314.77663588890499</v>
      </c>
      <c r="D18917">
        <v>791.904</v>
      </c>
      <c r="F18917" t="s">
        <v>0</v>
      </c>
    </row>
    <row r="18918" spans="1:6" x14ac:dyDescent="0.3">
      <c r="A18918">
        <v>38476</v>
      </c>
      <c r="B18918">
        <v>3.3165606263116301</v>
      </c>
      <c r="C18918">
        <v>320.93539033335401</v>
      </c>
      <c r="D18918">
        <v>791.904</v>
      </c>
      <c r="F18918" t="s">
        <v>0</v>
      </c>
    </row>
    <row r="18919" spans="1:6" x14ac:dyDescent="0.3">
      <c r="A18919">
        <v>38478</v>
      </c>
      <c r="B18919">
        <v>3.1362168996659801</v>
      </c>
      <c r="C18919">
        <v>321.36645133333502</v>
      </c>
      <c r="D18919">
        <v>791.904</v>
      </c>
      <c r="F18919" t="s">
        <v>0</v>
      </c>
    </row>
    <row r="18920" spans="1:6" x14ac:dyDescent="0.3">
      <c r="A18920">
        <v>38480</v>
      </c>
      <c r="B18920">
        <v>3.0017722601029999</v>
      </c>
      <c r="C18920">
        <v>322.35155399999297</v>
      </c>
      <c r="D18920">
        <v>791.904</v>
      </c>
      <c r="F18920" t="s">
        <v>0</v>
      </c>
    </row>
    <row r="18921" spans="1:6" x14ac:dyDescent="0.3">
      <c r="A18921">
        <v>38482</v>
      </c>
      <c r="B18921">
        <v>2.8948625771806999</v>
      </c>
      <c r="C18921">
        <v>321.060336666647</v>
      </c>
      <c r="D18921">
        <v>791.904</v>
      </c>
      <c r="F18921" t="s">
        <v>0</v>
      </c>
    </row>
    <row r="18922" spans="1:6" x14ac:dyDescent="0.3">
      <c r="A18922">
        <v>38484</v>
      </c>
      <c r="B18922">
        <v>2.7500823397215601</v>
      </c>
      <c r="C18922">
        <v>321.63871544448102</v>
      </c>
      <c r="D18922">
        <v>791.904</v>
      </c>
      <c r="F18922" t="s">
        <v>0</v>
      </c>
    </row>
    <row r="18923" spans="1:6" x14ac:dyDescent="0.3">
      <c r="A18923">
        <v>38486</v>
      </c>
      <c r="B18923">
        <v>2.6092712768247202</v>
      </c>
      <c r="C18923">
        <v>321.141610111109</v>
      </c>
      <c r="D18923">
        <v>802.75199999999995</v>
      </c>
      <c r="F18923" t="s">
        <v>0</v>
      </c>
    </row>
    <row r="18924" spans="1:6" x14ac:dyDescent="0.3">
      <c r="A18924">
        <v>38488</v>
      </c>
      <c r="B18924">
        <v>2.4826621831353202</v>
      </c>
      <c r="C18924">
        <v>321.72513588890399</v>
      </c>
      <c r="D18924">
        <v>802.75199999999995</v>
      </c>
      <c r="F18924" t="s">
        <v>0</v>
      </c>
    </row>
    <row r="18925" spans="1:6" x14ac:dyDescent="0.3">
      <c r="A18925">
        <v>38490</v>
      </c>
      <c r="B18925">
        <v>2.3624553175247698</v>
      </c>
      <c r="C18925">
        <v>321.16578355553702</v>
      </c>
      <c r="D18925">
        <v>791.904</v>
      </c>
      <c r="F18925" t="s">
        <v>0</v>
      </c>
    </row>
    <row r="18926" spans="1:6" x14ac:dyDescent="0.3">
      <c r="A18926">
        <v>38492</v>
      </c>
      <c r="B18926">
        <v>2.2321754087927199</v>
      </c>
      <c r="C18926">
        <v>321.44376033334902</v>
      </c>
      <c r="D18926">
        <v>802.75199999999995</v>
      </c>
      <c r="F18926" t="s">
        <v>0</v>
      </c>
    </row>
    <row r="18927" spans="1:6" x14ac:dyDescent="0.3">
      <c r="A18927">
        <v>38494</v>
      </c>
      <c r="B18927">
        <v>2.0996139665767601</v>
      </c>
      <c r="C18927">
        <v>321.33256800001197</v>
      </c>
      <c r="D18927">
        <v>791.904</v>
      </c>
      <c r="F18927" t="s">
        <v>0</v>
      </c>
    </row>
    <row r="18928" spans="1:6" x14ac:dyDescent="0.3">
      <c r="A18928">
        <v>38496</v>
      </c>
      <c r="B18928">
        <v>1.97339635755751</v>
      </c>
      <c r="C18928">
        <v>321.25243577774302</v>
      </c>
      <c r="D18928">
        <v>791.904</v>
      </c>
      <c r="F18928" t="s">
        <v>0</v>
      </c>
    </row>
    <row r="18929" spans="1:6" x14ac:dyDescent="0.3">
      <c r="A18929">
        <v>38498</v>
      </c>
      <c r="B18929">
        <v>2.0561847310393202</v>
      </c>
      <c r="C18929">
        <v>317.95442544447701</v>
      </c>
      <c r="D18929">
        <v>791.904</v>
      </c>
      <c r="F18929" t="s">
        <v>0</v>
      </c>
    </row>
    <row r="18930" spans="1:6" x14ac:dyDescent="0.3">
      <c r="A18930">
        <v>38500</v>
      </c>
      <c r="B18930">
        <v>2.2025270464579298</v>
      </c>
      <c r="C18930">
        <v>322.35208722221398</v>
      </c>
      <c r="D18930">
        <v>802.75199999999995</v>
      </c>
      <c r="F18930" t="s">
        <v>0</v>
      </c>
    </row>
    <row r="18931" spans="1:6" x14ac:dyDescent="0.3">
      <c r="A18931">
        <v>38502</v>
      </c>
      <c r="B18931">
        <v>2.0804575018866198</v>
      </c>
      <c r="C18931">
        <v>322.10267288889702</v>
      </c>
      <c r="D18931">
        <v>802.75199999999995</v>
      </c>
      <c r="F18931" t="s">
        <v>0</v>
      </c>
    </row>
    <row r="18932" spans="1:6" x14ac:dyDescent="0.3">
      <c r="A18932">
        <v>38504</v>
      </c>
      <c r="B18932">
        <v>2.1029306094105902</v>
      </c>
      <c r="C18932">
        <v>319.66264566662699</v>
      </c>
      <c r="D18932">
        <v>791.904</v>
      </c>
      <c r="F18932" t="s">
        <v>0</v>
      </c>
    </row>
    <row r="18933" spans="1:6" x14ac:dyDescent="0.3">
      <c r="A18933">
        <v>38506</v>
      </c>
      <c r="B18933">
        <v>2.1156878629937701</v>
      </c>
      <c r="C18933">
        <v>321.96969233336802</v>
      </c>
      <c r="D18933">
        <v>802.75199999999995</v>
      </c>
      <c r="F18933" t="s">
        <v>0</v>
      </c>
    </row>
    <row r="18934" spans="1:6" x14ac:dyDescent="0.3">
      <c r="A18934">
        <v>38508</v>
      </c>
      <c r="B18934">
        <v>2.0266033854500698</v>
      </c>
      <c r="C18934">
        <v>321.27935611107301</v>
      </c>
      <c r="D18934">
        <v>791.904</v>
      </c>
      <c r="F18934" t="s">
        <v>0</v>
      </c>
    </row>
    <row r="18935" spans="1:6" x14ac:dyDescent="0.3">
      <c r="A18935">
        <v>38510</v>
      </c>
      <c r="B18935">
        <v>1.9732358405281301</v>
      </c>
      <c r="C18935">
        <v>322.45207877777199</v>
      </c>
      <c r="D18935">
        <v>791.904</v>
      </c>
      <c r="F18935" t="s">
        <v>0</v>
      </c>
    </row>
    <row r="18936" spans="1:6" x14ac:dyDescent="0.3">
      <c r="A18936">
        <v>38512</v>
      </c>
      <c r="B18936">
        <v>1.9038519616071501</v>
      </c>
      <c r="C18936">
        <v>321.58898499998003</v>
      </c>
      <c r="D18936">
        <v>791.904</v>
      </c>
      <c r="F18936" t="s">
        <v>0</v>
      </c>
    </row>
    <row r="18937" spans="1:6" x14ac:dyDescent="0.3">
      <c r="A18937">
        <v>38514</v>
      </c>
      <c r="B18937">
        <v>1.88664207511353</v>
      </c>
      <c r="C18937">
        <v>319.960491222271</v>
      </c>
      <c r="D18937">
        <v>791.904</v>
      </c>
      <c r="F18937" t="s">
        <v>0</v>
      </c>
    </row>
    <row r="18938" spans="1:6" x14ac:dyDescent="0.3">
      <c r="A18938">
        <v>38516</v>
      </c>
      <c r="B18938">
        <v>1.80176264680344</v>
      </c>
      <c r="C18938">
        <v>320.48906244442298</v>
      </c>
      <c r="D18938">
        <v>791.904</v>
      </c>
      <c r="F18938" t="s">
        <v>0</v>
      </c>
    </row>
    <row r="18939" spans="1:6" x14ac:dyDescent="0.3">
      <c r="A18939">
        <v>38518</v>
      </c>
      <c r="B18939">
        <v>1.75579543276948</v>
      </c>
      <c r="C18939">
        <v>321.55534966668301</v>
      </c>
      <c r="D18939">
        <v>802.75199999999995</v>
      </c>
      <c r="F18939" t="s">
        <v>0</v>
      </c>
    </row>
    <row r="18940" spans="1:6" x14ac:dyDescent="0.3">
      <c r="A18940">
        <v>38520</v>
      </c>
      <c r="B18940">
        <v>1.7316082043350101</v>
      </c>
      <c r="C18940">
        <v>320.18654988886499</v>
      </c>
      <c r="D18940">
        <v>802.75199999999995</v>
      </c>
      <c r="F18940" t="s">
        <v>0</v>
      </c>
    </row>
    <row r="18941" spans="1:6" x14ac:dyDescent="0.3">
      <c r="A18941">
        <v>38522</v>
      </c>
      <c r="B18941">
        <v>1.64306752489664</v>
      </c>
      <c r="C18941">
        <v>320.50150722218598</v>
      </c>
      <c r="D18941">
        <v>802.75199999999995</v>
      </c>
      <c r="F18941" t="s">
        <v>0</v>
      </c>
    </row>
    <row r="18942" spans="1:6" x14ac:dyDescent="0.3">
      <c r="A18942">
        <v>38524</v>
      </c>
      <c r="B18942">
        <v>1.61391625598133</v>
      </c>
      <c r="C18942">
        <v>321.67815444443801</v>
      </c>
      <c r="D18942">
        <v>802.75199999999995</v>
      </c>
      <c r="F18942" t="s">
        <v>0</v>
      </c>
    </row>
    <row r="18943" spans="1:6" x14ac:dyDescent="0.3">
      <c r="A18943">
        <v>38526</v>
      </c>
      <c r="B18943">
        <v>1.53205862887027</v>
      </c>
      <c r="C18943">
        <v>321.982348666642</v>
      </c>
      <c r="D18943">
        <v>813.6</v>
      </c>
      <c r="F18943" t="s">
        <v>0</v>
      </c>
    </row>
    <row r="18944" spans="1:6" x14ac:dyDescent="0.3">
      <c r="A18944">
        <v>38528</v>
      </c>
      <c r="B18944">
        <v>1.51117557567393</v>
      </c>
      <c r="C18944">
        <v>320.78441888891302</v>
      </c>
      <c r="D18944">
        <v>824.44799999999998</v>
      </c>
      <c r="F18944" t="s">
        <v>0</v>
      </c>
    </row>
    <row r="18945" spans="1:6" x14ac:dyDescent="0.3">
      <c r="A18945">
        <v>38530</v>
      </c>
      <c r="B18945">
        <v>1.46811180358058</v>
      </c>
      <c r="C18945">
        <v>321.60657411109401</v>
      </c>
      <c r="D18945">
        <v>835.29600000000005</v>
      </c>
      <c r="F18945" t="s">
        <v>0</v>
      </c>
    </row>
    <row r="18946" spans="1:6" x14ac:dyDescent="0.3">
      <c r="A18946">
        <v>38532</v>
      </c>
      <c r="B18946">
        <v>1.3813305519652599</v>
      </c>
      <c r="C18946">
        <v>321.52696233335797</v>
      </c>
      <c r="D18946">
        <v>846.14400000000001</v>
      </c>
      <c r="F18946" t="s">
        <v>0</v>
      </c>
    </row>
    <row r="18947" spans="1:6" x14ac:dyDescent="0.3">
      <c r="A18947">
        <v>38534</v>
      </c>
      <c r="B18947">
        <v>1.34897359385426</v>
      </c>
      <c r="C18947">
        <v>322.39058155554801</v>
      </c>
      <c r="D18947">
        <v>802.75199999999995</v>
      </c>
      <c r="F18947" t="s">
        <v>0</v>
      </c>
    </row>
    <row r="18948" spans="1:6" x14ac:dyDescent="0.3">
      <c r="A18948">
        <v>38536</v>
      </c>
      <c r="B18948">
        <v>1.3190759803484899</v>
      </c>
      <c r="C18948">
        <v>321.519969777786</v>
      </c>
      <c r="D18948">
        <v>802.75199999999995</v>
      </c>
      <c r="F18948" t="s">
        <v>0</v>
      </c>
    </row>
    <row r="18949" spans="1:6" x14ac:dyDescent="0.3">
      <c r="A18949">
        <v>38538</v>
      </c>
      <c r="B18949">
        <v>1.28220796768857</v>
      </c>
      <c r="C18949">
        <v>320.790781999996</v>
      </c>
      <c r="D18949">
        <v>802.75199999999995</v>
      </c>
      <c r="F18949" t="s">
        <v>0</v>
      </c>
    </row>
    <row r="18950" spans="1:6" x14ac:dyDescent="0.3">
      <c r="A18950">
        <v>38540</v>
      </c>
      <c r="B18950">
        <v>1.2244986085955401</v>
      </c>
      <c r="C18950">
        <v>321.14964022219601</v>
      </c>
      <c r="D18950">
        <v>802.75199999999995</v>
      </c>
      <c r="F18950" t="s">
        <v>0</v>
      </c>
    </row>
    <row r="18951" spans="1:6" x14ac:dyDescent="0.3">
      <c r="A18951">
        <v>38542</v>
      </c>
      <c r="B18951">
        <v>1.17909870944976</v>
      </c>
      <c r="C18951">
        <v>321.64774044445898</v>
      </c>
      <c r="D18951">
        <v>813.6</v>
      </c>
      <c r="F18951" t="s">
        <v>0</v>
      </c>
    </row>
    <row r="18952" spans="1:6" x14ac:dyDescent="0.3">
      <c r="A18952">
        <v>38544</v>
      </c>
      <c r="B18952">
        <v>1.1389652414965901</v>
      </c>
      <c r="C18952">
        <v>322.18470366665798</v>
      </c>
      <c r="D18952">
        <v>813.6</v>
      </c>
      <c r="F18952" t="s">
        <v>0</v>
      </c>
    </row>
    <row r="18953" spans="1:6" x14ac:dyDescent="0.3">
      <c r="A18953">
        <v>38546</v>
      </c>
      <c r="B18953">
        <v>1.1120682750134301</v>
      </c>
      <c r="C18953">
        <v>321.47608988889198</v>
      </c>
      <c r="D18953">
        <v>813.6</v>
      </c>
      <c r="F18953" t="s">
        <v>0</v>
      </c>
    </row>
    <row r="18954" spans="1:6" x14ac:dyDescent="0.3">
      <c r="A18954">
        <v>38548</v>
      </c>
      <c r="B18954">
        <v>1.07621814671114</v>
      </c>
      <c r="C18954">
        <v>322.014556111069</v>
      </c>
      <c r="D18954">
        <v>824.44799999999998</v>
      </c>
      <c r="F18954" t="s">
        <v>0</v>
      </c>
    </row>
    <row r="18955" spans="1:6" x14ac:dyDescent="0.3">
      <c r="A18955">
        <v>38550</v>
      </c>
      <c r="B18955">
        <v>1.0648635958720301</v>
      </c>
      <c r="C18955">
        <v>321.12001077778399</v>
      </c>
      <c r="D18955">
        <v>824.44799999999998</v>
      </c>
      <c r="F18955" t="s">
        <v>0</v>
      </c>
    </row>
    <row r="18956" spans="1:6" x14ac:dyDescent="0.3">
      <c r="A18956">
        <v>38552</v>
      </c>
      <c r="B18956">
        <v>1.0324647391836299</v>
      </c>
      <c r="C18956">
        <v>321.66649266664098</v>
      </c>
      <c r="D18956">
        <v>824.44799999999998</v>
      </c>
      <c r="F18956" t="s">
        <v>0</v>
      </c>
    </row>
    <row r="18957" spans="1:6" x14ac:dyDescent="0.3">
      <c r="A18957">
        <v>38554</v>
      </c>
      <c r="B18957">
        <v>0.98154636659460204</v>
      </c>
      <c r="C18957">
        <v>321.88426344440001</v>
      </c>
      <c r="D18957">
        <v>835.29600000000005</v>
      </c>
      <c r="F18957" t="s">
        <v>0</v>
      </c>
    </row>
    <row r="18958" spans="1:6" x14ac:dyDescent="0.3">
      <c r="A18958">
        <v>38558</v>
      </c>
      <c r="B18958">
        <v>0.93729946174384704</v>
      </c>
      <c r="C18958">
        <v>322.15785933338299</v>
      </c>
      <c r="D18958">
        <v>835.29600000000005</v>
      </c>
      <c r="F18958" t="s">
        <v>0</v>
      </c>
    </row>
    <row r="18959" spans="1:6" x14ac:dyDescent="0.3">
      <c r="A18959">
        <v>38560</v>
      </c>
      <c r="B18959">
        <v>0.93308668983042897</v>
      </c>
      <c r="C18959">
        <v>321.287964222254</v>
      </c>
      <c r="D18959">
        <v>835.29600000000005</v>
      </c>
      <c r="F18959" t="s">
        <v>0</v>
      </c>
    </row>
    <row r="18960" spans="1:6" x14ac:dyDescent="0.3">
      <c r="A18960">
        <v>38562</v>
      </c>
      <c r="B18960">
        <v>0.92181763282596996</v>
      </c>
      <c r="C18960">
        <v>322.04074600001297</v>
      </c>
      <c r="D18960">
        <v>835.29600000000005</v>
      </c>
      <c r="F18960" t="s">
        <v>0</v>
      </c>
    </row>
    <row r="18961" spans="1:6" x14ac:dyDescent="0.3">
      <c r="A18961">
        <v>38564</v>
      </c>
      <c r="B18961">
        <v>0.99889247521721902</v>
      </c>
      <c r="C18961">
        <v>319.88573088892701</v>
      </c>
      <c r="D18961">
        <v>846.14400000000001</v>
      </c>
      <c r="F18961" t="s">
        <v>0</v>
      </c>
    </row>
    <row r="18962" spans="1:6" x14ac:dyDescent="0.3">
      <c r="A18962">
        <v>38566</v>
      </c>
      <c r="B18962">
        <v>0.96608101496424503</v>
      </c>
      <c r="C18962">
        <v>319.41182177775698</v>
      </c>
      <c r="D18962">
        <v>846.14400000000001</v>
      </c>
      <c r="F18962" t="s">
        <v>0</v>
      </c>
    </row>
    <row r="18963" spans="1:6" x14ac:dyDescent="0.3">
      <c r="A18963">
        <v>38568</v>
      </c>
      <c r="B18963">
        <v>0.99713694458651003</v>
      </c>
      <c r="C18963">
        <v>320.87479766667798</v>
      </c>
      <c r="D18963">
        <v>846.14400000000001</v>
      </c>
      <c r="F18963" t="s">
        <v>0</v>
      </c>
    </row>
    <row r="18964" spans="1:6" x14ac:dyDescent="0.3">
      <c r="A18964">
        <v>38570</v>
      </c>
      <c r="B18964">
        <v>0.97523083693866397</v>
      </c>
      <c r="C18964">
        <v>320.22815844445699</v>
      </c>
      <c r="D18964">
        <v>846.14400000000001</v>
      </c>
      <c r="F18964" t="s">
        <v>0</v>
      </c>
    </row>
    <row r="18965" spans="1:6" x14ac:dyDescent="0.3">
      <c r="A18965">
        <v>38572</v>
      </c>
      <c r="B18965">
        <v>2.9049042915763001</v>
      </c>
      <c r="C18965">
        <v>288.378152333316</v>
      </c>
      <c r="D18965">
        <v>856.99199999999996</v>
      </c>
      <c r="F18965" t="s">
        <v>0</v>
      </c>
    </row>
    <row r="18966" spans="1:6" x14ac:dyDescent="0.3">
      <c r="A18966">
        <v>38574</v>
      </c>
      <c r="B18966">
        <v>3.5161959539102599</v>
      </c>
      <c r="C18966">
        <v>301.06372322223598</v>
      </c>
      <c r="D18966">
        <v>856.99199999999996</v>
      </c>
      <c r="F18966" t="s">
        <v>0</v>
      </c>
    </row>
    <row r="18967" spans="1:6" x14ac:dyDescent="0.3">
      <c r="A18967">
        <v>38576</v>
      </c>
      <c r="B18967">
        <v>4.1367931928992201</v>
      </c>
      <c r="C18967">
        <v>314.50947499996897</v>
      </c>
      <c r="D18967">
        <v>856.99199999999996</v>
      </c>
      <c r="F18967" t="s">
        <v>0</v>
      </c>
    </row>
    <row r="18968" spans="1:6" x14ac:dyDescent="0.3">
      <c r="A18968">
        <v>38578</v>
      </c>
      <c r="B18968">
        <v>4.2850275836246698</v>
      </c>
      <c r="C18968">
        <v>321.01801844447601</v>
      </c>
      <c r="D18968">
        <v>846.14400000000001</v>
      </c>
      <c r="F18968" t="s">
        <v>0</v>
      </c>
    </row>
    <row r="18969" spans="1:6" x14ac:dyDescent="0.3">
      <c r="A18969">
        <v>38580</v>
      </c>
      <c r="B18969">
        <v>4.0337286165942796</v>
      </c>
      <c r="C18969">
        <v>320.75377433333699</v>
      </c>
      <c r="D18969">
        <v>835.29600000000005</v>
      </c>
      <c r="F18969" t="s">
        <v>0</v>
      </c>
    </row>
    <row r="18970" spans="1:6" x14ac:dyDescent="0.3">
      <c r="A18970">
        <v>38582</v>
      </c>
      <c r="B18970">
        <v>3.8706529461113099</v>
      </c>
      <c r="C18970">
        <v>322.17829222220399</v>
      </c>
      <c r="D18970">
        <v>813.6</v>
      </c>
      <c r="F18970" t="s">
        <v>0</v>
      </c>
    </row>
    <row r="18971" spans="1:6" x14ac:dyDescent="0.3">
      <c r="A18971">
        <v>38584</v>
      </c>
      <c r="B18971">
        <v>3.63852401892236</v>
      </c>
      <c r="C18971">
        <v>322.02170211111599</v>
      </c>
      <c r="D18971">
        <v>802.75199999999995</v>
      </c>
      <c r="F18971" t="s">
        <v>0</v>
      </c>
    </row>
    <row r="18972" spans="1:6" x14ac:dyDescent="0.3">
      <c r="A18972">
        <v>38586</v>
      </c>
      <c r="B18972">
        <v>3.47640692051908</v>
      </c>
      <c r="C18972">
        <v>320.97705166664599</v>
      </c>
      <c r="D18972">
        <v>770.20799999999997</v>
      </c>
      <c r="F18972" t="s">
        <v>0</v>
      </c>
    </row>
    <row r="18973" spans="1:6" x14ac:dyDescent="0.3">
      <c r="A18973">
        <v>38588</v>
      </c>
      <c r="B18973">
        <v>3.2615238282634902</v>
      </c>
      <c r="C18973">
        <v>320.93877422221698</v>
      </c>
      <c r="D18973">
        <v>781.05600000000004</v>
      </c>
      <c r="F18973" t="s">
        <v>0</v>
      </c>
    </row>
    <row r="18974" spans="1:6" x14ac:dyDescent="0.3">
      <c r="A18974">
        <v>38590</v>
      </c>
      <c r="B18974">
        <v>3.2414139292740698</v>
      </c>
      <c r="C18974">
        <v>317.99900877778401</v>
      </c>
      <c r="D18974">
        <v>770.20799999999997</v>
      </c>
      <c r="F18974" t="s">
        <v>0</v>
      </c>
    </row>
    <row r="18975" spans="1:6" x14ac:dyDescent="0.3">
      <c r="A18975">
        <v>38592</v>
      </c>
      <c r="B18975">
        <v>3.2685741559175199</v>
      </c>
      <c r="C18975">
        <v>321.67498633335299</v>
      </c>
      <c r="D18975">
        <v>770.20799999999997</v>
      </c>
      <c r="F18975" t="s">
        <v>0</v>
      </c>
    </row>
    <row r="18976" spans="1:6" x14ac:dyDescent="0.3">
      <c r="A18976">
        <v>38594</v>
      </c>
      <c r="B18976">
        <v>3.0903658058923398</v>
      </c>
      <c r="C18976">
        <v>322.09222688886803</v>
      </c>
      <c r="D18976">
        <v>770.20799999999997</v>
      </c>
      <c r="F18976" t="s">
        <v>0</v>
      </c>
    </row>
    <row r="18977" spans="1:6" x14ac:dyDescent="0.3">
      <c r="A18977">
        <v>38596</v>
      </c>
      <c r="B18977">
        <v>2.9035824846943998</v>
      </c>
      <c r="C18977">
        <v>322.19405955559301</v>
      </c>
      <c r="D18977">
        <v>770.20799999999997</v>
      </c>
      <c r="F18977" t="s">
        <v>0</v>
      </c>
    </row>
    <row r="18978" spans="1:6" x14ac:dyDescent="0.3">
      <c r="A18978">
        <v>38598</v>
      </c>
      <c r="B18978">
        <v>2.8252606696807701</v>
      </c>
      <c r="C18978">
        <v>320.54362611111702</v>
      </c>
      <c r="D18978">
        <v>770.20799999999997</v>
      </c>
      <c r="F18978" t="s">
        <v>0</v>
      </c>
    </row>
    <row r="18979" spans="1:6" x14ac:dyDescent="0.3">
      <c r="A18979">
        <v>38600</v>
      </c>
      <c r="B18979">
        <v>2.7331504750445199</v>
      </c>
      <c r="C18979">
        <v>321.89512366661802</v>
      </c>
      <c r="D18979">
        <v>770.20799999999997</v>
      </c>
      <c r="F18979" t="s">
        <v>0</v>
      </c>
    </row>
    <row r="18980" spans="1:6" x14ac:dyDescent="0.3">
      <c r="A18980">
        <v>38602</v>
      </c>
      <c r="B18980">
        <v>2.58219204257979</v>
      </c>
      <c r="C18980">
        <v>322.212939222226</v>
      </c>
      <c r="D18980">
        <v>770.20799999999997</v>
      </c>
      <c r="F18980" t="s">
        <v>0</v>
      </c>
    </row>
    <row r="18981" spans="1:6" x14ac:dyDescent="0.3">
      <c r="A18981">
        <v>38604</v>
      </c>
      <c r="B18981">
        <v>2.57728125519606</v>
      </c>
      <c r="C18981">
        <v>319.70931977778599</v>
      </c>
      <c r="D18981">
        <v>759.36</v>
      </c>
      <c r="F18981" t="s">
        <v>0</v>
      </c>
    </row>
    <row r="18982" spans="1:6" x14ac:dyDescent="0.3">
      <c r="A18982">
        <v>38606</v>
      </c>
      <c r="B18982">
        <v>2.4892066489688802</v>
      </c>
      <c r="C18982">
        <v>320.87740733334698</v>
      </c>
      <c r="D18982">
        <v>759.36</v>
      </c>
      <c r="F18982" t="s">
        <v>0</v>
      </c>
    </row>
    <row r="18983" spans="1:6" x14ac:dyDescent="0.3">
      <c r="A18983">
        <v>38608</v>
      </c>
      <c r="B18983">
        <v>2.4106772681313502</v>
      </c>
      <c r="C18983">
        <v>322.11014388891601</v>
      </c>
      <c r="D18983">
        <v>759.36</v>
      </c>
      <c r="F18983" t="s">
        <v>0</v>
      </c>
    </row>
    <row r="18984" spans="1:6" x14ac:dyDescent="0.3">
      <c r="A18984">
        <v>38610</v>
      </c>
      <c r="B18984">
        <v>2.2893217722088099</v>
      </c>
      <c r="C18984">
        <v>321.64115455554497</v>
      </c>
      <c r="D18984">
        <v>759.36</v>
      </c>
      <c r="F18984" t="s">
        <v>0</v>
      </c>
    </row>
    <row r="18985" spans="1:6" x14ac:dyDescent="0.3">
      <c r="A18985">
        <v>38612</v>
      </c>
      <c r="B18985">
        <v>2.1985126892230502</v>
      </c>
      <c r="C18985">
        <v>320.80477811110899</v>
      </c>
      <c r="D18985">
        <v>759.36</v>
      </c>
      <c r="F18985" t="s">
        <v>0</v>
      </c>
    </row>
    <row r="18986" spans="1:6" x14ac:dyDescent="0.3">
      <c r="A18986">
        <v>38614</v>
      </c>
      <c r="B18986">
        <v>2.0671653683684399</v>
      </c>
      <c r="C18986">
        <v>320.901733666658</v>
      </c>
      <c r="D18986">
        <v>759.36</v>
      </c>
      <c r="F18986" t="s">
        <v>0</v>
      </c>
    </row>
    <row r="18987" spans="1:6" x14ac:dyDescent="0.3">
      <c r="A18987">
        <v>38616</v>
      </c>
      <c r="B18987">
        <v>1.9546705050669499</v>
      </c>
      <c r="C18987">
        <v>321.168981222203</v>
      </c>
      <c r="D18987">
        <v>770.20799999999997</v>
      </c>
      <c r="F18987" t="s">
        <v>0</v>
      </c>
    </row>
    <row r="18988" spans="1:6" x14ac:dyDescent="0.3">
      <c r="A18988">
        <v>38618</v>
      </c>
      <c r="B18988">
        <v>1.83744413322384</v>
      </c>
      <c r="C18988">
        <v>321.24802977778</v>
      </c>
      <c r="D18988">
        <v>759.36</v>
      </c>
      <c r="F18988" t="s">
        <v>0</v>
      </c>
    </row>
    <row r="18989" spans="1:6" x14ac:dyDescent="0.3">
      <c r="A18989">
        <v>38620</v>
      </c>
      <c r="B18989">
        <v>2.5615677707297699</v>
      </c>
      <c r="C18989">
        <v>307.82460744446098</v>
      </c>
      <c r="D18989">
        <v>748.51199999999994</v>
      </c>
      <c r="F18989" t="s">
        <v>0</v>
      </c>
    </row>
    <row r="18990" spans="1:6" x14ac:dyDescent="0.3">
      <c r="A18990">
        <v>38622</v>
      </c>
      <c r="B18990">
        <v>2.7308968822810802</v>
      </c>
      <c r="C18990">
        <v>313.09544100001199</v>
      </c>
      <c r="D18990">
        <v>759.36</v>
      </c>
      <c r="F18990" t="s">
        <v>0</v>
      </c>
    </row>
    <row r="18991" spans="1:6" x14ac:dyDescent="0.3">
      <c r="A18991">
        <v>38624</v>
      </c>
      <c r="B18991">
        <v>3.1044487368589699</v>
      </c>
      <c r="C18991">
        <v>321.80316755553901</v>
      </c>
      <c r="D18991">
        <v>770.20799999999997</v>
      </c>
      <c r="F18991" t="s">
        <v>0</v>
      </c>
    </row>
    <row r="18992" spans="1:6" x14ac:dyDescent="0.3">
      <c r="A18992">
        <v>38626</v>
      </c>
      <c r="B18992">
        <v>3.0346205310818402</v>
      </c>
      <c r="C18992">
        <v>319.81597011111398</v>
      </c>
      <c r="D18992">
        <v>770.20799999999997</v>
      </c>
      <c r="F18992" t="s">
        <v>0</v>
      </c>
    </row>
    <row r="18993" spans="1:6" x14ac:dyDescent="0.3">
      <c r="A18993">
        <v>38628</v>
      </c>
      <c r="B18993">
        <v>2.9571601228890301</v>
      </c>
      <c r="C18993">
        <v>321.61122411111103</v>
      </c>
      <c r="D18993">
        <v>748.51199999999994</v>
      </c>
      <c r="F18993" t="s">
        <v>0</v>
      </c>
    </row>
    <row r="18994" spans="1:6" x14ac:dyDescent="0.3">
      <c r="A18994">
        <v>38630</v>
      </c>
      <c r="B18994">
        <v>2.7922861707615998</v>
      </c>
      <c r="C18994">
        <v>321.93040099996102</v>
      </c>
      <c r="D18994">
        <v>737.66399999999999</v>
      </c>
      <c r="F18994" t="s">
        <v>0</v>
      </c>
    </row>
    <row r="18995" spans="1:6" x14ac:dyDescent="0.3">
      <c r="A18995">
        <v>38632</v>
      </c>
      <c r="B18995">
        <v>2.7330434100864198</v>
      </c>
      <c r="C18995">
        <v>320.085999000002</v>
      </c>
      <c r="D18995">
        <v>726.81600000000003</v>
      </c>
      <c r="F18995" t="s">
        <v>0</v>
      </c>
    </row>
    <row r="18996" spans="1:6" x14ac:dyDescent="0.3">
      <c r="A18996">
        <v>38634</v>
      </c>
      <c r="B18996">
        <v>2.6508672525130201</v>
      </c>
      <c r="C18996">
        <v>321.504223888914</v>
      </c>
      <c r="D18996">
        <v>715.96799999999996</v>
      </c>
      <c r="F18996" t="s">
        <v>0</v>
      </c>
    </row>
    <row r="18997" spans="1:6" x14ac:dyDescent="0.3">
      <c r="A18997">
        <v>38636</v>
      </c>
      <c r="B18997">
        <v>2.49730598673285</v>
      </c>
      <c r="C18997">
        <v>321.31033688888402</v>
      </c>
      <c r="D18997">
        <v>694.27200000000005</v>
      </c>
      <c r="F18997" t="s">
        <v>0</v>
      </c>
    </row>
    <row r="18998" spans="1:6" x14ac:dyDescent="0.3">
      <c r="A18998">
        <v>38638</v>
      </c>
      <c r="B18998">
        <v>2.3647425431167202</v>
      </c>
      <c r="C18998">
        <v>321.68662777775899</v>
      </c>
      <c r="D18998">
        <v>683.42399999999998</v>
      </c>
      <c r="F18998" t="s">
        <v>0</v>
      </c>
    </row>
    <row r="18999" spans="1:6" x14ac:dyDescent="0.3">
      <c r="A18999">
        <v>38640</v>
      </c>
      <c r="B18999">
        <v>2.23421350917405</v>
      </c>
      <c r="C18999">
        <v>321.410349777725</v>
      </c>
      <c r="D18999">
        <v>661.72799999999995</v>
      </c>
      <c r="F18999" t="s">
        <v>0</v>
      </c>
    </row>
    <row r="19000" spans="1:6" x14ac:dyDescent="0.3">
      <c r="A19000">
        <v>38642</v>
      </c>
      <c r="B19000">
        <v>2.1373938592952402</v>
      </c>
      <c r="C19000">
        <v>320.72525066661098</v>
      </c>
      <c r="D19000">
        <v>661.72799999999995</v>
      </c>
      <c r="F19000" t="s">
        <v>0</v>
      </c>
    </row>
    <row r="19001" spans="1:6" x14ac:dyDescent="0.3">
      <c r="A19001">
        <v>38644</v>
      </c>
      <c r="B19001">
        <v>2.09115836115109</v>
      </c>
      <c r="C19001">
        <v>322.12287655559999</v>
      </c>
      <c r="D19001">
        <v>661.72799999999995</v>
      </c>
      <c r="F19001" t="s">
        <v>0</v>
      </c>
    </row>
    <row r="19002" spans="1:6" x14ac:dyDescent="0.3">
      <c r="A19002">
        <v>38646</v>
      </c>
      <c r="B19002">
        <v>2.0248776580267198</v>
      </c>
      <c r="C19002">
        <v>321.09220944443899</v>
      </c>
      <c r="D19002">
        <v>650.88</v>
      </c>
      <c r="F19002" t="s">
        <v>0</v>
      </c>
    </row>
    <row r="19003" spans="1:6" x14ac:dyDescent="0.3">
      <c r="A19003">
        <v>38648</v>
      </c>
      <c r="B19003">
        <v>1.9431314849554899</v>
      </c>
      <c r="C19003">
        <v>321.80914833332599</v>
      </c>
      <c r="D19003">
        <v>650.88</v>
      </c>
      <c r="F19003" t="s">
        <v>0</v>
      </c>
    </row>
    <row r="19004" spans="1:6" x14ac:dyDescent="0.3">
      <c r="A19004">
        <v>38650</v>
      </c>
      <c r="B19004">
        <v>1.9825381490907701</v>
      </c>
      <c r="C19004">
        <v>319.23551022220602</v>
      </c>
      <c r="D19004">
        <v>640.03200000000004</v>
      </c>
      <c r="F19004" t="s">
        <v>0</v>
      </c>
    </row>
    <row r="19005" spans="1:6" x14ac:dyDescent="0.3">
      <c r="A19005">
        <v>38652</v>
      </c>
      <c r="B19005">
        <v>1.95383838282954</v>
      </c>
      <c r="C19005">
        <v>320.75885211111699</v>
      </c>
      <c r="D19005">
        <v>640.03200000000004</v>
      </c>
      <c r="F19005" t="s">
        <v>0</v>
      </c>
    </row>
    <row r="19006" spans="1:6" x14ac:dyDescent="0.3">
      <c r="A19006">
        <v>38654</v>
      </c>
      <c r="B19006">
        <v>1.87811441445718</v>
      </c>
      <c r="C19006">
        <v>321.50110699998902</v>
      </c>
      <c r="D19006">
        <v>640.03200000000004</v>
      </c>
      <c r="F19006" t="s">
        <v>0</v>
      </c>
    </row>
    <row r="19007" spans="1:6" x14ac:dyDescent="0.3">
      <c r="A19007">
        <v>38656</v>
      </c>
      <c r="B19007">
        <v>1.7632872704976199</v>
      </c>
      <c r="C19007">
        <v>321.46022688888399</v>
      </c>
      <c r="D19007">
        <v>640.03200000000004</v>
      </c>
      <c r="F19007" t="s">
        <v>0</v>
      </c>
    </row>
    <row r="19008" spans="1:6" x14ac:dyDescent="0.3">
      <c r="A19008">
        <v>38658</v>
      </c>
      <c r="B19008">
        <v>1.66798305914717</v>
      </c>
      <c r="C19008">
        <v>321.69864677777502</v>
      </c>
      <c r="D19008">
        <v>629.18399999999997</v>
      </c>
      <c r="F19008" t="s">
        <v>0</v>
      </c>
    </row>
    <row r="19009" spans="1:6" x14ac:dyDescent="0.3">
      <c r="A19009">
        <v>38660</v>
      </c>
      <c r="B19009">
        <v>1.60858124989735</v>
      </c>
      <c r="C19009">
        <v>320.98109266662499</v>
      </c>
      <c r="D19009">
        <v>629.18399999999997</v>
      </c>
      <c r="F19009" t="s">
        <v>0</v>
      </c>
    </row>
    <row r="19010" spans="1:6" x14ac:dyDescent="0.3">
      <c r="A19010">
        <v>38662</v>
      </c>
      <c r="B19010">
        <v>1.5834351023370801</v>
      </c>
      <c r="C19010">
        <v>322.18733555555798</v>
      </c>
      <c r="D19010">
        <v>629.18399999999997</v>
      </c>
      <c r="F19010" t="s">
        <v>0</v>
      </c>
    </row>
    <row r="19011" spans="1:6" x14ac:dyDescent="0.3">
      <c r="A19011">
        <v>38664</v>
      </c>
      <c r="B19011">
        <v>1.59185297788489</v>
      </c>
      <c r="C19011">
        <v>320.46921444445599</v>
      </c>
      <c r="D19011">
        <v>618.33600000000001</v>
      </c>
      <c r="F19011" t="s">
        <v>0</v>
      </c>
    </row>
    <row r="19012" spans="1:6" x14ac:dyDescent="0.3">
      <c r="A19012">
        <v>38666</v>
      </c>
      <c r="B19012">
        <v>1.5864004723201901</v>
      </c>
      <c r="C19012">
        <v>321.973827333305</v>
      </c>
      <c r="D19012">
        <v>629.18399999999997</v>
      </c>
      <c r="F19012" t="s">
        <v>0</v>
      </c>
    </row>
    <row r="19013" spans="1:6" x14ac:dyDescent="0.3">
      <c r="A19013">
        <v>38668</v>
      </c>
      <c r="B19013">
        <v>1.49801744974484</v>
      </c>
      <c r="C19013">
        <v>321.80155522219098</v>
      </c>
      <c r="D19013">
        <v>629.18399999999997</v>
      </c>
      <c r="F19013" t="s">
        <v>0</v>
      </c>
    </row>
    <row r="19014" spans="1:6" x14ac:dyDescent="0.3">
      <c r="A19014">
        <v>38670</v>
      </c>
      <c r="B19014">
        <v>1.4567554285767399</v>
      </c>
      <c r="C19014">
        <v>320.96373011113599</v>
      </c>
      <c r="D19014">
        <v>629.18399999999997</v>
      </c>
      <c r="F19014" t="s">
        <v>0</v>
      </c>
    </row>
    <row r="19015" spans="1:6" x14ac:dyDescent="0.3">
      <c r="A19015">
        <v>38674</v>
      </c>
      <c r="B19015">
        <v>1.39691173512421</v>
      </c>
      <c r="C19015">
        <v>321.46298644447199</v>
      </c>
      <c r="D19015">
        <v>618.33600000000001</v>
      </c>
      <c r="F19015" t="s">
        <v>0</v>
      </c>
    </row>
    <row r="19016" spans="1:6" x14ac:dyDescent="0.3">
      <c r="A19016">
        <v>38676</v>
      </c>
      <c r="B19016">
        <v>1.3876836336255201</v>
      </c>
      <c r="C19016">
        <v>320.21372433332698</v>
      </c>
      <c r="D19016">
        <v>596.64</v>
      </c>
      <c r="F19016" t="s">
        <v>0</v>
      </c>
    </row>
    <row r="19017" spans="1:6" x14ac:dyDescent="0.3">
      <c r="A19017">
        <v>38678</v>
      </c>
      <c r="B19017">
        <v>1.3779115940231801</v>
      </c>
      <c r="C19017">
        <v>321.445055333315</v>
      </c>
      <c r="D19017">
        <v>574.94399999999996</v>
      </c>
      <c r="F19017" t="s">
        <v>0</v>
      </c>
    </row>
    <row r="19018" spans="1:6" x14ac:dyDescent="0.3">
      <c r="A19018">
        <v>38680</v>
      </c>
      <c r="B19018">
        <v>2.8557391888408401</v>
      </c>
      <c r="C19018">
        <v>296.42190222220898</v>
      </c>
      <c r="D19018">
        <v>553.24800000000005</v>
      </c>
      <c r="F19018" t="s">
        <v>0</v>
      </c>
    </row>
    <row r="19019" spans="1:6" x14ac:dyDescent="0.3">
      <c r="A19019">
        <v>38682</v>
      </c>
      <c r="B19019">
        <v>4.2816831700970202</v>
      </c>
      <c r="C19019">
        <v>322.09274511114899</v>
      </c>
      <c r="D19019">
        <v>564.096</v>
      </c>
      <c r="F19019" t="s">
        <v>0</v>
      </c>
    </row>
    <row r="19020" spans="1:6" x14ac:dyDescent="0.3">
      <c r="A19020">
        <v>38684</v>
      </c>
      <c r="B19020">
        <v>4.09038236780186</v>
      </c>
      <c r="C19020">
        <v>320.871874777774</v>
      </c>
      <c r="D19020">
        <v>564.096</v>
      </c>
      <c r="F19020" t="s">
        <v>0</v>
      </c>
    </row>
    <row r="19021" spans="1:6" x14ac:dyDescent="0.3">
      <c r="A19021">
        <v>38686</v>
      </c>
      <c r="B19021">
        <v>3.88287418509077</v>
      </c>
      <c r="C19021">
        <v>320.10162333335001</v>
      </c>
      <c r="D19021">
        <v>574.94399999999996</v>
      </c>
      <c r="F19021" t="s">
        <v>0</v>
      </c>
    </row>
    <row r="19022" spans="1:6" x14ac:dyDescent="0.3">
      <c r="A19022">
        <v>38688</v>
      </c>
      <c r="B19022">
        <v>3.64850181935563</v>
      </c>
      <c r="C19022">
        <v>319.96870700002103</v>
      </c>
      <c r="D19022">
        <v>585.79200000000003</v>
      </c>
      <c r="F19022" t="s">
        <v>0</v>
      </c>
    </row>
    <row r="19023" spans="1:6" x14ac:dyDescent="0.3">
      <c r="A19023">
        <v>38690</v>
      </c>
      <c r="B19023">
        <v>3.4736665598129002</v>
      </c>
      <c r="C19023">
        <v>320.81984466669297</v>
      </c>
      <c r="D19023">
        <v>585.79200000000003</v>
      </c>
      <c r="F19023" t="s">
        <v>0</v>
      </c>
    </row>
    <row r="19024" spans="1:6" x14ac:dyDescent="0.3">
      <c r="A19024">
        <v>38692</v>
      </c>
      <c r="B19024">
        <v>3.3384258095441099</v>
      </c>
      <c r="C19024">
        <v>322.12965922220599</v>
      </c>
      <c r="D19024">
        <v>596.64</v>
      </c>
      <c r="F19024" t="s">
        <v>0</v>
      </c>
    </row>
    <row r="19025" spans="1:6" x14ac:dyDescent="0.3">
      <c r="A19025">
        <v>38694</v>
      </c>
      <c r="B19025">
        <v>3.1352554256149499</v>
      </c>
      <c r="C19025">
        <v>322.21735888888298</v>
      </c>
      <c r="D19025">
        <v>607.48800000000006</v>
      </c>
      <c r="F19025" t="s">
        <v>0</v>
      </c>
    </row>
    <row r="19026" spans="1:6" x14ac:dyDescent="0.3">
      <c r="A19026">
        <v>38696</v>
      </c>
      <c r="B19026">
        <v>3.0126938642910899</v>
      </c>
      <c r="C19026">
        <v>321.04308844445001</v>
      </c>
      <c r="D19026">
        <v>607.48800000000006</v>
      </c>
      <c r="F19026" t="s">
        <v>0</v>
      </c>
    </row>
    <row r="19027" spans="1:6" x14ac:dyDescent="0.3">
      <c r="A19027">
        <v>38698</v>
      </c>
      <c r="B19027">
        <v>2.9127586436057999</v>
      </c>
      <c r="C19027">
        <v>319.62935811112402</v>
      </c>
      <c r="D19027">
        <v>618.33600000000001</v>
      </c>
      <c r="F19027" t="s">
        <v>0</v>
      </c>
    </row>
    <row r="19028" spans="1:6" x14ac:dyDescent="0.3">
      <c r="A19028">
        <v>38700</v>
      </c>
      <c r="B19028">
        <v>2.8842247700438501</v>
      </c>
      <c r="C19028">
        <v>322.08557477773797</v>
      </c>
      <c r="D19028">
        <v>629.18399999999997</v>
      </c>
      <c r="F19028" t="s">
        <v>0</v>
      </c>
    </row>
    <row r="19029" spans="1:6" x14ac:dyDescent="0.3">
      <c r="A19029">
        <v>38702</v>
      </c>
      <c r="B19029">
        <v>2.7283011871917102</v>
      </c>
      <c r="C19029">
        <v>321.696127333329</v>
      </c>
      <c r="D19029">
        <v>629.18399999999997</v>
      </c>
      <c r="F19029" t="s">
        <v>0</v>
      </c>
    </row>
    <row r="19030" spans="1:6" x14ac:dyDescent="0.3">
      <c r="A19030">
        <v>38704</v>
      </c>
      <c r="B19030">
        <v>2.5703290296608698</v>
      </c>
      <c r="C19030">
        <v>321.89687400002703</v>
      </c>
      <c r="D19030">
        <v>629.18399999999997</v>
      </c>
      <c r="F19030" t="s">
        <v>0</v>
      </c>
    </row>
    <row r="19031" spans="1:6" x14ac:dyDescent="0.3">
      <c r="A19031">
        <v>38706</v>
      </c>
      <c r="B19031">
        <v>2.4582172361412402</v>
      </c>
      <c r="C19031">
        <v>321.12033366667998</v>
      </c>
      <c r="D19031">
        <v>618.33600000000001</v>
      </c>
      <c r="F19031" t="s">
        <v>0</v>
      </c>
    </row>
    <row r="19032" spans="1:6" x14ac:dyDescent="0.3">
      <c r="A19032">
        <v>38708</v>
      </c>
      <c r="B19032">
        <v>2.32115392971322</v>
      </c>
      <c r="C19032">
        <v>321.385537999973</v>
      </c>
      <c r="D19032">
        <v>607.48800000000006</v>
      </c>
      <c r="F19032" t="s">
        <v>0</v>
      </c>
    </row>
    <row r="19033" spans="1:6" x14ac:dyDescent="0.3">
      <c r="A19033">
        <v>38710</v>
      </c>
      <c r="B19033">
        <v>2.2019185938297898</v>
      </c>
      <c r="C19033">
        <v>321.79892655555102</v>
      </c>
      <c r="D19033">
        <v>607.48800000000006</v>
      </c>
      <c r="F19033" t="s">
        <v>0</v>
      </c>
    </row>
    <row r="19034" spans="1:6" x14ac:dyDescent="0.3">
      <c r="A19034">
        <v>38712</v>
      </c>
      <c r="B19034">
        <v>2.0792584039379798</v>
      </c>
      <c r="C19034">
        <v>322.03828211111198</v>
      </c>
      <c r="D19034">
        <v>596.64</v>
      </c>
      <c r="F19034" t="s">
        <v>0</v>
      </c>
    </row>
    <row r="19035" spans="1:6" x14ac:dyDescent="0.3">
      <c r="A19035">
        <v>38716</v>
      </c>
      <c r="B19035">
        <v>1.96096615647114</v>
      </c>
      <c r="C19035">
        <v>322.22486455558101</v>
      </c>
      <c r="D19035">
        <v>596.64</v>
      </c>
      <c r="F19035" t="s">
        <v>0</v>
      </c>
    </row>
    <row r="19036" spans="1:6" x14ac:dyDescent="0.3">
      <c r="A19036">
        <v>38718</v>
      </c>
      <c r="B19036">
        <v>1.8922688619727801</v>
      </c>
      <c r="C19036">
        <v>321.36305511108299</v>
      </c>
      <c r="D19036">
        <v>585.79200000000003</v>
      </c>
      <c r="F19036" t="s">
        <v>0</v>
      </c>
    </row>
    <row r="19037" spans="1:6" x14ac:dyDescent="0.3">
      <c r="A19037">
        <v>38720</v>
      </c>
      <c r="B19037">
        <v>1.7904085233812399</v>
      </c>
      <c r="C19037">
        <v>321.625558555591</v>
      </c>
      <c r="D19037">
        <v>574.94399999999996</v>
      </c>
      <c r="F19037" t="s">
        <v>0</v>
      </c>
    </row>
    <row r="19038" spans="1:6" x14ac:dyDescent="0.3">
      <c r="A19038">
        <v>38722</v>
      </c>
      <c r="B19038">
        <v>1.6939552753906399</v>
      </c>
      <c r="C19038">
        <v>321.872715111123</v>
      </c>
      <c r="D19038">
        <v>574.94399999999996</v>
      </c>
      <c r="F19038" t="s">
        <v>0</v>
      </c>
    </row>
    <row r="19039" spans="1:6" x14ac:dyDescent="0.3">
      <c r="A19039">
        <v>38724</v>
      </c>
      <c r="B19039">
        <v>1.59991454289909</v>
      </c>
      <c r="C19039">
        <v>322.06201866664901</v>
      </c>
      <c r="D19039">
        <v>564.096</v>
      </c>
      <c r="F19039" t="s">
        <v>0</v>
      </c>
    </row>
    <row r="19040" spans="1:6" x14ac:dyDescent="0.3">
      <c r="A19040">
        <v>38726</v>
      </c>
      <c r="B19040">
        <v>1.57111760618784</v>
      </c>
      <c r="C19040">
        <v>320.92285511112999</v>
      </c>
      <c r="D19040">
        <v>564.096</v>
      </c>
      <c r="F19040" t="s">
        <v>0</v>
      </c>
    </row>
    <row r="19041" spans="1:6" x14ac:dyDescent="0.3">
      <c r="A19041">
        <v>38728</v>
      </c>
      <c r="B19041">
        <v>1.53606054052505</v>
      </c>
      <c r="C19041">
        <v>321.93305966671301</v>
      </c>
      <c r="D19041">
        <v>564.096</v>
      </c>
      <c r="F19041" t="s">
        <v>0</v>
      </c>
    </row>
    <row r="19042" spans="1:6" x14ac:dyDescent="0.3">
      <c r="A19042">
        <v>38730</v>
      </c>
      <c r="B19042">
        <v>1.4493656664630901</v>
      </c>
      <c r="C19042">
        <v>322.08200222224599</v>
      </c>
      <c r="D19042">
        <v>553.24800000000005</v>
      </c>
      <c r="F19042" t="s">
        <v>0</v>
      </c>
    </row>
    <row r="19043" spans="1:6" x14ac:dyDescent="0.3">
      <c r="A19043">
        <v>38732</v>
      </c>
      <c r="B19043">
        <v>1.3930759720360699</v>
      </c>
      <c r="C19043">
        <v>321.53327166661597</v>
      </c>
      <c r="D19043">
        <v>553.24800000000005</v>
      </c>
      <c r="F19043" t="s">
        <v>0</v>
      </c>
    </row>
    <row r="19044" spans="1:6" x14ac:dyDescent="0.3">
      <c r="A19044">
        <v>38734</v>
      </c>
      <c r="B19044">
        <v>1.35063413350981</v>
      </c>
      <c r="C19044">
        <v>322.24727822223201</v>
      </c>
      <c r="D19044">
        <v>553.24800000000005</v>
      </c>
      <c r="F19044" t="s">
        <v>0</v>
      </c>
    </row>
    <row r="19045" spans="1:6" x14ac:dyDescent="0.3">
      <c r="A19045">
        <v>38736</v>
      </c>
      <c r="B19045">
        <v>1.29200506266409</v>
      </c>
      <c r="C19045">
        <v>321.83470922225303</v>
      </c>
      <c r="D19045">
        <v>564.096</v>
      </c>
      <c r="F19045" t="s">
        <v>0</v>
      </c>
    </row>
    <row r="19046" spans="1:6" x14ac:dyDescent="0.3">
      <c r="A19046">
        <v>38738</v>
      </c>
      <c r="B19046">
        <v>1.26799427402701</v>
      </c>
      <c r="C19046">
        <v>320.92687677778298</v>
      </c>
      <c r="D19046">
        <v>564.096</v>
      </c>
      <c r="F19046" t="s">
        <v>0</v>
      </c>
    </row>
    <row r="19047" spans="1:6" x14ac:dyDescent="0.3">
      <c r="A19047">
        <v>38740</v>
      </c>
      <c r="B19047">
        <v>1.1929129860679499</v>
      </c>
      <c r="C19047">
        <v>320.99357044446498</v>
      </c>
      <c r="D19047">
        <v>574.94399999999996</v>
      </c>
      <c r="F19047" t="s">
        <v>0</v>
      </c>
    </row>
    <row r="19048" spans="1:6" x14ac:dyDescent="0.3">
      <c r="A19048">
        <v>38742</v>
      </c>
      <c r="B19048">
        <v>1.3510417647199</v>
      </c>
      <c r="C19048">
        <v>317.27059699996602</v>
      </c>
      <c r="D19048">
        <v>574.94399999999996</v>
      </c>
      <c r="F19048" t="s">
        <v>0</v>
      </c>
    </row>
    <row r="19049" spans="1:6" x14ac:dyDescent="0.3">
      <c r="A19049">
        <v>38744</v>
      </c>
      <c r="B19049">
        <v>1.5428995085935699</v>
      </c>
      <c r="C19049">
        <v>321.69136266666402</v>
      </c>
      <c r="D19049">
        <v>574.94399999999996</v>
      </c>
      <c r="F19049" t="s">
        <v>0</v>
      </c>
    </row>
    <row r="19050" spans="1:6" x14ac:dyDescent="0.3">
      <c r="A19050">
        <v>38746</v>
      </c>
      <c r="B19050">
        <v>1.4588898170820499</v>
      </c>
      <c r="C19050">
        <v>321.49261822225498</v>
      </c>
      <c r="D19050">
        <v>585.79200000000003</v>
      </c>
      <c r="F19050" t="s">
        <v>0</v>
      </c>
    </row>
    <row r="19051" spans="1:6" x14ac:dyDescent="0.3">
      <c r="A19051">
        <v>38748</v>
      </c>
      <c r="B19051">
        <v>1.39526743267958</v>
      </c>
      <c r="C19051">
        <v>321.93354988889701</v>
      </c>
      <c r="D19051">
        <v>585.79200000000003</v>
      </c>
      <c r="F19051" t="s">
        <v>0</v>
      </c>
    </row>
    <row r="19052" spans="1:6" x14ac:dyDescent="0.3">
      <c r="A19052">
        <v>38750</v>
      </c>
      <c r="B19052">
        <v>1.3719114959165699</v>
      </c>
      <c r="C19052">
        <v>320.91197744442599</v>
      </c>
      <c r="D19052">
        <v>596.64</v>
      </c>
      <c r="F19052" t="s">
        <v>0</v>
      </c>
    </row>
    <row r="19053" spans="1:6" x14ac:dyDescent="0.3">
      <c r="A19053">
        <v>38752</v>
      </c>
      <c r="B19053">
        <v>1.3072396732535201</v>
      </c>
      <c r="C19053">
        <v>320.57481511111803</v>
      </c>
      <c r="D19053">
        <v>596.64</v>
      </c>
      <c r="F19053" t="s">
        <v>0</v>
      </c>
    </row>
    <row r="19054" spans="1:6" x14ac:dyDescent="0.3">
      <c r="A19054">
        <v>38754</v>
      </c>
      <c r="B19054">
        <v>1.2339825339530099</v>
      </c>
      <c r="C19054">
        <v>320.43968966667302</v>
      </c>
      <c r="D19054">
        <v>596.64</v>
      </c>
      <c r="F19054" t="s">
        <v>0</v>
      </c>
    </row>
    <row r="19055" spans="1:6" x14ac:dyDescent="0.3">
      <c r="A19055">
        <v>38756</v>
      </c>
      <c r="B19055">
        <v>4.0732663964146996</v>
      </c>
      <c r="C19055">
        <v>273.77716533333199</v>
      </c>
      <c r="D19055">
        <v>564.096</v>
      </c>
      <c r="F19055" t="s">
        <v>0</v>
      </c>
    </row>
    <row r="19056" spans="1:6" x14ac:dyDescent="0.3">
      <c r="A19056">
        <v>38758</v>
      </c>
      <c r="B19056">
        <v>4.8260612188598904</v>
      </c>
      <c r="C19056">
        <v>289.89514888886998</v>
      </c>
      <c r="D19056">
        <v>574.94399999999996</v>
      </c>
      <c r="F19056" t="s">
        <v>0</v>
      </c>
    </row>
    <row r="19057" spans="1:6" x14ac:dyDescent="0.3">
      <c r="A19057">
        <v>38760</v>
      </c>
      <c r="B19057">
        <v>5.2683871426846096</v>
      </c>
      <c r="C19057">
        <v>301.79842488892598</v>
      </c>
      <c r="D19057">
        <v>585.79200000000003</v>
      </c>
      <c r="F19057" t="s">
        <v>0</v>
      </c>
    </row>
    <row r="19058" spans="1:6" x14ac:dyDescent="0.3">
      <c r="A19058">
        <v>38762</v>
      </c>
      <c r="B19058">
        <v>5.3061703073757096</v>
      </c>
      <c r="C19058">
        <v>307.67134266666801</v>
      </c>
      <c r="D19058">
        <v>585.79200000000003</v>
      </c>
      <c r="F19058" t="s">
        <v>0</v>
      </c>
    </row>
    <row r="19059" spans="1:6" x14ac:dyDescent="0.3">
      <c r="A19059">
        <v>38764</v>
      </c>
      <c r="B19059">
        <v>5.4380566492767599</v>
      </c>
      <c r="C19059">
        <v>315.08769444446</v>
      </c>
      <c r="D19059">
        <v>596.64</v>
      </c>
      <c r="F19059" t="s">
        <v>0</v>
      </c>
    </row>
    <row r="19060" spans="1:6" x14ac:dyDescent="0.3">
      <c r="A19060">
        <v>38766</v>
      </c>
      <c r="B19060">
        <v>5.5056944698093204</v>
      </c>
      <c r="C19060">
        <v>321.607956222258</v>
      </c>
      <c r="D19060">
        <v>607.48800000000006</v>
      </c>
      <c r="F19060" t="s">
        <v>0</v>
      </c>
    </row>
    <row r="19061" spans="1:6" x14ac:dyDescent="0.3">
      <c r="A19061">
        <v>38768</v>
      </c>
      <c r="B19061">
        <v>5.1980077390542503</v>
      </c>
      <c r="C19061">
        <v>322.19066299998599</v>
      </c>
      <c r="D19061">
        <v>618.33600000000001</v>
      </c>
      <c r="F19061" t="s">
        <v>0</v>
      </c>
    </row>
    <row r="19062" spans="1:6" x14ac:dyDescent="0.3">
      <c r="A19062">
        <v>38770</v>
      </c>
      <c r="B19062">
        <v>4.9163547067530899</v>
      </c>
      <c r="C19062">
        <v>321.49910377775001</v>
      </c>
      <c r="D19062">
        <v>618.33600000000001</v>
      </c>
      <c r="F19062" t="s">
        <v>0</v>
      </c>
    </row>
    <row r="19063" spans="1:6" x14ac:dyDescent="0.3">
      <c r="A19063">
        <v>38772</v>
      </c>
      <c r="B19063">
        <v>4.6607096764688798</v>
      </c>
      <c r="C19063">
        <v>320.673069555545</v>
      </c>
      <c r="D19063">
        <v>618.33600000000001</v>
      </c>
      <c r="F19063" t="s">
        <v>0</v>
      </c>
    </row>
    <row r="19064" spans="1:6" x14ac:dyDescent="0.3">
      <c r="A19064">
        <v>38774</v>
      </c>
      <c r="B19064">
        <v>4.3754911828002996</v>
      </c>
      <c r="C19064">
        <v>320.770283333316</v>
      </c>
      <c r="D19064">
        <v>629.18399999999997</v>
      </c>
      <c r="F19064" t="s">
        <v>0</v>
      </c>
    </row>
    <row r="19065" spans="1:6" x14ac:dyDescent="0.3">
      <c r="A19065">
        <v>38776</v>
      </c>
      <c r="B19065">
        <v>4.1713556574861999</v>
      </c>
      <c r="C19065">
        <v>321.87960611109099</v>
      </c>
      <c r="D19065">
        <v>629.18399999999997</v>
      </c>
      <c r="F19065" t="s">
        <v>0</v>
      </c>
    </row>
    <row r="19066" spans="1:6" x14ac:dyDescent="0.3">
      <c r="A19066">
        <v>38778</v>
      </c>
      <c r="B19066">
        <v>4.0221770052785999</v>
      </c>
      <c r="C19066">
        <v>320.09510888892601</v>
      </c>
      <c r="D19066">
        <v>629.18399999999997</v>
      </c>
      <c r="F19066" t="s">
        <v>0</v>
      </c>
    </row>
    <row r="19067" spans="1:6" x14ac:dyDescent="0.3">
      <c r="A19067">
        <v>38780</v>
      </c>
      <c r="B19067">
        <v>3.8604964910580302</v>
      </c>
      <c r="C19067">
        <v>321.53039766667598</v>
      </c>
      <c r="D19067">
        <v>640.03200000000004</v>
      </c>
      <c r="F19067" t="s">
        <v>0</v>
      </c>
    </row>
    <row r="19068" spans="1:6" x14ac:dyDescent="0.3">
      <c r="A19068">
        <v>38782</v>
      </c>
      <c r="B19068">
        <v>3.6413754534224401</v>
      </c>
      <c r="C19068">
        <v>321.88495755556499</v>
      </c>
      <c r="D19068">
        <v>640.03200000000004</v>
      </c>
      <c r="F19068" t="s">
        <v>0</v>
      </c>
    </row>
    <row r="19069" spans="1:6" x14ac:dyDescent="0.3">
      <c r="A19069">
        <v>38784</v>
      </c>
      <c r="B19069">
        <v>3.4549846889727398</v>
      </c>
      <c r="C19069">
        <v>321.22583433333699</v>
      </c>
      <c r="D19069">
        <v>640.03200000000004</v>
      </c>
      <c r="F19069" t="s">
        <v>0</v>
      </c>
    </row>
    <row r="19070" spans="1:6" x14ac:dyDescent="0.3">
      <c r="A19070">
        <v>38786</v>
      </c>
      <c r="B19070">
        <v>3.3182171320226899</v>
      </c>
      <c r="C19070">
        <v>322.49253811110901</v>
      </c>
      <c r="D19070">
        <v>650.88</v>
      </c>
      <c r="F19070" t="s">
        <v>0</v>
      </c>
    </row>
    <row r="19071" spans="1:6" x14ac:dyDescent="0.3">
      <c r="A19071">
        <v>38788</v>
      </c>
      <c r="B19071">
        <v>3.2528768251608602</v>
      </c>
      <c r="C19071">
        <v>320.219765888876</v>
      </c>
      <c r="D19071">
        <v>650.88</v>
      </c>
      <c r="F19071" t="s">
        <v>0</v>
      </c>
    </row>
    <row r="19072" spans="1:6" x14ac:dyDescent="0.3">
      <c r="A19072">
        <v>38790</v>
      </c>
      <c r="B19072">
        <v>3.1715848499768402</v>
      </c>
      <c r="C19072">
        <v>318.26756066665899</v>
      </c>
      <c r="D19072">
        <v>650.88</v>
      </c>
      <c r="F19072" t="s">
        <v>0</v>
      </c>
    </row>
    <row r="19073" spans="1:6" x14ac:dyDescent="0.3">
      <c r="A19073">
        <v>38792</v>
      </c>
      <c r="B19073">
        <v>3.0832887204683201</v>
      </c>
      <c r="C19073">
        <v>320.02640744450002</v>
      </c>
      <c r="D19073">
        <v>661.72799999999995</v>
      </c>
      <c r="F19073" t="s">
        <v>0</v>
      </c>
    </row>
    <row r="19074" spans="1:6" x14ac:dyDescent="0.3">
      <c r="A19074">
        <v>38794</v>
      </c>
      <c r="B19074">
        <v>3.0202612865477101</v>
      </c>
      <c r="C19074">
        <v>322.10125722223802</v>
      </c>
      <c r="D19074">
        <v>661.72799999999995</v>
      </c>
      <c r="F19074" t="s">
        <v>0</v>
      </c>
    </row>
    <row r="19075" spans="1:6" x14ac:dyDescent="0.3">
      <c r="A19075">
        <v>38796</v>
      </c>
      <c r="B19075">
        <v>2.93356772002821</v>
      </c>
      <c r="C19075">
        <v>320.46809300000302</v>
      </c>
      <c r="D19075">
        <v>672.57600000000002</v>
      </c>
      <c r="F19075" t="s">
        <v>0</v>
      </c>
    </row>
    <row r="19076" spans="1:6" x14ac:dyDescent="0.3">
      <c r="A19076">
        <v>38800</v>
      </c>
      <c r="B19076">
        <v>3.1684605014173801</v>
      </c>
      <c r="C19076">
        <v>313.776240777748</v>
      </c>
      <c r="D19076">
        <v>672.57600000000002</v>
      </c>
      <c r="F19076" t="s">
        <v>0</v>
      </c>
    </row>
    <row r="19077" spans="1:6" x14ac:dyDescent="0.3">
      <c r="A19077">
        <v>38802</v>
      </c>
      <c r="B19077">
        <v>3.0141807339653499</v>
      </c>
      <c r="C19077">
        <v>313.07625655556302</v>
      </c>
      <c r="D19077">
        <v>683.42399999999998</v>
      </c>
      <c r="F19077" t="s">
        <v>0</v>
      </c>
    </row>
    <row r="19078" spans="1:6" x14ac:dyDescent="0.3">
      <c r="A19078">
        <v>38804</v>
      </c>
      <c r="B19078">
        <v>3.18417792420539</v>
      </c>
      <c r="C19078">
        <v>318.81039233336901</v>
      </c>
      <c r="D19078">
        <v>694.27200000000005</v>
      </c>
      <c r="F19078" t="s">
        <v>0</v>
      </c>
    </row>
    <row r="19079" spans="1:6" x14ac:dyDescent="0.3">
      <c r="A19079">
        <v>38806</v>
      </c>
      <c r="B19079">
        <v>3.14307229004931</v>
      </c>
      <c r="C19079">
        <v>321.33688011107699</v>
      </c>
      <c r="D19079">
        <v>705.12</v>
      </c>
      <c r="F19079" t="s">
        <v>0</v>
      </c>
    </row>
    <row r="19080" spans="1:6" x14ac:dyDescent="0.3">
      <c r="A19080">
        <v>38808</v>
      </c>
      <c r="B19080">
        <v>2.97830459830779</v>
      </c>
      <c r="C19080">
        <v>320.83009088889202</v>
      </c>
      <c r="D19080">
        <v>705.12</v>
      </c>
      <c r="F19080" t="s">
        <v>0</v>
      </c>
    </row>
    <row r="19081" spans="1:6" x14ac:dyDescent="0.3">
      <c r="A19081">
        <v>38810</v>
      </c>
      <c r="B19081">
        <v>2.7965898456332199</v>
      </c>
      <c r="C19081">
        <v>320.75922233337701</v>
      </c>
      <c r="D19081">
        <v>715.96799999999996</v>
      </c>
      <c r="F19081" t="s">
        <v>0</v>
      </c>
    </row>
    <row r="19082" spans="1:6" x14ac:dyDescent="0.3">
      <c r="A19082">
        <v>38812</v>
      </c>
      <c r="B19082">
        <v>3.1643681330614402</v>
      </c>
      <c r="C19082">
        <v>312.07817988889201</v>
      </c>
      <c r="D19082">
        <v>726.81600000000003</v>
      </c>
      <c r="F19082" t="s">
        <v>0</v>
      </c>
    </row>
    <row r="19083" spans="1:6" x14ac:dyDescent="0.3">
      <c r="A19083">
        <v>38814</v>
      </c>
      <c r="B19083">
        <v>3.41791709696993</v>
      </c>
      <c r="C19083">
        <v>319.29933144449001</v>
      </c>
      <c r="D19083">
        <v>737.66399999999999</v>
      </c>
      <c r="F19083" t="s">
        <v>0</v>
      </c>
    </row>
    <row r="19084" spans="1:6" x14ac:dyDescent="0.3">
      <c r="A19084">
        <v>38816</v>
      </c>
      <c r="B19084">
        <v>3.3162732436812998</v>
      </c>
      <c r="C19084">
        <v>321.09094688884198</v>
      </c>
      <c r="D19084">
        <v>737.66399999999999</v>
      </c>
      <c r="F19084" t="s">
        <v>0</v>
      </c>
    </row>
    <row r="19085" spans="1:6" x14ac:dyDescent="0.3">
      <c r="A19085">
        <v>38818</v>
      </c>
      <c r="B19085">
        <v>3.1498353881785501</v>
      </c>
      <c r="C19085">
        <v>321.74421444447898</v>
      </c>
      <c r="D19085">
        <v>748.51199999999994</v>
      </c>
      <c r="F19085" t="s">
        <v>0</v>
      </c>
    </row>
    <row r="19086" spans="1:6" x14ac:dyDescent="0.3">
      <c r="A19086">
        <v>38820</v>
      </c>
      <c r="B19086">
        <v>2.9774628986437901</v>
      </c>
      <c r="C19086">
        <v>321.35233888885699</v>
      </c>
      <c r="D19086">
        <v>748.51199999999994</v>
      </c>
      <c r="F19086" t="s">
        <v>0</v>
      </c>
    </row>
    <row r="19087" spans="1:6" x14ac:dyDescent="0.3">
      <c r="A19087">
        <v>38822</v>
      </c>
      <c r="B19087">
        <v>2.8224510021999101</v>
      </c>
      <c r="C19087">
        <v>321.84961144439802</v>
      </c>
      <c r="D19087">
        <v>759.36</v>
      </c>
      <c r="F19087" t="s">
        <v>0</v>
      </c>
    </row>
    <row r="19088" spans="1:6" x14ac:dyDescent="0.3">
      <c r="A19088">
        <v>38824</v>
      </c>
      <c r="B19088">
        <v>2.69407291178018</v>
      </c>
      <c r="C19088">
        <v>321.08120988891397</v>
      </c>
      <c r="D19088">
        <v>770.20799999999997</v>
      </c>
      <c r="F19088" t="s">
        <v>0</v>
      </c>
    </row>
    <row r="19089" spans="1:6" x14ac:dyDescent="0.3">
      <c r="A19089">
        <v>38826</v>
      </c>
      <c r="B19089">
        <v>2.6032660145142299</v>
      </c>
      <c r="C19089">
        <v>322.322372444439</v>
      </c>
      <c r="D19089">
        <v>781.05600000000004</v>
      </c>
      <c r="F19089" t="s">
        <v>0</v>
      </c>
    </row>
    <row r="19090" spans="1:6" x14ac:dyDescent="0.3">
      <c r="A19090">
        <v>38828</v>
      </c>
      <c r="B19090">
        <v>2.4641861038857802</v>
      </c>
      <c r="C19090">
        <v>321.94438499998</v>
      </c>
      <c r="D19090">
        <v>791.904</v>
      </c>
      <c r="F19090" t="s">
        <v>0</v>
      </c>
    </row>
    <row r="19091" spans="1:6" x14ac:dyDescent="0.3">
      <c r="A19091">
        <v>38830</v>
      </c>
      <c r="B19091">
        <v>2.3210387501706502</v>
      </c>
      <c r="C19091">
        <v>322.11821344442399</v>
      </c>
      <c r="D19091">
        <v>791.904</v>
      </c>
      <c r="F19091" t="s">
        <v>0</v>
      </c>
    </row>
    <row r="19092" spans="1:6" x14ac:dyDescent="0.3">
      <c r="A19092">
        <v>38832</v>
      </c>
      <c r="B19092">
        <v>2.2431186685604101</v>
      </c>
      <c r="C19092">
        <v>321.04389600001701</v>
      </c>
      <c r="D19092">
        <v>791.904</v>
      </c>
      <c r="F19092" t="s">
        <v>0</v>
      </c>
    </row>
    <row r="19093" spans="1:6" x14ac:dyDescent="0.3">
      <c r="A19093">
        <v>38834</v>
      </c>
      <c r="B19093">
        <v>2.1138637170546399</v>
      </c>
      <c r="C19093">
        <v>321.218935444485</v>
      </c>
      <c r="D19093">
        <v>791.904</v>
      </c>
      <c r="F19093" t="s">
        <v>0</v>
      </c>
    </row>
    <row r="19094" spans="1:6" x14ac:dyDescent="0.3">
      <c r="A19094">
        <v>38836</v>
      </c>
      <c r="B19094">
        <v>2.0099840194599499</v>
      </c>
      <c r="C19094">
        <v>321.67072400002502</v>
      </c>
      <c r="D19094">
        <v>802.75199999999995</v>
      </c>
      <c r="F19094" t="s">
        <v>0</v>
      </c>
    </row>
    <row r="19095" spans="1:6" x14ac:dyDescent="0.3">
      <c r="A19095">
        <v>38838</v>
      </c>
      <c r="B19095">
        <v>1.98933371269154</v>
      </c>
      <c r="C19095">
        <v>319.99114488885903</v>
      </c>
      <c r="D19095">
        <v>802.75199999999995</v>
      </c>
      <c r="F19095" t="s">
        <v>0</v>
      </c>
    </row>
    <row r="19096" spans="1:6" x14ac:dyDescent="0.3">
      <c r="A19096">
        <v>38840</v>
      </c>
      <c r="B19096">
        <v>1.97887177231469</v>
      </c>
      <c r="C19096">
        <v>321.81308755552101</v>
      </c>
      <c r="D19096">
        <v>802.75199999999995</v>
      </c>
      <c r="F19096" t="s">
        <v>0</v>
      </c>
    </row>
    <row r="19097" spans="1:6" x14ac:dyDescent="0.3">
      <c r="A19097">
        <v>38842</v>
      </c>
      <c r="B19097">
        <v>1.8840390226583601</v>
      </c>
      <c r="C19097">
        <v>322.27463533333503</v>
      </c>
      <c r="D19097">
        <v>813.6</v>
      </c>
      <c r="F19097" t="s">
        <v>0</v>
      </c>
    </row>
    <row r="19098" spans="1:6" x14ac:dyDescent="0.3">
      <c r="A19098">
        <v>38844</v>
      </c>
      <c r="B19098">
        <v>1.87189141707614</v>
      </c>
      <c r="C19098">
        <v>320.58495799999201</v>
      </c>
      <c r="D19098">
        <v>813.6</v>
      </c>
      <c r="F19098" t="s">
        <v>0</v>
      </c>
    </row>
    <row r="19099" spans="1:6" x14ac:dyDescent="0.3">
      <c r="A19099">
        <v>38846</v>
      </c>
      <c r="B19099">
        <v>1.80364962017595</v>
      </c>
      <c r="C19099">
        <v>321.36498066666502</v>
      </c>
      <c r="D19099">
        <v>813.6</v>
      </c>
      <c r="F19099" t="s">
        <v>0</v>
      </c>
    </row>
    <row r="19100" spans="1:6" x14ac:dyDescent="0.3">
      <c r="A19100">
        <v>38848</v>
      </c>
      <c r="B19100">
        <v>1.7068361022499099</v>
      </c>
      <c r="C19100">
        <v>321.11034733330598</v>
      </c>
      <c r="D19100">
        <v>824.44799999999998</v>
      </c>
      <c r="F19100" t="s">
        <v>0</v>
      </c>
    </row>
    <row r="19101" spans="1:6" x14ac:dyDescent="0.3">
      <c r="A19101">
        <v>38850</v>
      </c>
      <c r="B19101">
        <v>1.6336267069699899</v>
      </c>
      <c r="C19101">
        <v>321.64583311107702</v>
      </c>
      <c r="D19101">
        <v>824.44799999999998</v>
      </c>
      <c r="F19101" t="s">
        <v>0</v>
      </c>
    </row>
    <row r="19102" spans="1:6" x14ac:dyDescent="0.3">
      <c r="A19102">
        <v>38852</v>
      </c>
      <c r="B19102">
        <v>1.56311737111717</v>
      </c>
      <c r="C19102">
        <v>321.14035577775201</v>
      </c>
      <c r="D19102">
        <v>835.29600000000005</v>
      </c>
      <c r="F19102" t="s">
        <v>0</v>
      </c>
    </row>
    <row r="19103" spans="1:6" x14ac:dyDescent="0.3">
      <c r="A19103">
        <v>38854</v>
      </c>
      <c r="B19103">
        <v>1.4962120145918201</v>
      </c>
      <c r="C19103">
        <v>321.63298744446303</v>
      </c>
      <c r="D19103">
        <v>835.29600000000005</v>
      </c>
      <c r="F19103" t="s">
        <v>0</v>
      </c>
    </row>
    <row r="19104" spans="1:6" x14ac:dyDescent="0.3">
      <c r="A19104">
        <v>38856</v>
      </c>
      <c r="B19104">
        <v>1.41849352757071</v>
      </c>
      <c r="C19104">
        <v>321.38027122220899</v>
      </c>
      <c r="D19104">
        <v>846.14400000000001</v>
      </c>
      <c r="F19104" t="s">
        <v>0</v>
      </c>
    </row>
    <row r="19105" spans="1:6" x14ac:dyDescent="0.3">
      <c r="A19105">
        <v>38858</v>
      </c>
      <c r="B19105">
        <v>1.3310245779293199</v>
      </c>
      <c r="C19105">
        <v>321.36128088890098</v>
      </c>
      <c r="D19105">
        <v>846.14400000000001</v>
      </c>
      <c r="F19105" t="s">
        <v>0</v>
      </c>
    </row>
    <row r="19106" spans="1:6" x14ac:dyDescent="0.3">
      <c r="A19106">
        <v>38860</v>
      </c>
      <c r="B19106">
        <v>1.2560271251449</v>
      </c>
      <c r="C19106">
        <v>321.23021555552202</v>
      </c>
      <c r="D19106">
        <v>846.14400000000001</v>
      </c>
      <c r="F19106" t="s">
        <v>0</v>
      </c>
    </row>
    <row r="19107" spans="1:6" x14ac:dyDescent="0.3">
      <c r="A19107">
        <v>38862</v>
      </c>
      <c r="B19107">
        <v>1.19041538815572</v>
      </c>
      <c r="C19107">
        <v>321.023976222204</v>
      </c>
      <c r="D19107">
        <v>856.99199999999996</v>
      </c>
      <c r="F19107" t="s">
        <v>0</v>
      </c>
    </row>
    <row r="19108" spans="1:6" x14ac:dyDescent="0.3">
      <c r="A19108">
        <v>38864</v>
      </c>
      <c r="B19108">
        <v>1.17562937778362</v>
      </c>
      <c r="C19108">
        <v>320.07013700000198</v>
      </c>
      <c r="D19108">
        <v>856.99199999999996</v>
      </c>
      <c r="F19108" t="s">
        <v>0</v>
      </c>
    </row>
    <row r="19109" spans="1:6" x14ac:dyDescent="0.3">
      <c r="A19109">
        <v>38866</v>
      </c>
      <c r="B19109">
        <v>1.2206145833400901</v>
      </c>
      <c r="C19109">
        <v>321.96552966668901</v>
      </c>
      <c r="D19109">
        <v>867.84</v>
      </c>
      <c r="F19109" t="s">
        <v>0</v>
      </c>
    </row>
    <row r="19110" spans="1:6" x14ac:dyDescent="0.3">
      <c r="A19110">
        <v>38868</v>
      </c>
      <c r="B19110">
        <v>1.1980332552156401</v>
      </c>
      <c r="C19110">
        <v>321.10621633334</v>
      </c>
      <c r="D19110">
        <v>867.84</v>
      </c>
      <c r="F19110" t="s">
        <v>0</v>
      </c>
    </row>
    <row r="19111" spans="1:6" x14ac:dyDescent="0.3">
      <c r="A19111">
        <v>38870</v>
      </c>
      <c r="B19111">
        <v>1.1809715309329301</v>
      </c>
      <c r="C19111">
        <v>322.031262000033</v>
      </c>
      <c r="D19111">
        <v>878.68799999999999</v>
      </c>
      <c r="F19111" t="s">
        <v>0</v>
      </c>
    </row>
    <row r="19112" spans="1:6" x14ac:dyDescent="0.3">
      <c r="A19112">
        <v>38872</v>
      </c>
      <c r="B19112">
        <v>1.24281013664164</v>
      </c>
      <c r="C19112">
        <v>319.86087277775999</v>
      </c>
      <c r="D19112">
        <v>878.68799999999999</v>
      </c>
      <c r="F19112" t="s">
        <v>0</v>
      </c>
    </row>
    <row r="19113" spans="1:6" x14ac:dyDescent="0.3">
      <c r="A19113">
        <v>38874</v>
      </c>
      <c r="B19113">
        <v>1.1950623572694401</v>
      </c>
      <c r="C19113">
        <v>320.33971844444699</v>
      </c>
      <c r="D19113">
        <v>878.68799999999999</v>
      </c>
      <c r="F19113" t="s">
        <v>0</v>
      </c>
    </row>
    <row r="19114" spans="1:6" x14ac:dyDescent="0.3">
      <c r="A19114">
        <v>38876</v>
      </c>
      <c r="B19114">
        <v>1.14080985577375</v>
      </c>
      <c r="C19114">
        <v>320.01269611110899</v>
      </c>
      <c r="D19114">
        <v>889.53599999999994</v>
      </c>
      <c r="F19114" t="s">
        <v>0</v>
      </c>
    </row>
    <row r="19115" spans="1:6" x14ac:dyDescent="0.3">
      <c r="A19115">
        <v>38878</v>
      </c>
      <c r="B19115">
        <v>1.0726984064573599</v>
      </c>
      <c r="C19115">
        <v>320.06372277781998</v>
      </c>
      <c r="D19115">
        <v>889.53599999999994</v>
      </c>
      <c r="F19115" t="s">
        <v>0</v>
      </c>
    </row>
    <row r="19116" spans="1:6" x14ac:dyDescent="0.3">
      <c r="A19116">
        <v>38880</v>
      </c>
      <c r="B19116">
        <v>1.1196133046627099</v>
      </c>
      <c r="C19116">
        <v>321.88705955556298</v>
      </c>
      <c r="D19116">
        <v>900.38400000000001</v>
      </c>
      <c r="F19116" t="s">
        <v>0</v>
      </c>
    </row>
    <row r="19117" spans="1:6" x14ac:dyDescent="0.3">
      <c r="A19117">
        <v>38882</v>
      </c>
      <c r="B19117">
        <v>1.0949525911803699</v>
      </c>
      <c r="C19117">
        <v>321.162017666618</v>
      </c>
      <c r="D19117">
        <v>889.53599999999994</v>
      </c>
      <c r="F19117" t="s">
        <v>0</v>
      </c>
    </row>
    <row r="19118" spans="1:6" x14ac:dyDescent="0.3">
      <c r="A19118">
        <v>38884</v>
      </c>
      <c r="B19118">
        <v>1.0632586236730599</v>
      </c>
      <c r="C19118">
        <v>320.57416855555402</v>
      </c>
      <c r="D19118">
        <v>867.84</v>
      </c>
      <c r="F19118" t="s">
        <v>0</v>
      </c>
    </row>
    <row r="19119" spans="1:6" x14ac:dyDescent="0.3">
      <c r="A19119">
        <v>38886</v>
      </c>
      <c r="B19119">
        <v>1.0900350152476499</v>
      </c>
      <c r="C19119">
        <v>322.06584944442102</v>
      </c>
      <c r="D19119">
        <v>846.14400000000001</v>
      </c>
      <c r="F19119" t="s">
        <v>0</v>
      </c>
    </row>
    <row r="19120" spans="1:6" x14ac:dyDescent="0.3">
      <c r="A19120">
        <v>38888</v>
      </c>
      <c r="B19120">
        <v>1.05465226429446</v>
      </c>
      <c r="C19120">
        <v>321.54193844442398</v>
      </c>
      <c r="D19120">
        <v>824.44799999999998</v>
      </c>
      <c r="F19120" t="s">
        <v>0</v>
      </c>
    </row>
    <row r="19121" spans="1:6" x14ac:dyDescent="0.3">
      <c r="A19121">
        <v>38890</v>
      </c>
      <c r="B19121">
        <v>0.98915675471589504</v>
      </c>
      <c r="C19121">
        <v>321.53521433338699</v>
      </c>
      <c r="D19121">
        <v>813.6</v>
      </c>
      <c r="F19121" t="s">
        <v>0</v>
      </c>
    </row>
    <row r="19122" spans="1:6" x14ac:dyDescent="0.3">
      <c r="A19122">
        <v>38892</v>
      </c>
      <c r="B19122">
        <v>0.93542348532113695</v>
      </c>
      <c r="C19122">
        <v>321.66463877778699</v>
      </c>
      <c r="D19122">
        <v>813.6</v>
      </c>
      <c r="F19122" t="s">
        <v>0</v>
      </c>
    </row>
    <row r="19123" spans="1:6" x14ac:dyDescent="0.3">
      <c r="A19123">
        <v>38894</v>
      </c>
      <c r="B19123">
        <v>0.89882428832380201</v>
      </c>
      <c r="C19123">
        <v>322.014475111151</v>
      </c>
      <c r="D19123">
        <v>802.75199999999995</v>
      </c>
      <c r="F19123" t="s">
        <v>0</v>
      </c>
    </row>
    <row r="19124" spans="1:6" x14ac:dyDescent="0.3">
      <c r="A19124">
        <v>38896</v>
      </c>
      <c r="B19124">
        <v>0.91784499947269904</v>
      </c>
      <c r="C19124">
        <v>320.811319444444</v>
      </c>
      <c r="D19124">
        <v>802.75199999999995</v>
      </c>
      <c r="F19124" t="s">
        <v>0</v>
      </c>
    </row>
    <row r="19125" spans="1:6" x14ac:dyDescent="0.3">
      <c r="A19125">
        <v>38898</v>
      </c>
      <c r="B19125">
        <v>0.86836566617400501</v>
      </c>
      <c r="C19125">
        <v>320.68514377775102</v>
      </c>
      <c r="D19125">
        <v>802.75199999999995</v>
      </c>
      <c r="F19125" t="s">
        <v>0</v>
      </c>
    </row>
    <row r="19126" spans="1:6" x14ac:dyDescent="0.3">
      <c r="A19126">
        <v>38900</v>
      </c>
      <c r="B19126">
        <v>0.904793214817606</v>
      </c>
      <c r="C19126">
        <v>322.13635022222297</v>
      </c>
      <c r="D19126">
        <v>791.904</v>
      </c>
      <c r="F19126" t="s">
        <v>0</v>
      </c>
    </row>
    <row r="19127" spans="1:6" x14ac:dyDescent="0.3">
      <c r="A19127">
        <v>38902</v>
      </c>
      <c r="B19127">
        <v>0.94739911805685195</v>
      </c>
      <c r="C19127">
        <v>320.54986255557702</v>
      </c>
      <c r="D19127">
        <v>791.904</v>
      </c>
      <c r="F19127" t="s">
        <v>0</v>
      </c>
    </row>
    <row r="19128" spans="1:6" x14ac:dyDescent="0.3">
      <c r="A19128">
        <v>38904</v>
      </c>
      <c r="B19128">
        <v>0.93916513151200098</v>
      </c>
      <c r="C19128">
        <v>321.36551788891597</v>
      </c>
      <c r="D19128">
        <v>802.75199999999995</v>
      </c>
      <c r="F19128" t="s">
        <v>0</v>
      </c>
    </row>
    <row r="19129" spans="1:6" x14ac:dyDescent="0.3">
      <c r="A19129">
        <v>38906</v>
      </c>
      <c r="B19129">
        <v>0.899090894124147</v>
      </c>
      <c r="C19129">
        <v>321.66349522222299</v>
      </c>
      <c r="D19129">
        <v>813.6</v>
      </c>
      <c r="F19129" t="s">
        <v>0</v>
      </c>
    </row>
    <row r="19130" spans="1:6" x14ac:dyDescent="0.3">
      <c r="A19130">
        <v>38908</v>
      </c>
      <c r="B19130">
        <v>0.85370055352059904</v>
      </c>
      <c r="C19130">
        <v>321.83634066668998</v>
      </c>
      <c r="D19130">
        <v>759.36</v>
      </c>
      <c r="F19130" t="s">
        <v>0</v>
      </c>
    </row>
    <row r="19131" spans="1:6" x14ac:dyDescent="0.3">
      <c r="A19131">
        <v>38910</v>
      </c>
      <c r="B19131">
        <v>0.84567035920512101</v>
      </c>
      <c r="C19131">
        <v>321.11112322221697</v>
      </c>
      <c r="D19131">
        <v>748.51199999999994</v>
      </c>
      <c r="F19131" t="s">
        <v>0</v>
      </c>
    </row>
    <row r="19132" spans="1:6" x14ac:dyDescent="0.3">
      <c r="A19132">
        <v>38912</v>
      </c>
      <c r="B19132">
        <v>0.82605301036511802</v>
      </c>
      <c r="C19132">
        <v>321.64291599998199</v>
      </c>
      <c r="D19132">
        <v>759.36</v>
      </c>
      <c r="F19132" t="s">
        <v>0</v>
      </c>
    </row>
    <row r="19133" spans="1:6" x14ac:dyDescent="0.3">
      <c r="A19133">
        <v>38914</v>
      </c>
      <c r="B19133">
        <v>0.808466023604822</v>
      </c>
      <c r="C19133">
        <v>321.09825477778202</v>
      </c>
      <c r="D19133">
        <v>759.36</v>
      </c>
      <c r="F19133" t="s">
        <v>0</v>
      </c>
    </row>
    <row r="19134" spans="1:6" x14ac:dyDescent="0.3">
      <c r="A19134">
        <v>38916</v>
      </c>
      <c r="B19134">
        <v>0.77755469574037295</v>
      </c>
      <c r="C19134">
        <v>321.41213955555497</v>
      </c>
      <c r="D19134">
        <v>748.51199999999994</v>
      </c>
      <c r="F19134" t="s">
        <v>0</v>
      </c>
    </row>
    <row r="19135" spans="1:6" x14ac:dyDescent="0.3">
      <c r="A19135">
        <v>38918</v>
      </c>
      <c r="B19135">
        <v>0.75173363836572304</v>
      </c>
      <c r="C19135">
        <v>321.77655733330101</v>
      </c>
      <c r="D19135">
        <v>759.36</v>
      </c>
      <c r="F19135" t="s">
        <v>0</v>
      </c>
    </row>
    <row r="19136" spans="1:6" x14ac:dyDescent="0.3">
      <c r="A19136">
        <v>38920</v>
      </c>
      <c r="B19136">
        <v>0.70826873041017202</v>
      </c>
      <c r="C19136">
        <v>321.72026222222399</v>
      </c>
      <c r="D19136">
        <v>759.36</v>
      </c>
      <c r="F19136" t="s">
        <v>0</v>
      </c>
    </row>
    <row r="19137" spans="1:6" x14ac:dyDescent="0.3">
      <c r="A19137">
        <v>38922</v>
      </c>
      <c r="B19137">
        <v>0.69410813614910805</v>
      </c>
      <c r="C19137">
        <v>321.23856299999102</v>
      </c>
      <c r="D19137">
        <v>759.36</v>
      </c>
      <c r="F19137" t="s">
        <v>0</v>
      </c>
    </row>
    <row r="19138" spans="1:6" x14ac:dyDescent="0.3">
      <c r="A19138">
        <v>38924</v>
      </c>
      <c r="B19138">
        <v>0.72909139153080504</v>
      </c>
      <c r="C19138">
        <v>319.98472277773499</v>
      </c>
      <c r="D19138">
        <v>748.51199999999994</v>
      </c>
      <c r="F19138" t="s">
        <v>0</v>
      </c>
    </row>
    <row r="19139" spans="1:6" x14ac:dyDescent="0.3">
      <c r="A19139">
        <v>38926</v>
      </c>
      <c r="B19139">
        <v>0.79482079067091504</v>
      </c>
      <c r="C19139">
        <v>321.76548455550801</v>
      </c>
      <c r="D19139">
        <v>759.36</v>
      </c>
      <c r="F19139" t="s">
        <v>0</v>
      </c>
    </row>
    <row r="19140" spans="1:6" x14ac:dyDescent="0.3">
      <c r="A19140">
        <v>38928</v>
      </c>
      <c r="B19140">
        <v>0.75318272736966396</v>
      </c>
      <c r="C19140">
        <v>321.89409633335799</v>
      </c>
      <c r="D19140">
        <v>759.36</v>
      </c>
      <c r="F19140" t="s">
        <v>0</v>
      </c>
    </row>
    <row r="19141" spans="1:6" x14ac:dyDescent="0.3">
      <c r="A19141">
        <v>38930</v>
      </c>
      <c r="B19141">
        <v>0.70699444580127402</v>
      </c>
      <c r="C19141">
        <v>321.87992611108302</v>
      </c>
      <c r="D19141">
        <v>759.36</v>
      </c>
      <c r="F19141" t="s">
        <v>0</v>
      </c>
    </row>
    <row r="19142" spans="1:6" x14ac:dyDescent="0.3">
      <c r="A19142">
        <v>38932</v>
      </c>
      <c r="B19142">
        <v>0.67367755682501196</v>
      </c>
      <c r="C19142">
        <v>321.70600188890199</v>
      </c>
      <c r="D19142">
        <v>759.36</v>
      </c>
      <c r="F19142" t="s">
        <v>0</v>
      </c>
    </row>
    <row r="19143" spans="1:6" x14ac:dyDescent="0.3">
      <c r="A19143">
        <v>38934</v>
      </c>
      <c r="B19143">
        <v>0.66040822341440297</v>
      </c>
      <c r="C19143">
        <v>321.24463366664702</v>
      </c>
      <c r="D19143">
        <v>759.36</v>
      </c>
      <c r="F19143" t="s">
        <v>0</v>
      </c>
    </row>
    <row r="19144" spans="1:6" x14ac:dyDescent="0.3">
      <c r="A19144">
        <v>38936</v>
      </c>
      <c r="B19144">
        <v>0.68418688306504605</v>
      </c>
      <c r="C19144">
        <v>322.28550044447098</v>
      </c>
      <c r="D19144">
        <v>759.36</v>
      </c>
      <c r="F19144" t="s">
        <v>0</v>
      </c>
    </row>
    <row r="19145" spans="1:6" x14ac:dyDescent="0.3">
      <c r="A19145">
        <v>38938</v>
      </c>
      <c r="B19145">
        <v>0.67984590426564995</v>
      </c>
      <c r="C19145">
        <v>321.67076922219701</v>
      </c>
      <c r="D19145">
        <v>759.36</v>
      </c>
      <c r="F19145" t="s">
        <v>0</v>
      </c>
    </row>
    <row r="19146" spans="1:6" x14ac:dyDescent="0.3">
      <c r="A19146">
        <v>38942</v>
      </c>
      <c r="B19146">
        <v>0.64108552135960395</v>
      </c>
      <c r="C19146">
        <v>321.73044899996597</v>
      </c>
      <c r="D19146">
        <v>770.20799999999997</v>
      </c>
      <c r="F19146" t="s">
        <v>0</v>
      </c>
    </row>
    <row r="19147" spans="1:6" x14ac:dyDescent="0.3">
      <c r="A19147">
        <v>38944</v>
      </c>
      <c r="B19147">
        <v>0.61953022488784504</v>
      </c>
      <c r="C19147">
        <v>322.02664977777698</v>
      </c>
      <c r="D19147">
        <v>770.20799999999997</v>
      </c>
      <c r="F19147" t="s">
        <v>0</v>
      </c>
    </row>
    <row r="19148" spans="1:6" x14ac:dyDescent="0.3">
      <c r="A19148">
        <v>38946</v>
      </c>
      <c r="B19148">
        <v>0.69976559277568995</v>
      </c>
      <c r="C19148">
        <v>320.12335366668401</v>
      </c>
      <c r="D19148">
        <v>759.36</v>
      </c>
      <c r="F19148" t="s">
        <v>0</v>
      </c>
    </row>
    <row r="19149" spans="1:6" x14ac:dyDescent="0.3">
      <c r="A19149">
        <v>38948</v>
      </c>
      <c r="B19149">
        <v>0.78423944461704598</v>
      </c>
      <c r="C19149">
        <v>318.072006444446</v>
      </c>
      <c r="D19149">
        <v>748.51199999999994</v>
      </c>
      <c r="F19149" t="s">
        <v>0</v>
      </c>
    </row>
    <row r="19150" spans="1:6" x14ac:dyDescent="0.3">
      <c r="A19150">
        <v>38950</v>
      </c>
      <c r="B19150">
        <v>0.93372115294116098</v>
      </c>
      <c r="C19150">
        <v>321.24795322224901</v>
      </c>
      <c r="D19150">
        <v>759.36</v>
      </c>
      <c r="F19150" t="s">
        <v>0</v>
      </c>
    </row>
    <row r="19151" spans="1:6" x14ac:dyDescent="0.3">
      <c r="A19151">
        <v>38952</v>
      </c>
      <c r="B19151">
        <v>0.94266609477178298</v>
      </c>
      <c r="C19151">
        <v>320.17111300001801</v>
      </c>
      <c r="D19151">
        <v>759.36</v>
      </c>
      <c r="F19151" t="s">
        <v>0</v>
      </c>
    </row>
    <row r="19152" spans="1:6" x14ac:dyDescent="0.3">
      <c r="A19152">
        <v>38954</v>
      </c>
      <c r="B19152">
        <v>0.99763563745935502</v>
      </c>
      <c r="C19152">
        <v>321.993291777791</v>
      </c>
      <c r="D19152">
        <v>770.20799999999997</v>
      </c>
      <c r="F19152" t="s">
        <v>0</v>
      </c>
    </row>
    <row r="19153" spans="1:6" x14ac:dyDescent="0.3">
      <c r="A19153">
        <v>38956</v>
      </c>
      <c r="B19153">
        <v>1.02004461150762</v>
      </c>
      <c r="C19153">
        <v>320.63711255555899</v>
      </c>
      <c r="D19153">
        <v>781.05600000000004</v>
      </c>
      <c r="F19153" t="s">
        <v>0</v>
      </c>
    </row>
    <row r="19154" spans="1:6" x14ac:dyDescent="0.3">
      <c r="A19154">
        <v>38958</v>
      </c>
      <c r="B19154">
        <v>1.01828555940001</v>
      </c>
      <c r="C19154">
        <v>321.62901233334497</v>
      </c>
      <c r="D19154">
        <v>781.05600000000004</v>
      </c>
      <c r="F19154" t="s">
        <v>0</v>
      </c>
    </row>
    <row r="19155" spans="1:6" x14ac:dyDescent="0.3">
      <c r="A19155">
        <v>38960</v>
      </c>
      <c r="B19155">
        <v>0.97033047582491705</v>
      </c>
      <c r="C19155">
        <v>321.37800811114698</v>
      </c>
      <c r="D19155">
        <v>781.05600000000004</v>
      </c>
      <c r="F19155" t="s">
        <v>0</v>
      </c>
    </row>
    <row r="19156" spans="1:6" x14ac:dyDescent="0.3">
      <c r="A19156">
        <v>38962</v>
      </c>
      <c r="B19156">
        <v>0.91990822386217797</v>
      </c>
      <c r="C19156">
        <v>321.54158255556803</v>
      </c>
      <c r="D19156">
        <v>770.20799999999997</v>
      </c>
      <c r="F19156" t="s">
        <v>0</v>
      </c>
    </row>
    <row r="19157" spans="1:6" x14ac:dyDescent="0.3">
      <c r="A19157">
        <v>38964</v>
      </c>
      <c r="B19157">
        <v>1.8512989251487599</v>
      </c>
      <c r="C19157">
        <v>305.71942311112002</v>
      </c>
      <c r="D19157">
        <v>759.36</v>
      </c>
      <c r="F19157" t="s">
        <v>0</v>
      </c>
    </row>
    <row r="19158" spans="1:6" x14ac:dyDescent="0.3">
      <c r="A19158">
        <v>38966</v>
      </c>
      <c r="B19158">
        <v>2.7706043951039998</v>
      </c>
      <c r="C19158">
        <v>322.27960955555301</v>
      </c>
      <c r="D19158">
        <v>759.36</v>
      </c>
      <c r="F19158" t="s">
        <v>0</v>
      </c>
    </row>
    <row r="19159" spans="1:6" x14ac:dyDescent="0.3">
      <c r="A19159">
        <v>38968</v>
      </c>
      <c r="B19159">
        <v>2.7095664051322501</v>
      </c>
      <c r="C19159">
        <v>320.48561299999699</v>
      </c>
      <c r="D19159">
        <v>759.36</v>
      </c>
      <c r="F19159" t="s">
        <v>0</v>
      </c>
    </row>
    <row r="19160" spans="1:6" x14ac:dyDescent="0.3">
      <c r="A19160">
        <v>38970</v>
      </c>
      <c r="B19160">
        <v>2.63924766453419</v>
      </c>
      <c r="C19160">
        <v>322.07007955556003</v>
      </c>
      <c r="D19160">
        <v>748.51199999999994</v>
      </c>
      <c r="F19160" t="s">
        <v>0</v>
      </c>
    </row>
    <row r="19161" spans="1:6" x14ac:dyDescent="0.3">
      <c r="A19161">
        <v>38972</v>
      </c>
      <c r="B19161">
        <v>2.4986997757773599</v>
      </c>
      <c r="C19161">
        <v>322.46056099998498</v>
      </c>
      <c r="D19161">
        <v>748.51199999999994</v>
      </c>
      <c r="F19161" t="s">
        <v>0</v>
      </c>
    </row>
    <row r="19162" spans="1:6" x14ac:dyDescent="0.3">
      <c r="A19162">
        <v>38974</v>
      </c>
      <c r="B19162">
        <v>2.4239022620137902</v>
      </c>
      <c r="C19162">
        <v>321.15862144442502</v>
      </c>
      <c r="D19162">
        <v>737.66399999999999</v>
      </c>
      <c r="F19162" t="s">
        <v>0</v>
      </c>
    </row>
    <row r="19163" spans="1:6" x14ac:dyDescent="0.3">
      <c r="A19163">
        <v>38976</v>
      </c>
      <c r="B19163">
        <v>2.66662833591537</v>
      </c>
      <c r="C19163">
        <v>314.85110199998599</v>
      </c>
      <c r="D19163">
        <v>715.96799999999996</v>
      </c>
      <c r="F19163" t="s">
        <v>0</v>
      </c>
    </row>
    <row r="19164" spans="1:6" x14ac:dyDescent="0.3">
      <c r="A19164">
        <v>38978</v>
      </c>
      <c r="B19164">
        <v>2.8259137176996001</v>
      </c>
      <c r="C19164">
        <v>320.06629644444899</v>
      </c>
      <c r="D19164">
        <v>715.96799999999996</v>
      </c>
      <c r="F19164" t="s">
        <v>0</v>
      </c>
    </row>
    <row r="19165" spans="1:6" x14ac:dyDescent="0.3">
      <c r="A19165">
        <v>38980</v>
      </c>
      <c r="B19165">
        <v>5.6217494297861901</v>
      </c>
      <c r="C19165">
        <v>272.50701133336401</v>
      </c>
      <c r="D19165">
        <v>661.72799999999995</v>
      </c>
      <c r="F19165" t="s">
        <v>0</v>
      </c>
    </row>
    <row r="19166" spans="1:6" x14ac:dyDescent="0.3">
      <c r="A19166">
        <v>38982</v>
      </c>
      <c r="B19166">
        <v>5.4105550973701604</v>
      </c>
      <c r="C19166">
        <v>270.26437122223399</v>
      </c>
      <c r="D19166">
        <v>661.72799999999995</v>
      </c>
      <c r="F19166" t="s">
        <v>0</v>
      </c>
    </row>
    <row r="19167" spans="1:6" x14ac:dyDescent="0.3">
      <c r="A19167">
        <v>38984</v>
      </c>
      <c r="B19167">
        <v>5.91147948017408</v>
      </c>
      <c r="C19167">
        <v>256.83902600000101</v>
      </c>
      <c r="D19167">
        <v>640.03200000000004</v>
      </c>
      <c r="F19167" t="s">
        <v>0</v>
      </c>
    </row>
    <row r="19168" spans="1:6" x14ac:dyDescent="0.3">
      <c r="A19168">
        <v>38986</v>
      </c>
      <c r="B19168">
        <v>6.3844054571067899</v>
      </c>
      <c r="C19168">
        <v>243.36073088890399</v>
      </c>
      <c r="D19168">
        <v>629.18399999999997</v>
      </c>
      <c r="F19168" t="s">
        <v>0</v>
      </c>
    </row>
    <row r="19169" spans="1:6" x14ac:dyDescent="0.3">
      <c r="A19169">
        <v>38988</v>
      </c>
      <c r="B19169">
        <v>6.1193017479841902</v>
      </c>
      <c r="C19169">
        <v>241.21798477775801</v>
      </c>
      <c r="D19169">
        <v>629.18399999999997</v>
      </c>
      <c r="F19169" t="s">
        <v>0</v>
      </c>
    </row>
    <row r="19170" spans="1:6" x14ac:dyDescent="0.3">
      <c r="A19170">
        <v>38990</v>
      </c>
      <c r="B19170">
        <v>5.8935709581778202</v>
      </c>
      <c r="C19170">
        <v>238.71037566667599</v>
      </c>
      <c r="D19170">
        <v>629.18399999999997</v>
      </c>
      <c r="F19170" t="s">
        <v>0</v>
      </c>
    </row>
    <row r="19171" spans="1:6" x14ac:dyDescent="0.3">
      <c r="A19171">
        <v>38992</v>
      </c>
      <c r="B19171">
        <v>6.4510909746813798</v>
      </c>
      <c r="C19171">
        <v>223.896484444441</v>
      </c>
      <c r="D19171">
        <v>607.48800000000006</v>
      </c>
      <c r="F19171" t="s">
        <v>0</v>
      </c>
    </row>
    <row r="19172" spans="1:6" x14ac:dyDescent="0.3">
      <c r="A19172">
        <v>38994</v>
      </c>
      <c r="B19172">
        <v>6.7999034832087597</v>
      </c>
      <c r="C19172">
        <v>211.864393333322</v>
      </c>
      <c r="D19172">
        <v>607.48800000000006</v>
      </c>
      <c r="F19172" t="s">
        <v>0</v>
      </c>
    </row>
    <row r="19173" spans="1:6" x14ac:dyDescent="0.3">
      <c r="A19173">
        <v>38996</v>
      </c>
      <c r="B19173">
        <v>7.2435047099508196</v>
      </c>
      <c r="C19173">
        <v>197.96687022224</v>
      </c>
      <c r="D19173">
        <v>607.48800000000006</v>
      </c>
      <c r="F19173" t="s">
        <v>0</v>
      </c>
    </row>
    <row r="19174" spans="1:6" x14ac:dyDescent="0.3">
      <c r="A19174">
        <v>38998</v>
      </c>
      <c r="B19174">
        <v>6.9057511794695303</v>
      </c>
      <c r="C19174">
        <v>196.12742199998999</v>
      </c>
      <c r="D19174">
        <v>618.33600000000001</v>
      </c>
      <c r="F19174" t="s">
        <v>0</v>
      </c>
    </row>
    <row r="19175" spans="1:6" x14ac:dyDescent="0.3">
      <c r="A19175">
        <v>39000</v>
      </c>
      <c r="B19175">
        <v>6.6006813626958403</v>
      </c>
      <c r="C19175">
        <v>194.102787888899</v>
      </c>
      <c r="D19175">
        <v>629.18399999999997</v>
      </c>
      <c r="F19175" t="s">
        <v>0</v>
      </c>
    </row>
    <row r="19176" spans="1:6" x14ac:dyDescent="0.3">
      <c r="A19176">
        <v>39002</v>
      </c>
      <c r="B19176">
        <v>7.0272609719712698</v>
      </c>
      <c r="C19176">
        <v>180.67683277779699</v>
      </c>
      <c r="D19176">
        <v>629.18399999999997</v>
      </c>
      <c r="F19176" t="s">
        <v>0</v>
      </c>
    </row>
    <row r="19177" spans="1:6" x14ac:dyDescent="0.3">
      <c r="A19177">
        <v>39004</v>
      </c>
      <c r="B19177">
        <v>7.4104785431679403</v>
      </c>
      <c r="C19177">
        <v>167.518090666679</v>
      </c>
      <c r="D19177">
        <v>640.03200000000004</v>
      </c>
      <c r="F19177" t="s">
        <v>0</v>
      </c>
    </row>
    <row r="19178" spans="1:6" x14ac:dyDescent="0.3">
      <c r="A19178">
        <v>39006</v>
      </c>
      <c r="B19178">
        <v>7.7719928981094597</v>
      </c>
      <c r="C19178">
        <v>154.323382444446</v>
      </c>
      <c r="D19178">
        <v>640.03200000000004</v>
      </c>
      <c r="F19178" t="s">
        <v>0</v>
      </c>
    </row>
    <row r="19179" spans="1:6" x14ac:dyDescent="0.3">
      <c r="A19179">
        <v>39008</v>
      </c>
      <c r="B19179">
        <v>7.4384125989216603</v>
      </c>
      <c r="C19179">
        <v>151.88867433334201</v>
      </c>
      <c r="D19179">
        <v>650.88</v>
      </c>
      <c r="F19179" t="s">
        <v>0</v>
      </c>
    </row>
    <row r="19180" spans="1:6" x14ac:dyDescent="0.3">
      <c r="A19180">
        <v>39010</v>
      </c>
      <c r="B19180">
        <v>7.11869013093155</v>
      </c>
      <c r="C19180">
        <v>149.565821222262</v>
      </c>
      <c r="D19180">
        <v>661.72799999999995</v>
      </c>
      <c r="F19180" t="s">
        <v>0</v>
      </c>
    </row>
    <row r="19181" spans="1:6" x14ac:dyDescent="0.3">
      <c r="A19181">
        <v>39012</v>
      </c>
      <c r="B19181">
        <v>7.5137643796935203</v>
      </c>
      <c r="C19181">
        <v>136.12594311113901</v>
      </c>
      <c r="D19181">
        <v>661.72799999999995</v>
      </c>
      <c r="F19181" t="s">
        <v>0</v>
      </c>
    </row>
    <row r="19182" spans="1:6" x14ac:dyDescent="0.3">
      <c r="A19182">
        <v>39014</v>
      </c>
      <c r="B19182">
        <v>7.8906588698519098</v>
      </c>
      <c r="C19182">
        <v>122.58186688891099</v>
      </c>
      <c r="D19182">
        <v>672.57600000000002</v>
      </c>
      <c r="F19182" t="s">
        <v>0</v>
      </c>
    </row>
    <row r="19183" spans="1:6" x14ac:dyDescent="0.3">
      <c r="A19183">
        <v>39016</v>
      </c>
      <c r="B19183">
        <v>8.2143038849331003</v>
      </c>
      <c r="C19183">
        <v>109.51288777776</v>
      </c>
      <c r="D19183">
        <v>672.57600000000002</v>
      </c>
      <c r="F19183" t="s">
        <v>0</v>
      </c>
    </row>
    <row r="19184" spans="1:6" x14ac:dyDescent="0.3">
      <c r="A19184">
        <v>39018</v>
      </c>
      <c r="B19184">
        <v>7.8312206490685803</v>
      </c>
      <c r="C19184">
        <v>107.427915666659</v>
      </c>
      <c r="D19184">
        <v>683.42399999999998</v>
      </c>
      <c r="F19184" t="s">
        <v>0</v>
      </c>
    </row>
    <row r="19185" spans="1:6" x14ac:dyDescent="0.3">
      <c r="A19185">
        <v>39020</v>
      </c>
      <c r="B19185">
        <v>7.5501321154463401</v>
      </c>
      <c r="C19185">
        <v>104.09411155554599</v>
      </c>
      <c r="D19185">
        <v>694.27200000000005</v>
      </c>
      <c r="F19185" t="s">
        <v>0</v>
      </c>
    </row>
    <row r="19186" spans="1:6" x14ac:dyDescent="0.3">
      <c r="A19186">
        <v>39022</v>
      </c>
      <c r="B19186">
        <v>7.9837348096199303</v>
      </c>
      <c r="C19186">
        <v>89.606336333323199</v>
      </c>
      <c r="D19186">
        <v>694.27200000000005</v>
      </c>
      <c r="F19186" t="s">
        <v>0</v>
      </c>
    </row>
    <row r="19187" spans="1:6" x14ac:dyDescent="0.3">
      <c r="A19187">
        <v>39024</v>
      </c>
      <c r="B19187">
        <v>8.2103835784628707</v>
      </c>
      <c r="C19187">
        <v>77.996221222216207</v>
      </c>
      <c r="D19187">
        <v>694.27200000000005</v>
      </c>
      <c r="F19187" t="s">
        <v>0</v>
      </c>
    </row>
    <row r="19188" spans="1:6" x14ac:dyDescent="0.3">
      <c r="A19188">
        <v>39026</v>
      </c>
      <c r="B19188">
        <v>8.4942921742506208</v>
      </c>
      <c r="C19188">
        <v>65.243300111149395</v>
      </c>
      <c r="D19188">
        <v>694.27200000000005</v>
      </c>
      <c r="F19188" t="s">
        <v>0</v>
      </c>
    </row>
    <row r="19189" spans="1:6" x14ac:dyDescent="0.3">
      <c r="A19189">
        <v>39028</v>
      </c>
      <c r="B19189">
        <v>8.1223849203070397</v>
      </c>
      <c r="C19189">
        <v>62.699523999996003</v>
      </c>
      <c r="D19189">
        <v>694.27200000000005</v>
      </c>
      <c r="F19189" t="s">
        <v>0</v>
      </c>
    </row>
    <row r="19190" spans="1:6" x14ac:dyDescent="0.3">
      <c r="A19190">
        <v>39030</v>
      </c>
      <c r="B19190">
        <v>8.2296878141770797</v>
      </c>
      <c r="C19190">
        <v>72.538755222223699</v>
      </c>
      <c r="D19190">
        <v>705.12</v>
      </c>
      <c r="F19190" t="s">
        <v>0</v>
      </c>
    </row>
    <row r="19191" spans="1:6" x14ac:dyDescent="0.3">
      <c r="A19191">
        <v>39032</v>
      </c>
      <c r="B19191">
        <v>7.85468079106729</v>
      </c>
      <c r="C19191">
        <v>74.768330666644005</v>
      </c>
      <c r="D19191">
        <v>705.12</v>
      </c>
      <c r="F19191" t="s">
        <v>0</v>
      </c>
    </row>
    <row r="19192" spans="1:6" x14ac:dyDescent="0.3">
      <c r="A19192">
        <v>39034</v>
      </c>
      <c r="B19192">
        <v>7.4657380194046903</v>
      </c>
      <c r="C19192">
        <v>76.399927111109704</v>
      </c>
      <c r="D19192">
        <v>705.12</v>
      </c>
      <c r="F19192" t="s">
        <v>0</v>
      </c>
    </row>
    <row r="19193" spans="1:6" x14ac:dyDescent="0.3">
      <c r="A19193">
        <v>39036</v>
      </c>
      <c r="B19193">
        <v>7.07789030291248</v>
      </c>
      <c r="C19193">
        <v>77.660101666639093</v>
      </c>
      <c r="D19193">
        <v>705.12</v>
      </c>
      <c r="F19193" t="s">
        <v>0</v>
      </c>
    </row>
    <row r="19194" spans="1:6" x14ac:dyDescent="0.3">
      <c r="A19194">
        <v>39038</v>
      </c>
      <c r="B19194">
        <v>7.4249631242603904</v>
      </c>
      <c r="C19194">
        <v>90.291157111117997</v>
      </c>
      <c r="D19194">
        <v>705.12</v>
      </c>
      <c r="F19194" t="s">
        <v>0</v>
      </c>
    </row>
    <row r="19195" spans="1:6" x14ac:dyDescent="0.3">
      <c r="A19195">
        <v>39040</v>
      </c>
      <c r="B19195">
        <v>7.7768263317712298</v>
      </c>
      <c r="C19195">
        <v>103.345931555551</v>
      </c>
      <c r="D19195">
        <v>715.96799999999996</v>
      </c>
      <c r="F19195" t="s">
        <v>0</v>
      </c>
    </row>
    <row r="19196" spans="1:6" x14ac:dyDescent="0.3">
      <c r="A19196">
        <v>39042</v>
      </c>
      <c r="B19196">
        <v>7.3318262832571897</v>
      </c>
      <c r="C19196">
        <v>104.00275711109801</v>
      </c>
      <c r="D19196">
        <v>715.96799999999996</v>
      </c>
      <c r="F19196" t="s">
        <v>0</v>
      </c>
    </row>
    <row r="19197" spans="1:6" x14ac:dyDescent="0.3">
      <c r="A19197">
        <v>39044</v>
      </c>
      <c r="B19197">
        <v>7.0421126058302299</v>
      </c>
      <c r="C19197">
        <v>106.69916455552401</v>
      </c>
      <c r="D19197">
        <v>705.12</v>
      </c>
      <c r="F19197" t="s">
        <v>0</v>
      </c>
    </row>
    <row r="19198" spans="1:6" x14ac:dyDescent="0.3">
      <c r="A19198">
        <v>39046</v>
      </c>
      <c r="B19198">
        <v>7.37429534574553</v>
      </c>
      <c r="C19198">
        <v>119.05620099999901</v>
      </c>
      <c r="D19198">
        <v>694.27200000000005</v>
      </c>
      <c r="F19198" t="s">
        <v>0</v>
      </c>
    </row>
    <row r="19199" spans="1:6" x14ac:dyDescent="0.3">
      <c r="A19199">
        <v>39048</v>
      </c>
      <c r="B19199">
        <v>6.9411878380244998</v>
      </c>
      <c r="C19199">
        <v>118.61162577779</v>
      </c>
      <c r="D19199">
        <v>694.27200000000005</v>
      </c>
      <c r="F19199" t="s">
        <v>0</v>
      </c>
    </row>
    <row r="19200" spans="1:6" x14ac:dyDescent="0.3">
      <c r="A19200">
        <v>39050</v>
      </c>
      <c r="B19200">
        <v>7.3228148064826799</v>
      </c>
      <c r="C19200">
        <v>105.56440644443499</v>
      </c>
      <c r="D19200">
        <v>672.57600000000002</v>
      </c>
      <c r="F19200" t="s">
        <v>0</v>
      </c>
    </row>
    <row r="19201" spans="1:6" x14ac:dyDescent="0.3">
      <c r="A19201">
        <v>39052</v>
      </c>
      <c r="B19201">
        <v>7.5262845199666497</v>
      </c>
      <c r="C19201">
        <v>94.986076222208794</v>
      </c>
      <c r="D19201">
        <v>661.72799999999995</v>
      </c>
      <c r="F19201" t="s">
        <v>0</v>
      </c>
    </row>
    <row r="19202" spans="1:6" x14ac:dyDescent="0.3">
      <c r="A19202">
        <v>39054</v>
      </c>
      <c r="B19202">
        <v>7.15233544579994</v>
      </c>
      <c r="C19202">
        <v>93.442976888909399</v>
      </c>
      <c r="D19202">
        <v>661.72799999999995</v>
      </c>
      <c r="F19202" t="s">
        <v>0</v>
      </c>
    </row>
    <row r="19203" spans="1:6" x14ac:dyDescent="0.3">
      <c r="A19203">
        <v>39056</v>
      </c>
      <c r="B19203">
        <v>6.8379620568264299</v>
      </c>
      <c r="C19203">
        <v>91.320615666685597</v>
      </c>
      <c r="D19203">
        <v>650.88</v>
      </c>
      <c r="F19203" t="s">
        <v>0</v>
      </c>
    </row>
    <row r="19204" spans="1:6" x14ac:dyDescent="0.3">
      <c r="A19204">
        <v>39058</v>
      </c>
      <c r="B19204">
        <v>7.1515670116114203</v>
      </c>
      <c r="C19204">
        <v>79.464974333299295</v>
      </c>
      <c r="D19204">
        <v>640.03200000000004</v>
      </c>
      <c r="F19204" t="s">
        <v>0</v>
      </c>
    </row>
    <row r="19205" spans="1:6" x14ac:dyDescent="0.3">
      <c r="A19205">
        <v>39062</v>
      </c>
      <c r="B19205">
        <v>7.5081744067153</v>
      </c>
      <c r="C19205">
        <v>66.6076890000258</v>
      </c>
      <c r="D19205">
        <v>618.33600000000001</v>
      </c>
      <c r="F19205" t="s">
        <v>0</v>
      </c>
    </row>
    <row r="19206" spans="1:6" x14ac:dyDescent="0.3">
      <c r="A19206">
        <v>39064</v>
      </c>
      <c r="B19206">
        <v>7.1295837076846</v>
      </c>
      <c r="C19206">
        <v>65.156965777801801</v>
      </c>
      <c r="D19206">
        <v>618.33600000000001</v>
      </c>
      <c r="F19206" t="s">
        <v>0</v>
      </c>
    </row>
    <row r="19207" spans="1:6" x14ac:dyDescent="0.3">
      <c r="A19207">
        <v>39066</v>
      </c>
      <c r="B19207">
        <v>6.7477296217875304</v>
      </c>
      <c r="C19207">
        <v>64.137047444470198</v>
      </c>
      <c r="D19207">
        <v>618.33600000000001</v>
      </c>
      <c r="F19207" t="s">
        <v>0</v>
      </c>
    </row>
    <row r="19208" spans="1:6" x14ac:dyDescent="0.3">
      <c r="A19208">
        <v>39068</v>
      </c>
      <c r="B19208">
        <v>6.9068199093150699</v>
      </c>
      <c r="C19208">
        <v>54.843873222242102</v>
      </c>
      <c r="D19208">
        <v>607.48800000000006</v>
      </c>
      <c r="F19208" t="s">
        <v>0</v>
      </c>
    </row>
    <row r="19209" spans="1:6" x14ac:dyDescent="0.3">
      <c r="A19209">
        <v>39070</v>
      </c>
      <c r="B19209">
        <v>6.8310133941456801</v>
      </c>
      <c r="C19209">
        <v>60.537788888846897</v>
      </c>
      <c r="D19209">
        <v>607.48800000000006</v>
      </c>
      <c r="F19209" t="s">
        <v>0</v>
      </c>
    </row>
    <row r="19210" spans="1:6" x14ac:dyDescent="0.3">
      <c r="A19210">
        <v>39072</v>
      </c>
      <c r="B19210">
        <v>6.9007709806232702</v>
      </c>
      <c r="C19210">
        <v>68.484923666634103</v>
      </c>
      <c r="D19210">
        <v>618.33600000000001</v>
      </c>
      <c r="F19210" t="s">
        <v>0</v>
      </c>
    </row>
    <row r="19211" spans="1:6" x14ac:dyDescent="0.3">
      <c r="A19211">
        <v>39074</v>
      </c>
      <c r="B19211">
        <v>6.8417671485031599</v>
      </c>
      <c r="C19211">
        <v>74.441633333335602</v>
      </c>
      <c r="D19211">
        <v>629.18399999999997</v>
      </c>
      <c r="F19211" t="s">
        <v>0</v>
      </c>
    </row>
    <row r="19212" spans="1:6" x14ac:dyDescent="0.3">
      <c r="A19212">
        <v>39076</v>
      </c>
      <c r="B19212">
        <v>6.8045144378305702</v>
      </c>
      <c r="C19212">
        <v>80.687357111077205</v>
      </c>
      <c r="D19212">
        <v>629.18399999999997</v>
      </c>
      <c r="F19212" t="s">
        <v>0</v>
      </c>
    </row>
    <row r="19213" spans="1:6" x14ac:dyDescent="0.3">
      <c r="A19213">
        <v>39078</v>
      </c>
      <c r="B19213">
        <v>6.8270117021366801</v>
      </c>
      <c r="C19213">
        <v>87.851827777805696</v>
      </c>
      <c r="D19213">
        <v>640.03200000000004</v>
      </c>
      <c r="F19213" t="s">
        <v>0</v>
      </c>
    </row>
    <row r="19214" spans="1:6" x14ac:dyDescent="0.3">
      <c r="A19214">
        <v>39080</v>
      </c>
      <c r="B19214">
        <v>6.8598642693620802</v>
      </c>
      <c r="C19214">
        <v>95.204480555548798</v>
      </c>
      <c r="D19214">
        <v>650.88</v>
      </c>
      <c r="F19214" t="s">
        <v>0</v>
      </c>
    </row>
    <row r="19215" spans="1:6" x14ac:dyDescent="0.3">
      <c r="A19215">
        <v>39082</v>
      </c>
      <c r="B19215">
        <v>6.8855330441967304</v>
      </c>
      <c r="C19215">
        <v>102.475045222265</v>
      </c>
      <c r="D19215">
        <v>661.72799999999995</v>
      </c>
      <c r="F19215" t="s">
        <v>0</v>
      </c>
    </row>
    <row r="19216" spans="1:6" x14ac:dyDescent="0.3">
      <c r="A19216">
        <v>39084</v>
      </c>
      <c r="B19216">
        <v>6.9140097150453101</v>
      </c>
      <c r="C19216">
        <v>109.81620500003901</v>
      </c>
      <c r="D19216">
        <v>661.72799999999995</v>
      </c>
      <c r="F19216" t="s">
        <v>0</v>
      </c>
    </row>
    <row r="19217" spans="1:6" x14ac:dyDescent="0.3">
      <c r="A19217">
        <v>39086</v>
      </c>
      <c r="B19217">
        <v>6.8575359620181304</v>
      </c>
      <c r="C19217">
        <v>115.826634666649</v>
      </c>
      <c r="D19217">
        <v>672.57600000000002</v>
      </c>
      <c r="F19217" t="s">
        <v>0</v>
      </c>
    </row>
    <row r="19218" spans="1:6" x14ac:dyDescent="0.3">
      <c r="A19218">
        <v>39088</v>
      </c>
      <c r="B19218">
        <v>6.9437736380012396</v>
      </c>
      <c r="C19218">
        <v>124.06397344439701</v>
      </c>
      <c r="D19218">
        <v>683.42399999999998</v>
      </c>
      <c r="F19218" t="s">
        <v>0</v>
      </c>
    </row>
    <row r="19219" spans="1:6" x14ac:dyDescent="0.3">
      <c r="A19219">
        <v>39090</v>
      </c>
      <c r="B19219">
        <v>7.0053258897952597</v>
      </c>
      <c r="C19219">
        <v>131.99258311110299</v>
      </c>
      <c r="D19219">
        <v>694.27200000000005</v>
      </c>
      <c r="F19219" t="s">
        <v>0</v>
      </c>
    </row>
    <row r="19220" spans="1:6" x14ac:dyDescent="0.3">
      <c r="A19220">
        <v>39092</v>
      </c>
      <c r="B19220">
        <v>7.0518027508499097</v>
      </c>
      <c r="C19220">
        <v>139.74153877777201</v>
      </c>
      <c r="D19220">
        <v>705.12</v>
      </c>
      <c r="F19220" t="s">
        <v>0</v>
      </c>
    </row>
    <row r="19221" spans="1:6" x14ac:dyDescent="0.3">
      <c r="A19221">
        <v>39094</v>
      </c>
      <c r="B19221">
        <v>7.22273423169678</v>
      </c>
      <c r="C19221">
        <v>149.52824522217199</v>
      </c>
      <c r="D19221">
        <v>715.96799999999996</v>
      </c>
      <c r="F19221" t="s">
        <v>0</v>
      </c>
    </row>
    <row r="19222" spans="1:6" x14ac:dyDescent="0.3">
      <c r="A19222">
        <v>39096</v>
      </c>
      <c r="B19222">
        <v>9.0240815783299393</v>
      </c>
      <c r="C19222">
        <v>185.57253700000001</v>
      </c>
      <c r="D19222">
        <v>726.81600000000003</v>
      </c>
      <c r="F19222" t="s">
        <v>0</v>
      </c>
    </row>
    <row r="19223" spans="1:6" x14ac:dyDescent="0.3">
      <c r="A19223">
        <v>39098</v>
      </c>
      <c r="B19223">
        <v>10.729136778295601</v>
      </c>
      <c r="C19223">
        <v>221.87750177778</v>
      </c>
      <c r="D19223">
        <v>737.66399999999999</v>
      </c>
      <c r="F19223" t="s">
        <v>0</v>
      </c>
    </row>
    <row r="19224" spans="1:6" x14ac:dyDescent="0.3">
      <c r="A19224">
        <v>39100</v>
      </c>
      <c r="B19224">
        <v>12.288272840761801</v>
      </c>
      <c r="C19224">
        <v>257.55281555553597</v>
      </c>
      <c r="D19224">
        <v>748.51199999999994</v>
      </c>
      <c r="F19224" t="s">
        <v>0</v>
      </c>
    </row>
    <row r="19225" spans="1:6" x14ac:dyDescent="0.3">
      <c r="A19225">
        <v>39102</v>
      </c>
      <c r="B19225">
        <v>13.740798211826901</v>
      </c>
      <c r="C19225">
        <v>293.08149433333801</v>
      </c>
      <c r="D19225">
        <v>759.36</v>
      </c>
      <c r="F19225" t="s">
        <v>0</v>
      </c>
    </row>
    <row r="19226" spans="1:6" x14ac:dyDescent="0.3">
      <c r="A19226">
        <v>39104</v>
      </c>
      <c r="B19226">
        <v>14.6298467472003</v>
      </c>
      <c r="C19226">
        <v>321.04706911113999</v>
      </c>
      <c r="D19226">
        <v>759.36</v>
      </c>
      <c r="F19226" t="s">
        <v>0</v>
      </c>
    </row>
    <row r="19227" spans="1:6" x14ac:dyDescent="0.3">
      <c r="A19227">
        <v>39106</v>
      </c>
      <c r="B19227">
        <v>15.106853721336</v>
      </c>
      <c r="C19227">
        <v>298.78511077776699</v>
      </c>
      <c r="D19227">
        <v>748.51199999999994</v>
      </c>
      <c r="F19227" t="s">
        <v>0</v>
      </c>
    </row>
    <row r="19228" spans="1:6" x14ac:dyDescent="0.3">
      <c r="A19228">
        <v>39108</v>
      </c>
      <c r="B19228">
        <v>15.154736391529299</v>
      </c>
      <c r="C19228">
        <v>314.658087222196</v>
      </c>
      <c r="D19228">
        <v>759.36</v>
      </c>
      <c r="F19228" t="s">
        <v>0</v>
      </c>
    </row>
    <row r="19229" spans="1:6" x14ac:dyDescent="0.3">
      <c r="A19229">
        <v>39110</v>
      </c>
      <c r="B19229">
        <v>14.367951269837</v>
      </c>
      <c r="C19229">
        <v>317.22426166664798</v>
      </c>
      <c r="D19229">
        <v>748.51199999999994</v>
      </c>
      <c r="F19229" t="s">
        <v>0</v>
      </c>
    </row>
    <row r="19230" spans="1:6" x14ac:dyDescent="0.3">
      <c r="A19230">
        <v>39112</v>
      </c>
      <c r="B19230">
        <v>13.6969983363062</v>
      </c>
      <c r="C19230">
        <v>320.85696599999198</v>
      </c>
      <c r="D19230">
        <v>748.51199999999994</v>
      </c>
      <c r="F19230" t="s">
        <v>0</v>
      </c>
    </row>
    <row r="19231" spans="1:6" x14ac:dyDescent="0.3">
      <c r="A19231">
        <v>39114</v>
      </c>
      <c r="B19231">
        <v>12.8999618500059</v>
      </c>
      <c r="C19231">
        <v>319.912551444489</v>
      </c>
      <c r="D19231">
        <v>748.51199999999994</v>
      </c>
      <c r="F19231" t="s">
        <v>0</v>
      </c>
    </row>
    <row r="19232" spans="1:6" x14ac:dyDescent="0.3">
      <c r="A19232">
        <v>39116</v>
      </c>
      <c r="B19232">
        <v>12.2073240746554</v>
      </c>
      <c r="C19232">
        <v>321.73030888888701</v>
      </c>
      <c r="D19232">
        <v>759.36</v>
      </c>
      <c r="F19232" t="s">
        <v>0</v>
      </c>
    </row>
    <row r="19233" spans="1:6" x14ac:dyDescent="0.3">
      <c r="A19233">
        <v>39118</v>
      </c>
      <c r="B19233">
        <v>11.4529776047097</v>
      </c>
      <c r="C19233">
        <v>321.59252833336302</v>
      </c>
      <c r="D19233">
        <v>748.51199999999994</v>
      </c>
      <c r="F19233" t="s">
        <v>0</v>
      </c>
    </row>
    <row r="19234" spans="1:6" x14ac:dyDescent="0.3">
      <c r="A19234">
        <v>39120</v>
      </c>
      <c r="B19234">
        <v>10.7800011710821</v>
      </c>
      <c r="C19234">
        <v>320.90717366669497</v>
      </c>
      <c r="D19234">
        <v>759.36</v>
      </c>
      <c r="F19234" t="s">
        <v>0</v>
      </c>
    </row>
    <row r="19235" spans="1:6" x14ac:dyDescent="0.3">
      <c r="A19235">
        <v>39122</v>
      </c>
      <c r="B19235">
        <v>10.1838471534442</v>
      </c>
      <c r="C19235">
        <v>322.14871055557097</v>
      </c>
      <c r="D19235">
        <v>770.20799999999997</v>
      </c>
      <c r="F19235" t="s">
        <v>0</v>
      </c>
    </row>
    <row r="19236" spans="1:6" x14ac:dyDescent="0.3">
      <c r="A19236">
        <v>39124</v>
      </c>
      <c r="B19236">
        <v>11.2041443799693</v>
      </c>
      <c r="C19236">
        <v>295.64010777772597</v>
      </c>
      <c r="D19236">
        <v>759.36</v>
      </c>
      <c r="F19236" t="s">
        <v>0</v>
      </c>
    </row>
    <row r="19237" spans="1:6" x14ac:dyDescent="0.3">
      <c r="A19237">
        <v>39126</v>
      </c>
      <c r="B19237">
        <v>12.6972137173282</v>
      </c>
      <c r="C19237">
        <v>260.54685400001398</v>
      </c>
      <c r="D19237">
        <v>737.66399999999999</v>
      </c>
      <c r="F19237" t="s">
        <v>0</v>
      </c>
    </row>
    <row r="19238" spans="1:6" x14ac:dyDescent="0.3">
      <c r="A19238">
        <v>39128</v>
      </c>
      <c r="B19238">
        <v>12.367083061383999</v>
      </c>
      <c r="C19238">
        <v>267.96197722223502</v>
      </c>
      <c r="D19238">
        <v>748.51199999999994</v>
      </c>
      <c r="F19238" t="s">
        <v>0</v>
      </c>
    </row>
    <row r="19239" spans="1:6" x14ac:dyDescent="0.3">
      <c r="A19239">
        <v>39130</v>
      </c>
      <c r="B19239">
        <v>11.7972174464361</v>
      </c>
      <c r="C19239">
        <v>271.211210444453</v>
      </c>
      <c r="D19239">
        <v>748.51199999999994</v>
      </c>
      <c r="F19239" t="s">
        <v>0</v>
      </c>
    </row>
    <row r="19240" spans="1:6" x14ac:dyDescent="0.3">
      <c r="A19240">
        <v>39132</v>
      </c>
      <c r="B19240">
        <v>11.435203182422301</v>
      </c>
      <c r="C19240">
        <v>277.21619966666901</v>
      </c>
      <c r="D19240">
        <v>759.36</v>
      </c>
      <c r="F19240" t="s">
        <v>0</v>
      </c>
    </row>
    <row r="19241" spans="1:6" x14ac:dyDescent="0.3">
      <c r="A19241">
        <v>39134</v>
      </c>
      <c r="B19241">
        <v>11.152414934910199</v>
      </c>
      <c r="C19241">
        <v>284.12679088889797</v>
      </c>
      <c r="D19241">
        <v>770.20799999999997</v>
      </c>
      <c r="F19241" t="s">
        <v>0</v>
      </c>
    </row>
    <row r="19242" spans="1:6" x14ac:dyDescent="0.3">
      <c r="A19242">
        <v>39136</v>
      </c>
      <c r="B19242">
        <v>10.9000234528673</v>
      </c>
      <c r="C19242">
        <v>291.24094211112202</v>
      </c>
      <c r="D19242">
        <v>781.05600000000004</v>
      </c>
      <c r="F19242" t="s">
        <v>0</v>
      </c>
    </row>
    <row r="19243" spans="1:6" x14ac:dyDescent="0.3">
      <c r="A19243">
        <v>39138</v>
      </c>
      <c r="B19243">
        <v>10.6753071884519</v>
      </c>
      <c r="C19243">
        <v>298.54550533334202</v>
      </c>
      <c r="D19243">
        <v>791.904</v>
      </c>
      <c r="F19243" t="s">
        <v>0</v>
      </c>
    </row>
    <row r="19244" spans="1:6" x14ac:dyDescent="0.3">
      <c r="A19244">
        <v>39140</v>
      </c>
      <c r="B19244">
        <v>10.5486683780628</v>
      </c>
      <c r="C19244">
        <v>307.19459155556899</v>
      </c>
      <c r="D19244">
        <v>802.75199999999995</v>
      </c>
      <c r="F19244" t="s">
        <v>0</v>
      </c>
    </row>
    <row r="19245" spans="1:6" x14ac:dyDescent="0.3">
      <c r="A19245">
        <v>39142</v>
      </c>
      <c r="B19245">
        <v>10.4053113683213</v>
      </c>
      <c r="C19245">
        <v>315.44954777776701</v>
      </c>
      <c r="D19245">
        <v>813.6</v>
      </c>
      <c r="F19245" t="s">
        <v>0</v>
      </c>
    </row>
    <row r="19246" spans="1:6" x14ac:dyDescent="0.3">
      <c r="A19246">
        <v>39144</v>
      </c>
      <c r="B19246">
        <v>10.043624984192199</v>
      </c>
      <c r="C19246">
        <v>320.06787700002297</v>
      </c>
      <c r="D19246">
        <v>813.6</v>
      </c>
      <c r="F19246" t="s">
        <v>0</v>
      </c>
    </row>
    <row r="19247" spans="1:6" x14ac:dyDescent="0.3">
      <c r="A19247">
        <v>39146</v>
      </c>
      <c r="B19247">
        <v>9.5103532490707696</v>
      </c>
      <c r="C19247">
        <v>321.579154222272</v>
      </c>
      <c r="D19247">
        <v>824.44799999999998</v>
      </c>
      <c r="F19247" t="s">
        <v>0</v>
      </c>
    </row>
    <row r="19248" spans="1:6" x14ac:dyDescent="0.3">
      <c r="A19248">
        <v>39148</v>
      </c>
      <c r="B19248">
        <v>8.9481915598879898</v>
      </c>
      <c r="C19248">
        <v>322.09492044441799</v>
      </c>
      <c r="D19248">
        <v>835.29600000000005</v>
      </c>
      <c r="F19248" t="s">
        <v>0</v>
      </c>
    </row>
    <row r="19249" spans="1:6" x14ac:dyDescent="0.3">
      <c r="A19249">
        <v>39150</v>
      </c>
      <c r="B19249">
        <v>8.4143586360032003</v>
      </c>
      <c r="C19249">
        <v>321.68805566668698</v>
      </c>
      <c r="D19249">
        <v>835.29600000000005</v>
      </c>
      <c r="F19249" t="s">
        <v>0</v>
      </c>
    </row>
    <row r="19250" spans="1:6" x14ac:dyDescent="0.3">
      <c r="A19250">
        <v>39152</v>
      </c>
      <c r="B19250">
        <v>7.9100161101411999</v>
      </c>
      <c r="C19250">
        <v>322.03293388889801</v>
      </c>
      <c r="D19250">
        <v>846.14400000000001</v>
      </c>
      <c r="F19250" t="s">
        <v>0</v>
      </c>
    </row>
    <row r="19251" spans="1:6" x14ac:dyDescent="0.3">
      <c r="A19251">
        <v>39154</v>
      </c>
      <c r="B19251">
        <v>7.5171579643697397</v>
      </c>
      <c r="C19251">
        <v>320.40864811109998</v>
      </c>
      <c r="D19251">
        <v>846.14400000000001</v>
      </c>
      <c r="F19251" t="s">
        <v>0</v>
      </c>
    </row>
    <row r="19252" spans="1:6" x14ac:dyDescent="0.3">
      <c r="A19252">
        <v>39156</v>
      </c>
      <c r="B19252">
        <v>7.1476246054845998</v>
      </c>
      <c r="C19252">
        <v>322.01327233330801</v>
      </c>
      <c r="D19252">
        <v>846.14400000000001</v>
      </c>
      <c r="F19252" t="s">
        <v>0</v>
      </c>
    </row>
    <row r="19253" spans="1:6" x14ac:dyDescent="0.3">
      <c r="A19253">
        <v>39158</v>
      </c>
      <c r="B19253">
        <v>6.7120552412506198</v>
      </c>
      <c r="C19253">
        <v>321.83475755556702</v>
      </c>
      <c r="D19253">
        <v>846.14400000000001</v>
      </c>
      <c r="F19253" t="s">
        <v>0</v>
      </c>
    </row>
    <row r="19254" spans="1:6" x14ac:dyDescent="0.3">
      <c r="A19254">
        <v>39160</v>
      </c>
      <c r="B19254">
        <v>6.3569424622874298</v>
      </c>
      <c r="C19254">
        <v>320.804506777727</v>
      </c>
      <c r="D19254">
        <v>856.99199999999996</v>
      </c>
      <c r="F19254" t="s">
        <v>0</v>
      </c>
    </row>
    <row r="19255" spans="1:6" x14ac:dyDescent="0.3">
      <c r="A19255">
        <v>39162</v>
      </c>
      <c r="B19255">
        <v>6.0128411972862299</v>
      </c>
      <c r="C19255">
        <v>321.65582899999498</v>
      </c>
      <c r="D19255">
        <v>856.99199999999996</v>
      </c>
      <c r="F19255" t="s">
        <v>0</v>
      </c>
    </row>
    <row r="19256" spans="1:6" x14ac:dyDescent="0.3">
      <c r="A19256">
        <v>39164</v>
      </c>
      <c r="B19256">
        <v>5.6575394349571102</v>
      </c>
      <c r="C19256">
        <v>321.98384200001601</v>
      </c>
      <c r="D19256">
        <v>867.84</v>
      </c>
      <c r="F19256" t="s">
        <v>0</v>
      </c>
    </row>
    <row r="19257" spans="1:6" x14ac:dyDescent="0.3">
      <c r="A19257">
        <v>39166</v>
      </c>
      <c r="B19257">
        <v>5.3377561716598096</v>
      </c>
      <c r="C19257">
        <v>321.44283477781499</v>
      </c>
      <c r="D19257">
        <v>867.84</v>
      </c>
      <c r="F19257" t="s">
        <v>0</v>
      </c>
    </row>
    <row r="19258" spans="1:6" x14ac:dyDescent="0.3">
      <c r="A19258">
        <v>39168</v>
      </c>
      <c r="B19258">
        <v>5.0046829595378304</v>
      </c>
      <c r="C19258">
        <v>321.45141955552299</v>
      </c>
      <c r="D19258">
        <v>867.84</v>
      </c>
      <c r="F19258" t="s">
        <v>0</v>
      </c>
    </row>
    <row r="19259" spans="1:6" x14ac:dyDescent="0.3">
      <c r="A19259">
        <v>39170</v>
      </c>
      <c r="B19259">
        <v>4.7203706426255199</v>
      </c>
      <c r="C19259">
        <v>321.90710544446398</v>
      </c>
      <c r="D19259">
        <v>867.84</v>
      </c>
      <c r="F19259" t="s">
        <v>0</v>
      </c>
    </row>
    <row r="19260" spans="1:6" x14ac:dyDescent="0.3">
      <c r="A19260">
        <v>39172</v>
      </c>
      <c r="B19260">
        <v>4.4301159635743099</v>
      </c>
      <c r="C19260">
        <v>321.98340122227</v>
      </c>
      <c r="D19260">
        <v>867.84</v>
      </c>
      <c r="F19260" t="s">
        <v>0</v>
      </c>
    </row>
    <row r="19261" spans="1:6" x14ac:dyDescent="0.3">
      <c r="A19261">
        <v>39174</v>
      </c>
      <c r="B19261">
        <v>4.1544863547436801</v>
      </c>
      <c r="C19261">
        <v>321.96335899998599</v>
      </c>
      <c r="D19261">
        <v>867.84</v>
      </c>
      <c r="F19261" t="s">
        <v>0</v>
      </c>
    </row>
    <row r="19262" spans="1:6" x14ac:dyDescent="0.3">
      <c r="A19262">
        <v>39176</v>
      </c>
      <c r="B19262">
        <v>4.0551170964613998</v>
      </c>
      <c r="C19262">
        <v>319.39878077775899</v>
      </c>
      <c r="D19262">
        <v>878.68799999999999</v>
      </c>
      <c r="F19262" t="s">
        <v>0</v>
      </c>
    </row>
    <row r="19263" spans="1:6" x14ac:dyDescent="0.3">
      <c r="A19263">
        <v>39178</v>
      </c>
      <c r="B19263">
        <v>3.9716277084885698</v>
      </c>
      <c r="C19263">
        <v>322.11806766665501</v>
      </c>
      <c r="D19263">
        <v>878.68799999999999</v>
      </c>
      <c r="F19263" t="s">
        <v>0</v>
      </c>
    </row>
    <row r="19264" spans="1:6" x14ac:dyDescent="0.3">
      <c r="A19264">
        <v>39180</v>
      </c>
      <c r="B19264">
        <v>4.0160115530988998</v>
      </c>
      <c r="C19264">
        <v>317.43629844440102</v>
      </c>
      <c r="D19264">
        <v>878.68799999999999</v>
      </c>
      <c r="F19264" t="s">
        <v>0</v>
      </c>
    </row>
    <row r="19265" spans="1:6" x14ac:dyDescent="0.3">
      <c r="A19265">
        <v>39182</v>
      </c>
      <c r="B19265">
        <v>4.01130712964396</v>
      </c>
      <c r="C19265">
        <v>321.37703922222101</v>
      </c>
      <c r="D19265">
        <v>878.68799999999999</v>
      </c>
      <c r="F19265" t="s">
        <v>0</v>
      </c>
    </row>
    <row r="19266" spans="1:6" x14ac:dyDescent="0.3">
      <c r="A19266">
        <v>39184</v>
      </c>
      <c r="B19266">
        <v>3.7923845520961499</v>
      </c>
      <c r="C19266">
        <v>321.8855851111</v>
      </c>
      <c r="D19266">
        <v>878.68799999999999</v>
      </c>
      <c r="F19266" t="s">
        <v>0</v>
      </c>
    </row>
    <row r="19267" spans="1:6" x14ac:dyDescent="0.3">
      <c r="A19267">
        <v>39186</v>
      </c>
      <c r="B19267">
        <v>3.5615180662007799</v>
      </c>
      <c r="C19267">
        <v>321.98410588886998</v>
      </c>
      <c r="D19267">
        <v>878.68799999999999</v>
      </c>
      <c r="F19267" t="s">
        <v>0</v>
      </c>
    </row>
    <row r="19268" spans="1:6" x14ac:dyDescent="0.3">
      <c r="A19268">
        <v>39188</v>
      </c>
      <c r="B19268">
        <v>3.3720833259530298</v>
      </c>
      <c r="C19268">
        <v>321.45354366663298</v>
      </c>
      <c r="D19268">
        <v>889.53599999999994</v>
      </c>
      <c r="F19268" t="s">
        <v>0</v>
      </c>
    </row>
    <row r="19269" spans="1:6" x14ac:dyDescent="0.3">
      <c r="A19269">
        <v>39190</v>
      </c>
      <c r="B19269">
        <v>3.1910765416953302</v>
      </c>
      <c r="C19269">
        <v>321.92951844446299</v>
      </c>
      <c r="D19269">
        <v>889.53599999999994</v>
      </c>
      <c r="F19269" t="s">
        <v>0</v>
      </c>
    </row>
    <row r="19270" spans="1:6" x14ac:dyDescent="0.3">
      <c r="A19270">
        <v>39192</v>
      </c>
      <c r="B19270">
        <v>3.02356186895069</v>
      </c>
      <c r="C19270">
        <v>321.41867666668202</v>
      </c>
      <c r="D19270">
        <v>889.53599999999994</v>
      </c>
      <c r="F19270" t="s">
        <v>0</v>
      </c>
    </row>
    <row r="19271" spans="1:6" x14ac:dyDescent="0.3">
      <c r="A19271">
        <v>39194</v>
      </c>
      <c r="B19271">
        <v>2.8564139465835998</v>
      </c>
      <c r="C19271">
        <v>321.76787177775901</v>
      </c>
      <c r="D19271">
        <v>889.53599999999994</v>
      </c>
      <c r="F19271" t="s">
        <v>0</v>
      </c>
    </row>
    <row r="19272" spans="1:6" x14ac:dyDescent="0.3">
      <c r="A19272">
        <v>39196</v>
      </c>
      <c r="B19272">
        <v>2.6942972554748499</v>
      </c>
      <c r="C19272">
        <v>321.50532488891599</v>
      </c>
      <c r="D19272">
        <v>889.53599999999994</v>
      </c>
      <c r="F19272" t="s">
        <v>0</v>
      </c>
    </row>
    <row r="19273" spans="1:6" x14ac:dyDescent="0.3">
      <c r="A19273">
        <v>39198</v>
      </c>
      <c r="B19273">
        <v>2.565302177005</v>
      </c>
      <c r="C19273">
        <v>322.13570088887298</v>
      </c>
      <c r="D19273">
        <v>900.38400000000001</v>
      </c>
      <c r="F19273" t="s">
        <v>0</v>
      </c>
    </row>
    <row r="19274" spans="1:6" x14ac:dyDescent="0.3">
      <c r="A19274">
        <v>39200</v>
      </c>
      <c r="B19274">
        <v>2.5846481589965902</v>
      </c>
      <c r="C19274">
        <v>319.26086300000298</v>
      </c>
      <c r="D19274">
        <v>900.38400000000001</v>
      </c>
      <c r="F19274" t="s">
        <v>0</v>
      </c>
    </row>
    <row r="19275" spans="1:6" x14ac:dyDescent="0.3">
      <c r="A19275">
        <v>39202</v>
      </c>
      <c r="B19275">
        <v>2.5872692185018198</v>
      </c>
      <c r="C19275">
        <v>321.88744811108302</v>
      </c>
      <c r="D19275">
        <v>911.23199999999997</v>
      </c>
      <c r="F19275" t="s">
        <v>0</v>
      </c>
    </row>
    <row r="19276" spans="1:6" x14ac:dyDescent="0.3">
      <c r="A19276">
        <v>39204</v>
      </c>
      <c r="B19276">
        <v>2.5629896978999298</v>
      </c>
      <c r="C19276">
        <v>319.68865122221098</v>
      </c>
      <c r="D19276">
        <v>922.08</v>
      </c>
      <c r="F19276" t="s">
        <v>0</v>
      </c>
    </row>
    <row r="19277" spans="1:6" x14ac:dyDescent="0.3">
      <c r="A19277">
        <v>39206</v>
      </c>
      <c r="B19277">
        <v>2.49901765428115</v>
      </c>
      <c r="C19277">
        <v>321.228088222211</v>
      </c>
      <c r="D19277">
        <v>922.08</v>
      </c>
      <c r="F19277" t="s">
        <v>0</v>
      </c>
    </row>
    <row r="19278" spans="1:6" x14ac:dyDescent="0.3">
      <c r="A19278">
        <v>39208</v>
      </c>
      <c r="B19278">
        <v>2.3541879189428001</v>
      </c>
      <c r="C19278">
        <v>321.04634633334302</v>
      </c>
      <c r="D19278">
        <v>932.928</v>
      </c>
      <c r="F19278" t="s">
        <v>0</v>
      </c>
    </row>
    <row r="19279" spans="1:6" x14ac:dyDescent="0.3">
      <c r="A19279">
        <v>39210</v>
      </c>
      <c r="B19279">
        <v>2.25517630595226</v>
      </c>
      <c r="C19279">
        <v>321.81634844443698</v>
      </c>
      <c r="D19279">
        <v>932.928</v>
      </c>
      <c r="F19279" t="s">
        <v>0</v>
      </c>
    </row>
    <row r="19280" spans="1:6" x14ac:dyDescent="0.3">
      <c r="A19280">
        <v>39212</v>
      </c>
      <c r="B19280">
        <v>2.1898954048838002</v>
      </c>
      <c r="C19280">
        <v>320.60566655558</v>
      </c>
      <c r="D19280">
        <v>932.928</v>
      </c>
      <c r="F19280" t="s">
        <v>0</v>
      </c>
    </row>
    <row r="19281" spans="1:6" x14ac:dyDescent="0.3">
      <c r="A19281">
        <v>39214</v>
      </c>
      <c r="B19281">
        <v>2.0761158240209499</v>
      </c>
      <c r="C19281">
        <v>320.975088666658</v>
      </c>
      <c r="D19281">
        <v>932.928</v>
      </c>
      <c r="F19281" t="s">
        <v>0</v>
      </c>
    </row>
    <row r="19282" spans="1:6" x14ac:dyDescent="0.3">
      <c r="A19282">
        <v>39216</v>
      </c>
      <c r="B19282">
        <v>2.72074202251927</v>
      </c>
      <c r="C19282">
        <v>308.58495366666398</v>
      </c>
      <c r="D19282">
        <v>932.928</v>
      </c>
      <c r="F19282" t="s">
        <v>0</v>
      </c>
    </row>
    <row r="19283" spans="1:6" x14ac:dyDescent="0.3">
      <c r="A19283">
        <v>39218</v>
      </c>
      <c r="B19283">
        <v>2.9468507780562199</v>
      </c>
      <c r="C19283">
        <v>314.92343577777501</v>
      </c>
      <c r="D19283">
        <v>943.77599999999995</v>
      </c>
      <c r="F19283" t="s">
        <v>0</v>
      </c>
    </row>
    <row r="19284" spans="1:6" x14ac:dyDescent="0.3">
      <c r="A19284">
        <v>39220</v>
      </c>
      <c r="B19284">
        <v>3.2264870488711201</v>
      </c>
      <c r="C19284">
        <v>322.34446688886902</v>
      </c>
      <c r="D19284">
        <v>954.62400000000002</v>
      </c>
      <c r="F19284" t="s">
        <v>0</v>
      </c>
    </row>
    <row r="19285" spans="1:6" x14ac:dyDescent="0.3">
      <c r="A19285">
        <v>39222</v>
      </c>
      <c r="B19285">
        <v>5.5614421013711404</v>
      </c>
      <c r="C19285">
        <v>281.75869899999799</v>
      </c>
      <c r="D19285">
        <v>932.928</v>
      </c>
      <c r="F19285" t="s">
        <v>0</v>
      </c>
    </row>
    <row r="19286" spans="1:6" x14ac:dyDescent="0.3">
      <c r="A19286">
        <v>39224</v>
      </c>
      <c r="B19286">
        <v>5.4566342825353598</v>
      </c>
      <c r="C19286">
        <v>285.64321599999602</v>
      </c>
      <c r="D19286">
        <v>943.77599999999995</v>
      </c>
      <c r="F19286" t="s">
        <v>0</v>
      </c>
    </row>
    <row r="19287" spans="1:6" x14ac:dyDescent="0.3">
      <c r="A19287">
        <v>39226</v>
      </c>
      <c r="B19287">
        <v>5.5513428343231004</v>
      </c>
      <c r="C19287">
        <v>292.61518711113598</v>
      </c>
      <c r="D19287">
        <v>943.77599999999995</v>
      </c>
      <c r="F19287" t="s">
        <v>0</v>
      </c>
    </row>
    <row r="19288" spans="1:6" x14ac:dyDescent="0.3">
      <c r="A19288">
        <v>39228</v>
      </c>
      <c r="B19288">
        <v>5.71148528912126</v>
      </c>
      <c r="C19288">
        <v>300.72880922222902</v>
      </c>
      <c r="D19288">
        <v>954.62400000000002</v>
      </c>
      <c r="F19288" t="s">
        <v>0</v>
      </c>
    </row>
    <row r="19289" spans="1:6" x14ac:dyDescent="0.3">
      <c r="A19289">
        <v>39230</v>
      </c>
      <c r="B19289">
        <v>5.8832256529955202</v>
      </c>
      <c r="C19289">
        <v>309.18814033333899</v>
      </c>
      <c r="D19289">
        <v>965.47199999999998</v>
      </c>
      <c r="F19289" t="s">
        <v>0</v>
      </c>
    </row>
    <row r="19290" spans="1:6" x14ac:dyDescent="0.3">
      <c r="A19290">
        <v>39232</v>
      </c>
      <c r="B19290">
        <v>6.0388574246835196</v>
      </c>
      <c r="C19290">
        <v>317.56147433334201</v>
      </c>
      <c r="D19290">
        <v>976.32</v>
      </c>
      <c r="F19290" t="s">
        <v>0</v>
      </c>
    </row>
    <row r="19291" spans="1:6" x14ac:dyDescent="0.3">
      <c r="A19291">
        <v>39234</v>
      </c>
      <c r="B19291">
        <v>5.9483637175848303</v>
      </c>
      <c r="C19291">
        <v>322.15243244444702</v>
      </c>
      <c r="D19291">
        <v>987.16800000000001</v>
      </c>
      <c r="F19291" t="s">
        <v>0</v>
      </c>
    </row>
    <row r="19292" spans="1:6" x14ac:dyDescent="0.3">
      <c r="A19292">
        <v>39236</v>
      </c>
      <c r="B19292">
        <v>5.7477824574576202</v>
      </c>
      <c r="C19292">
        <v>319.41336888889703</v>
      </c>
      <c r="D19292">
        <v>987.16800000000001</v>
      </c>
      <c r="F19292" t="s">
        <v>0</v>
      </c>
    </row>
    <row r="19293" spans="1:6" x14ac:dyDescent="0.3">
      <c r="A19293">
        <v>39238</v>
      </c>
      <c r="B19293">
        <v>5.5376563246979602</v>
      </c>
      <c r="C19293">
        <v>321.7991332222</v>
      </c>
      <c r="D19293">
        <v>987.16800000000001</v>
      </c>
      <c r="F19293" t="s">
        <v>0</v>
      </c>
    </row>
    <row r="19294" spans="1:6" x14ac:dyDescent="0.3">
      <c r="A19294">
        <v>39240</v>
      </c>
      <c r="B19294">
        <v>5.2081835127389002</v>
      </c>
      <c r="C19294">
        <v>322.06522455555302</v>
      </c>
      <c r="D19294">
        <v>987.16800000000001</v>
      </c>
      <c r="F19294" t="s">
        <v>0</v>
      </c>
    </row>
    <row r="19295" spans="1:6" x14ac:dyDescent="0.3">
      <c r="A19295">
        <v>39244</v>
      </c>
      <c r="B19295">
        <v>4.9294158348595296</v>
      </c>
      <c r="C19295">
        <v>321.317323888884</v>
      </c>
      <c r="D19295">
        <v>987.16800000000001</v>
      </c>
      <c r="F19295" t="s">
        <v>0</v>
      </c>
    </row>
    <row r="19296" spans="1:6" x14ac:dyDescent="0.3">
      <c r="A19296">
        <v>39246</v>
      </c>
      <c r="B19296">
        <v>4.8562917618487402</v>
      </c>
      <c r="C19296">
        <v>317.55789322219698</v>
      </c>
      <c r="D19296">
        <v>965.47199999999998</v>
      </c>
      <c r="F19296" t="s">
        <v>0</v>
      </c>
    </row>
    <row r="19297" spans="1:6" x14ac:dyDescent="0.3">
      <c r="A19297">
        <v>39248</v>
      </c>
      <c r="B19297">
        <v>4.7379447975708002</v>
      </c>
      <c r="C19297">
        <v>320.52063355559898</v>
      </c>
      <c r="D19297">
        <v>965.47199999999998</v>
      </c>
      <c r="F19297" t="s">
        <v>0</v>
      </c>
    </row>
    <row r="19298" spans="1:6" x14ac:dyDescent="0.3">
      <c r="A19298">
        <v>39250</v>
      </c>
      <c r="B19298">
        <v>4.4971560185520296</v>
      </c>
      <c r="C19298">
        <v>321.40595788886998</v>
      </c>
      <c r="D19298">
        <v>889.53599999999994</v>
      </c>
      <c r="F19298" t="s">
        <v>0</v>
      </c>
    </row>
    <row r="19299" spans="1:6" x14ac:dyDescent="0.3">
      <c r="A19299">
        <v>39252</v>
      </c>
      <c r="B19299">
        <v>4.2319854757240396</v>
      </c>
      <c r="C19299">
        <v>321.660385222174</v>
      </c>
      <c r="D19299">
        <v>802.75199999999995</v>
      </c>
      <c r="F19299" t="s">
        <v>0</v>
      </c>
    </row>
    <row r="19300" spans="1:6" x14ac:dyDescent="0.3">
      <c r="A19300">
        <v>39254</v>
      </c>
      <c r="B19300">
        <v>6.1302465501536201</v>
      </c>
      <c r="C19300">
        <v>287.05622255557603</v>
      </c>
      <c r="D19300">
        <v>802.75199999999995</v>
      </c>
      <c r="F19300" t="s">
        <v>0</v>
      </c>
    </row>
    <row r="19301" spans="1:6" x14ac:dyDescent="0.3">
      <c r="A19301">
        <v>39256</v>
      </c>
      <c r="B19301">
        <v>6.7967549740991604</v>
      </c>
      <c r="C19301">
        <v>303.85060388885898</v>
      </c>
      <c r="D19301">
        <v>802.75199999999995</v>
      </c>
      <c r="F19301" t="s">
        <v>0</v>
      </c>
    </row>
    <row r="19302" spans="1:6" x14ac:dyDescent="0.3">
      <c r="A19302">
        <v>39258</v>
      </c>
      <c r="B19302">
        <v>7.3983551354426602</v>
      </c>
      <c r="C19302">
        <v>320.27296144445398</v>
      </c>
      <c r="D19302">
        <v>813.6</v>
      </c>
      <c r="F19302" t="s">
        <v>0</v>
      </c>
    </row>
    <row r="19303" spans="1:6" x14ac:dyDescent="0.3">
      <c r="A19303">
        <v>39260</v>
      </c>
      <c r="B19303">
        <v>7.0363060158677202</v>
      </c>
      <c r="C19303">
        <v>321.87853066669697</v>
      </c>
      <c r="D19303">
        <v>813.6</v>
      </c>
      <c r="F19303" t="s">
        <v>0</v>
      </c>
    </row>
    <row r="19304" spans="1:6" x14ac:dyDescent="0.3">
      <c r="A19304">
        <v>39262</v>
      </c>
      <c r="B19304">
        <v>6.6151369662656903</v>
      </c>
      <c r="C19304">
        <v>322.17613188893301</v>
      </c>
      <c r="D19304">
        <v>824.44799999999998</v>
      </c>
      <c r="F19304" t="s">
        <v>0</v>
      </c>
    </row>
    <row r="19305" spans="1:6" x14ac:dyDescent="0.3">
      <c r="A19305">
        <v>39264</v>
      </c>
      <c r="B19305">
        <v>6.2093393572588198</v>
      </c>
      <c r="C19305">
        <v>322.29850711108799</v>
      </c>
      <c r="D19305">
        <v>824.44799999999998</v>
      </c>
      <c r="F19305" t="s">
        <v>0</v>
      </c>
    </row>
    <row r="19306" spans="1:6" x14ac:dyDescent="0.3">
      <c r="A19306">
        <v>39266</v>
      </c>
      <c r="B19306">
        <v>5.8914019460409204</v>
      </c>
      <c r="C19306">
        <v>321.17616633331602</v>
      </c>
      <c r="D19306">
        <v>824.44799999999998</v>
      </c>
      <c r="F19306" t="s">
        <v>0</v>
      </c>
    </row>
    <row r="19307" spans="1:6" x14ac:dyDescent="0.3">
      <c r="A19307">
        <v>39268</v>
      </c>
      <c r="B19307">
        <v>5.6968082480241398</v>
      </c>
      <c r="C19307">
        <v>318.398263555543</v>
      </c>
      <c r="D19307">
        <v>835.29600000000005</v>
      </c>
      <c r="F19307" t="s">
        <v>0</v>
      </c>
    </row>
    <row r="19308" spans="1:6" x14ac:dyDescent="0.3">
      <c r="A19308">
        <v>39270</v>
      </c>
      <c r="B19308">
        <v>5.5138808089133997</v>
      </c>
      <c r="C19308">
        <v>321.16823277779599</v>
      </c>
      <c r="D19308">
        <v>835.29600000000005</v>
      </c>
      <c r="F19308" t="s">
        <v>0</v>
      </c>
    </row>
    <row r="19309" spans="1:6" x14ac:dyDescent="0.3">
      <c r="A19309">
        <v>39272</v>
      </c>
      <c r="B19309">
        <v>5.2099896472409597</v>
      </c>
      <c r="C19309">
        <v>321.81985499995</v>
      </c>
      <c r="D19309">
        <v>846.14400000000001</v>
      </c>
      <c r="F19309" t="s">
        <v>0</v>
      </c>
    </row>
    <row r="19310" spans="1:6" x14ac:dyDescent="0.3">
      <c r="A19310">
        <v>39274</v>
      </c>
      <c r="B19310">
        <v>4.9602816484508701</v>
      </c>
      <c r="C19310">
        <v>320.605193333351</v>
      </c>
      <c r="D19310">
        <v>846.14400000000001</v>
      </c>
      <c r="F19310" t="s">
        <v>0</v>
      </c>
    </row>
    <row r="19311" spans="1:6" x14ac:dyDescent="0.3">
      <c r="A19311">
        <v>39276</v>
      </c>
      <c r="B19311">
        <v>4.6769099690344902</v>
      </c>
      <c r="C19311">
        <v>320.17885855556199</v>
      </c>
      <c r="D19311">
        <v>856.99199999999996</v>
      </c>
      <c r="F19311" t="s">
        <v>0</v>
      </c>
    </row>
    <row r="19312" spans="1:6" x14ac:dyDescent="0.3">
      <c r="A19312">
        <v>39278</v>
      </c>
      <c r="B19312">
        <v>4.5167516098567599</v>
      </c>
      <c r="C19312">
        <v>322.29323477775301</v>
      </c>
      <c r="D19312">
        <v>856.99199999999996</v>
      </c>
      <c r="F19312" t="s">
        <v>0</v>
      </c>
    </row>
    <row r="19313" spans="1:6" x14ac:dyDescent="0.3">
      <c r="A19313">
        <v>39280</v>
      </c>
      <c r="B19313">
        <v>4.2367747453478302</v>
      </c>
      <c r="C19313">
        <v>322.25611300003902</v>
      </c>
      <c r="D19313">
        <v>867.84</v>
      </c>
      <c r="F19313" t="s">
        <v>0</v>
      </c>
    </row>
    <row r="19314" spans="1:6" x14ac:dyDescent="0.3">
      <c r="A19314">
        <v>39282</v>
      </c>
      <c r="B19314">
        <v>4.0017164973769797</v>
      </c>
      <c r="C19314">
        <v>321.780270222225</v>
      </c>
      <c r="D19314">
        <v>867.84</v>
      </c>
      <c r="F19314" t="s">
        <v>0</v>
      </c>
    </row>
    <row r="19315" spans="1:6" x14ac:dyDescent="0.3">
      <c r="A19315">
        <v>39284</v>
      </c>
      <c r="B19315">
        <v>4.0919526399042896</v>
      </c>
      <c r="C19315">
        <v>316.33477544441098</v>
      </c>
      <c r="D19315">
        <v>867.84</v>
      </c>
      <c r="F19315" t="s">
        <v>0</v>
      </c>
    </row>
    <row r="19316" spans="1:6" x14ac:dyDescent="0.3">
      <c r="A19316">
        <v>39286</v>
      </c>
      <c r="B19316">
        <v>4.1110383013008303</v>
      </c>
      <c r="C19316">
        <v>320.73209866666002</v>
      </c>
      <c r="D19316">
        <v>878.68799999999999</v>
      </c>
      <c r="F19316" t="s">
        <v>0</v>
      </c>
    </row>
    <row r="19317" spans="1:6" x14ac:dyDescent="0.3">
      <c r="A19317">
        <v>39288</v>
      </c>
      <c r="B19317">
        <v>4.6120989005264201</v>
      </c>
      <c r="C19317">
        <v>308.60409077774898</v>
      </c>
      <c r="D19317">
        <v>878.68799999999999</v>
      </c>
      <c r="F19317" t="s">
        <v>0</v>
      </c>
    </row>
    <row r="19318" spans="1:6" x14ac:dyDescent="0.3">
      <c r="A19318">
        <v>39290</v>
      </c>
      <c r="B19318">
        <v>4.6701887400766697</v>
      </c>
      <c r="C19318">
        <v>314.14562711107999</v>
      </c>
      <c r="D19318">
        <v>889.53599999999994</v>
      </c>
      <c r="F19318" t="s">
        <v>0</v>
      </c>
    </row>
    <row r="19319" spans="1:6" x14ac:dyDescent="0.3">
      <c r="A19319">
        <v>39292</v>
      </c>
      <c r="B19319">
        <v>4.7651879021563399</v>
      </c>
      <c r="C19319">
        <v>320.33580244443101</v>
      </c>
      <c r="D19319">
        <v>900.38400000000001</v>
      </c>
      <c r="F19319" t="s">
        <v>0</v>
      </c>
    </row>
    <row r="19320" spans="1:6" x14ac:dyDescent="0.3">
      <c r="A19320">
        <v>39294</v>
      </c>
      <c r="B19320">
        <v>4.5508942346619001</v>
      </c>
      <c r="C19320">
        <v>321.67229166667602</v>
      </c>
      <c r="D19320">
        <v>911.23199999999997</v>
      </c>
      <c r="F19320" t="s">
        <v>0</v>
      </c>
    </row>
    <row r="19321" spans="1:6" x14ac:dyDescent="0.3">
      <c r="A19321">
        <v>39296</v>
      </c>
      <c r="B19321">
        <v>4.2872615741604703</v>
      </c>
      <c r="C19321">
        <v>321.339520000037</v>
      </c>
      <c r="D19321">
        <v>922.08</v>
      </c>
      <c r="F19321" t="s">
        <v>0</v>
      </c>
    </row>
    <row r="19322" spans="1:6" x14ac:dyDescent="0.3">
      <c r="A19322">
        <v>39298</v>
      </c>
      <c r="B19322">
        <v>4.3018150174430101</v>
      </c>
      <c r="C19322">
        <v>316.81940333335598</v>
      </c>
      <c r="D19322">
        <v>911.23199999999997</v>
      </c>
      <c r="F19322" t="s">
        <v>0</v>
      </c>
    </row>
    <row r="19323" spans="1:6" x14ac:dyDescent="0.3">
      <c r="A19323">
        <v>39300</v>
      </c>
      <c r="B19323">
        <v>4.2401395371873596</v>
      </c>
      <c r="C19323">
        <v>320.13441066670902</v>
      </c>
      <c r="D19323">
        <v>911.23199999999997</v>
      </c>
      <c r="F19323" t="s">
        <v>0</v>
      </c>
    </row>
    <row r="19324" spans="1:6" x14ac:dyDescent="0.3">
      <c r="A19324">
        <v>39302</v>
      </c>
      <c r="B19324">
        <v>4.0062212119438403</v>
      </c>
      <c r="C19324">
        <v>320.63185700000002</v>
      </c>
      <c r="D19324">
        <v>889.53599999999994</v>
      </c>
      <c r="F19324" t="s">
        <v>0</v>
      </c>
    </row>
    <row r="19325" spans="1:6" x14ac:dyDescent="0.3">
      <c r="A19325">
        <v>39304</v>
      </c>
      <c r="B19325">
        <v>3.8567265945327298</v>
      </c>
      <c r="C19325">
        <v>322.24616433336598</v>
      </c>
      <c r="D19325">
        <v>867.84</v>
      </c>
      <c r="F19325" t="s">
        <v>0</v>
      </c>
    </row>
    <row r="19326" spans="1:6" x14ac:dyDescent="0.3">
      <c r="A19326">
        <v>39306</v>
      </c>
      <c r="B19326">
        <v>3.7374247865441799</v>
      </c>
      <c r="C19326">
        <v>320.29826666665002</v>
      </c>
      <c r="D19326">
        <v>856.99199999999996</v>
      </c>
      <c r="F19326" t="s">
        <v>0</v>
      </c>
    </row>
    <row r="19327" spans="1:6" x14ac:dyDescent="0.3">
      <c r="A19327">
        <v>39308</v>
      </c>
      <c r="B19327">
        <v>3.6048844457182798</v>
      </c>
      <c r="C19327">
        <v>321.91504599998001</v>
      </c>
      <c r="D19327">
        <v>867.84</v>
      </c>
      <c r="F19327" t="s">
        <v>0</v>
      </c>
    </row>
    <row r="19328" spans="1:6" x14ac:dyDescent="0.3">
      <c r="A19328">
        <v>39310</v>
      </c>
      <c r="B19328">
        <v>3.5320485845264402</v>
      </c>
      <c r="C19328">
        <v>319.47553533333098</v>
      </c>
      <c r="D19328">
        <v>867.84</v>
      </c>
      <c r="F19328" t="s">
        <v>0</v>
      </c>
    </row>
    <row r="19329" spans="1:6" x14ac:dyDescent="0.3">
      <c r="A19329">
        <v>39312</v>
      </c>
      <c r="B19329">
        <v>3.5094630271612899</v>
      </c>
      <c r="C19329">
        <v>316.30485566664697</v>
      </c>
      <c r="D19329">
        <v>856.99199999999996</v>
      </c>
      <c r="F19329" t="s">
        <v>0</v>
      </c>
    </row>
    <row r="19330" spans="1:6" x14ac:dyDescent="0.3">
      <c r="A19330">
        <v>39314</v>
      </c>
      <c r="B19330">
        <v>3.6281441712989699</v>
      </c>
      <c r="C19330">
        <v>321.71321700001101</v>
      </c>
      <c r="D19330">
        <v>867.84</v>
      </c>
      <c r="F19330" t="s">
        <v>0</v>
      </c>
    </row>
    <row r="19331" spans="1:6" x14ac:dyDescent="0.3">
      <c r="A19331">
        <v>39316</v>
      </c>
      <c r="B19331">
        <v>3.4748555147602902</v>
      </c>
      <c r="C19331">
        <v>320.537691333331</v>
      </c>
      <c r="D19331">
        <v>867.84</v>
      </c>
      <c r="F19331" t="s">
        <v>0</v>
      </c>
    </row>
    <row r="19332" spans="1:6" x14ac:dyDescent="0.3">
      <c r="A19332">
        <v>39318</v>
      </c>
      <c r="B19332">
        <v>3.3735216284194101</v>
      </c>
      <c r="C19332">
        <v>322.39120466663701</v>
      </c>
      <c r="D19332">
        <v>867.84</v>
      </c>
      <c r="F19332" t="s">
        <v>0</v>
      </c>
    </row>
    <row r="19333" spans="1:6" x14ac:dyDescent="0.3">
      <c r="A19333">
        <v>39320</v>
      </c>
      <c r="B19333">
        <v>3.1712667627492999</v>
      </c>
      <c r="C19333">
        <v>322.25376088893898</v>
      </c>
      <c r="D19333">
        <v>867.84</v>
      </c>
      <c r="F19333" t="s">
        <v>0</v>
      </c>
    </row>
    <row r="19334" spans="1:6" x14ac:dyDescent="0.3">
      <c r="A19334">
        <v>39322</v>
      </c>
      <c r="B19334">
        <v>3.4611053192457</v>
      </c>
      <c r="C19334">
        <v>314.44507722224802</v>
      </c>
      <c r="D19334">
        <v>867.84</v>
      </c>
      <c r="F19334" t="s">
        <v>0</v>
      </c>
    </row>
    <row r="19335" spans="1:6" x14ac:dyDescent="0.3">
      <c r="A19335">
        <v>39324</v>
      </c>
      <c r="B19335">
        <v>3.64866696596187</v>
      </c>
      <c r="C19335">
        <v>307.982985555543</v>
      </c>
      <c r="D19335">
        <v>856.99199999999996</v>
      </c>
      <c r="F19335" t="s">
        <v>0</v>
      </c>
    </row>
    <row r="19336" spans="1:6" x14ac:dyDescent="0.3">
      <c r="A19336">
        <v>39326</v>
      </c>
      <c r="B19336">
        <v>3.6324386764212502</v>
      </c>
      <c r="C19336">
        <v>311.37199988885499</v>
      </c>
      <c r="D19336">
        <v>867.84</v>
      </c>
      <c r="F19336" t="s">
        <v>0</v>
      </c>
    </row>
    <row r="19337" spans="1:6" x14ac:dyDescent="0.3">
      <c r="A19337">
        <v>39328</v>
      </c>
      <c r="B19337">
        <v>3.7350783424782601</v>
      </c>
      <c r="C19337">
        <v>316.64667322218799</v>
      </c>
      <c r="D19337">
        <v>878.68799999999999</v>
      </c>
      <c r="F19337" t="s">
        <v>0</v>
      </c>
    </row>
    <row r="19338" spans="1:6" x14ac:dyDescent="0.3">
      <c r="A19338">
        <v>39330</v>
      </c>
      <c r="B19338">
        <v>3.78624002940894</v>
      </c>
      <c r="C19338">
        <v>321.20033855555801</v>
      </c>
      <c r="D19338">
        <v>878.68799999999999</v>
      </c>
      <c r="F19338" t="s">
        <v>0</v>
      </c>
    </row>
    <row r="19339" spans="1:6" x14ac:dyDescent="0.3">
      <c r="A19339">
        <v>39332</v>
      </c>
      <c r="B19339">
        <v>3.7264331317384798</v>
      </c>
      <c r="C19339">
        <v>318.37100888887602</v>
      </c>
      <c r="D19339">
        <v>889.53599999999994</v>
      </c>
      <c r="F19339" t="s">
        <v>0</v>
      </c>
    </row>
    <row r="19340" spans="1:6" x14ac:dyDescent="0.3">
      <c r="A19340">
        <v>39334</v>
      </c>
      <c r="B19340">
        <v>3.66659658183874</v>
      </c>
      <c r="C19340">
        <v>321.14005722221901</v>
      </c>
      <c r="D19340">
        <v>889.53599999999994</v>
      </c>
      <c r="F19340" t="s">
        <v>0</v>
      </c>
    </row>
    <row r="19341" spans="1:6" x14ac:dyDescent="0.3">
      <c r="A19341">
        <v>39336</v>
      </c>
      <c r="B19341">
        <v>3.4586601149180498</v>
      </c>
      <c r="C19341">
        <v>320.80044411111101</v>
      </c>
      <c r="D19341">
        <v>900.38400000000001</v>
      </c>
      <c r="F19341" t="s">
        <v>0</v>
      </c>
    </row>
    <row r="19342" spans="1:6" x14ac:dyDescent="0.3">
      <c r="A19342">
        <v>39338</v>
      </c>
      <c r="B19342">
        <v>3.3028828368993599</v>
      </c>
      <c r="C19342">
        <v>321.76666777772999</v>
      </c>
      <c r="D19342">
        <v>900.38400000000001</v>
      </c>
      <c r="F19342" t="s">
        <v>0</v>
      </c>
    </row>
    <row r="19343" spans="1:6" x14ac:dyDescent="0.3">
      <c r="A19343">
        <v>39340</v>
      </c>
      <c r="B19343">
        <v>3.1216574929245202</v>
      </c>
      <c r="C19343">
        <v>321.36339044442798</v>
      </c>
      <c r="D19343">
        <v>900.38400000000001</v>
      </c>
      <c r="F19343" t="s">
        <v>0</v>
      </c>
    </row>
    <row r="19344" spans="1:6" x14ac:dyDescent="0.3">
      <c r="A19344">
        <v>39342</v>
      </c>
      <c r="B19344">
        <v>2.9542894412859799</v>
      </c>
      <c r="C19344">
        <v>321.807159111136</v>
      </c>
      <c r="D19344">
        <v>900.38400000000001</v>
      </c>
      <c r="F19344" t="s">
        <v>0</v>
      </c>
    </row>
    <row r="19345" spans="1:6" x14ac:dyDescent="0.3">
      <c r="A19345">
        <v>39344</v>
      </c>
      <c r="B19345">
        <v>2.8827206845434699</v>
      </c>
      <c r="C19345">
        <v>319.99796977773002</v>
      </c>
      <c r="D19345">
        <v>911.23199999999997</v>
      </c>
      <c r="F19345" t="s">
        <v>0</v>
      </c>
    </row>
    <row r="19346" spans="1:6" x14ac:dyDescent="0.3">
      <c r="A19346">
        <v>39346</v>
      </c>
      <c r="B19346">
        <v>2.8340841209283698</v>
      </c>
      <c r="C19346">
        <v>322.10250544443198</v>
      </c>
      <c r="D19346">
        <v>911.23199999999997</v>
      </c>
      <c r="F19346" t="s">
        <v>0</v>
      </c>
    </row>
    <row r="19347" spans="1:6" x14ac:dyDescent="0.3">
      <c r="A19347">
        <v>39348</v>
      </c>
      <c r="B19347">
        <v>2.7193311967021701</v>
      </c>
      <c r="C19347">
        <v>321.10446811112303</v>
      </c>
      <c r="D19347">
        <v>911.23199999999997</v>
      </c>
      <c r="F19347" t="s">
        <v>0</v>
      </c>
    </row>
    <row r="19348" spans="1:6" x14ac:dyDescent="0.3">
      <c r="A19348">
        <v>39350</v>
      </c>
      <c r="B19348">
        <v>2.5784410177428199</v>
      </c>
      <c r="C19348">
        <v>320.63937977776999</v>
      </c>
      <c r="D19348">
        <v>911.23199999999997</v>
      </c>
      <c r="F19348" t="s">
        <v>0</v>
      </c>
    </row>
    <row r="19349" spans="1:6" x14ac:dyDescent="0.3">
      <c r="A19349">
        <v>39352</v>
      </c>
      <c r="B19349">
        <v>2.5224093707992199</v>
      </c>
      <c r="C19349">
        <v>322.32131444441598</v>
      </c>
      <c r="D19349">
        <v>911.23199999999997</v>
      </c>
      <c r="F19349" t="s">
        <v>0</v>
      </c>
    </row>
    <row r="19350" spans="1:6" x14ac:dyDescent="0.3">
      <c r="A19350">
        <v>39354</v>
      </c>
      <c r="B19350">
        <v>2.5693204934555798</v>
      </c>
      <c r="C19350">
        <v>319.04832711111499</v>
      </c>
      <c r="D19350">
        <v>911.23199999999997</v>
      </c>
      <c r="F19350" t="s">
        <v>0</v>
      </c>
    </row>
    <row r="19351" spans="1:6" x14ac:dyDescent="0.3">
      <c r="A19351">
        <v>39356</v>
      </c>
      <c r="B19351">
        <v>2.5568213792796302</v>
      </c>
      <c r="C19351">
        <v>321.41766177775497</v>
      </c>
      <c r="D19351">
        <v>922.08</v>
      </c>
      <c r="F19351" t="s">
        <v>0</v>
      </c>
    </row>
    <row r="19352" spans="1:6" x14ac:dyDescent="0.3">
      <c r="A19352">
        <v>39358</v>
      </c>
      <c r="B19352">
        <v>2.43815345974209</v>
      </c>
      <c r="C19352">
        <v>322.07579644443399</v>
      </c>
      <c r="D19352">
        <v>922.08</v>
      </c>
      <c r="F19352" t="s">
        <v>0</v>
      </c>
    </row>
    <row r="19353" spans="1:6" x14ac:dyDescent="0.3">
      <c r="A19353">
        <v>39360</v>
      </c>
      <c r="B19353">
        <v>2.31054857684027</v>
      </c>
      <c r="C19353">
        <v>321.679321111121</v>
      </c>
      <c r="D19353">
        <v>922.08</v>
      </c>
      <c r="F19353" t="s">
        <v>0</v>
      </c>
    </row>
    <row r="19354" spans="1:6" x14ac:dyDescent="0.3">
      <c r="A19354">
        <v>39362</v>
      </c>
      <c r="B19354">
        <v>2.2002843949518098</v>
      </c>
      <c r="C19354">
        <v>322.22564277774597</v>
      </c>
      <c r="D19354">
        <v>922.08</v>
      </c>
      <c r="F19354" t="s">
        <v>0</v>
      </c>
    </row>
    <row r="19355" spans="1:6" x14ac:dyDescent="0.3">
      <c r="A19355">
        <v>39364</v>
      </c>
      <c r="B19355">
        <v>2.0875475160975099</v>
      </c>
      <c r="C19355">
        <v>321.82914844446299</v>
      </c>
      <c r="D19355">
        <v>932.928</v>
      </c>
      <c r="F19355" t="s">
        <v>0</v>
      </c>
    </row>
    <row r="19356" spans="1:6" x14ac:dyDescent="0.3">
      <c r="A19356">
        <v>39366</v>
      </c>
      <c r="B19356">
        <v>2.0317175046733298</v>
      </c>
      <c r="C19356">
        <v>320.63488111115203</v>
      </c>
      <c r="D19356">
        <v>922.08</v>
      </c>
      <c r="F19356" t="s">
        <v>0</v>
      </c>
    </row>
    <row r="19357" spans="1:6" x14ac:dyDescent="0.3">
      <c r="A19357">
        <v>39368</v>
      </c>
      <c r="B19357">
        <v>1.9506520772918901</v>
      </c>
      <c r="C19357">
        <v>321.36955177772302</v>
      </c>
      <c r="D19357">
        <v>922.08</v>
      </c>
      <c r="F19357" t="s">
        <v>0</v>
      </c>
    </row>
    <row r="19358" spans="1:6" x14ac:dyDescent="0.3">
      <c r="A19358">
        <v>39370</v>
      </c>
      <c r="B19358">
        <v>2.0191676557900302</v>
      </c>
      <c r="C19358">
        <v>318.32265044446098</v>
      </c>
      <c r="D19358">
        <v>922.08</v>
      </c>
      <c r="F19358" t="s">
        <v>0</v>
      </c>
    </row>
    <row r="19359" spans="1:6" x14ac:dyDescent="0.3">
      <c r="A19359">
        <v>39372</v>
      </c>
      <c r="B19359">
        <v>2.12733030924774</v>
      </c>
      <c r="C19359">
        <v>322.07242055557401</v>
      </c>
      <c r="D19359">
        <v>922.08</v>
      </c>
      <c r="F19359" t="s">
        <v>0</v>
      </c>
    </row>
    <row r="19360" spans="1:6" x14ac:dyDescent="0.3">
      <c r="A19360">
        <v>39374</v>
      </c>
      <c r="B19360">
        <v>1.9981846926949101</v>
      </c>
      <c r="C19360">
        <v>322.13342099997601</v>
      </c>
      <c r="D19360">
        <v>922.08</v>
      </c>
      <c r="F19360" t="s">
        <v>0</v>
      </c>
    </row>
    <row r="19361" spans="1:6" x14ac:dyDescent="0.3">
      <c r="A19361">
        <v>39376</v>
      </c>
      <c r="B19361">
        <v>1.8842165521802501</v>
      </c>
      <c r="C19361">
        <v>321.95872655551602</v>
      </c>
      <c r="D19361">
        <v>922.08</v>
      </c>
      <c r="F19361" t="s">
        <v>0</v>
      </c>
    </row>
    <row r="19362" spans="1:6" x14ac:dyDescent="0.3">
      <c r="A19362">
        <v>39378</v>
      </c>
      <c r="B19362">
        <v>1.78238735795007</v>
      </c>
      <c r="C19362">
        <v>322.21367600001298</v>
      </c>
      <c r="D19362">
        <v>922.08</v>
      </c>
      <c r="F19362" t="s">
        <v>0</v>
      </c>
    </row>
    <row r="19363" spans="1:6" x14ac:dyDescent="0.3">
      <c r="A19363">
        <v>39380</v>
      </c>
      <c r="B19363">
        <v>1.76490518280103</v>
      </c>
      <c r="C19363">
        <v>320.71100344444801</v>
      </c>
      <c r="D19363">
        <v>922.08</v>
      </c>
      <c r="F19363" t="s">
        <v>0</v>
      </c>
    </row>
    <row r="19364" spans="1:6" x14ac:dyDescent="0.3">
      <c r="A19364">
        <v>39382</v>
      </c>
      <c r="B19364">
        <v>1.6721161991528</v>
      </c>
      <c r="C19364">
        <v>320.991284888878</v>
      </c>
      <c r="D19364">
        <v>922.08</v>
      </c>
      <c r="F19364" t="s">
        <v>0</v>
      </c>
    </row>
    <row r="19365" spans="1:6" x14ac:dyDescent="0.3">
      <c r="A19365">
        <v>39384</v>
      </c>
      <c r="B19365">
        <v>1.6314051519853301</v>
      </c>
      <c r="C19365">
        <v>322.01202433335101</v>
      </c>
      <c r="D19365">
        <v>922.08</v>
      </c>
      <c r="F19365" t="s">
        <v>0</v>
      </c>
    </row>
    <row r="19366" spans="1:6" x14ac:dyDescent="0.3">
      <c r="A19366">
        <v>39386</v>
      </c>
      <c r="B19366">
        <v>1.6249723577681801</v>
      </c>
      <c r="C19366">
        <v>320.48354388884002</v>
      </c>
      <c r="D19366">
        <v>922.08</v>
      </c>
      <c r="F19366" t="s">
        <v>0</v>
      </c>
    </row>
    <row r="19367" spans="1:6" x14ac:dyDescent="0.3">
      <c r="A19367">
        <v>39388</v>
      </c>
      <c r="B19367">
        <v>1.5593043006887499</v>
      </c>
      <c r="C19367">
        <v>321.057827333337</v>
      </c>
      <c r="D19367">
        <v>932.928</v>
      </c>
      <c r="F19367" t="s">
        <v>0</v>
      </c>
    </row>
    <row r="19368" spans="1:6" x14ac:dyDescent="0.3">
      <c r="A19368">
        <v>39390</v>
      </c>
      <c r="B19368">
        <v>1.4936211846733201</v>
      </c>
      <c r="C19368">
        <v>321.56620177777899</v>
      </c>
      <c r="D19368">
        <v>943.77599999999995</v>
      </c>
      <c r="F19368" t="s">
        <v>0</v>
      </c>
    </row>
    <row r="19369" spans="1:6" x14ac:dyDescent="0.3">
      <c r="A19369">
        <v>39392</v>
      </c>
      <c r="B19369">
        <v>1.4211909509106799</v>
      </c>
      <c r="C19369">
        <v>321.90093922224997</v>
      </c>
      <c r="D19369">
        <v>922.08</v>
      </c>
      <c r="F19369" t="s">
        <v>0</v>
      </c>
    </row>
    <row r="19370" spans="1:6" x14ac:dyDescent="0.3">
      <c r="A19370">
        <v>39394</v>
      </c>
      <c r="B19370">
        <v>1.4297134887017799</v>
      </c>
      <c r="C19370">
        <v>320.34338766668202</v>
      </c>
      <c r="D19370">
        <v>932.928</v>
      </c>
      <c r="F19370" t="s">
        <v>0</v>
      </c>
    </row>
    <row r="19371" spans="1:6" x14ac:dyDescent="0.3">
      <c r="A19371">
        <v>39396</v>
      </c>
      <c r="B19371">
        <v>1.4662845553774</v>
      </c>
      <c r="C19371">
        <v>322.35823822219299</v>
      </c>
      <c r="D19371">
        <v>943.77599999999995</v>
      </c>
      <c r="F19371" t="s">
        <v>0</v>
      </c>
    </row>
    <row r="19372" spans="1:6" x14ac:dyDescent="0.3">
      <c r="A19372">
        <v>39398</v>
      </c>
      <c r="B19372">
        <v>1.4348819303870199</v>
      </c>
      <c r="C19372">
        <v>321.39439566666198</v>
      </c>
      <c r="D19372">
        <v>954.62400000000002</v>
      </c>
      <c r="F19372" t="s">
        <v>0</v>
      </c>
    </row>
    <row r="19373" spans="1:6" x14ac:dyDescent="0.3">
      <c r="A19373">
        <v>39400</v>
      </c>
      <c r="B19373">
        <v>1.42251084445894</v>
      </c>
      <c r="C19373">
        <v>320.15745111112398</v>
      </c>
      <c r="D19373">
        <v>965.47199999999998</v>
      </c>
      <c r="F19373" t="s">
        <v>0</v>
      </c>
    </row>
    <row r="19374" spans="1:6" x14ac:dyDescent="0.3">
      <c r="A19374">
        <v>39402</v>
      </c>
      <c r="B19374">
        <v>1.3376386389004999</v>
      </c>
      <c r="C19374">
        <v>320.09289555560099</v>
      </c>
      <c r="D19374">
        <v>976.32</v>
      </c>
      <c r="F19374" t="s">
        <v>0</v>
      </c>
    </row>
    <row r="19375" spans="1:6" x14ac:dyDescent="0.3">
      <c r="A19375">
        <v>39404</v>
      </c>
      <c r="B19375">
        <v>1.26036818924918</v>
      </c>
      <c r="C19375">
        <v>319.99158411112103</v>
      </c>
      <c r="D19375">
        <v>965.47199999999998</v>
      </c>
      <c r="F19375" t="s">
        <v>0</v>
      </c>
    </row>
    <row r="19376" spans="1:6" x14ac:dyDescent="0.3">
      <c r="A19376">
        <v>39406</v>
      </c>
      <c r="B19376">
        <v>1.2503290801965301</v>
      </c>
      <c r="C19376">
        <v>321.09132655552798</v>
      </c>
      <c r="D19376">
        <v>932.928</v>
      </c>
      <c r="F19376" t="s">
        <v>0</v>
      </c>
    </row>
    <row r="19377" spans="1:6" x14ac:dyDescent="0.3">
      <c r="A19377">
        <v>39408</v>
      </c>
      <c r="B19377">
        <v>1.2253692904629601</v>
      </c>
      <c r="C19377">
        <v>321.94229899998697</v>
      </c>
      <c r="D19377">
        <v>932.928</v>
      </c>
      <c r="F19377" t="s">
        <v>0</v>
      </c>
    </row>
    <row r="19378" spans="1:6" x14ac:dyDescent="0.3">
      <c r="A19378">
        <v>39410</v>
      </c>
      <c r="B19378">
        <v>1.19765843202792</v>
      </c>
      <c r="C19378">
        <v>321.16030344448501</v>
      </c>
      <c r="D19378">
        <v>932.928</v>
      </c>
      <c r="F19378" t="s">
        <v>0</v>
      </c>
    </row>
    <row r="19379" spans="1:6" x14ac:dyDescent="0.3">
      <c r="A19379">
        <v>39412</v>
      </c>
      <c r="B19379">
        <v>1.1736993078022799</v>
      </c>
      <c r="C19379">
        <v>321.97461588890201</v>
      </c>
      <c r="D19379">
        <v>943.77599999999995</v>
      </c>
      <c r="F19379" t="s">
        <v>0</v>
      </c>
    </row>
    <row r="19380" spans="1:6" x14ac:dyDescent="0.3">
      <c r="A19380">
        <v>39414</v>
      </c>
      <c r="B19380">
        <v>1.2100678788444099</v>
      </c>
      <c r="C19380">
        <v>320.21901944442601</v>
      </c>
      <c r="D19380">
        <v>943.77599999999995</v>
      </c>
      <c r="F19380" t="s">
        <v>0</v>
      </c>
    </row>
    <row r="19381" spans="1:6" x14ac:dyDescent="0.3">
      <c r="A19381">
        <v>39416</v>
      </c>
      <c r="B19381">
        <v>1.3458389211395501</v>
      </c>
      <c r="C19381">
        <v>316.836614888859</v>
      </c>
      <c r="D19381">
        <v>954.62400000000002</v>
      </c>
      <c r="F19381" t="s">
        <v>0</v>
      </c>
    </row>
    <row r="19382" spans="1:6" x14ac:dyDescent="0.3">
      <c r="A19382">
        <v>39420</v>
      </c>
      <c r="B19382">
        <v>1.3284166344044801</v>
      </c>
      <c r="C19382">
        <v>317.90369722223801</v>
      </c>
      <c r="D19382">
        <v>954.62400000000002</v>
      </c>
      <c r="F19382" t="s">
        <v>0</v>
      </c>
    </row>
    <row r="19383" spans="1:6" x14ac:dyDescent="0.3">
      <c r="A19383">
        <v>39422</v>
      </c>
      <c r="B19383">
        <v>1.4926993794753001</v>
      </c>
      <c r="C19383">
        <v>321.86063777777599</v>
      </c>
      <c r="D19383">
        <v>965.47199999999998</v>
      </c>
      <c r="F19383" t="s">
        <v>0</v>
      </c>
    </row>
    <row r="19384" spans="1:6" x14ac:dyDescent="0.3">
      <c r="A19384">
        <v>39424</v>
      </c>
      <c r="B19384">
        <v>1.4130298765898399</v>
      </c>
      <c r="C19384">
        <v>321.64265044446802</v>
      </c>
      <c r="D19384">
        <v>965.47199999999998</v>
      </c>
      <c r="F19384" t="s">
        <v>0</v>
      </c>
    </row>
    <row r="19385" spans="1:6" x14ac:dyDescent="0.3">
      <c r="A19385">
        <v>39426</v>
      </c>
      <c r="B19385">
        <v>1.4845612870829701</v>
      </c>
      <c r="C19385">
        <v>319.08511799998797</v>
      </c>
      <c r="D19385">
        <v>965.47199999999998</v>
      </c>
      <c r="F19385" t="s">
        <v>0</v>
      </c>
    </row>
    <row r="19386" spans="1:6" x14ac:dyDescent="0.3">
      <c r="A19386">
        <v>39428</v>
      </c>
      <c r="B19386">
        <v>1.4899716163626799</v>
      </c>
      <c r="C19386">
        <v>320.65624455554598</v>
      </c>
      <c r="D19386">
        <v>976.32</v>
      </c>
      <c r="F19386" t="s">
        <v>0</v>
      </c>
    </row>
    <row r="19387" spans="1:6" x14ac:dyDescent="0.3">
      <c r="A19387">
        <v>39430</v>
      </c>
      <c r="B19387">
        <v>1.5007045986740499</v>
      </c>
      <c r="C19387">
        <v>318.994545222201</v>
      </c>
      <c r="D19387">
        <v>976.32</v>
      </c>
      <c r="F19387" t="s">
        <v>0</v>
      </c>
    </row>
    <row r="19388" spans="1:6" x14ac:dyDescent="0.3">
      <c r="A19388">
        <v>39432</v>
      </c>
      <c r="B19388">
        <v>1.51234009597723</v>
      </c>
      <c r="C19388">
        <v>320.68141777772598</v>
      </c>
      <c r="D19388">
        <v>976.32</v>
      </c>
      <c r="F19388" t="s">
        <v>0</v>
      </c>
    </row>
    <row r="19389" spans="1:6" x14ac:dyDescent="0.3">
      <c r="A19389">
        <v>39434</v>
      </c>
      <c r="B19389">
        <v>1.50211712470665</v>
      </c>
      <c r="C19389">
        <v>322.03019033337398</v>
      </c>
      <c r="D19389">
        <v>987.16800000000001</v>
      </c>
      <c r="F19389" t="s">
        <v>0</v>
      </c>
    </row>
    <row r="19390" spans="1:6" x14ac:dyDescent="0.3">
      <c r="A19390">
        <v>39436</v>
      </c>
      <c r="B19390">
        <v>1.6748619571939201</v>
      </c>
      <c r="C19390">
        <v>317.76415588887102</v>
      </c>
      <c r="D19390">
        <v>987.16800000000001</v>
      </c>
      <c r="F19390" t="s">
        <v>0</v>
      </c>
    </row>
    <row r="19391" spans="1:6" x14ac:dyDescent="0.3">
      <c r="A19391">
        <v>39438</v>
      </c>
      <c r="B19391">
        <v>1.77955368903985</v>
      </c>
      <c r="C19391">
        <v>321.11408555560001</v>
      </c>
      <c r="D19391">
        <v>998.01599999999996</v>
      </c>
      <c r="F19391" t="s">
        <v>0</v>
      </c>
    </row>
    <row r="19392" spans="1:6" x14ac:dyDescent="0.3">
      <c r="A19392">
        <v>39440</v>
      </c>
      <c r="B19392">
        <v>3.54131504875527</v>
      </c>
      <c r="C19392">
        <v>291.14635011111301</v>
      </c>
      <c r="D19392">
        <v>976.32</v>
      </c>
      <c r="F19392" t="s">
        <v>0</v>
      </c>
    </row>
    <row r="19393" spans="1:6" x14ac:dyDescent="0.3">
      <c r="A19393">
        <v>39442</v>
      </c>
      <c r="B19393">
        <v>4.01259920542795</v>
      </c>
      <c r="C19393">
        <v>302.22821166663198</v>
      </c>
      <c r="D19393">
        <v>987.16800000000001</v>
      </c>
      <c r="F19393" t="s">
        <v>0</v>
      </c>
    </row>
    <row r="19394" spans="1:6" x14ac:dyDescent="0.3">
      <c r="A19394">
        <v>39444</v>
      </c>
      <c r="B19394">
        <v>4.4635899773133696</v>
      </c>
      <c r="C19394">
        <v>313.45666322222598</v>
      </c>
      <c r="D19394">
        <v>998.01599999999996</v>
      </c>
      <c r="F19394" t="s">
        <v>0</v>
      </c>
    </row>
    <row r="19395" spans="1:6" x14ac:dyDescent="0.3">
      <c r="A19395">
        <v>39446</v>
      </c>
      <c r="B19395">
        <v>4.6698593953983103</v>
      </c>
      <c r="C19395">
        <v>321.22056388889899</v>
      </c>
      <c r="D19395">
        <v>998.01599999999996</v>
      </c>
      <c r="F19395" t="s">
        <v>0</v>
      </c>
    </row>
    <row r="19396" spans="1:6" x14ac:dyDescent="0.3">
      <c r="A19396">
        <v>39448</v>
      </c>
      <c r="B19396">
        <v>4.4074284609641596</v>
      </c>
      <c r="C19396">
        <v>320.74959944444697</v>
      </c>
      <c r="D19396">
        <v>998.01599999999996</v>
      </c>
      <c r="F19396" t="s">
        <v>0</v>
      </c>
    </row>
    <row r="19397" spans="1:6" x14ac:dyDescent="0.3">
      <c r="A19397">
        <v>39450</v>
      </c>
      <c r="B19397">
        <v>4.1398112793760102</v>
      </c>
      <c r="C19397">
        <v>320.62404588889302</v>
      </c>
      <c r="D19397">
        <v>998.01599999999996</v>
      </c>
      <c r="F19397" t="s">
        <v>0</v>
      </c>
    </row>
    <row r="19398" spans="1:6" x14ac:dyDescent="0.3">
      <c r="A19398">
        <v>39452</v>
      </c>
      <c r="B19398">
        <v>3.9498663383052701</v>
      </c>
      <c r="C19398">
        <v>321.72473811113701</v>
      </c>
      <c r="D19398">
        <v>1008.864</v>
      </c>
      <c r="F19398" t="s">
        <v>0</v>
      </c>
    </row>
    <row r="19399" spans="1:6" x14ac:dyDescent="0.3">
      <c r="A19399">
        <v>39454</v>
      </c>
      <c r="B19399">
        <v>3.71894021299356</v>
      </c>
      <c r="C19399">
        <v>321.97978644445499</v>
      </c>
      <c r="D19399">
        <v>1008.864</v>
      </c>
      <c r="F19399" t="s">
        <v>0</v>
      </c>
    </row>
    <row r="19400" spans="1:6" x14ac:dyDescent="0.3">
      <c r="A19400">
        <v>39456</v>
      </c>
      <c r="B19400">
        <v>3.51511322051446</v>
      </c>
      <c r="C19400">
        <v>322.437494777783</v>
      </c>
      <c r="D19400">
        <v>1019.712</v>
      </c>
      <c r="F19400" t="s">
        <v>0</v>
      </c>
    </row>
    <row r="19401" spans="1:6" x14ac:dyDescent="0.3">
      <c r="A19401">
        <v>39458</v>
      </c>
      <c r="B19401">
        <v>3.36406849839772</v>
      </c>
      <c r="C19401">
        <v>321.33909711113603</v>
      </c>
      <c r="D19401">
        <v>1019.712</v>
      </c>
      <c r="F19401" t="s">
        <v>0</v>
      </c>
    </row>
    <row r="19402" spans="1:6" x14ac:dyDescent="0.3">
      <c r="A19402">
        <v>39460</v>
      </c>
      <c r="B19402">
        <v>3.1893463283607</v>
      </c>
      <c r="C19402">
        <v>320.77058333333099</v>
      </c>
      <c r="D19402">
        <v>1019.712</v>
      </c>
      <c r="F19402" t="s">
        <v>0</v>
      </c>
    </row>
    <row r="19403" spans="1:6" x14ac:dyDescent="0.3">
      <c r="A19403">
        <v>39462</v>
      </c>
      <c r="B19403">
        <v>3.0917943911722001</v>
      </c>
      <c r="C19403">
        <v>322.399098666675</v>
      </c>
      <c r="D19403">
        <v>1019.712</v>
      </c>
      <c r="F19403" t="s">
        <v>0</v>
      </c>
    </row>
    <row r="19404" spans="1:6" x14ac:dyDescent="0.3">
      <c r="A19404">
        <v>39464</v>
      </c>
      <c r="B19404">
        <v>3.1240289083923898</v>
      </c>
      <c r="C19404">
        <v>318.79155199998002</v>
      </c>
      <c r="D19404">
        <v>1030.56</v>
      </c>
      <c r="F19404" t="s">
        <v>0</v>
      </c>
    </row>
    <row r="19405" spans="1:6" x14ac:dyDescent="0.3">
      <c r="A19405">
        <v>39466</v>
      </c>
      <c r="B19405">
        <v>3.0315480252256202</v>
      </c>
      <c r="C19405">
        <v>317.14721722225602</v>
      </c>
      <c r="D19405">
        <v>1030.56</v>
      </c>
      <c r="F19405" t="s">
        <v>0</v>
      </c>
    </row>
    <row r="19406" spans="1:6" x14ac:dyDescent="0.3">
      <c r="A19406">
        <v>39468</v>
      </c>
      <c r="B19406">
        <v>3.09238060697988</v>
      </c>
      <c r="C19406">
        <v>321.15208655555</v>
      </c>
      <c r="D19406">
        <v>1030.56</v>
      </c>
      <c r="F19406" t="s">
        <v>0</v>
      </c>
    </row>
    <row r="19407" spans="1:6" x14ac:dyDescent="0.3">
      <c r="A19407">
        <v>39470</v>
      </c>
      <c r="B19407">
        <v>3.0100201107117499</v>
      </c>
      <c r="C19407">
        <v>319.37747388885998</v>
      </c>
      <c r="D19407">
        <v>1041.4079999999999</v>
      </c>
      <c r="F19407" t="s">
        <v>0</v>
      </c>
    </row>
    <row r="19408" spans="1:6" x14ac:dyDescent="0.3">
      <c r="A19408">
        <v>39472</v>
      </c>
      <c r="B19408">
        <v>3.24501683990295</v>
      </c>
      <c r="C19408">
        <v>312.60750611108898</v>
      </c>
      <c r="D19408">
        <v>1030.56</v>
      </c>
      <c r="F19408" t="s">
        <v>0</v>
      </c>
    </row>
    <row r="19409" spans="1:6" x14ac:dyDescent="0.3">
      <c r="A19409">
        <v>39474</v>
      </c>
      <c r="B19409">
        <v>4.6305462040732701</v>
      </c>
      <c r="C19409">
        <v>287.19401944446099</v>
      </c>
      <c r="D19409">
        <v>1019.712</v>
      </c>
      <c r="F19409" t="s">
        <v>0</v>
      </c>
    </row>
    <row r="19410" spans="1:6" x14ac:dyDescent="0.3">
      <c r="A19410">
        <v>39476</v>
      </c>
      <c r="B19410">
        <v>4.4986138996526197</v>
      </c>
      <c r="C19410">
        <v>289.713648777804</v>
      </c>
      <c r="D19410">
        <v>1030.56</v>
      </c>
      <c r="F19410" t="s">
        <v>0</v>
      </c>
    </row>
    <row r="19411" spans="1:6" x14ac:dyDescent="0.3">
      <c r="A19411">
        <v>39478</v>
      </c>
      <c r="B19411">
        <v>4.6538641073105902</v>
      </c>
      <c r="C19411">
        <v>296.69626599998401</v>
      </c>
      <c r="D19411">
        <v>1030.56</v>
      </c>
      <c r="F19411" t="s">
        <v>0</v>
      </c>
    </row>
    <row r="19412" spans="1:6" x14ac:dyDescent="0.3">
      <c r="A19412">
        <v>39480</v>
      </c>
      <c r="B19412">
        <v>4.8215993714352701</v>
      </c>
      <c r="C19412">
        <v>304.03389433328903</v>
      </c>
      <c r="D19412">
        <v>1041.4079999999999</v>
      </c>
      <c r="F19412" t="s">
        <v>0</v>
      </c>
    </row>
    <row r="19413" spans="1:6" x14ac:dyDescent="0.3">
      <c r="A19413">
        <v>39482</v>
      </c>
      <c r="B19413">
        <v>5.0018901190550196</v>
      </c>
      <c r="C19413">
        <v>311.74014566664101</v>
      </c>
      <c r="D19413">
        <v>1052.2560000000001</v>
      </c>
      <c r="F19413" t="s">
        <v>0</v>
      </c>
    </row>
    <row r="19414" spans="1:6" x14ac:dyDescent="0.3">
      <c r="A19414">
        <v>39484</v>
      </c>
      <c r="B19414">
        <v>5.1996348199485896</v>
      </c>
      <c r="C19414">
        <v>319.90595099999302</v>
      </c>
      <c r="D19414">
        <v>1063.104</v>
      </c>
      <c r="F19414" t="s">
        <v>0</v>
      </c>
    </row>
    <row r="19415" spans="1:6" x14ac:dyDescent="0.3">
      <c r="A19415">
        <v>39486</v>
      </c>
      <c r="B19415">
        <v>4.9664222825934203</v>
      </c>
      <c r="C19415">
        <v>321.37418522225897</v>
      </c>
      <c r="D19415">
        <v>1073.952</v>
      </c>
      <c r="F19415" t="s">
        <v>0</v>
      </c>
    </row>
    <row r="19416" spans="1:6" x14ac:dyDescent="0.3">
      <c r="A19416">
        <v>39488</v>
      </c>
      <c r="B19416">
        <v>4.7175195982631202</v>
      </c>
      <c r="C19416">
        <v>322.35816455556699</v>
      </c>
      <c r="D19416">
        <v>1084.8</v>
      </c>
      <c r="F19416" t="s">
        <v>0</v>
      </c>
    </row>
    <row r="19417" spans="1:6" x14ac:dyDescent="0.3">
      <c r="A19417">
        <v>39490</v>
      </c>
      <c r="B19417">
        <v>4.4769314150389601</v>
      </c>
      <c r="C19417">
        <v>321.49005588889099</v>
      </c>
      <c r="D19417">
        <v>1063.104</v>
      </c>
      <c r="F19417" t="s">
        <v>0</v>
      </c>
    </row>
    <row r="19418" spans="1:6" x14ac:dyDescent="0.3">
      <c r="A19418">
        <v>39492</v>
      </c>
      <c r="B19418">
        <v>4.1999646252102698</v>
      </c>
      <c r="C19418">
        <v>321.44459311111098</v>
      </c>
      <c r="D19418">
        <v>1063.104</v>
      </c>
      <c r="F19418" t="s">
        <v>0</v>
      </c>
    </row>
    <row r="19419" spans="1:6" x14ac:dyDescent="0.3">
      <c r="A19419">
        <v>39494</v>
      </c>
      <c r="B19419">
        <v>3.9583562319679899</v>
      </c>
      <c r="C19419">
        <v>321.77882344444498</v>
      </c>
      <c r="D19419">
        <v>1063.104</v>
      </c>
      <c r="F19419" t="s">
        <v>0</v>
      </c>
    </row>
    <row r="19420" spans="1:6" x14ac:dyDescent="0.3">
      <c r="A19420">
        <v>39496</v>
      </c>
      <c r="B19420">
        <v>3.73230179385871</v>
      </c>
      <c r="C19420">
        <v>321.43733822222498</v>
      </c>
      <c r="D19420">
        <v>1030.56</v>
      </c>
      <c r="F19420" t="s">
        <v>0</v>
      </c>
    </row>
    <row r="19421" spans="1:6" x14ac:dyDescent="0.3">
      <c r="A19421">
        <v>39498</v>
      </c>
      <c r="B19421">
        <v>3.5490533622961</v>
      </c>
      <c r="C19421">
        <v>322.23766511108198</v>
      </c>
      <c r="D19421">
        <v>1008.864</v>
      </c>
      <c r="F19421" t="s">
        <v>0</v>
      </c>
    </row>
    <row r="19422" spans="1:6" x14ac:dyDescent="0.3">
      <c r="A19422">
        <v>39500</v>
      </c>
      <c r="B19422">
        <v>3.4981714785398599</v>
      </c>
      <c r="C19422">
        <v>319.50272188888601</v>
      </c>
      <c r="D19422">
        <v>976.32</v>
      </c>
      <c r="F19422" t="s">
        <v>0</v>
      </c>
    </row>
    <row r="19423" spans="1:6" x14ac:dyDescent="0.3">
      <c r="A19423">
        <v>39502</v>
      </c>
      <c r="B19423">
        <v>3.4414703791870802</v>
      </c>
      <c r="C19423">
        <v>322.09367577778102</v>
      </c>
      <c r="D19423">
        <v>965.47199999999998</v>
      </c>
      <c r="F19423" t="s">
        <v>0</v>
      </c>
    </row>
    <row r="19424" spans="1:6" x14ac:dyDescent="0.3">
      <c r="A19424">
        <v>39504</v>
      </c>
      <c r="B19424">
        <v>3.2344319943756101</v>
      </c>
      <c r="C19424">
        <v>321.964819555578</v>
      </c>
      <c r="D19424">
        <v>932.928</v>
      </c>
      <c r="F19424" t="s">
        <v>0</v>
      </c>
    </row>
    <row r="19425" spans="1:6" x14ac:dyDescent="0.3">
      <c r="A19425">
        <v>39506</v>
      </c>
      <c r="B19425">
        <v>3.0585128836164799</v>
      </c>
      <c r="C19425">
        <v>321.54509333334801</v>
      </c>
      <c r="D19425">
        <v>911.23199999999997</v>
      </c>
      <c r="F19425" t="s">
        <v>0</v>
      </c>
    </row>
    <row r="19426" spans="1:6" x14ac:dyDescent="0.3">
      <c r="A19426">
        <v>39508</v>
      </c>
      <c r="B19426">
        <v>2.8790427589434202</v>
      </c>
      <c r="C19426">
        <v>321.73208422219602</v>
      </c>
      <c r="D19426">
        <v>889.53599999999994</v>
      </c>
      <c r="F19426" t="s">
        <v>0</v>
      </c>
    </row>
    <row r="19427" spans="1:6" x14ac:dyDescent="0.3">
      <c r="A19427">
        <v>39510</v>
      </c>
      <c r="B19427">
        <v>2.7518517878992701</v>
      </c>
      <c r="C19427">
        <v>320.88809699995898</v>
      </c>
      <c r="D19427">
        <v>889.53599999999994</v>
      </c>
      <c r="F19427" t="s">
        <v>0</v>
      </c>
    </row>
    <row r="19428" spans="1:6" x14ac:dyDescent="0.3">
      <c r="A19428">
        <v>39512</v>
      </c>
      <c r="B19428">
        <v>2.6585383567143799</v>
      </c>
      <c r="C19428">
        <v>322.14693388889998</v>
      </c>
      <c r="D19428">
        <v>878.68799999999999</v>
      </c>
      <c r="F19428" t="s">
        <v>0</v>
      </c>
    </row>
    <row r="19429" spans="1:6" x14ac:dyDescent="0.3">
      <c r="A19429">
        <v>39514</v>
      </c>
      <c r="B19429">
        <v>2.5232104038659302</v>
      </c>
      <c r="C19429">
        <v>321.65364277776098</v>
      </c>
      <c r="D19429">
        <v>878.68799999999999</v>
      </c>
      <c r="F19429" t="s">
        <v>0</v>
      </c>
    </row>
    <row r="19430" spans="1:6" x14ac:dyDescent="0.3">
      <c r="A19430">
        <v>39516</v>
      </c>
      <c r="B19430">
        <v>2.4627990175135599</v>
      </c>
      <c r="C19430">
        <v>320.09701455553198</v>
      </c>
      <c r="D19430">
        <v>867.84</v>
      </c>
      <c r="F19430" t="s">
        <v>0</v>
      </c>
    </row>
    <row r="19431" spans="1:6" x14ac:dyDescent="0.3">
      <c r="A19431">
        <v>39518</v>
      </c>
      <c r="B19431">
        <v>2.3590478219757598</v>
      </c>
      <c r="C19431">
        <v>320.899794444441</v>
      </c>
      <c r="D19431">
        <v>856.99199999999996</v>
      </c>
      <c r="F19431" t="s">
        <v>0</v>
      </c>
    </row>
    <row r="19432" spans="1:6" x14ac:dyDescent="0.3">
      <c r="A19432">
        <v>39520</v>
      </c>
      <c r="B19432">
        <v>2.2730715067160601</v>
      </c>
      <c r="C19432">
        <v>321.88322122226202</v>
      </c>
      <c r="D19432">
        <v>856.99199999999996</v>
      </c>
      <c r="F19432" t="s">
        <v>0</v>
      </c>
    </row>
    <row r="19433" spans="1:6" x14ac:dyDescent="0.3">
      <c r="A19433">
        <v>39522</v>
      </c>
      <c r="B19433">
        <v>2.1478103430996098</v>
      </c>
      <c r="C19433">
        <v>322.152114111115</v>
      </c>
      <c r="D19433">
        <v>846.14400000000001</v>
      </c>
      <c r="F19433" t="s">
        <v>0</v>
      </c>
    </row>
    <row r="19434" spans="1:6" x14ac:dyDescent="0.3">
      <c r="A19434">
        <v>39524</v>
      </c>
      <c r="B19434">
        <v>2.0625597661033801</v>
      </c>
      <c r="C19434">
        <v>321.36831299995498</v>
      </c>
      <c r="D19434">
        <v>846.14400000000001</v>
      </c>
      <c r="F19434" t="s">
        <v>0</v>
      </c>
    </row>
    <row r="19435" spans="1:6" x14ac:dyDescent="0.3">
      <c r="A19435">
        <v>39526</v>
      </c>
      <c r="B19435">
        <v>2.0911361071068901</v>
      </c>
      <c r="C19435">
        <v>318.84853177779502</v>
      </c>
      <c r="D19435">
        <v>835.29600000000005</v>
      </c>
      <c r="F19435" t="s">
        <v>0</v>
      </c>
    </row>
    <row r="19436" spans="1:6" x14ac:dyDescent="0.3">
      <c r="A19436">
        <v>39528</v>
      </c>
      <c r="B19436">
        <v>2.1294097809678698</v>
      </c>
      <c r="C19436">
        <v>321.552046666678</v>
      </c>
      <c r="D19436">
        <v>824.44799999999998</v>
      </c>
      <c r="F19436" t="s">
        <v>0</v>
      </c>
    </row>
    <row r="19437" spans="1:6" x14ac:dyDescent="0.3">
      <c r="A19437">
        <v>39530</v>
      </c>
      <c r="B19437">
        <v>2.2293039335468001</v>
      </c>
      <c r="C19437">
        <v>317.82433044444701</v>
      </c>
      <c r="D19437">
        <v>813.6</v>
      </c>
      <c r="F19437" t="s">
        <v>0</v>
      </c>
    </row>
    <row r="19438" spans="1:6" x14ac:dyDescent="0.3">
      <c r="A19438">
        <v>39532</v>
      </c>
      <c r="B19438">
        <v>2.2867931876995899</v>
      </c>
      <c r="C19438">
        <v>320.97346244443901</v>
      </c>
      <c r="D19438">
        <v>813.6</v>
      </c>
      <c r="F19438" t="s">
        <v>0</v>
      </c>
    </row>
    <row r="19439" spans="1:6" x14ac:dyDescent="0.3">
      <c r="A19439">
        <v>39534</v>
      </c>
      <c r="B19439">
        <v>2.1990518912466301</v>
      </c>
      <c r="C19439">
        <v>321.85639488889097</v>
      </c>
      <c r="D19439">
        <v>813.6</v>
      </c>
      <c r="F19439" t="s">
        <v>0</v>
      </c>
    </row>
    <row r="19440" spans="1:6" x14ac:dyDescent="0.3">
      <c r="A19440">
        <v>39536</v>
      </c>
      <c r="B19440">
        <v>2.0638581133231999</v>
      </c>
      <c r="C19440">
        <v>321.82044344441903</v>
      </c>
      <c r="D19440">
        <v>813.6</v>
      </c>
      <c r="F19440" t="s">
        <v>0</v>
      </c>
    </row>
    <row r="19441" spans="1:6" x14ac:dyDescent="0.3">
      <c r="A19441">
        <v>39538</v>
      </c>
      <c r="B19441">
        <v>1.93549976595912</v>
      </c>
      <c r="C19441">
        <v>321.81031888892102</v>
      </c>
      <c r="D19441">
        <v>802.75199999999995</v>
      </c>
      <c r="F19441" t="s">
        <v>0</v>
      </c>
    </row>
    <row r="19442" spans="1:6" x14ac:dyDescent="0.3">
      <c r="A19442">
        <v>39540</v>
      </c>
      <c r="B19442">
        <v>1.85178931530974</v>
      </c>
      <c r="C19442">
        <v>321.21418633335202</v>
      </c>
      <c r="D19442">
        <v>802.75199999999995</v>
      </c>
      <c r="F19442" t="s">
        <v>0</v>
      </c>
    </row>
    <row r="19443" spans="1:6" x14ac:dyDescent="0.3">
      <c r="A19443">
        <v>39542</v>
      </c>
      <c r="B19443">
        <v>1.7806337678239399</v>
      </c>
      <c r="C19443">
        <v>321.92748688888901</v>
      </c>
      <c r="D19443">
        <v>802.75199999999995</v>
      </c>
      <c r="F19443" t="s">
        <v>0</v>
      </c>
    </row>
    <row r="19444" spans="1:6" x14ac:dyDescent="0.3">
      <c r="A19444">
        <v>39544</v>
      </c>
      <c r="B19444">
        <v>1.67067456011291</v>
      </c>
      <c r="C19444">
        <v>321.94877333333699</v>
      </c>
      <c r="D19444">
        <v>791.904</v>
      </c>
      <c r="F19444" t="s">
        <v>0</v>
      </c>
    </row>
    <row r="19445" spans="1:6" x14ac:dyDescent="0.3">
      <c r="A19445">
        <v>39546</v>
      </c>
      <c r="B19445">
        <v>1.59849199732943</v>
      </c>
      <c r="C19445">
        <v>321.433019777759</v>
      </c>
      <c r="D19445">
        <v>791.904</v>
      </c>
      <c r="F19445" t="s">
        <v>0</v>
      </c>
    </row>
    <row r="19446" spans="1:6" x14ac:dyDescent="0.3">
      <c r="A19446">
        <v>39548</v>
      </c>
      <c r="B19446">
        <v>1.50986540027173</v>
      </c>
      <c r="C19446">
        <v>321.25255333335298</v>
      </c>
      <c r="D19446">
        <v>791.904</v>
      </c>
      <c r="F19446" t="s">
        <v>0</v>
      </c>
    </row>
    <row r="19447" spans="1:6" x14ac:dyDescent="0.3">
      <c r="A19447">
        <v>39550</v>
      </c>
      <c r="B19447">
        <v>1.4296711530286901</v>
      </c>
      <c r="C19447">
        <v>321.47931077773598</v>
      </c>
      <c r="D19447">
        <v>791.904</v>
      </c>
      <c r="F19447" t="s">
        <v>0</v>
      </c>
    </row>
    <row r="19448" spans="1:6" x14ac:dyDescent="0.3">
      <c r="A19448">
        <v>39552</v>
      </c>
      <c r="B19448">
        <v>1.3813424837446999</v>
      </c>
      <c r="C19448">
        <v>322.13572322222097</v>
      </c>
      <c r="D19448">
        <v>791.904</v>
      </c>
      <c r="F19448" t="s">
        <v>0</v>
      </c>
    </row>
    <row r="19449" spans="1:6" x14ac:dyDescent="0.3">
      <c r="A19449">
        <v>39554</v>
      </c>
      <c r="B19449">
        <v>1.3037001062895199</v>
      </c>
      <c r="C19449">
        <v>321.99665877775902</v>
      </c>
      <c r="D19449">
        <v>781.05600000000004</v>
      </c>
      <c r="F19449" t="s">
        <v>0</v>
      </c>
    </row>
    <row r="19450" spans="1:6" x14ac:dyDescent="0.3">
      <c r="A19450">
        <v>39556</v>
      </c>
      <c r="B19450">
        <v>1.26903832186986</v>
      </c>
      <c r="C19450">
        <v>321.24754722218398</v>
      </c>
      <c r="D19450">
        <v>781.05600000000004</v>
      </c>
      <c r="F19450" t="s">
        <v>0</v>
      </c>
    </row>
    <row r="19451" spans="1:6" x14ac:dyDescent="0.3">
      <c r="A19451">
        <v>39558</v>
      </c>
      <c r="B19451">
        <v>1.19369632953424</v>
      </c>
      <c r="C19451">
        <v>321.31111366668398</v>
      </c>
      <c r="D19451">
        <v>781.05600000000004</v>
      </c>
      <c r="F19451" t="s">
        <v>0</v>
      </c>
    </row>
    <row r="19452" spans="1:6" x14ac:dyDescent="0.3">
      <c r="A19452">
        <v>39560</v>
      </c>
      <c r="B19452">
        <v>1.1471265936608199</v>
      </c>
      <c r="C19452">
        <v>321.75969422224398</v>
      </c>
      <c r="D19452">
        <v>781.05600000000004</v>
      </c>
      <c r="F19452" t="s">
        <v>0</v>
      </c>
    </row>
    <row r="19453" spans="1:6" x14ac:dyDescent="0.3">
      <c r="A19453">
        <v>39564</v>
      </c>
      <c r="B19453">
        <v>1.26272184128068</v>
      </c>
      <c r="C19453">
        <v>318.763043666665</v>
      </c>
      <c r="D19453">
        <v>781.05600000000004</v>
      </c>
      <c r="F19453" t="s">
        <v>0</v>
      </c>
    </row>
    <row r="19454" spans="1:6" x14ac:dyDescent="0.3">
      <c r="A19454">
        <v>39566</v>
      </c>
      <c r="B19454">
        <v>1.30659687898051</v>
      </c>
      <c r="C19454">
        <v>320.72776611114301</v>
      </c>
      <c r="D19454">
        <v>781.05600000000004</v>
      </c>
      <c r="F19454" t="s">
        <v>0</v>
      </c>
    </row>
    <row r="19455" spans="1:6" x14ac:dyDescent="0.3">
      <c r="A19455">
        <v>39568</v>
      </c>
      <c r="B19455">
        <v>1.27043310876476</v>
      </c>
      <c r="C19455">
        <v>321.45574266667199</v>
      </c>
      <c r="D19455">
        <v>781.05600000000004</v>
      </c>
      <c r="F19455" t="s">
        <v>0</v>
      </c>
    </row>
    <row r="19456" spans="1:6" x14ac:dyDescent="0.3">
      <c r="A19456">
        <v>39570</v>
      </c>
      <c r="B19456">
        <v>1.24971038669179</v>
      </c>
      <c r="C19456">
        <v>320.51687311107497</v>
      </c>
      <c r="D19456">
        <v>781.05600000000004</v>
      </c>
      <c r="F19456" t="s">
        <v>0</v>
      </c>
    </row>
    <row r="19457" spans="1:6" x14ac:dyDescent="0.3">
      <c r="A19457">
        <v>39572</v>
      </c>
      <c r="B19457">
        <v>1.2876506125276701</v>
      </c>
      <c r="C19457">
        <v>322.37362711114099</v>
      </c>
      <c r="D19457">
        <v>770.20799999999997</v>
      </c>
      <c r="F19457" t="s">
        <v>0</v>
      </c>
    </row>
    <row r="19458" spans="1:6" x14ac:dyDescent="0.3">
      <c r="A19458">
        <v>39574</v>
      </c>
      <c r="B19458">
        <v>1.2821874561917599</v>
      </c>
      <c r="C19458">
        <v>321.173386999988</v>
      </c>
      <c r="D19458">
        <v>759.36</v>
      </c>
      <c r="F19458" t="s">
        <v>0</v>
      </c>
    </row>
    <row r="19459" spans="1:6" x14ac:dyDescent="0.3">
      <c r="A19459">
        <v>39576</v>
      </c>
      <c r="B19459">
        <v>1.4022469901796299</v>
      </c>
      <c r="C19459">
        <v>317.97024699999002</v>
      </c>
      <c r="D19459">
        <v>737.66399999999999</v>
      </c>
      <c r="F19459" t="s">
        <v>0</v>
      </c>
    </row>
    <row r="19460" spans="1:6" x14ac:dyDescent="0.3">
      <c r="A19460">
        <v>39578</v>
      </c>
      <c r="B19460">
        <v>1.5243267963493301</v>
      </c>
      <c r="C19460">
        <v>321.32577088888502</v>
      </c>
      <c r="D19460">
        <v>748.51199999999994</v>
      </c>
      <c r="F19460" t="s">
        <v>0</v>
      </c>
    </row>
    <row r="19461" spans="1:6" x14ac:dyDescent="0.3">
      <c r="A19461">
        <v>39580</v>
      </c>
      <c r="B19461">
        <v>1.4499414340760599</v>
      </c>
      <c r="C19461">
        <v>321.65993188886199</v>
      </c>
      <c r="D19461">
        <v>705.12</v>
      </c>
      <c r="F19461" t="s">
        <v>0</v>
      </c>
    </row>
    <row r="19462" spans="1:6" x14ac:dyDescent="0.3">
      <c r="A19462">
        <v>39582</v>
      </c>
      <c r="B19462">
        <v>1.36486365000136</v>
      </c>
      <c r="C19462">
        <v>321.748628777742</v>
      </c>
      <c r="D19462">
        <v>672.57600000000002</v>
      </c>
      <c r="F19462" t="s">
        <v>0</v>
      </c>
    </row>
    <row r="19463" spans="1:6" x14ac:dyDescent="0.3">
      <c r="A19463">
        <v>39584</v>
      </c>
      <c r="B19463">
        <v>1.3200009427102599</v>
      </c>
      <c r="C19463">
        <v>321.10156844439899</v>
      </c>
      <c r="D19463">
        <v>661.72799999999995</v>
      </c>
      <c r="F19463" t="s">
        <v>0</v>
      </c>
    </row>
    <row r="19464" spans="1:6" x14ac:dyDescent="0.3">
      <c r="A19464">
        <v>39586</v>
      </c>
      <c r="B19464">
        <v>1.3075474254611701</v>
      </c>
      <c r="C19464">
        <v>322.22231311112398</v>
      </c>
      <c r="D19464">
        <v>661.72799999999995</v>
      </c>
      <c r="F19464" t="s">
        <v>0</v>
      </c>
    </row>
    <row r="19465" spans="1:6" x14ac:dyDescent="0.3">
      <c r="A19465">
        <v>39588</v>
      </c>
      <c r="B19465">
        <v>1.2790530447036299</v>
      </c>
      <c r="C19465">
        <v>321.37067577778299</v>
      </c>
      <c r="D19465">
        <v>661.72799999999995</v>
      </c>
      <c r="F19465" t="s">
        <v>0</v>
      </c>
    </row>
    <row r="19466" spans="1:6" x14ac:dyDescent="0.3">
      <c r="A19466">
        <v>39590</v>
      </c>
      <c r="B19466">
        <v>1.2504384516326501</v>
      </c>
      <c r="C19466">
        <v>322.191895333351</v>
      </c>
      <c r="D19466">
        <v>661.72799999999995</v>
      </c>
      <c r="F19466" t="s">
        <v>0</v>
      </c>
    </row>
    <row r="19467" spans="1:6" x14ac:dyDescent="0.3">
      <c r="A19467">
        <v>39592</v>
      </c>
      <c r="B19467">
        <v>1.2367528817426701</v>
      </c>
      <c r="C19467">
        <v>321.16042599995802</v>
      </c>
      <c r="D19467">
        <v>661.72799999999995</v>
      </c>
      <c r="F19467" t="s">
        <v>0</v>
      </c>
    </row>
    <row r="19468" spans="1:6" x14ac:dyDescent="0.3">
      <c r="A19468">
        <v>39594</v>
      </c>
      <c r="B19468">
        <v>1.20517768080067</v>
      </c>
      <c r="C19468">
        <v>321.89197566662898</v>
      </c>
      <c r="D19468">
        <v>661.72799999999995</v>
      </c>
      <c r="F19468" t="s">
        <v>0</v>
      </c>
    </row>
    <row r="19469" spans="1:6" x14ac:dyDescent="0.3">
      <c r="A19469">
        <v>39596</v>
      </c>
      <c r="B19469">
        <v>1.2893975965834401</v>
      </c>
      <c r="C19469">
        <v>319.33927933330398</v>
      </c>
      <c r="D19469">
        <v>661.72799999999995</v>
      </c>
      <c r="F19469" t="s">
        <v>0</v>
      </c>
    </row>
    <row r="19470" spans="1:6" x14ac:dyDescent="0.3">
      <c r="A19470">
        <v>39598</v>
      </c>
      <c r="B19470">
        <v>1.3323589551292101</v>
      </c>
      <c r="C19470">
        <v>317.36249999998802</v>
      </c>
      <c r="D19470">
        <v>672.57600000000002</v>
      </c>
      <c r="F19470" t="s">
        <v>0</v>
      </c>
    </row>
    <row r="19471" spans="1:6" x14ac:dyDescent="0.3">
      <c r="A19471">
        <v>39600</v>
      </c>
      <c r="B19471">
        <v>1.37333385376682</v>
      </c>
      <c r="C19471">
        <v>315.37454266665702</v>
      </c>
      <c r="D19471">
        <v>683.42399999999998</v>
      </c>
      <c r="F19471" t="s">
        <v>0</v>
      </c>
    </row>
    <row r="19472" spans="1:6" x14ac:dyDescent="0.3">
      <c r="A19472">
        <v>39602</v>
      </c>
      <c r="B19472">
        <v>1.62037777262627</v>
      </c>
      <c r="C19472">
        <v>320.70057922217501</v>
      </c>
      <c r="D19472">
        <v>683.42399999999998</v>
      </c>
      <c r="F19472" t="s">
        <v>0</v>
      </c>
    </row>
    <row r="19473" spans="1:6" x14ac:dyDescent="0.3">
      <c r="A19473">
        <v>39604</v>
      </c>
      <c r="B19473">
        <v>1.53024932850424</v>
      </c>
      <c r="C19473">
        <v>320.87890188884899</v>
      </c>
      <c r="D19473">
        <v>650.88</v>
      </c>
      <c r="F19473" t="s">
        <v>0</v>
      </c>
    </row>
    <row r="19474" spans="1:6" x14ac:dyDescent="0.3">
      <c r="A19474">
        <v>39606</v>
      </c>
      <c r="B19474">
        <v>1.6533307663052299</v>
      </c>
      <c r="C19474">
        <v>317.37934955552902</v>
      </c>
      <c r="D19474">
        <v>640.03200000000004</v>
      </c>
      <c r="F19474" t="s">
        <v>0</v>
      </c>
    </row>
    <row r="19475" spans="1:6" x14ac:dyDescent="0.3">
      <c r="A19475">
        <v>39608</v>
      </c>
      <c r="B19475">
        <v>1.8337252600798599</v>
      </c>
      <c r="C19475">
        <v>321.91899222222798</v>
      </c>
      <c r="D19475">
        <v>640.03200000000004</v>
      </c>
      <c r="F19475" t="s">
        <v>0</v>
      </c>
    </row>
    <row r="19476" spans="1:6" x14ac:dyDescent="0.3">
      <c r="A19476">
        <v>39610</v>
      </c>
      <c r="B19476">
        <v>2.1509046396587199</v>
      </c>
      <c r="C19476">
        <v>315.01039688888699</v>
      </c>
      <c r="D19476">
        <v>629.18399999999997</v>
      </c>
      <c r="F19476" t="s">
        <v>0</v>
      </c>
    </row>
    <row r="19477" spans="1:6" x14ac:dyDescent="0.3">
      <c r="A19477">
        <v>39612</v>
      </c>
      <c r="B19477">
        <v>2.4366082038465899</v>
      </c>
      <c r="C19477">
        <v>321.73255855555101</v>
      </c>
      <c r="D19477">
        <v>640.03200000000004</v>
      </c>
      <c r="F19477" t="s">
        <v>0</v>
      </c>
    </row>
    <row r="19478" spans="1:6" x14ac:dyDescent="0.3">
      <c r="A19478">
        <v>39614</v>
      </c>
      <c r="B19478">
        <v>2.3414865869387902</v>
      </c>
      <c r="C19478">
        <v>320.81789622222999</v>
      </c>
      <c r="D19478">
        <v>640.03200000000004</v>
      </c>
      <c r="F19478" t="s">
        <v>0</v>
      </c>
    </row>
    <row r="19479" spans="1:6" x14ac:dyDescent="0.3">
      <c r="A19479">
        <v>39616</v>
      </c>
      <c r="B19479">
        <v>2.3082328905347298</v>
      </c>
      <c r="C19479">
        <v>319.00846877775598</v>
      </c>
      <c r="D19479">
        <v>650.88</v>
      </c>
      <c r="F19479" t="s">
        <v>0</v>
      </c>
    </row>
    <row r="19480" spans="1:6" x14ac:dyDescent="0.3">
      <c r="A19480">
        <v>39618</v>
      </c>
      <c r="B19480">
        <v>2.3537138765455601</v>
      </c>
      <c r="C19480">
        <v>322.04439744446398</v>
      </c>
      <c r="D19480">
        <v>661.72799999999995</v>
      </c>
      <c r="F19480" t="s">
        <v>0</v>
      </c>
    </row>
    <row r="19481" spans="1:6" x14ac:dyDescent="0.3">
      <c r="A19481">
        <v>39620</v>
      </c>
      <c r="B19481">
        <v>2.2489945925964099</v>
      </c>
      <c r="C19481">
        <v>321.36619211110502</v>
      </c>
      <c r="D19481">
        <v>661.72799999999995</v>
      </c>
      <c r="F19481" t="s">
        <v>0</v>
      </c>
    </row>
    <row r="19482" spans="1:6" x14ac:dyDescent="0.3">
      <c r="A19482">
        <v>39622</v>
      </c>
      <c r="B19482">
        <v>2.15002429861832</v>
      </c>
      <c r="C19482">
        <v>322.03166200005199</v>
      </c>
      <c r="D19482">
        <v>672.57600000000002</v>
      </c>
      <c r="F19482" t="s">
        <v>0</v>
      </c>
    </row>
    <row r="19483" spans="1:6" x14ac:dyDescent="0.3">
      <c r="A19483">
        <v>39624</v>
      </c>
      <c r="B19483">
        <v>2.0306584188483998</v>
      </c>
      <c r="C19483">
        <v>321.79149177775201</v>
      </c>
      <c r="D19483">
        <v>672.57600000000002</v>
      </c>
      <c r="F19483" t="s">
        <v>0</v>
      </c>
    </row>
    <row r="19484" spans="1:6" x14ac:dyDescent="0.3">
      <c r="A19484">
        <v>39626</v>
      </c>
      <c r="B19484">
        <v>2.0567694621133601</v>
      </c>
      <c r="C19484">
        <v>319.34305666666398</v>
      </c>
      <c r="D19484">
        <v>672.57600000000002</v>
      </c>
      <c r="F19484" t="s">
        <v>0</v>
      </c>
    </row>
    <row r="19485" spans="1:6" x14ac:dyDescent="0.3">
      <c r="A19485">
        <v>39628</v>
      </c>
      <c r="B19485">
        <v>2.2971420651749299</v>
      </c>
      <c r="C19485">
        <v>313.44032555556601</v>
      </c>
      <c r="D19485">
        <v>683.42399999999998</v>
      </c>
      <c r="F19485" t="s">
        <v>0</v>
      </c>
    </row>
    <row r="19486" spans="1:6" x14ac:dyDescent="0.3">
      <c r="A19486">
        <v>39630</v>
      </c>
      <c r="B19486">
        <v>2.5670252347100702</v>
      </c>
      <c r="C19486">
        <v>320.05559833330301</v>
      </c>
      <c r="D19486">
        <v>683.42399999999998</v>
      </c>
      <c r="F19486" t="s">
        <v>0</v>
      </c>
    </row>
    <row r="19487" spans="1:6" x14ac:dyDescent="0.3">
      <c r="A19487">
        <v>39632</v>
      </c>
      <c r="B19487">
        <v>4.14301516448245</v>
      </c>
      <c r="C19487">
        <v>292.27273422223499</v>
      </c>
      <c r="D19487">
        <v>683.42399999999998</v>
      </c>
      <c r="F19487" t="s">
        <v>0</v>
      </c>
    </row>
    <row r="19488" spans="1:6" x14ac:dyDescent="0.3">
      <c r="A19488">
        <v>39634</v>
      </c>
      <c r="B19488">
        <v>4.9178058903127804</v>
      </c>
      <c r="C19488">
        <v>308.81240100000201</v>
      </c>
      <c r="D19488">
        <v>694.27200000000005</v>
      </c>
      <c r="F19488" t="s">
        <v>0</v>
      </c>
    </row>
    <row r="19489" spans="1:6" x14ac:dyDescent="0.3">
      <c r="A19489">
        <v>39636</v>
      </c>
      <c r="B19489">
        <v>5.4274011402237097</v>
      </c>
      <c r="C19489">
        <v>321.88373088889</v>
      </c>
      <c r="D19489">
        <v>694.27200000000005</v>
      </c>
      <c r="F19489" t="s">
        <v>0</v>
      </c>
    </row>
    <row r="19490" spans="1:6" x14ac:dyDescent="0.3">
      <c r="A19490">
        <v>39638</v>
      </c>
      <c r="B19490">
        <v>5.1202506453484098</v>
      </c>
      <c r="C19490">
        <v>321.370737666671</v>
      </c>
      <c r="D19490">
        <v>705.12</v>
      </c>
      <c r="F19490" t="s">
        <v>0</v>
      </c>
    </row>
    <row r="19491" spans="1:6" x14ac:dyDescent="0.3">
      <c r="A19491">
        <v>39640</v>
      </c>
      <c r="B19491">
        <v>4.83345616056853</v>
      </c>
      <c r="C19491">
        <v>321.90227655554099</v>
      </c>
      <c r="D19491">
        <v>705.12</v>
      </c>
      <c r="F19491" t="s">
        <v>0</v>
      </c>
    </row>
    <row r="19492" spans="1:6" x14ac:dyDescent="0.3">
      <c r="A19492">
        <v>39642</v>
      </c>
      <c r="B19492">
        <v>4.5901717824762898</v>
      </c>
      <c r="C19492">
        <v>320.96137044444902</v>
      </c>
      <c r="D19492">
        <v>705.12</v>
      </c>
      <c r="F19492" t="s">
        <v>0</v>
      </c>
    </row>
    <row r="19493" spans="1:6" x14ac:dyDescent="0.3">
      <c r="A19493">
        <v>39644</v>
      </c>
      <c r="B19493">
        <v>4.31024880301434</v>
      </c>
      <c r="C19493">
        <v>321.07277455553401</v>
      </c>
      <c r="D19493">
        <v>705.12</v>
      </c>
      <c r="F19493" t="s">
        <v>0</v>
      </c>
    </row>
    <row r="19494" spans="1:6" x14ac:dyDescent="0.3">
      <c r="A19494">
        <v>39646</v>
      </c>
      <c r="B19494">
        <v>4.0940170583823896</v>
      </c>
      <c r="C19494">
        <v>321.92331544443698</v>
      </c>
      <c r="D19494">
        <v>705.12</v>
      </c>
      <c r="F19494" t="s">
        <v>0</v>
      </c>
    </row>
    <row r="19495" spans="1:6" x14ac:dyDescent="0.3">
      <c r="A19495">
        <v>39648</v>
      </c>
      <c r="B19495">
        <v>3.8484267352873198</v>
      </c>
      <c r="C19495">
        <v>322.087887333298</v>
      </c>
      <c r="D19495">
        <v>694.27200000000005</v>
      </c>
      <c r="F19495" t="s">
        <v>0</v>
      </c>
    </row>
    <row r="19496" spans="1:6" x14ac:dyDescent="0.3">
      <c r="A19496">
        <v>39650</v>
      </c>
      <c r="B19496">
        <v>3.6600471407170101</v>
      </c>
      <c r="C19496">
        <v>321.25353411113599</v>
      </c>
      <c r="D19496">
        <v>694.27200000000005</v>
      </c>
      <c r="F19496" t="s">
        <v>0</v>
      </c>
    </row>
    <row r="19497" spans="1:6" x14ac:dyDescent="0.3">
      <c r="A19497">
        <v>39652</v>
      </c>
      <c r="B19497">
        <v>3.4990631249743198</v>
      </c>
      <c r="C19497">
        <v>322.33783699997002</v>
      </c>
      <c r="D19497">
        <v>694.27200000000005</v>
      </c>
      <c r="F19497" t="s">
        <v>0</v>
      </c>
    </row>
    <row r="19498" spans="1:6" x14ac:dyDescent="0.3">
      <c r="A19498">
        <v>39654</v>
      </c>
      <c r="B19498">
        <v>3.3807534991074402</v>
      </c>
      <c r="C19498">
        <v>320.73172788886501</v>
      </c>
      <c r="D19498">
        <v>694.27200000000005</v>
      </c>
      <c r="F19498" t="s">
        <v>0</v>
      </c>
    </row>
    <row r="19499" spans="1:6" x14ac:dyDescent="0.3">
      <c r="A19499">
        <v>39656</v>
      </c>
      <c r="B19499">
        <v>3.2515149609689198</v>
      </c>
      <c r="C19499">
        <v>322.04466477775702</v>
      </c>
      <c r="D19499">
        <v>683.42399999999998</v>
      </c>
      <c r="F19499" t="s">
        <v>0</v>
      </c>
    </row>
    <row r="19500" spans="1:6" x14ac:dyDescent="0.3">
      <c r="A19500">
        <v>39658</v>
      </c>
      <c r="B19500">
        <v>3.0902360328508598</v>
      </c>
      <c r="C19500">
        <v>321.37361266667699</v>
      </c>
      <c r="D19500">
        <v>683.42399999999998</v>
      </c>
      <c r="F19500" t="s">
        <v>0</v>
      </c>
    </row>
    <row r="19501" spans="1:6" x14ac:dyDescent="0.3">
      <c r="A19501">
        <v>39660</v>
      </c>
      <c r="B19501">
        <v>2.9660826696887401</v>
      </c>
      <c r="C19501">
        <v>320.26983044441999</v>
      </c>
      <c r="D19501">
        <v>672.57600000000002</v>
      </c>
      <c r="F19501" t="s">
        <v>0</v>
      </c>
    </row>
    <row r="19502" spans="1:6" x14ac:dyDescent="0.3">
      <c r="A19502">
        <v>39662</v>
      </c>
      <c r="B19502">
        <v>2.8984667389476502</v>
      </c>
      <c r="C19502">
        <v>322.15405822225102</v>
      </c>
      <c r="D19502">
        <v>661.72799999999995</v>
      </c>
      <c r="F19502" t="s">
        <v>0</v>
      </c>
    </row>
    <row r="19503" spans="1:6" x14ac:dyDescent="0.3">
      <c r="A19503">
        <v>39664</v>
      </c>
      <c r="B19503">
        <v>2.73246690109749</v>
      </c>
      <c r="C19503">
        <v>322.39652755559598</v>
      </c>
      <c r="D19503">
        <v>661.72799999999995</v>
      </c>
      <c r="F19503" t="s">
        <v>0</v>
      </c>
    </row>
    <row r="19504" spans="1:6" x14ac:dyDescent="0.3">
      <c r="A19504">
        <v>39666</v>
      </c>
      <c r="B19504">
        <v>2.5841388864463499</v>
      </c>
      <c r="C19504">
        <v>322.03730888891698</v>
      </c>
      <c r="D19504">
        <v>661.72799999999995</v>
      </c>
      <c r="F19504" t="s">
        <v>0</v>
      </c>
    </row>
    <row r="19505" spans="1:6" x14ac:dyDescent="0.3">
      <c r="A19505">
        <v>39668</v>
      </c>
      <c r="B19505">
        <v>2.42567074770899</v>
      </c>
      <c r="C19505">
        <v>321.98866022226798</v>
      </c>
      <c r="D19505">
        <v>672.57600000000002</v>
      </c>
      <c r="F19505" t="s">
        <v>0</v>
      </c>
    </row>
    <row r="19506" spans="1:6" x14ac:dyDescent="0.3">
      <c r="A19506">
        <v>39670</v>
      </c>
      <c r="B19506">
        <v>2.5226991801480398</v>
      </c>
      <c r="C19506">
        <v>318.01053455553398</v>
      </c>
      <c r="D19506">
        <v>672.57600000000002</v>
      </c>
      <c r="F19506" t="s">
        <v>0</v>
      </c>
    </row>
    <row r="19507" spans="1:6" x14ac:dyDescent="0.3">
      <c r="A19507">
        <v>39672</v>
      </c>
      <c r="B19507">
        <v>2.5857091272224801</v>
      </c>
      <c r="C19507">
        <v>321.54139288887302</v>
      </c>
      <c r="D19507">
        <v>672.57600000000002</v>
      </c>
      <c r="F19507" t="s">
        <v>0</v>
      </c>
    </row>
    <row r="19508" spans="1:6" x14ac:dyDescent="0.3">
      <c r="A19508">
        <v>39674</v>
      </c>
      <c r="B19508">
        <v>2.4500941609379998</v>
      </c>
      <c r="C19508">
        <v>321.12552322220199</v>
      </c>
      <c r="D19508">
        <v>672.57600000000002</v>
      </c>
      <c r="F19508" t="s">
        <v>0</v>
      </c>
    </row>
    <row r="19509" spans="1:6" x14ac:dyDescent="0.3">
      <c r="A19509">
        <v>39676</v>
      </c>
      <c r="B19509">
        <v>2.32533017171211</v>
      </c>
      <c r="C19509">
        <v>321.579393555526</v>
      </c>
      <c r="D19509">
        <v>683.42399999999998</v>
      </c>
      <c r="F19509" t="s">
        <v>0</v>
      </c>
    </row>
    <row r="19510" spans="1:6" x14ac:dyDescent="0.3">
      <c r="A19510">
        <v>39678</v>
      </c>
      <c r="B19510">
        <v>2.2109643276465598</v>
      </c>
      <c r="C19510">
        <v>321.08391688886297</v>
      </c>
      <c r="D19510">
        <v>683.42399999999998</v>
      </c>
      <c r="F19510" t="s">
        <v>0</v>
      </c>
    </row>
    <row r="19511" spans="1:6" x14ac:dyDescent="0.3">
      <c r="A19511">
        <v>39680</v>
      </c>
      <c r="B19511">
        <v>2.2764830363335098</v>
      </c>
      <c r="C19511">
        <v>317.82465322222498</v>
      </c>
      <c r="D19511">
        <v>683.42399999999998</v>
      </c>
      <c r="F19511" t="s">
        <v>0</v>
      </c>
    </row>
    <row r="19512" spans="1:6" x14ac:dyDescent="0.3">
      <c r="A19512">
        <v>39682</v>
      </c>
      <c r="B19512">
        <v>2.3849535548945702</v>
      </c>
      <c r="C19512">
        <v>321.836664555536</v>
      </c>
      <c r="D19512">
        <v>683.42399999999998</v>
      </c>
      <c r="F19512" t="s">
        <v>0</v>
      </c>
    </row>
    <row r="19513" spans="1:6" x14ac:dyDescent="0.3">
      <c r="A19513">
        <v>39684</v>
      </c>
      <c r="B19513">
        <v>2.2409960410480099</v>
      </c>
      <c r="C19513">
        <v>321.91829788888498</v>
      </c>
      <c r="D19513">
        <v>683.42399999999998</v>
      </c>
      <c r="F19513" t="s">
        <v>0</v>
      </c>
    </row>
    <row r="19514" spans="1:6" x14ac:dyDescent="0.3">
      <c r="A19514">
        <v>39686</v>
      </c>
      <c r="B19514">
        <v>2.1054271495922898</v>
      </c>
      <c r="C19514">
        <v>321.846404111129</v>
      </c>
      <c r="D19514">
        <v>694.27200000000005</v>
      </c>
      <c r="F19514" t="s">
        <v>0</v>
      </c>
    </row>
    <row r="19515" spans="1:6" x14ac:dyDescent="0.3">
      <c r="A19515">
        <v>39688</v>
      </c>
      <c r="B19515">
        <v>1.994932306907</v>
      </c>
      <c r="C19515">
        <v>321.50889444450098</v>
      </c>
      <c r="D19515">
        <v>694.27200000000005</v>
      </c>
      <c r="F19515" t="s">
        <v>0</v>
      </c>
    </row>
    <row r="19516" spans="1:6" x14ac:dyDescent="0.3">
      <c r="A19516">
        <v>39690</v>
      </c>
      <c r="B19516">
        <v>1.8801412460523901</v>
      </c>
      <c r="C19516">
        <v>321.66716977773399</v>
      </c>
      <c r="D19516">
        <v>694.27200000000005</v>
      </c>
      <c r="F19516" t="s">
        <v>0</v>
      </c>
    </row>
    <row r="19517" spans="1:6" x14ac:dyDescent="0.3">
      <c r="A19517">
        <v>39694</v>
      </c>
      <c r="B19517">
        <v>1.7821216473397401</v>
      </c>
      <c r="C19517">
        <v>321.35534211108398</v>
      </c>
      <c r="D19517">
        <v>694.27200000000005</v>
      </c>
      <c r="F19517" t="s">
        <v>0</v>
      </c>
    </row>
    <row r="19518" spans="1:6" x14ac:dyDescent="0.3">
      <c r="A19518">
        <v>39696</v>
      </c>
      <c r="B19518">
        <v>1.71726831521326</v>
      </c>
      <c r="C19518">
        <v>322.09981044440002</v>
      </c>
      <c r="D19518">
        <v>705.12</v>
      </c>
      <c r="F19518" t="s">
        <v>0</v>
      </c>
    </row>
    <row r="19519" spans="1:6" x14ac:dyDescent="0.3">
      <c r="A19519">
        <v>39698</v>
      </c>
      <c r="B19519">
        <v>1.62001683717564</v>
      </c>
      <c r="C19519">
        <v>321.93856577778899</v>
      </c>
      <c r="D19519">
        <v>705.12</v>
      </c>
      <c r="F19519" t="s">
        <v>0</v>
      </c>
    </row>
    <row r="19520" spans="1:6" x14ac:dyDescent="0.3">
      <c r="A19520">
        <v>39700</v>
      </c>
      <c r="B19520">
        <v>1.52086549318237</v>
      </c>
      <c r="C19520">
        <v>321.97216111107201</v>
      </c>
      <c r="D19520">
        <v>705.12</v>
      </c>
      <c r="F19520" t="s">
        <v>0</v>
      </c>
    </row>
    <row r="19521" spans="1:6" x14ac:dyDescent="0.3">
      <c r="A19521">
        <v>39702</v>
      </c>
      <c r="B19521">
        <v>1.83044369152409</v>
      </c>
      <c r="C19521">
        <v>315.49804444442202</v>
      </c>
      <c r="D19521">
        <v>705.12</v>
      </c>
      <c r="F19521" t="s">
        <v>0</v>
      </c>
    </row>
    <row r="19522" spans="1:6" x14ac:dyDescent="0.3">
      <c r="A19522">
        <v>39704</v>
      </c>
      <c r="B19522">
        <v>2.0504550441398499</v>
      </c>
      <c r="C19522">
        <v>320.84866977779802</v>
      </c>
      <c r="D19522">
        <v>715.96799999999996</v>
      </c>
      <c r="F19522" t="s">
        <v>0</v>
      </c>
    </row>
    <row r="19523" spans="1:6" x14ac:dyDescent="0.3">
      <c r="A19523">
        <v>39706</v>
      </c>
      <c r="B19523">
        <v>1.9669331872134801</v>
      </c>
      <c r="C19523">
        <v>321.56277511111603</v>
      </c>
      <c r="D19523">
        <v>726.81600000000003</v>
      </c>
      <c r="F19523" t="s">
        <v>0</v>
      </c>
    </row>
    <row r="19524" spans="1:6" x14ac:dyDescent="0.3">
      <c r="A19524">
        <v>39708</v>
      </c>
      <c r="B19524">
        <v>1.9323277796791001</v>
      </c>
      <c r="C19524">
        <v>320.14952844445298</v>
      </c>
      <c r="D19524">
        <v>726.81600000000003</v>
      </c>
      <c r="F19524" t="s">
        <v>0</v>
      </c>
    </row>
    <row r="19525" spans="1:6" x14ac:dyDescent="0.3">
      <c r="A19525">
        <v>39710</v>
      </c>
      <c r="B19525">
        <v>1.84112556428387</v>
      </c>
      <c r="C19525">
        <v>320.622620777809</v>
      </c>
      <c r="D19525">
        <v>737.66399999999999</v>
      </c>
      <c r="F19525" t="s">
        <v>0</v>
      </c>
    </row>
    <row r="19526" spans="1:6" x14ac:dyDescent="0.3">
      <c r="A19526">
        <v>39712</v>
      </c>
      <c r="B19526">
        <v>1.7989171192956801</v>
      </c>
      <c r="C19526">
        <v>319.45683033333597</v>
      </c>
      <c r="D19526">
        <v>748.51199999999994</v>
      </c>
      <c r="F19526" t="s">
        <v>0</v>
      </c>
    </row>
    <row r="19527" spans="1:6" x14ac:dyDescent="0.3">
      <c r="A19527">
        <v>39714</v>
      </c>
      <c r="B19527">
        <v>1.8391471743393299</v>
      </c>
      <c r="C19527">
        <v>321.89942833332998</v>
      </c>
      <c r="D19527">
        <v>748.51199999999994</v>
      </c>
      <c r="F19527" t="s">
        <v>0</v>
      </c>
    </row>
    <row r="19528" spans="1:6" x14ac:dyDescent="0.3">
      <c r="A19528">
        <v>39716</v>
      </c>
      <c r="B19528">
        <v>3.3153378439968799</v>
      </c>
      <c r="C19528">
        <v>296.44123044447002</v>
      </c>
      <c r="D19528">
        <v>748.51199999999994</v>
      </c>
      <c r="F19528" t="s">
        <v>0</v>
      </c>
    </row>
    <row r="19529" spans="1:6" x14ac:dyDescent="0.3">
      <c r="A19529">
        <v>39718</v>
      </c>
      <c r="B19529">
        <v>4.4207011037450297</v>
      </c>
      <c r="C19529">
        <v>317.44238044443699</v>
      </c>
      <c r="D19529">
        <v>748.51199999999994</v>
      </c>
      <c r="F19529" t="s">
        <v>0</v>
      </c>
    </row>
    <row r="19530" spans="1:6" x14ac:dyDescent="0.3">
      <c r="A19530">
        <v>39720</v>
      </c>
      <c r="B19530">
        <v>4.4101394792071398</v>
      </c>
      <c r="C19530">
        <v>321.69409555557598</v>
      </c>
      <c r="D19530">
        <v>759.36</v>
      </c>
      <c r="F19530" t="s">
        <v>0</v>
      </c>
    </row>
    <row r="19531" spans="1:6" x14ac:dyDescent="0.3">
      <c r="A19531">
        <v>39722</v>
      </c>
      <c r="B19531">
        <v>4.1513207617593704</v>
      </c>
      <c r="C19531">
        <v>321.42505555553299</v>
      </c>
      <c r="D19531">
        <v>759.36</v>
      </c>
      <c r="F19531" t="s">
        <v>0</v>
      </c>
    </row>
    <row r="19532" spans="1:6" x14ac:dyDescent="0.3">
      <c r="A19532">
        <v>39724</v>
      </c>
      <c r="B19532">
        <v>3.9179459085925799</v>
      </c>
      <c r="C19532">
        <v>321.84237866662397</v>
      </c>
      <c r="D19532">
        <v>759.36</v>
      </c>
      <c r="F19532" t="s">
        <v>0</v>
      </c>
    </row>
    <row r="19533" spans="1:6" x14ac:dyDescent="0.3">
      <c r="A19533">
        <v>39726</v>
      </c>
      <c r="B19533">
        <v>3.6751516018052999</v>
      </c>
      <c r="C19533">
        <v>321.80914166662802</v>
      </c>
      <c r="D19533">
        <v>748.51199999999994</v>
      </c>
      <c r="F19533" t="s">
        <v>0</v>
      </c>
    </row>
    <row r="19534" spans="1:6" x14ac:dyDescent="0.3">
      <c r="A19534">
        <v>39728</v>
      </c>
      <c r="B19534">
        <v>3.4598535641953099</v>
      </c>
      <c r="C19534">
        <v>322.039524666673</v>
      </c>
      <c r="D19534">
        <v>737.66399999999999</v>
      </c>
      <c r="F19534" t="s">
        <v>0</v>
      </c>
    </row>
    <row r="19535" spans="1:6" x14ac:dyDescent="0.3">
      <c r="A19535">
        <v>39730</v>
      </c>
      <c r="B19535">
        <v>3.2455384803218301</v>
      </c>
      <c r="C19535">
        <v>322.00871244445398</v>
      </c>
      <c r="D19535">
        <v>737.66399999999999</v>
      </c>
      <c r="F19535" t="s">
        <v>0</v>
      </c>
    </row>
    <row r="19536" spans="1:6" x14ac:dyDescent="0.3">
      <c r="A19536">
        <v>39732</v>
      </c>
      <c r="B19536">
        <v>3.0792391447448901</v>
      </c>
      <c r="C19536">
        <v>321.42396333336302</v>
      </c>
      <c r="D19536">
        <v>737.66399999999999</v>
      </c>
      <c r="F19536" t="s">
        <v>0</v>
      </c>
    </row>
    <row r="19537" spans="1:6" x14ac:dyDescent="0.3">
      <c r="A19537">
        <v>39734</v>
      </c>
      <c r="B19537">
        <v>2.9515677468099502</v>
      </c>
      <c r="C19537">
        <v>322.46046011114902</v>
      </c>
      <c r="D19537">
        <v>737.66399999999999</v>
      </c>
      <c r="F19537" t="s">
        <v>0</v>
      </c>
    </row>
    <row r="19538" spans="1:6" x14ac:dyDescent="0.3">
      <c r="A19538">
        <v>39736</v>
      </c>
      <c r="B19538">
        <v>2.8190283320787</v>
      </c>
      <c r="C19538">
        <v>321.629523000039</v>
      </c>
      <c r="D19538">
        <v>748.51199999999994</v>
      </c>
      <c r="F19538" t="s">
        <v>0</v>
      </c>
    </row>
    <row r="19539" spans="1:6" x14ac:dyDescent="0.3">
      <c r="A19539">
        <v>39738</v>
      </c>
      <c r="B19539">
        <v>2.6720745474323002</v>
      </c>
      <c r="C19539">
        <v>322.09729077777502</v>
      </c>
      <c r="D19539">
        <v>748.51199999999994</v>
      </c>
      <c r="F19539" t="s">
        <v>0</v>
      </c>
    </row>
    <row r="19540" spans="1:6" x14ac:dyDescent="0.3">
      <c r="A19540">
        <v>39740</v>
      </c>
      <c r="B19540">
        <v>2.5239792076599601</v>
      </c>
      <c r="C19540">
        <v>321.79474166670099</v>
      </c>
      <c r="D19540">
        <v>737.66399999999999</v>
      </c>
      <c r="F19540" t="s">
        <v>0</v>
      </c>
    </row>
    <row r="19541" spans="1:6" x14ac:dyDescent="0.3">
      <c r="A19541">
        <v>39742</v>
      </c>
      <c r="B19541">
        <v>2.3788263682909401</v>
      </c>
      <c r="C19541">
        <v>321.99627544445599</v>
      </c>
      <c r="D19541">
        <v>737.66399999999999</v>
      </c>
      <c r="F19541" t="s">
        <v>0</v>
      </c>
    </row>
    <row r="19542" spans="1:6" x14ac:dyDescent="0.3">
      <c r="A19542">
        <v>39744</v>
      </c>
      <c r="B19542">
        <v>2.2331447897170502</v>
      </c>
      <c r="C19542">
        <v>321.94835433334799</v>
      </c>
      <c r="D19542">
        <v>748.51199999999994</v>
      </c>
      <c r="F19542" t="s">
        <v>0</v>
      </c>
    </row>
    <row r="19543" spans="1:6" x14ac:dyDescent="0.3">
      <c r="A19543">
        <v>39746</v>
      </c>
      <c r="B19543">
        <v>2.1095932889695201</v>
      </c>
      <c r="C19543">
        <v>322.204675111104</v>
      </c>
      <c r="D19543">
        <v>737.66399999999999</v>
      </c>
      <c r="F19543" t="s">
        <v>0</v>
      </c>
    </row>
    <row r="19544" spans="1:6" x14ac:dyDescent="0.3">
      <c r="A19544">
        <v>39748</v>
      </c>
      <c r="B19544">
        <v>14.251079277852501</v>
      </c>
      <c r="C19544">
        <v>125.831306000007</v>
      </c>
      <c r="D19544">
        <v>596.64</v>
      </c>
      <c r="F19544" t="s">
        <v>0</v>
      </c>
    </row>
    <row r="19545" spans="1:6" x14ac:dyDescent="0.3">
      <c r="A19545">
        <v>39750</v>
      </c>
      <c r="B19545">
        <v>13.915070434096499</v>
      </c>
      <c r="C19545">
        <v>134.706243777764</v>
      </c>
      <c r="D19545">
        <v>607.48800000000006</v>
      </c>
      <c r="F19545" t="s">
        <v>0</v>
      </c>
    </row>
    <row r="19546" spans="1:6" x14ac:dyDescent="0.3">
      <c r="A19546">
        <v>39752</v>
      </c>
      <c r="B19546">
        <v>13.5930675875201</v>
      </c>
      <c r="C19546">
        <v>143.46926866663799</v>
      </c>
      <c r="D19546">
        <v>618.33600000000001</v>
      </c>
      <c r="F19546" t="s">
        <v>0</v>
      </c>
    </row>
    <row r="19547" spans="1:6" x14ac:dyDescent="0.3">
      <c r="A19547">
        <v>39754</v>
      </c>
      <c r="B19547">
        <v>13.3437947869133</v>
      </c>
      <c r="C19547">
        <v>153.073971444449</v>
      </c>
      <c r="D19547">
        <v>629.18399999999997</v>
      </c>
      <c r="F19547" t="s">
        <v>0</v>
      </c>
    </row>
    <row r="19548" spans="1:6" x14ac:dyDescent="0.3">
      <c r="A19548">
        <v>39756</v>
      </c>
      <c r="B19548">
        <v>12.905133598843101</v>
      </c>
      <c r="C19548">
        <v>159.39918722223899</v>
      </c>
      <c r="D19548">
        <v>640.03200000000004</v>
      </c>
      <c r="F19548" t="s">
        <v>0</v>
      </c>
    </row>
    <row r="19549" spans="1:6" x14ac:dyDescent="0.3">
      <c r="A19549">
        <v>39758</v>
      </c>
      <c r="B19549">
        <v>12.6908258669701</v>
      </c>
      <c r="C19549">
        <v>168.87539711111401</v>
      </c>
      <c r="D19549">
        <v>650.88</v>
      </c>
      <c r="F19549" t="s">
        <v>0</v>
      </c>
    </row>
    <row r="19550" spans="1:6" x14ac:dyDescent="0.3">
      <c r="A19550">
        <v>39760</v>
      </c>
      <c r="B19550">
        <v>12.464857236395</v>
      </c>
      <c r="C19550">
        <v>177.950724888884</v>
      </c>
      <c r="D19550">
        <v>661.72799999999995</v>
      </c>
      <c r="F19550" t="s">
        <v>0</v>
      </c>
    </row>
    <row r="19551" spans="1:6" x14ac:dyDescent="0.3">
      <c r="A19551">
        <v>39762</v>
      </c>
      <c r="B19551">
        <v>12.2801712771744</v>
      </c>
      <c r="C19551">
        <v>187.46060677774901</v>
      </c>
      <c r="D19551">
        <v>672.57600000000002</v>
      </c>
      <c r="F19551" t="s">
        <v>0</v>
      </c>
    </row>
    <row r="19552" spans="1:6" x14ac:dyDescent="0.3">
      <c r="A19552">
        <v>39764</v>
      </c>
      <c r="B19552">
        <v>12.1145144959648</v>
      </c>
      <c r="C19552">
        <v>197.09026955556999</v>
      </c>
      <c r="D19552">
        <v>683.42399999999998</v>
      </c>
      <c r="F19552" t="s">
        <v>0</v>
      </c>
    </row>
    <row r="19553" spans="1:6" x14ac:dyDescent="0.3">
      <c r="A19553">
        <v>39766</v>
      </c>
      <c r="B19553">
        <v>12.136653687190901</v>
      </c>
      <c r="C19553">
        <v>209.55901111115199</v>
      </c>
      <c r="D19553">
        <v>683.42399999999998</v>
      </c>
      <c r="F19553" t="s">
        <v>0</v>
      </c>
    </row>
    <row r="19554" spans="1:6" x14ac:dyDescent="0.3">
      <c r="A19554">
        <v>39768</v>
      </c>
      <c r="B19554">
        <v>12.247975922017799</v>
      </c>
      <c r="C19554">
        <v>223.476820555573</v>
      </c>
      <c r="D19554">
        <v>694.27200000000005</v>
      </c>
      <c r="F19554" t="s">
        <v>0</v>
      </c>
    </row>
    <row r="19555" spans="1:6" x14ac:dyDescent="0.3">
      <c r="A19555">
        <v>39770</v>
      </c>
      <c r="B19555">
        <v>12.4315160171671</v>
      </c>
      <c r="C19555">
        <v>238.66143799998099</v>
      </c>
      <c r="D19555">
        <v>705.12</v>
      </c>
      <c r="F19555" t="s">
        <v>0</v>
      </c>
    </row>
    <row r="19556" spans="1:6" x14ac:dyDescent="0.3">
      <c r="A19556">
        <v>39772</v>
      </c>
      <c r="B19556">
        <v>12.785930981371999</v>
      </c>
      <c r="C19556">
        <v>256.76359344442602</v>
      </c>
      <c r="D19556">
        <v>715.96799999999996</v>
      </c>
      <c r="F19556" t="s">
        <v>0</v>
      </c>
    </row>
    <row r="19557" spans="1:6" x14ac:dyDescent="0.3">
      <c r="A19557">
        <v>39774</v>
      </c>
      <c r="B19557">
        <v>13.0987768228128</v>
      </c>
      <c r="C19557">
        <v>274.55505788885</v>
      </c>
      <c r="D19557">
        <v>726.81600000000003</v>
      </c>
      <c r="F19557" t="s">
        <v>0</v>
      </c>
    </row>
    <row r="19558" spans="1:6" x14ac:dyDescent="0.3">
      <c r="A19558">
        <v>39776</v>
      </c>
      <c r="B19558">
        <v>13.3916069866646</v>
      </c>
      <c r="C19558">
        <v>292.33911733329199</v>
      </c>
      <c r="D19558">
        <v>737.66399999999999</v>
      </c>
      <c r="F19558" t="s">
        <v>0</v>
      </c>
    </row>
    <row r="19559" spans="1:6" x14ac:dyDescent="0.3">
      <c r="A19559">
        <v>39778</v>
      </c>
      <c r="B19559">
        <v>13.6715085777781</v>
      </c>
      <c r="C19559">
        <v>310.20914977777198</v>
      </c>
      <c r="D19559">
        <v>737.66399999999999</v>
      </c>
      <c r="F19559" t="s">
        <v>0</v>
      </c>
    </row>
    <row r="19560" spans="1:6" x14ac:dyDescent="0.3">
      <c r="A19560">
        <v>39780</v>
      </c>
      <c r="B19560">
        <v>13.0915058194457</v>
      </c>
      <c r="C19560">
        <v>314.60061422223202</v>
      </c>
      <c r="D19560">
        <v>748.51199999999994</v>
      </c>
      <c r="F19560" t="s">
        <v>0</v>
      </c>
    </row>
    <row r="19561" spans="1:6" x14ac:dyDescent="0.3">
      <c r="A19561">
        <v>39782</v>
      </c>
      <c r="B19561">
        <v>12.7203192335101</v>
      </c>
      <c r="C19561">
        <v>321.753134666709</v>
      </c>
      <c r="D19561">
        <v>748.51199999999994</v>
      </c>
      <c r="F19561" t="s">
        <v>0</v>
      </c>
    </row>
    <row r="19562" spans="1:6" x14ac:dyDescent="0.3">
      <c r="A19562">
        <v>39784</v>
      </c>
      <c r="B19562">
        <v>11.9334353716926</v>
      </c>
      <c r="C19562">
        <v>321.88331211113803</v>
      </c>
      <c r="D19562">
        <v>748.51199999999994</v>
      </c>
      <c r="F19562" t="s">
        <v>0</v>
      </c>
    </row>
    <row r="19563" spans="1:6" x14ac:dyDescent="0.3">
      <c r="A19563">
        <v>39786</v>
      </c>
      <c r="B19563">
        <v>11.190556133184</v>
      </c>
      <c r="C19563">
        <v>321.83594455558301</v>
      </c>
      <c r="D19563">
        <v>748.51199999999994</v>
      </c>
      <c r="F19563" t="s">
        <v>0</v>
      </c>
    </row>
    <row r="19564" spans="1:6" x14ac:dyDescent="0.3">
      <c r="A19564">
        <v>39788</v>
      </c>
      <c r="B19564">
        <v>10.6294356734711</v>
      </c>
      <c r="C19564">
        <v>319.62331577780401</v>
      </c>
      <c r="D19564">
        <v>748.51199999999994</v>
      </c>
      <c r="F19564" t="s">
        <v>0</v>
      </c>
    </row>
    <row r="19565" spans="1:6" x14ac:dyDescent="0.3">
      <c r="A19565">
        <v>39790</v>
      </c>
      <c r="B19565">
        <v>10.137821242488499</v>
      </c>
      <c r="C19565">
        <v>322.38692055555202</v>
      </c>
      <c r="D19565">
        <v>759.36</v>
      </c>
      <c r="F19565" t="s">
        <v>0</v>
      </c>
    </row>
    <row r="19566" spans="1:6" x14ac:dyDescent="0.3">
      <c r="A19566">
        <v>39792</v>
      </c>
      <c r="B19566">
        <v>9.6064419981664901</v>
      </c>
      <c r="C19566">
        <v>320.75116722221702</v>
      </c>
      <c r="D19566">
        <v>770.20799999999997</v>
      </c>
      <c r="F19566" t="s">
        <v>0</v>
      </c>
    </row>
    <row r="19567" spans="1:6" x14ac:dyDescent="0.3">
      <c r="A19567">
        <v>39794</v>
      </c>
      <c r="B19567">
        <v>9.0924579218908796</v>
      </c>
      <c r="C19567">
        <v>322.13386399997398</v>
      </c>
      <c r="D19567">
        <v>770.20799999999997</v>
      </c>
      <c r="F19567" t="s">
        <v>0</v>
      </c>
    </row>
    <row r="19568" spans="1:6" x14ac:dyDescent="0.3">
      <c r="A19568">
        <v>39796</v>
      </c>
      <c r="B19568">
        <v>8.6237349406606807</v>
      </c>
      <c r="C19568">
        <v>320.540973777766</v>
      </c>
      <c r="D19568">
        <v>770.20799999999997</v>
      </c>
      <c r="F19568" t="s">
        <v>0</v>
      </c>
    </row>
    <row r="19569" spans="1:6" x14ac:dyDescent="0.3">
      <c r="A19569">
        <v>39798</v>
      </c>
      <c r="B19569">
        <v>8.0967263402039205</v>
      </c>
      <c r="C19569">
        <v>320.349376444413</v>
      </c>
      <c r="D19569">
        <v>781.05600000000004</v>
      </c>
      <c r="F19569" t="s">
        <v>0</v>
      </c>
    </row>
    <row r="19570" spans="1:6" x14ac:dyDescent="0.3">
      <c r="A19570">
        <v>39800</v>
      </c>
      <c r="B19570">
        <v>7.6667490550544501</v>
      </c>
      <c r="C19570">
        <v>321.56646622222598</v>
      </c>
      <c r="D19570">
        <v>791.904</v>
      </c>
      <c r="F19570" t="s">
        <v>0</v>
      </c>
    </row>
    <row r="19571" spans="1:6" x14ac:dyDescent="0.3">
      <c r="A19571">
        <v>39802</v>
      </c>
      <c r="B19571">
        <v>7.23549444050101</v>
      </c>
      <c r="C19571">
        <v>320.799791000026</v>
      </c>
      <c r="D19571">
        <v>791.904</v>
      </c>
      <c r="F19571" t="s">
        <v>0</v>
      </c>
    </row>
    <row r="19572" spans="1:6" x14ac:dyDescent="0.3">
      <c r="A19572">
        <v>39804</v>
      </c>
      <c r="B19572">
        <v>6.8183534546351403</v>
      </c>
      <c r="C19572">
        <v>321.36102966667301</v>
      </c>
      <c r="D19572">
        <v>802.75199999999995</v>
      </c>
      <c r="F19572" t="s">
        <v>0</v>
      </c>
    </row>
    <row r="19573" spans="1:6" x14ac:dyDescent="0.3">
      <c r="A19573">
        <v>39806</v>
      </c>
      <c r="B19573">
        <v>6.6541462526096096</v>
      </c>
      <c r="C19573">
        <v>317.16999144444702</v>
      </c>
      <c r="D19573">
        <v>802.75199999999995</v>
      </c>
      <c r="F19573" t="s">
        <v>0</v>
      </c>
    </row>
    <row r="19574" spans="1:6" x14ac:dyDescent="0.3">
      <c r="A19574">
        <v>39808</v>
      </c>
      <c r="B19574">
        <v>6.3279410979323298</v>
      </c>
      <c r="C19574">
        <v>318.60485522222001</v>
      </c>
      <c r="D19574">
        <v>802.75199999999995</v>
      </c>
      <c r="F19574" t="s">
        <v>0</v>
      </c>
    </row>
    <row r="19575" spans="1:6" x14ac:dyDescent="0.3">
      <c r="A19575">
        <v>39810</v>
      </c>
      <c r="B19575">
        <v>6.1338445709771596</v>
      </c>
      <c r="C19575">
        <v>321.827251888869</v>
      </c>
      <c r="D19575">
        <v>813.6</v>
      </c>
      <c r="F19575" t="s">
        <v>0</v>
      </c>
    </row>
    <row r="19576" spans="1:6" x14ac:dyDescent="0.3">
      <c r="A19576">
        <v>39812</v>
      </c>
      <c r="B19576">
        <v>5.9485393616801696</v>
      </c>
      <c r="C19576">
        <v>318.65829066664401</v>
      </c>
      <c r="D19576">
        <v>813.6</v>
      </c>
      <c r="F19576" t="s">
        <v>0</v>
      </c>
    </row>
    <row r="19577" spans="1:6" x14ac:dyDescent="0.3">
      <c r="A19577">
        <v>39814</v>
      </c>
      <c r="B19577">
        <v>5.7440108876875602</v>
      </c>
      <c r="C19577">
        <v>321.33437444444201</v>
      </c>
      <c r="D19577">
        <v>824.44799999999998</v>
      </c>
      <c r="F19577" t="s">
        <v>0</v>
      </c>
    </row>
    <row r="19578" spans="1:6" x14ac:dyDescent="0.3">
      <c r="A19578">
        <v>39816</v>
      </c>
      <c r="B19578">
        <v>5.62259454053914</v>
      </c>
      <c r="C19578">
        <v>317.53302511112997</v>
      </c>
      <c r="D19578">
        <v>824.44799999999998</v>
      </c>
      <c r="F19578" t="s">
        <v>0</v>
      </c>
    </row>
    <row r="19579" spans="1:6" x14ac:dyDescent="0.3">
      <c r="A19579">
        <v>39818</v>
      </c>
      <c r="B19579">
        <v>5.5508838678652799</v>
      </c>
      <c r="C19579">
        <v>322.00824888888701</v>
      </c>
      <c r="D19579">
        <v>824.44799999999998</v>
      </c>
      <c r="F19579" t="s">
        <v>0</v>
      </c>
    </row>
    <row r="19580" spans="1:6" x14ac:dyDescent="0.3">
      <c r="A19580">
        <v>39820</v>
      </c>
      <c r="B19580">
        <v>5.2056355775149203</v>
      </c>
      <c r="C19580">
        <v>321.98133766662698</v>
      </c>
      <c r="D19580">
        <v>824.44799999999998</v>
      </c>
      <c r="F19580" t="s">
        <v>0</v>
      </c>
    </row>
    <row r="19581" spans="1:6" x14ac:dyDescent="0.3">
      <c r="A19581">
        <v>39822</v>
      </c>
      <c r="B19581">
        <v>4.9895584997511504</v>
      </c>
      <c r="C19581">
        <v>320.23293533333299</v>
      </c>
      <c r="D19581">
        <v>824.44799999999998</v>
      </c>
      <c r="F19581" t="s">
        <v>0</v>
      </c>
    </row>
    <row r="19582" spans="1:6" x14ac:dyDescent="0.3">
      <c r="A19582">
        <v>39824</v>
      </c>
      <c r="B19582">
        <v>4.7220016282393802</v>
      </c>
      <c r="C19582">
        <v>320.94158388889599</v>
      </c>
      <c r="D19582">
        <v>791.904</v>
      </c>
      <c r="F19582" t="s">
        <v>0</v>
      </c>
    </row>
    <row r="19583" spans="1:6" x14ac:dyDescent="0.3">
      <c r="A19583">
        <v>39826</v>
      </c>
      <c r="B19583">
        <v>6.2850567070302104</v>
      </c>
      <c r="C19583">
        <v>291.21070100000298</v>
      </c>
      <c r="D19583">
        <v>726.81600000000003</v>
      </c>
      <c r="F19583" t="s">
        <v>0</v>
      </c>
    </row>
    <row r="19584" spans="1:6" x14ac:dyDescent="0.3">
      <c r="A19584">
        <v>39830</v>
      </c>
      <c r="B19584">
        <v>7.5927806697837203</v>
      </c>
      <c r="C19584">
        <v>318.41934111108998</v>
      </c>
      <c r="D19584">
        <v>726.81600000000003</v>
      </c>
      <c r="F19584" t="s">
        <v>0</v>
      </c>
    </row>
    <row r="19585" spans="1:6" x14ac:dyDescent="0.3">
      <c r="A19585">
        <v>39832</v>
      </c>
      <c r="B19585">
        <v>7.3502810654256701</v>
      </c>
      <c r="C19585">
        <v>322.13212811114499</v>
      </c>
      <c r="D19585">
        <v>705.12</v>
      </c>
      <c r="F19585" t="s">
        <v>0</v>
      </c>
    </row>
    <row r="19586" spans="1:6" x14ac:dyDescent="0.3">
      <c r="A19586">
        <v>39834</v>
      </c>
      <c r="B19586">
        <v>6.9430101793938901</v>
      </c>
      <c r="C19586">
        <v>321.29818122222702</v>
      </c>
      <c r="D19586">
        <v>683.42399999999998</v>
      </c>
      <c r="F19586" t="s">
        <v>0</v>
      </c>
    </row>
    <row r="19587" spans="1:6" x14ac:dyDescent="0.3">
      <c r="A19587">
        <v>39836</v>
      </c>
      <c r="B19587">
        <v>6.5829653487362902</v>
      </c>
      <c r="C19587">
        <v>320.11588833335497</v>
      </c>
      <c r="D19587">
        <v>661.72799999999995</v>
      </c>
      <c r="F19587" t="s">
        <v>0</v>
      </c>
    </row>
    <row r="19588" spans="1:6" x14ac:dyDescent="0.3">
      <c r="A19588">
        <v>39838</v>
      </c>
      <c r="B19588">
        <v>6.2524150977712099</v>
      </c>
      <c r="C19588">
        <v>321.41004966665002</v>
      </c>
      <c r="D19588">
        <v>661.72799999999995</v>
      </c>
      <c r="F19588" t="s">
        <v>0</v>
      </c>
    </row>
    <row r="19589" spans="1:6" x14ac:dyDescent="0.3">
      <c r="A19589">
        <v>39840</v>
      </c>
      <c r="B19589">
        <v>7.9064524944356496</v>
      </c>
      <c r="C19589">
        <v>288.693036222248</v>
      </c>
      <c r="D19589">
        <v>661.72799999999995</v>
      </c>
      <c r="F19589" t="s">
        <v>0</v>
      </c>
    </row>
    <row r="19590" spans="1:6" x14ac:dyDescent="0.3">
      <c r="A19590">
        <v>39842</v>
      </c>
      <c r="B19590">
        <v>8.1526558107570093</v>
      </c>
      <c r="C19590">
        <v>300.53874177782501</v>
      </c>
      <c r="D19590">
        <v>661.72799999999995</v>
      </c>
      <c r="F19590" t="s">
        <v>0</v>
      </c>
    </row>
    <row r="19591" spans="1:6" x14ac:dyDescent="0.3">
      <c r="A19591">
        <v>39844</v>
      </c>
      <c r="B19591">
        <v>8.4144916142494992</v>
      </c>
      <c r="C19591">
        <v>312.88077044446197</v>
      </c>
      <c r="D19591">
        <v>672.57600000000002</v>
      </c>
      <c r="F19591" t="s">
        <v>0</v>
      </c>
    </row>
    <row r="19592" spans="1:6" x14ac:dyDescent="0.3">
      <c r="A19592">
        <v>39846</v>
      </c>
      <c r="B19592">
        <v>8.4555539230789503</v>
      </c>
      <c r="C19592">
        <v>321.95225899998297</v>
      </c>
      <c r="D19592">
        <v>683.42399999999998</v>
      </c>
      <c r="F19592" t="s">
        <v>0</v>
      </c>
    </row>
    <row r="19593" spans="1:6" x14ac:dyDescent="0.3">
      <c r="A19593">
        <v>39848</v>
      </c>
      <c r="B19593">
        <v>7.9569448306622403</v>
      </c>
      <c r="C19593">
        <v>321.47445055557102</v>
      </c>
      <c r="D19593">
        <v>694.27200000000005</v>
      </c>
      <c r="F19593" t="s">
        <v>0</v>
      </c>
    </row>
    <row r="19594" spans="1:6" x14ac:dyDescent="0.3">
      <c r="A19594">
        <v>39850</v>
      </c>
      <c r="B19594">
        <v>7.4663147509681398</v>
      </c>
      <c r="C19594">
        <v>321.58131411112799</v>
      </c>
      <c r="D19594">
        <v>694.27200000000005</v>
      </c>
      <c r="F19594" t="s">
        <v>0</v>
      </c>
    </row>
    <row r="19595" spans="1:6" x14ac:dyDescent="0.3">
      <c r="A19595">
        <v>39852</v>
      </c>
      <c r="B19595">
        <v>7.0004539818147604</v>
      </c>
      <c r="C19595">
        <v>321.568771666614</v>
      </c>
      <c r="D19595">
        <v>705.12</v>
      </c>
      <c r="F19595" t="s">
        <v>0</v>
      </c>
    </row>
    <row r="19596" spans="1:6" x14ac:dyDescent="0.3">
      <c r="A19596">
        <v>39854</v>
      </c>
      <c r="B19596">
        <v>6.5702473857266996</v>
      </c>
      <c r="C19596">
        <v>321.45162322220801</v>
      </c>
      <c r="D19596">
        <v>705.12</v>
      </c>
      <c r="F19596" t="s">
        <v>0</v>
      </c>
    </row>
    <row r="19597" spans="1:6" x14ac:dyDescent="0.3">
      <c r="A19597">
        <v>39856</v>
      </c>
      <c r="B19597">
        <v>6.1980604657857503</v>
      </c>
      <c r="C19597">
        <v>322.06687988888001</v>
      </c>
      <c r="D19597">
        <v>715.96799999999996</v>
      </c>
      <c r="F19597" t="s">
        <v>0</v>
      </c>
    </row>
    <row r="19598" spans="1:6" x14ac:dyDescent="0.3">
      <c r="A19598">
        <v>39858</v>
      </c>
      <c r="B19598">
        <v>5.8527428394511603</v>
      </c>
      <c r="C19598">
        <v>321.39390144444701</v>
      </c>
      <c r="D19598">
        <v>715.96799999999996</v>
      </c>
      <c r="F19598" t="s">
        <v>0</v>
      </c>
    </row>
    <row r="19599" spans="1:6" x14ac:dyDescent="0.3">
      <c r="A19599">
        <v>39860</v>
      </c>
      <c r="B19599">
        <v>5.5024326272630999</v>
      </c>
      <c r="C19599">
        <v>321.14612200000499</v>
      </c>
      <c r="D19599">
        <v>726.81600000000003</v>
      </c>
      <c r="F19599" t="s">
        <v>0</v>
      </c>
    </row>
    <row r="19600" spans="1:6" x14ac:dyDescent="0.3">
      <c r="A19600">
        <v>39862</v>
      </c>
      <c r="B19600">
        <v>5.2299468658395201</v>
      </c>
      <c r="C19600">
        <v>320.00346155551898</v>
      </c>
      <c r="D19600">
        <v>726.81600000000003</v>
      </c>
      <c r="F19600" t="s">
        <v>0</v>
      </c>
    </row>
    <row r="19601" spans="1:6" x14ac:dyDescent="0.3">
      <c r="A19601">
        <v>39864</v>
      </c>
      <c r="B19601">
        <v>5.0145554714505396</v>
      </c>
      <c r="C19601">
        <v>321.78714611113497</v>
      </c>
      <c r="D19601">
        <v>726.81600000000003</v>
      </c>
      <c r="F19601" t="s">
        <v>0</v>
      </c>
    </row>
    <row r="19602" spans="1:6" x14ac:dyDescent="0.3">
      <c r="A19602">
        <v>39866</v>
      </c>
      <c r="B19602">
        <v>4.7876632822643899</v>
      </c>
      <c r="C19602">
        <v>320.40286566666299</v>
      </c>
      <c r="D19602">
        <v>726.81600000000003</v>
      </c>
      <c r="F19602" t="s">
        <v>0</v>
      </c>
    </row>
    <row r="19603" spans="1:6" x14ac:dyDescent="0.3">
      <c r="A19603">
        <v>39868</v>
      </c>
      <c r="B19603">
        <v>4.5712534937925096</v>
      </c>
      <c r="C19603">
        <v>321.72797233337701</v>
      </c>
      <c r="D19603">
        <v>726.81600000000003</v>
      </c>
      <c r="F19603" t="s">
        <v>0</v>
      </c>
    </row>
    <row r="19604" spans="1:6" x14ac:dyDescent="0.3">
      <c r="A19604">
        <v>39870</v>
      </c>
      <c r="B19604">
        <v>4.2908426087592497</v>
      </c>
      <c r="C19604">
        <v>321.81265166663798</v>
      </c>
      <c r="D19604">
        <v>726.81600000000003</v>
      </c>
      <c r="F19604" t="s">
        <v>0</v>
      </c>
    </row>
    <row r="19605" spans="1:6" x14ac:dyDescent="0.3">
      <c r="A19605">
        <v>39872</v>
      </c>
      <c r="B19605">
        <v>4.0609032026523302</v>
      </c>
      <c r="C19605">
        <v>321.20083955558903</v>
      </c>
      <c r="D19605">
        <v>726.81600000000003</v>
      </c>
      <c r="F19605" t="s">
        <v>0</v>
      </c>
    </row>
    <row r="19606" spans="1:6" x14ac:dyDescent="0.3">
      <c r="A19606">
        <v>39874</v>
      </c>
      <c r="B19606">
        <v>3.9943832038763598</v>
      </c>
      <c r="C19606">
        <v>318.20425633335202</v>
      </c>
      <c r="D19606">
        <v>726.81600000000003</v>
      </c>
      <c r="F19606" t="s">
        <v>0</v>
      </c>
    </row>
    <row r="19607" spans="1:6" x14ac:dyDescent="0.3">
      <c r="A19607">
        <v>39876</v>
      </c>
      <c r="B19607">
        <v>3.9761408647443801</v>
      </c>
      <c r="C19607">
        <v>321.90676211111702</v>
      </c>
      <c r="D19607">
        <v>726.81600000000003</v>
      </c>
      <c r="F19607" t="s">
        <v>0</v>
      </c>
    </row>
    <row r="19608" spans="1:6" x14ac:dyDescent="0.3">
      <c r="A19608">
        <v>39878</v>
      </c>
      <c r="B19608">
        <v>3.8324347620872699</v>
      </c>
      <c r="C19608">
        <v>320.229918888886</v>
      </c>
      <c r="D19608">
        <v>726.81600000000003</v>
      </c>
      <c r="F19608" t="s">
        <v>0</v>
      </c>
    </row>
    <row r="19609" spans="1:6" x14ac:dyDescent="0.3">
      <c r="A19609">
        <v>39880</v>
      </c>
      <c r="B19609">
        <v>3.6675835825120999</v>
      </c>
      <c r="C19609">
        <v>321.42473477777003</v>
      </c>
      <c r="D19609">
        <v>737.66399999999999</v>
      </c>
      <c r="F19609" t="s">
        <v>0</v>
      </c>
    </row>
    <row r="19610" spans="1:6" x14ac:dyDescent="0.3">
      <c r="A19610">
        <v>39882</v>
      </c>
      <c r="B19610">
        <v>3.4918206849948898</v>
      </c>
      <c r="C19610">
        <v>320.569357555534</v>
      </c>
      <c r="D19610">
        <v>737.66399999999999</v>
      </c>
      <c r="F19610" t="s">
        <v>0</v>
      </c>
    </row>
    <row r="19611" spans="1:6" x14ac:dyDescent="0.3">
      <c r="A19611">
        <v>39884</v>
      </c>
      <c r="B19611">
        <v>3.3647348157936401</v>
      </c>
      <c r="C19611">
        <v>322.02780433330901</v>
      </c>
      <c r="D19611">
        <v>737.66399999999999</v>
      </c>
      <c r="F19611" t="s">
        <v>0</v>
      </c>
    </row>
    <row r="19612" spans="1:6" x14ac:dyDescent="0.3">
      <c r="A19612">
        <v>39886</v>
      </c>
      <c r="B19612">
        <v>3.2351681536957599</v>
      </c>
      <c r="C19612">
        <v>320.73613611108101</v>
      </c>
      <c r="D19612">
        <v>748.51199999999994</v>
      </c>
      <c r="F19612" t="s">
        <v>0</v>
      </c>
    </row>
    <row r="19613" spans="1:6" x14ac:dyDescent="0.3">
      <c r="A19613">
        <v>39888</v>
      </c>
      <c r="B19613">
        <v>3.0635863871467901</v>
      </c>
      <c r="C19613">
        <v>321.22599599999302</v>
      </c>
      <c r="D19613">
        <v>759.36</v>
      </c>
      <c r="F19613" t="s">
        <v>0</v>
      </c>
    </row>
    <row r="19614" spans="1:6" x14ac:dyDescent="0.3">
      <c r="A19614">
        <v>39890</v>
      </c>
      <c r="B19614">
        <v>2.8966544115609398</v>
      </c>
      <c r="C19614">
        <v>321.618670777766</v>
      </c>
      <c r="D19614">
        <v>770.20799999999997</v>
      </c>
      <c r="F19614" t="s">
        <v>0</v>
      </c>
    </row>
    <row r="19615" spans="1:6" x14ac:dyDescent="0.3">
      <c r="A19615">
        <v>39892</v>
      </c>
      <c r="B19615">
        <v>2.9921217747254598</v>
      </c>
      <c r="C19615">
        <v>317.19453855557299</v>
      </c>
      <c r="D19615">
        <v>781.05600000000004</v>
      </c>
      <c r="F19615" t="s">
        <v>0</v>
      </c>
    </row>
    <row r="19616" spans="1:6" x14ac:dyDescent="0.3">
      <c r="A19616">
        <v>39894</v>
      </c>
      <c r="B19616">
        <v>3.11926396241586</v>
      </c>
      <c r="C19616">
        <v>322.22093533334498</v>
      </c>
      <c r="D19616">
        <v>791.904</v>
      </c>
      <c r="F19616" t="s">
        <v>0</v>
      </c>
    </row>
    <row r="19617" spans="1:6" x14ac:dyDescent="0.3">
      <c r="A19617">
        <v>39896</v>
      </c>
      <c r="B19617">
        <v>2.9287859092111801</v>
      </c>
      <c r="C19617">
        <v>322.14932022220398</v>
      </c>
      <c r="D19617">
        <v>802.75199999999995</v>
      </c>
      <c r="F19617" t="s">
        <v>0</v>
      </c>
    </row>
    <row r="19618" spans="1:6" x14ac:dyDescent="0.3">
      <c r="A19618">
        <v>39898</v>
      </c>
      <c r="B19618">
        <v>2.7534972412754</v>
      </c>
      <c r="C19618">
        <v>322.02515299996497</v>
      </c>
      <c r="D19618">
        <v>813.6</v>
      </c>
      <c r="F19618" t="s">
        <v>0</v>
      </c>
    </row>
    <row r="19619" spans="1:6" x14ac:dyDescent="0.3">
      <c r="A19619">
        <v>39900</v>
      </c>
      <c r="B19619">
        <v>2.78959286508413</v>
      </c>
      <c r="C19619">
        <v>318.69412577775</v>
      </c>
      <c r="D19619">
        <v>824.44799999999998</v>
      </c>
      <c r="F19619" t="s">
        <v>0</v>
      </c>
    </row>
    <row r="19620" spans="1:6" x14ac:dyDescent="0.3">
      <c r="A19620">
        <v>39902</v>
      </c>
      <c r="B19620">
        <v>2.8385540471262298</v>
      </c>
      <c r="C19620">
        <v>322.26709755550797</v>
      </c>
      <c r="D19620">
        <v>835.29600000000005</v>
      </c>
      <c r="F19620" t="s">
        <v>0</v>
      </c>
    </row>
    <row r="19621" spans="1:6" x14ac:dyDescent="0.3">
      <c r="A19621">
        <v>39904</v>
      </c>
      <c r="B19621">
        <v>2.8848647386226198</v>
      </c>
      <c r="C19621">
        <v>318.68757244443901</v>
      </c>
      <c r="D19621">
        <v>846.14400000000001</v>
      </c>
      <c r="F19621" t="s">
        <v>0</v>
      </c>
    </row>
    <row r="19622" spans="1:6" x14ac:dyDescent="0.3">
      <c r="A19622">
        <v>39906</v>
      </c>
      <c r="B19622">
        <v>2.9436636160719498</v>
      </c>
      <c r="C19622">
        <v>322.513219222251</v>
      </c>
      <c r="D19622">
        <v>856.99199999999996</v>
      </c>
      <c r="F19622" t="s">
        <v>0</v>
      </c>
    </row>
    <row r="19623" spans="1:6" x14ac:dyDescent="0.3">
      <c r="A19623">
        <v>39908</v>
      </c>
      <c r="B19623">
        <v>2.8430849039586898</v>
      </c>
      <c r="C19623">
        <v>321.17881499999203</v>
      </c>
      <c r="D19623">
        <v>867.84</v>
      </c>
      <c r="F19623" t="s">
        <v>0</v>
      </c>
    </row>
    <row r="19624" spans="1:6" x14ac:dyDescent="0.3">
      <c r="A19624">
        <v>39910</v>
      </c>
      <c r="B19624">
        <v>2.6987992085714101</v>
      </c>
      <c r="C19624">
        <v>321.71332877775399</v>
      </c>
      <c r="D19624">
        <v>878.68799999999999</v>
      </c>
      <c r="F19624" t="s">
        <v>0</v>
      </c>
    </row>
    <row r="19625" spans="1:6" x14ac:dyDescent="0.3">
      <c r="A19625">
        <v>39912</v>
      </c>
      <c r="B19625">
        <v>2.5389861399820499</v>
      </c>
      <c r="C19625">
        <v>321.57153866661201</v>
      </c>
      <c r="D19625">
        <v>889.53599999999994</v>
      </c>
      <c r="F19625" t="s">
        <v>0</v>
      </c>
    </row>
    <row r="19626" spans="1:6" x14ac:dyDescent="0.3">
      <c r="A19626">
        <v>39914</v>
      </c>
      <c r="B19626">
        <v>3.1896238326160899</v>
      </c>
      <c r="C19626">
        <v>308.622349444485</v>
      </c>
      <c r="D19626">
        <v>900.38400000000001</v>
      </c>
      <c r="F19626" t="s">
        <v>0</v>
      </c>
    </row>
    <row r="19627" spans="1:6" x14ac:dyDescent="0.3">
      <c r="A19627">
        <v>39916</v>
      </c>
      <c r="B19627">
        <v>3.3871954541889799</v>
      </c>
      <c r="C19627">
        <v>314.973119222268</v>
      </c>
      <c r="D19627">
        <v>911.23199999999997</v>
      </c>
      <c r="F19627" t="s">
        <v>0</v>
      </c>
    </row>
    <row r="19628" spans="1:6" x14ac:dyDescent="0.3">
      <c r="A19628">
        <v>39918</v>
      </c>
      <c r="B19628">
        <v>3.5159921688540301</v>
      </c>
      <c r="C19628">
        <v>320.421062111097</v>
      </c>
      <c r="D19628">
        <v>922.08</v>
      </c>
      <c r="F19628" t="s">
        <v>0</v>
      </c>
    </row>
    <row r="19629" spans="1:6" x14ac:dyDescent="0.3">
      <c r="A19629">
        <v>39920</v>
      </c>
      <c r="B19629">
        <v>4.0076704083010997</v>
      </c>
      <c r="C19629">
        <v>309.03821811108998</v>
      </c>
      <c r="D19629">
        <v>932.928</v>
      </c>
      <c r="F19629" t="s">
        <v>0</v>
      </c>
    </row>
    <row r="19630" spans="1:6" x14ac:dyDescent="0.3">
      <c r="A19630">
        <v>39922</v>
      </c>
      <c r="B19630">
        <v>4.4784502022267096</v>
      </c>
      <c r="C19630">
        <v>320.578365222201</v>
      </c>
      <c r="D19630">
        <v>932.928</v>
      </c>
      <c r="F19630" t="s">
        <v>0</v>
      </c>
    </row>
    <row r="19631" spans="1:6" x14ac:dyDescent="0.3">
      <c r="A19631">
        <v>39924</v>
      </c>
      <c r="B19631">
        <v>4.2987731895871404</v>
      </c>
      <c r="C19631">
        <v>318.97474722220699</v>
      </c>
      <c r="D19631">
        <v>835.29600000000005</v>
      </c>
      <c r="F19631" t="s">
        <v>0</v>
      </c>
    </row>
    <row r="19632" spans="1:6" x14ac:dyDescent="0.3">
      <c r="A19632">
        <v>39926</v>
      </c>
      <c r="B19632">
        <v>4.2191066221818003</v>
      </c>
      <c r="C19632">
        <v>321.998855333309</v>
      </c>
      <c r="D19632">
        <v>791.904</v>
      </c>
      <c r="F19632" t="s">
        <v>0</v>
      </c>
    </row>
    <row r="19633" spans="1:6" x14ac:dyDescent="0.3">
      <c r="A19633">
        <v>39928</v>
      </c>
      <c r="B19633">
        <v>4.0503474513478901</v>
      </c>
      <c r="C19633">
        <v>320.47989544447</v>
      </c>
      <c r="D19633">
        <v>781.05600000000004</v>
      </c>
      <c r="F19633" t="s">
        <v>0</v>
      </c>
    </row>
    <row r="19634" spans="1:6" x14ac:dyDescent="0.3">
      <c r="A19634">
        <v>39930</v>
      </c>
      <c r="B19634">
        <v>3.8838339231390502</v>
      </c>
      <c r="C19634">
        <v>321.86602644447697</v>
      </c>
      <c r="D19634">
        <v>781.05600000000004</v>
      </c>
      <c r="F19634" t="s">
        <v>0</v>
      </c>
    </row>
    <row r="19635" spans="1:6" x14ac:dyDescent="0.3">
      <c r="A19635">
        <v>39932</v>
      </c>
      <c r="B19635">
        <v>3.7728554835035801</v>
      </c>
      <c r="C19635">
        <v>319.75784755550501</v>
      </c>
      <c r="D19635">
        <v>770.20799999999997</v>
      </c>
      <c r="F19635" t="s">
        <v>0</v>
      </c>
    </row>
    <row r="19636" spans="1:6" x14ac:dyDescent="0.3">
      <c r="A19636">
        <v>39934</v>
      </c>
      <c r="B19636">
        <v>3.6593325852297398</v>
      </c>
      <c r="C19636">
        <v>321.71433666662699</v>
      </c>
      <c r="D19636">
        <v>759.36</v>
      </c>
      <c r="F19636" t="s">
        <v>0</v>
      </c>
    </row>
    <row r="19637" spans="1:6" x14ac:dyDescent="0.3">
      <c r="A19637">
        <v>39936</v>
      </c>
      <c r="B19637">
        <v>3.4477362847644399</v>
      </c>
      <c r="C19637">
        <v>321.98812844441198</v>
      </c>
      <c r="D19637">
        <v>759.36</v>
      </c>
      <c r="F19637" t="s">
        <v>0</v>
      </c>
    </row>
    <row r="19638" spans="1:6" x14ac:dyDescent="0.3">
      <c r="A19638">
        <v>39938</v>
      </c>
      <c r="B19638">
        <v>3.2571446211322801</v>
      </c>
      <c r="C19638">
        <v>321.589858777762</v>
      </c>
      <c r="D19638">
        <v>759.36</v>
      </c>
      <c r="F19638" t="s">
        <v>0</v>
      </c>
    </row>
    <row r="19639" spans="1:6" x14ac:dyDescent="0.3">
      <c r="A19639">
        <v>39940</v>
      </c>
      <c r="B19639">
        <v>3.0825063531459</v>
      </c>
      <c r="C19639">
        <v>322.05279111111298</v>
      </c>
      <c r="D19639">
        <v>759.36</v>
      </c>
      <c r="F19639" t="s">
        <v>0</v>
      </c>
    </row>
    <row r="19640" spans="1:6" x14ac:dyDescent="0.3">
      <c r="A19640">
        <v>39942</v>
      </c>
      <c r="B19640">
        <v>3.1121785602387999</v>
      </c>
      <c r="C19640">
        <v>318.49552944447998</v>
      </c>
      <c r="D19640">
        <v>759.36</v>
      </c>
      <c r="F19640" t="s">
        <v>0</v>
      </c>
    </row>
    <row r="19641" spans="1:6" x14ac:dyDescent="0.3">
      <c r="A19641">
        <v>39944</v>
      </c>
      <c r="B19641">
        <v>3.10402398355756</v>
      </c>
      <c r="C19641">
        <v>321.47723477781898</v>
      </c>
      <c r="D19641">
        <v>770.20799999999997</v>
      </c>
      <c r="F19641" t="s">
        <v>0</v>
      </c>
    </row>
    <row r="19642" spans="1:6" x14ac:dyDescent="0.3">
      <c r="A19642">
        <v>39946</v>
      </c>
      <c r="B19642">
        <v>2.9433492762537301</v>
      </c>
      <c r="C19642">
        <v>320.94400611112297</v>
      </c>
      <c r="D19642">
        <v>770.20799999999997</v>
      </c>
      <c r="F19642" t="s">
        <v>0</v>
      </c>
    </row>
    <row r="19643" spans="1:6" x14ac:dyDescent="0.3">
      <c r="A19643">
        <v>39948</v>
      </c>
      <c r="B19643">
        <v>2.8134977103760401</v>
      </c>
      <c r="C19643">
        <v>321.80973033333402</v>
      </c>
      <c r="D19643">
        <v>770.20799999999997</v>
      </c>
      <c r="F19643" t="s">
        <v>0</v>
      </c>
    </row>
    <row r="19644" spans="1:6" x14ac:dyDescent="0.3">
      <c r="A19644">
        <v>39950</v>
      </c>
      <c r="B19644">
        <v>2.68927408264484</v>
      </c>
      <c r="C19644">
        <v>320.98381066665701</v>
      </c>
      <c r="D19644">
        <v>770.20799999999997</v>
      </c>
      <c r="F19644" t="s">
        <v>0</v>
      </c>
    </row>
    <row r="19645" spans="1:6" x14ac:dyDescent="0.3">
      <c r="A19645">
        <v>39952</v>
      </c>
      <c r="B19645">
        <v>2.54185272331378</v>
      </c>
      <c r="C19645">
        <v>321.31434300000501</v>
      </c>
      <c r="D19645">
        <v>781.05600000000004</v>
      </c>
      <c r="F19645" t="s">
        <v>0</v>
      </c>
    </row>
    <row r="19646" spans="1:6" x14ac:dyDescent="0.3">
      <c r="A19646">
        <v>39954</v>
      </c>
      <c r="B19646">
        <v>2.39243371977454</v>
      </c>
      <c r="C19646">
        <v>321.16319433331898</v>
      </c>
      <c r="D19646">
        <v>770.20799999999997</v>
      </c>
      <c r="F19646" t="s">
        <v>0</v>
      </c>
    </row>
    <row r="19647" spans="1:6" x14ac:dyDescent="0.3">
      <c r="A19647">
        <v>39956</v>
      </c>
      <c r="B19647">
        <v>2.2748120914539198</v>
      </c>
      <c r="C19647">
        <v>320.65270666667402</v>
      </c>
      <c r="D19647">
        <v>781.05600000000004</v>
      </c>
      <c r="F19647" t="s">
        <v>0</v>
      </c>
    </row>
    <row r="19648" spans="1:6" x14ac:dyDescent="0.3">
      <c r="A19648">
        <v>39958</v>
      </c>
      <c r="B19648">
        <v>2.2019231690697598</v>
      </c>
      <c r="C19648">
        <v>321.761295999982</v>
      </c>
      <c r="D19648">
        <v>781.05600000000004</v>
      </c>
      <c r="F19648" t="s">
        <v>0</v>
      </c>
    </row>
    <row r="19649" spans="1:6" x14ac:dyDescent="0.3">
      <c r="A19649">
        <v>39960</v>
      </c>
      <c r="B19649">
        <v>2.1101703946135202</v>
      </c>
      <c r="C19649">
        <v>321.02741722221202</v>
      </c>
      <c r="D19649">
        <v>781.05600000000004</v>
      </c>
      <c r="F19649" t="s">
        <v>0</v>
      </c>
    </row>
    <row r="19650" spans="1:6" x14ac:dyDescent="0.3">
      <c r="A19650">
        <v>39962</v>
      </c>
      <c r="B19650">
        <v>2.02686189078358</v>
      </c>
      <c r="C19650">
        <v>321.80465155554703</v>
      </c>
      <c r="D19650">
        <v>791.904</v>
      </c>
      <c r="F19650" t="s">
        <v>0</v>
      </c>
    </row>
    <row r="19651" spans="1:6" x14ac:dyDescent="0.3">
      <c r="A19651">
        <v>39964</v>
      </c>
      <c r="B19651">
        <v>1.9319641684431299</v>
      </c>
      <c r="C19651">
        <v>322.313149888883</v>
      </c>
      <c r="D19651">
        <v>781.05600000000004</v>
      </c>
      <c r="F19651" t="s">
        <v>0</v>
      </c>
    </row>
    <row r="19652" spans="1:6" x14ac:dyDescent="0.3">
      <c r="A19652">
        <v>39966</v>
      </c>
      <c r="B19652">
        <v>1.8828769495827999</v>
      </c>
      <c r="C19652">
        <v>321.16658122220502</v>
      </c>
      <c r="D19652">
        <v>781.05600000000004</v>
      </c>
      <c r="F19652" t="s">
        <v>0</v>
      </c>
    </row>
    <row r="19653" spans="1:6" x14ac:dyDescent="0.3">
      <c r="A19653">
        <v>39968</v>
      </c>
      <c r="B19653">
        <v>1.7882041610647199</v>
      </c>
      <c r="C19653">
        <v>321.534693555498</v>
      </c>
      <c r="D19653">
        <v>791.904</v>
      </c>
      <c r="F19653" t="s">
        <v>0</v>
      </c>
    </row>
    <row r="19654" spans="1:6" x14ac:dyDescent="0.3">
      <c r="A19654">
        <v>39970</v>
      </c>
      <c r="B19654">
        <v>1.68324263016128</v>
      </c>
      <c r="C19654">
        <v>321.42587388888899</v>
      </c>
      <c r="D19654">
        <v>791.904</v>
      </c>
      <c r="F19654" t="s">
        <v>0</v>
      </c>
    </row>
    <row r="19655" spans="1:6" x14ac:dyDescent="0.3">
      <c r="A19655">
        <v>39972</v>
      </c>
      <c r="B19655">
        <v>1.6381786116091199</v>
      </c>
      <c r="C19655">
        <v>322.38809222221602</v>
      </c>
      <c r="D19655">
        <v>802.75199999999995</v>
      </c>
      <c r="F19655" t="s">
        <v>0</v>
      </c>
    </row>
    <row r="19656" spans="1:6" x14ac:dyDescent="0.3">
      <c r="A19656">
        <v>39974</v>
      </c>
      <c r="B19656">
        <v>1.63711099699165</v>
      </c>
      <c r="C19656">
        <v>320.76699544448599</v>
      </c>
      <c r="D19656">
        <v>813.6</v>
      </c>
      <c r="F19656" t="s">
        <v>0</v>
      </c>
    </row>
    <row r="19657" spans="1:6" x14ac:dyDescent="0.3">
      <c r="A19657">
        <v>39976</v>
      </c>
      <c r="B19657">
        <v>1.6087523305107101</v>
      </c>
      <c r="C19657">
        <v>321.95036777778199</v>
      </c>
      <c r="D19657">
        <v>813.6</v>
      </c>
      <c r="F19657" t="s">
        <v>0</v>
      </c>
    </row>
    <row r="19658" spans="1:6" x14ac:dyDescent="0.3">
      <c r="A19658">
        <v>39978</v>
      </c>
      <c r="B19658">
        <v>1.5484779765190499</v>
      </c>
      <c r="C19658">
        <v>321.30600511113801</v>
      </c>
      <c r="D19658">
        <v>824.44799999999998</v>
      </c>
      <c r="F19658" t="s">
        <v>0</v>
      </c>
    </row>
    <row r="19659" spans="1:6" x14ac:dyDescent="0.3">
      <c r="A19659">
        <v>39980</v>
      </c>
      <c r="B19659">
        <v>1.5061036516000399</v>
      </c>
      <c r="C19659">
        <v>320.43551633332299</v>
      </c>
      <c r="D19659">
        <v>835.29600000000005</v>
      </c>
      <c r="F19659" t="s">
        <v>0</v>
      </c>
    </row>
    <row r="19660" spans="1:6" x14ac:dyDescent="0.3">
      <c r="A19660">
        <v>39984</v>
      </c>
      <c r="B19660">
        <v>1.5136957428203499</v>
      </c>
      <c r="C19660">
        <v>322.06309344444799</v>
      </c>
      <c r="D19660">
        <v>835.29600000000005</v>
      </c>
      <c r="F19660" t="s">
        <v>0</v>
      </c>
    </row>
    <row r="19661" spans="1:6" x14ac:dyDescent="0.3">
      <c r="A19661">
        <v>39986</v>
      </c>
      <c r="B19661">
        <v>1.4788638075059499</v>
      </c>
      <c r="C19661">
        <v>321.10670866665799</v>
      </c>
      <c r="D19661">
        <v>835.29600000000005</v>
      </c>
      <c r="F19661" t="s">
        <v>0</v>
      </c>
    </row>
    <row r="19662" spans="1:6" x14ac:dyDescent="0.3">
      <c r="A19662">
        <v>39988</v>
      </c>
      <c r="B19662">
        <v>1.45297413897994</v>
      </c>
      <c r="C19662">
        <v>322.17133777774802</v>
      </c>
      <c r="D19662">
        <v>835.29600000000005</v>
      </c>
      <c r="F19662" t="s">
        <v>0</v>
      </c>
    </row>
    <row r="19663" spans="1:6" x14ac:dyDescent="0.3">
      <c r="A19663">
        <v>39990</v>
      </c>
      <c r="B19663">
        <v>1.4241753664033401</v>
      </c>
      <c r="C19663">
        <v>321.17914399999398</v>
      </c>
      <c r="D19663">
        <v>835.29600000000005</v>
      </c>
      <c r="F19663" t="s">
        <v>0</v>
      </c>
    </row>
    <row r="19664" spans="1:6" x14ac:dyDescent="0.3">
      <c r="A19664">
        <v>39992</v>
      </c>
      <c r="B19664">
        <v>1.6355018365585099</v>
      </c>
      <c r="C19664">
        <v>316.37374511110801</v>
      </c>
      <c r="D19664">
        <v>835.29600000000005</v>
      </c>
      <c r="F19664" t="s">
        <v>0</v>
      </c>
    </row>
    <row r="19665" spans="1:6" x14ac:dyDescent="0.3">
      <c r="A19665">
        <v>39994</v>
      </c>
      <c r="B19665">
        <v>3.6965908328820798</v>
      </c>
      <c r="C19665">
        <v>281.76081933337201</v>
      </c>
      <c r="D19665">
        <v>835.29600000000005</v>
      </c>
      <c r="F19665" t="s">
        <v>0</v>
      </c>
    </row>
    <row r="19666" spans="1:6" x14ac:dyDescent="0.3">
      <c r="A19666">
        <v>39996</v>
      </c>
      <c r="B19666">
        <v>4.9025242322143301</v>
      </c>
      <c r="C19666">
        <v>304.75234455557001</v>
      </c>
      <c r="D19666">
        <v>846.14400000000001</v>
      </c>
      <c r="F19666" t="s">
        <v>0</v>
      </c>
    </row>
    <row r="19667" spans="1:6" x14ac:dyDescent="0.3">
      <c r="A19667">
        <v>39998</v>
      </c>
      <c r="B19667">
        <v>5.6156526065878403</v>
      </c>
      <c r="C19667">
        <v>321.06492277776101</v>
      </c>
      <c r="D19667">
        <v>813.6</v>
      </c>
      <c r="F19667" t="s">
        <v>0</v>
      </c>
    </row>
    <row r="19668" spans="1:6" x14ac:dyDescent="0.3">
      <c r="A19668">
        <v>40000</v>
      </c>
      <c r="B19668">
        <v>5.3600971311735197</v>
      </c>
      <c r="C19668">
        <v>319.53815777780198</v>
      </c>
      <c r="D19668">
        <v>802.75199999999995</v>
      </c>
      <c r="F19668" t="s">
        <v>0</v>
      </c>
    </row>
    <row r="19669" spans="1:6" x14ac:dyDescent="0.3">
      <c r="A19669">
        <v>40002</v>
      </c>
      <c r="B19669">
        <v>5.1534491924154997</v>
      </c>
      <c r="C19669">
        <v>321.591887888847</v>
      </c>
      <c r="D19669">
        <v>791.904</v>
      </c>
      <c r="F19669" t="s">
        <v>0</v>
      </c>
    </row>
    <row r="19670" spans="1:6" x14ac:dyDescent="0.3">
      <c r="A19670">
        <v>40004</v>
      </c>
      <c r="B19670">
        <v>5.5136901109411403</v>
      </c>
      <c r="C19670">
        <v>310.67458400002198</v>
      </c>
      <c r="D19670">
        <v>781.05600000000004</v>
      </c>
      <c r="F19670" t="s">
        <v>0</v>
      </c>
    </row>
    <row r="19671" spans="1:6" x14ac:dyDescent="0.3">
      <c r="A19671">
        <v>40006</v>
      </c>
      <c r="B19671">
        <v>5.64638041650778</v>
      </c>
      <c r="C19671">
        <v>318.31131900002902</v>
      </c>
      <c r="D19671">
        <v>770.20799999999997</v>
      </c>
      <c r="F19671" t="s">
        <v>0</v>
      </c>
    </row>
    <row r="19672" spans="1:6" x14ac:dyDescent="0.3">
      <c r="A19672">
        <v>40008</v>
      </c>
      <c r="B19672">
        <v>5.3087113974199198</v>
      </c>
      <c r="C19672">
        <v>318.55499511113101</v>
      </c>
      <c r="D19672">
        <v>759.36</v>
      </c>
      <c r="F19672" t="s">
        <v>0</v>
      </c>
    </row>
    <row r="19673" spans="1:6" x14ac:dyDescent="0.3">
      <c r="A19673">
        <v>40010</v>
      </c>
      <c r="B19673">
        <v>5.1461043725803801</v>
      </c>
      <c r="C19673">
        <v>321.26199411111799</v>
      </c>
      <c r="D19673">
        <v>748.51199999999994</v>
      </c>
      <c r="F19673" t="s">
        <v>0</v>
      </c>
    </row>
    <row r="19674" spans="1:6" x14ac:dyDescent="0.3">
      <c r="A19674">
        <v>40012</v>
      </c>
      <c r="B19674">
        <v>4.8647530437378697</v>
      </c>
      <c r="C19674">
        <v>321.906477222219</v>
      </c>
      <c r="D19674">
        <v>726.81600000000003</v>
      </c>
      <c r="F19674" t="s">
        <v>0</v>
      </c>
    </row>
    <row r="19675" spans="1:6" x14ac:dyDescent="0.3">
      <c r="A19675">
        <v>40014</v>
      </c>
      <c r="B19675">
        <v>4.6292298048910698</v>
      </c>
      <c r="C19675">
        <v>320.81009600003</v>
      </c>
      <c r="D19675">
        <v>715.96799999999996</v>
      </c>
      <c r="F19675" t="s">
        <v>0</v>
      </c>
    </row>
    <row r="19676" spans="1:6" x14ac:dyDescent="0.3">
      <c r="A19676">
        <v>40016</v>
      </c>
      <c r="B19676">
        <v>4.4202979837483696</v>
      </c>
      <c r="C19676">
        <v>322.09641666663799</v>
      </c>
      <c r="D19676">
        <v>715.96799999999996</v>
      </c>
      <c r="F19676" t="s">
        <v>0</v>
      </c>
    </row>
    <row r="19677" spans="1:6" x14ac:dyDescent="0.3">
      <c r="A19677">
        <v>40018</v>
      </c>
      <c r="B19677">
        <v>4.1680395680975897</v>
      </c>
      <c r="C19677">
        <v>321.71225333330199</v>
      </c>
      <c r="D19677">
        <v>715.96799999999996</v>
      </c>
      <c r="F19677" t="s">
        <v>0</v>
      </c>
    </row>
    <row r="19678" spans="1:6" x14ac:dyDescent="0.3">
      <c r="A19678">
        <v>40020</v>
      </c>
      <c r="B19678">
        <v>4.2934277409250603</v>
      </c>
      <c r="C19678">
        <v>315.53800299996499</v>
      </c>
      <c r="D19678">
        <v>705.12</v>
      </c>
      <c r="F19678" t="s">
        <v>0</v>
      </c>
    </row>
    <row r="19679" spans="1:6" x14ac:dyDescent="0.3">
      <c r="A19679">
        <v>40022</v>
      </c>
      <c r="B19679">
        <v>4.39573786823071</v>
      </c>
      <c r="C19679">
        <v>321.46839277778002</v>
      </c>
      <c r="D19679">
        <v>715.96799999999996</v>
      </c>
      <c r="F19679" t="s">
        <v>0</v>
      </c>
    </row>
    <row r="19680" spans="1:6" x14ac:dyDescent="0.3">
      <c r="A19680">
        <v>40024</v>
      </c>
      <c r="B19680">
        <v>4.1588937097999503</v>
      </c>
      <c r="C19680">
        <v>320.86216144444103</v>
      </c>
      <c r="D19680">
        <v>715.96799999999996</v>
      </c>
      <c r="F19680" t="s">
        <v>0</v>
      </c>
    </row>
    <row r="19681" spans="1:6" x14ac:dyDescent="0.3">
      <c r="A19681">
        <v>40026</v>
      </c>
      <c r="B19681">
        <v>3.9347144571033099</v>
      </c>
      <c r="C19681">
        <v>321.43418711109501</v>
      </c>
      <c r="D19681">
        <v>715.96799999999996</v>
      </c>
      <c r="F19681" t="s">
        <v>0</v>
      </c>
    </row>
    <row r="19682" spans="1:6" x14ac:dyDescent="0.3">
      <c r="A19682">
        <v>40028</v>
      </c>
      <c r="B19682">
        <v>3.6936086577022298</v>
      </c>
      <c r="C19682">
        <v>321.51120877778101</v>
      </c>
      <c r="D19682">
        <v>715.96799999999996</v>
      </c>
      <c r="F19682" t="s">
        <v>0</v>
      </c>
    </row>
    <row r="19683" spans="1:6" x14ac:dyDescent="0.3">
      <c r="A19683">
        <v>40030</v>
      </c>
      <c r="B19683">
        <v>3.6707525054851899</v>
      </c>
      <c r="C19683">
        <v>318.18329855555203</v>
      </c>
      <c r="D19683">
        <v>705.12</v>
      </c>
      <c r="F19683" t="s">
        <v>0</v>
      </c>
    </row>
    <row r="19684" spans="1:6" x14ac:dyDescent="0.3">
      <c r="A19684">
        <v>40032</v>
      </c>
      <c r="B19684">
        <v>3.6431665155583199</v>
      </c>
      <c r="C19684">
        <v>321.41267522220699</v>
      </c>
      <c r="D19684">
        <v>715.96799999999996</v>
      </c>
      <c r="F19684" t="s">
        <v>0</v>
      </c>
    </row>
    <row r="19685" spans="1:6" x14ac:dyDescent="0.3">
      <c r="A19685">
        <v>40034</v>
      </c>
      <c r="B19685">
        <v>3.4288798166683199</v>
      </c>
      <c r="C19685">
        <v>321.19809588888802</v>
      </c>
      <c r="D19685">
        <v>705.12</v>
      </c>
      <c r="F19685" t="s">
        <v>0</v>
      </c>
    </row>
    <row r="19686" spans="1:6" x14ac:dyDescent="0.3">
      <c r="A19686">
        <v>40036</v>
      </c>
      <c r="B19686">
        <v>3.2184250920155901</v>
      </c>
      <c r="C19686">
        <v>321.13649166666403</v>
      </c>
      <c r="D19686">
        <v>715.96799999999996</v>
      </c>
      <c r="F19686" t="s">
        <v>0</v>
      </c>
    </row>
    <row r="19687" spans="1:6" x14ac:dyDescent="0.3">
      <c r="A19687">
        <v>40038</v>
      </c>
      <c r="B19687">
        <v>3.0659896904324899</v>
      </c>
      <c r="C19687">
        <v>321.91595033335</v>
      </c>
      <c r="D19687">
        <v>705.12</v>
      </c>
      <c r="F19687" t="s">
        <v>0</v>
      </c>
    </row>
    <row r="19688" spans="1:6" x14ac:dyDescent="0.3">
      <c r="A19688">
        <v>40040</v>
      </c>
      <c r="B19688">
        <v>2.9243078556131601</v>
      </c>
      <c r="C19688">
        <v>321.11687000002701</v>
      </c>
      <c r="D19688">
        <v>705.12</v>
      </c>
      <c r="F19688" t="s">
        <v>0</v>
      </c>
    </row>
    <row r="19689" spans="1:6" x14ac:dyDescent="0.3">
      <c r="A19689">
        <v>40042</v>
      </c>
      <c r="B19689">
        <v>2.8112959688029702</v>
      </c>
      <c r="C19689">
        <v>322.23298766667699</v>
      </c>
      <c r="D19689">
        <v>705.12</v>
      </c>
      <c r="F19689" t="s">
        <v>0</v>
      </c>
    </row>
    <row r="19690" spans="1:6" x14ac:dyDescent="0.3">
      <c r="A19690">
        <v>40044</v>
      </c>
      <c r="B19690">
        <v>2.6520463596430002</v>
      </c>
      <c r="C19690">
        <v>321.96968544443303</v>
      </c>
      <c r="D19690">
        <v>705.12</v>
      </c>
      <c r="F19690" t="s">
        <v>0</v>
      </c>
    </row>
    <row r="19691" spans="1:6" x14ac:dyDescent="0.3">
      <c r="A19691">
        <v>40046</v>
      </c>
      <c r="B19691">
        <v>2.4884030038321798</v>
      </c>
      <c r="C19691">
        <v>322.00343811110298</v>
      </c>
      <c r="D19691">
        <v>715.96799999999996</v>
      </c>
      <c r="F19691" t="s">
        <v>0</v>
      </c>
    </row>
    <row r="19692" spans="1:6" x14ac:dyDescent="0.3">
      <c r="A19692">
        <v>40048</v>
      </c>
      <c r="B19692">
        <v>2.37220533692614</v>
      </c>
      <c r="C19692">
        <v>321.37419777776802</v>
      </c>
      <c r="D19692">
        <v>715.96799999999996</v>
      </c>
      <c r="F19692" t="s">
        <v>0</v>
      </c>
    </row>
    <row r="19693" spans="1:6" x14ac:dyDescent="0.3">
      <c r="A19693">
        <v>40050</v>
      </c>
      <c r="B19693">
        <v>2.25166820475593</v>
      </c>
      <c r="C19693">
        <v>320.93058655556501</v>
      </c>
      <c r="D19693">
        <v>715.96799999999996</v>
      </c>
      <c r="F19693" t="s">
        <v>0</v>
      </c>
    </row>
    <row r="19694" spans="1:6" x14ac:dyDescent="0.3">
      <c r="A19694">
        <v>40052</v>
      </c>
      <c r="B19694">
        <v>2.1658961086257</v>
      </c>
      <c r="C19694">
        <v>321.80990122223699</v>
      </c>
      <c r="D19694">
        <v>715.96799999999996</v>
      </c>
      <c r="F19694" t="s">
        <v>0</v>
      </c>
    </row>
    <row r="19695" spans="1:6" x14ac:dyDescent="0.3">
      <c r="A19695">
        <v>40054</v>
      </c>
      <c r="B19695">
        <v>2.09122137266918</v>
      </c>
      <c r="C19695">
        <v>320.83880088891601</v>
      </c>
      <c r="D19695">
        <v>726.81600000000003</v>
      </c>
      <c r="F19695" t="s">
        <v>0</v>
      </c>
    </row>
    <row r="19696" spans="1:6" x14ac:dyDescent="0.3">
      <c r="A19696">
        <v>40056</v>
      </c>
      <c r="B19696">
        <v>2.0049632035429399</v>
      </c>
      <c r="C19696">
        <v>321.54989155556501</v>
      </c>
      <c r="D19696">
        <v>737.66399999999999</v>
      </c>
      <c r="F19696" t="s">
        <v>0</v>
      </c>
    </row>
    <row r="19697" spans="1:6" x14ac:dyDescent="0.3">
      <c r="A19697">
        <v>40058</v>
      </c>
      <c r="B19697">
        <v>1.8965825658234099</v>
      </c>
      <c r="C19697">
        <v>321.279018555535</v>
      </c>
      <c r="D19697">
        <v>737.66399999999999</v>
      </c>
      <c r="F19697" t="s">
        <v>0</v>
      </c>
    </row>
    <row r="19698" spans="1:6" x14ac:dyDescent="0.3">
      <c r="A19698">
        <v>40060</v>
      </c>
      <c r="B19698">
        <v>1.8002328151833999</v>
      </c>
      <c r="C19698">
        <v>320.92403199995101</v>
      </c>
      <c r="D19698">
        <v>737.66399999999999</v>
      </c>
      <c r="F19698" t="s">
        <v>0</v>
      </c>
    </row>
    <row r="19699" spans="1:6" x14ac:dyDescent="0.3">
      <c r="A19699">
        <v>40062</v>
      </c>
      <c r="B19699">
        <v>1.7419050489549499</v>
      </c>
      <c r="C19699">
        <v>320.05704344442302</v>
      </c>
      <c r="D19699">
        <v>726.81600000000003</v>
      </c>
      <c r="F19699" t="s">
        <v>0</v>
      </c>
    </row>
    <row r="19700" spans="1:6" x14ac:dyDescent="0.3">
      <c r="A19700">
        <v>40064</v>
      </c>
      <c r="B19700">
        <v>1.66546945561978</v>
      </c>
      <c r="C19700">
        <v>320.57597900001502</v>
      </c>
      <c r="D19700">
        <v>737.66399999999999</v>
      </c>
      <c r="F19700" t="s">
        <v>0</v>
      </c>
    </row>
    <row r="19701" spans="1:6" x14ac:dyDescent="0.3">
      <c r="A19701">
        <v>40066</v>
      </c>
      <c r="B19701">
        <v>1.6368887049227201</v>
      </c>
      <c r="C19701">
        <v>321.78415644448199</v>
      </c>
      <c r="D19701">
        <v>737.66399999999999</v>
      </c>
      <c r="F19701" t="s">
        <v>0</v>
      </c>
    </row>
    <row r="19702" spans="1:6" x14ac:dyDescent="0.3">
      <c r="A19702">
        <v>40068</v>
      </c>
      <c r="B19702">
        <v>1.58064463309017</v>
      </c>
      <c r="C19702">
        <v>321.04717288888003</v>
      </c>
      <c r="D19702">
        <v>737.66399999999999</v>
      </c>
      <c r="F19702" t="s">
        <v>0</v>
      </c>
    </row>
    <row r="19703" spans="1:6" x14ac:dyDescent="0.3">
      <c r="A19703">
        <v>40070</v>
      </c>
      <c r="B19703">
        <v>1.4937830657444</v>
      </c>
      <c r="C19703">
        <v>321.23803244443798</v>
      </c>
      <c r="D19703">
        <v>737.66399999999999</v>
      </c>
      <c r="F19703" t="s">
        <v>0</v>
      </c>
    </row>
    <row r="19704" spans="1:6" x14ac:dyDescent="0.3">
      <c r="A19704">
        <v>40072</v>
      </c>
      <c r="B19704">
        <v>1.4108097213555</v>
      </c>
      <c r="C19704">
        <v>321.07182288891602</v>
      </c>
      <c r="D19704">
        <v>726.81600000000003</v>
      </c>
      <c r="F19704" t="s">
        <v>0</v>
      </c>
    </row>
    <row r="19705" spans="1:6" x14ac:dyDescent="0.3">
      <c r="A19705">
        <v>40074</v>
      </c>
      <c r="B19705">
        <v>1.37023601654817</v>
      </c>
      <c r="C19705">
        <v>321.83345333335399</v>
      </c>
      <c r="D19705">
        <v>715.96799999999996</v>
      </c>
      <c r="F19705" t="s">
        <v>0</v>
      </c>
    </row>
    <row r="19706" spans="1:6" x14ac:dyDescent="0.3">
      <c r="A19706">
        <v>40076</v>
      </c>
      <c r="B19706">
        <v>1.2855644391221801</v>
      </c>
      <c r="C19706">
        <v>321.84894411108598</v>
      </c>
      <c r="D19706">
        <v>705.12</v>
      </c>
      <c r="F19706" t="s">
        <v>0</v>
      </c>
    </row>
    <row r="19707" spans="1:6" x14ac:dyDescent="0.3">
      <c r="A19707">
        <v>40078</v>
      </c>
      <c r="B19707">
        <v>1.45850023112078</v>
      </c>
      <c r="C19707">
        <v>317.79640699998703</v>
      </c>
      <c r="D19707">
        <v>705.12</v>
      </c>
      <c r="F19707" t="s">
        <v>0</v>
      </c>
    </row>
    <row r="19708" spans="1:6" x14ac:dyDescent="0.3">
      <c r="A19708">
        <v>40080</v>
      </c>
      <c r="B19708">
        <v>1.44194091111906</v>
      </c>
      <c r="C19708">
        <v>316.60285588889298</v>
      </c>
      <c r="D19708">
        <v>705.12</v>
      </c>
      <c r="F19708" t="s">
        <v>0</v>
      </c>
    </row>
    <row r="19709" spans="1:6" x14ac:dyDescent="0.3">
      <c r="A19709">
        <v>40082</v>
      </c>
      <c r="B19709">
        <v>1.6448660972282501</v>
      </c>
      <c r="C19709">
        <v>321.29159977775998</v>
      </c>
      <c r="D19709">
        <v>705.12</v>
      </c>
      <c r="F19709" t="s">
        <v>0</v>
      </c>
    </row>
    <row r="19710" spans="1:6" x14ac:dyDescent="0.3">
      <c r="A19710">
        <v>40084</v>
      </c>
      <c r="B19710">
        <v>1.5961666467071001</v>
      </c>
      <c r="C19710">
        <v>322.15727466664902</v>
      </c>
      <c r="D19710">
        <v>705.12</v>
      </c>
      <c r="F19710" t="s">
        <v>0</v>
      </c>
    </row>
    <row r="19711" spans="1:6" x14ac:dyDescent="0.3">
      <c r="A19711">
        <v>40086</v>
      </c>
      <c r="B19711">
        <v>1.5468686132312699</v>
      </c>
      <c r="C19711">
        <v>321.349876555555</v>
      </c>
      <c r="D19711">
        <v>705.12</v>
      </c>
      <c r="F19711" t="s">
        <v>0</v>
      </c>
    </row>
    <row r="19712" spans="1:6" x14ac:dyDescent="0.3">
      <c r="A19712">
        <v>40088</v>
      </c>
      <c r="B19712">
        <v>2.96323120684694</v>
      </c>
      <c r="C19712">
        <v>297.14120644447303</v>
      </c>
      <c r="D19712">
        <v>683.42399999999998</v>
      </c>
      <c r="F19712" t="s">
        <v>0</v>
      </c>
    </row>
    <row r="19713" spans="1:6" x14ac:dyDescent="0.3">
      <c r="A19713">
        <v>40090</v>
      </c>
      <c r="B19713">
        <v>3.2740112494744702</v>
      </c>
      <c r="C19713">
        <v>305.07691833336099</v>
      </c>
      <c r="D19713">
        <v>694.27200000000005</v>
      </c>
      <c r="F19713" t="s">
        <v>0</v>
      </c>
    </row>
    <row r="19714" spans="1:6" x14ac:dyDescent="0.3">
      <c r="A19714">
        <v>40092</v>
      </c>
      <c r="B19714">
        <v>3.4850034144391899</v>
      </c>
      <c r="C19714">
        <v>311.72680422227103</v>
      </c>
      <c r="D19714">
        <v>694.27200000000005</v>
      </c>
      <c r="F19714" t="s">
        <v>0</v>
      </c>
    </row>
    <row r="19715" spans="1:6" x14ac:dyDescent="0.3">
      <c r="A19715">
        <v>40094</v>
      </c>
      <c r="B19715">
        <v>3.6165549371430799</v>
      </c>
      <c r="C19715">
        <v>317.316631999972</v>
      </c>
      <c r="D19715">
        <v>705.12</v>
      </c>
      <c r="F19715" t="s">
        <v>0</v>
      </c>
    </row>
    <row r="19716" spans="1:6" x14ac:dyDescent="0.3">
      <c r="A19716">
        <v>40096</v>
      </c>
      <c r="B19716">
        <v>3.68967749662992</v>
      </c>
      <c r="C19716">
        <v>322.10314788890503</v>
      </c>
      <c r="D19716">
        <v>705.12</v>
      </c>
      <c r="F19716" t="s">
        <v>0</v>
      </c>
    </row>
    <row r="19717" spans="1:6" x14ac:dyDescent="0.3">
      <c r="A19717">
        <v>40098</v>
      </c>
      <c r="B19717">
        <v>3.4953259100357501</v>
      </c>
      <c r="C19717">
        <v>321.52309577778198</v>
      </c>
      <c r="D19717">
        <v>705.12</v>
      </c>
      <c r="F19717" t="s">
        <v>0</v>
      </c>
    </row>
    <row r="19718" spans="1:6" x14ac:dyDescent="0.3">
      <c r="A19718">
        <v>40100</v>
      </c>
      <c r="B19718">
        <v>3.35860442260637</v>
      </c>
      <c r="C19718">
        <v>320.215313666616</v>
      </c>
      <c r="D19718">
        <v>705.12</v>
      </c>
      <c r="F19718" t="s">
        <v>0</v>
      </c>
    </row>
    <row r="19719" spans="1:6" x14ac:dyDescent="0.3">
      <c r="A19719">
        <v>40102</v>
      </c>
      <c r="B19719">
        <v>3.2121793892500801</v>
      </c>
      <c r="C19719">
        <v>321.23111755552202</v>
      </c>
      <c r="D19719">
        <v>705.12</v>
      </c>
      <c r="F19719" t="s">
        <v>0</v>
      </c>
    </row>
    <row r="19720" spans="1:6" x14ac:dyDescent="0.3">
      <c r="A19720">
        <v>40104</v>
      </c>
      <c r="B19720">
        <v>3.0232180454799602</v>
      </c>
      <c r="C19720">
        <v>321.41991544445</v>
      </c>
      <c r="D19720">
        <v>705.12</v>
      </c>
      <c r="F19720" t="s">
        <v>0</v>
      </c>
    </row>
    <row r="19721" spans="1:6" x14ac:dyDescent="0.3">
      <c r="A19721">
        <v>40106</v>
      </c>
      <c r="B19721">
        <v>2.8359289245811201</v>
      </c>
      <c r="C19721">
        <v>321.39332333335102</v>
      </c>
      <c r="D19721">
        <v>715.96799999999996</v>
      </c>
      <c r="F19721" t="s">
        <v>0</v>
      </c>
    </row>
    <row r="19722" spans="1:6" x14ac:dyDescent="0.3">
      <c r="A19722">
        <v>40108</v>
      </c>
      <c r="B19722">
        <v>2.8520207487395299</v>
      </c>
      <c r="C19722">
        <v>318.29992522223603</v>
      </c>
      <c r="D19722">
        <v>705.12</v>
      </c>
      <c r="F19722" t="s">
        <v>0</v>
      </c>
    </row>
    <row r="19723" spans="1:6" x14ac:dyDescent="0.3">
      <c r="A19723">
        <v>40110</v>
      </c>
      <c r="B19723">
        <v>2.8643543824982101</v>
      </c>
      <c r="C19723">
        <v>321.349284111114</v>
      </c>
      <c r="D19723">
        <v>715.96799999999996</v>
      </c>
      <c r="F19723" t="s">
        <v>0</v>
      </c>
    </row>
    <row r="19724" spans="1:6" x14ac:dyDescent="0.3">
      <c r="A19724">
        <v>40112</v>
      </c>
      <c r="B19724">
        <v>2.7325619141449198</v>
      </c>
      <c r="C19724">
        <v>322.10495899995999</v>
      </c>
      <c r="D19724">
        <v>715.96799999999996</v>
      </c>
      <c r="F19724" t="s">
        <v>0</v>
      </c>
    </row>
    <row r="19725" spans="1:6" x14ac:dyDescent="0.3">
      <c r="A19725">
        <v>40114</v>
      </c>
      <c r="B19725">
        <v>2.6169712389523001</v>
      </c>
      <c r="C19725">
        <v>321.221847888897</v>
      </c>
      <c r="D19725">
        <v>726.81600000000003</v>
      </c>
      <c r="F19725" t="s">
        <v>0</v>
      </c>
    </row>
    <row r="19726" spans="1:6" x14ac:dyDescent="0.3">
      <c r="A19726">
        <v>40116</v>
      </c>
      <c r="B19726">
        <v>2.4740476059645999</v>
      </c>
      <c r="C19726">
        <v>320.89165477774799</v>
      </c>
      <c r="D19726">
        <v>726.81600000000003</v>
      </c>
      <c r="F19726" t="s">
        <v>0</v>
      </c>
    </row>
    <row r="19727" spans="1:6" x14ac:dyDescent="0.3">
      <c r="A19727">
        <v>40118</v>
      </c>
      <c r="B19727">
        <v>2.3834447486511801</v>
      </c>
      <c r="C19727">
        <v>321.91605666669699</v>
      </c>
      <c r="D19727">
        <v>737.66399999999999</v>
      </c>
      <c r="F19727" t="s">
        <v>0</v>
      </c>
    </row>
    <row r="19728" spans="1:6" x14ac:dyDescent="0.3">
      <c r="A19728">
        <v>40122</v>
      </c>
      <c r="B19728">
        <v>2.3212184032519301</v>
      </c>
      <c r="C19728">
        <v>320.52823344443402</v>
      </c>
      <c r="D19728">
        <v>737.66399999999999</v>
      </c>
      <c r="F19728" t="s">
        <v>0</v>
      </c>
    </row>
    <row r="19729" spans="1:6" x14ac:dyDescent="0.3">
      <c r="A19729">
        <v>40124</v>
      </c>
      <c r="B19729">
        <v>2.4797179961039499</v>
      </c>
      <c r="C19729">
        <v>315.67102155555</v>
      </c>
      <c r="D19729">
        <v>737.66399999999999</v>
      </c>
      <c r="F19729" t="s">
        <v>0</v>
      </c>
    </row>
    <row r="19730" spans="1:6" x14ac:dyDescent="0.3">
      <c r="A19730">
        <v>40126</v>
      </c>
      <c r="B19730">
        <v>2.7485058782918599</v>
      </c>
      <c r="C19730">
        <v>322.45134566666002</v>
      </c>
      <c r="D19730">
        <v>737.66399999999999</v>
      </c>
      <c r="F19730" t="s">
        <v>0</v>
      </c>
    </row>
    <row r="19731" spans="1:6" x14ac:dyDescent="0.3">
      <c r="A19731">
        <v>40128</v>
      </c>
      <c r="B19731">
        <v>2.6227384970102801</v>
      </c>
      <c r="C19731">
        <v>321.71511788887398</v>
      </c>
      <c r="D19731">
        <v>737.66399999999999</v>
      </c>
      <c r="F19731" t="s">
        <v>0</v>
      </c>
    </row>
    <row r="19732" spans="1:6" x14ac:dyDescent="0.3">
      <c r="A19732">
        <v>40130</v>
      </c>
      <c r="B19732">
        <v>5.4661960215022596</v>
      </c>
      <c r="C19732">
        <v>273.59705899999199</v>
      </c>
      <c r="D19732">
        <v>737.66399999999999</v>
      </c>
      <c r="F19732" t="s">
        <v>0</v>
      </c>
    </row>
    <row r="19733" spans="1:6" x14ac:dyDescent="0.3">
      <c r="A19733">
        <v>40132</v>
      </c>
      <c r="B19733">
        <v>6.65087865904807</v>
      </c>
      <c r="C19733">
        <v>298.018177222227</v>
      </c>
      <c r="D19733">
        <v>748.51199999999994</v>
      </c>
      <c r="F19733" t="s">
        <v>0</v>
      </c>
    </row>
    <row r="19734" spans="1:6" x14ac:dyDescent="0.3">
      <c r="A19734">
        <v>40134</v>
      </c>
      <c r="B19734">
        <v>7.5086318748018899</v>
      </c>
      <c r="C19734">
        <v>318.39310733333599</v>
      </c>
      <c r="D19734">
        <v>737.66399999999999</v>
      </c>
      <c r="F19734" t="s">
        <v>0</v>
      </c>
    </row>
    <row r="19735" spans="1:6" x14ac:dyDescent="0.3">
      <c r="A19735">
        <v>40136</v>
      </c>
      <c r="B19735">
        <v>7.2545783270712096</v>
      </c>
      <c r="C19735">
        <v>321.83688244444699</v>
      </c>
      <c r="D19735">
        <v>737.66399999999999</v>
      </c>
      <c r="F19735" t="s">
        <v>0</v>
      </c>
    </row>
    <row r="19736" spans="1:6" x14ac:dyDescent="0.3">
      <c r="A19736">
        <v>40138</v>
      </c>
      <c r="B19736">
        <v>6.8647995705158698</v>
      </c>
      <c r="C19736">
        <v>320.818764222261</v>
      </c>
      <c r="D19736">
        <v>737.66399999999999</v>
      </c>
      <c r="F19736" t="s">
        <v>0</v>
      </c>
    </row>
    <row r="19737" spans="1:6" x14ac:dyDescent="0.3">
      <c r="A19737">
        <v>40140</v>
      </c>
      <c r="B19737">
        <v>6.7446055070854696</v>
      </c>
      <c r="C19737">
        <v>315.877069666632</v>
      </c>
      <c r="D19737">
        <v>748.51199999999994</v>
      </c>
      <c r="F19737" t="s">
        <v>0</v>
      </c>
    </row>
    <row r="19738" spans="1:6" x14ac:dyDescent="0.3">
      <c r="A19738">
        <v>40142</v>
      </c>
      <c r="B19738">
        <v>6.6842203156710296</v>
      </c>
      <c r="C19738">
        <v>321.65551211108601</v>
      </c>
      <c r="D19738">
        <v>759.36</v>
      </c>
      <c r="F19738" t="s">
        <v>0</v>
      </c>
    </row>
    <row r="19739" spans="1:6" x14ac:dyDescent="0.3">
      <c r="A19739">
        <v>40144</v>
      </c>
      <c r="B19739">
        <v>6.3051403237221297</v>
      </c>
      <c r="C19739">
        <v>322.27445255557501</v>
      </c>
      <c r="D19739">
        <v>759.36</v>
      </c>
      <c r="F19739" t="s">
        <v>0</v>
      </c>
    </row>
    <row r="19740" spans="1:6" x14ac:dyDescent="0.3">
      <c r="A19740">
        <v>40146</v>
      </c>
      <c r="B19740">
        <v>6.2906649701568096</v>
      </c>
      <c r="C19740">
        <v>316.200917888898</v>
      </c>
      <c r="D19740">
        <v>770.20799999999997</v>
      </c>
      <c r="F19740" t="s">
        <v>0</v>
      </c>
    </row>
    <row r="19741" spans="1:6" x14ac:dyDescent="0.3">
      <c r="A19741">
        <v>40148</v>
      </c>
      <c r="B19741">
        <v>6.0912342497976297</v>
      </c>
      <c r="C19741">
        <v>319.30069133330801</v>
      </c>
      <c r="D19741">
        <v>781.05600000000004</v>
      </c>
      <c r="F19741" t="s">
        <v>0</v>
      </c>
    </row>
    <row r="19742" spans="1:6" x14ac:dyDescent="0.3">
      <c r="A19742">
        <v>40150</v>
      </c>
      <c r="B19742">
        <v>5.8930641369674204</v>
      </c>
      <c r="C19742">
        <v>322.22120377782198</v>
      </c>
      <c r="D19742">
        <v>781.05600000000004</v>
      </c>
      <c r="F19742" t="s">
        <v>0</v>
      </c>
    </row>
    <row r="19743" spans="1:6" x14ac:dyDescent="0.3">
      <c r="A19743">
        <v>40152</v>
      </c>
      <c r="B19743">
        <v>5.6790956006346498</v>
      </c>
      <c r="C19743">
        <v>319.751636222179</v>
      </c>
      <c r="D19743">
        <v>791.904</v>
      </c>
      <c r="F19743" t="s">
        <v>0</v>
      </c>
    </row>
    <row r="19744" spans="1:6" x14ac:dyDescent="0.3">
      <c r="A19744">
        <v>40154</v>
      </c>
      <c r="B19744">
        <v>5.42816740337366</v>
      </c>
      <c r="C19744">
        <v>321.41588066663797</v>
      </c>
      <c r="D19744">
        <v>791.904</v>
      </c>
      <c r="F19744" t="s">
        <v>0</v>
      </c>
    </row>
    <row r="19745" spans="1:6" x14ac:dyDescent="0.3">
      <c r="A19745">
        <v>40156</v>
      </c>
      <c r="B19745">
        <v>5.1189684128810304</v>
      </c>
      <c r="C19745">
        <v>320.93489711114597</v>
      </c>
      <c r="D19745">
        <v>802.75199999999995</v>
      </c>
      <c r="F19745" t="s">
        <v>0</v>
      </c>
    </row>
    <row r="19746" spans="1:6" x14ac:dyDescent="0.3">
      <c r="A19746">
        <v>40158</v>
      </c>
      <c r="B19746">
        <v>4.8497992829065399</v>
      </c>
      <c r="C19746">
        <v>321.747159444435</v>
      </c>
      <c r="D19746">
        <v>813.6</v>
      </c>
      <c r="F19746" t="s">
        <v>0</v>
      </c>
    </row>
    <row r="19747" spans="1:6" x14ac:dyDescent="0.3">
      <c r="A19747">
        <v>40160</v>
      </c>
      <c r="B19747">
        <v>4.57759292494619</v>
      </c>
      <c r="C19747">
        <v>321.25266188889498</v>
      </c>
      <c r="D19747">
        <v>813.6</v>
      </c>
      <c r="F19747" t="s">
        <v>0</v>
      </c>
    </row>
    <row r="19748" spans="1:6" x14ac:dyDescent="0.3">
      <c r="A19748">
        <v>40162</v>
      </c>
      <c r="B19748">
        <v>4.3256967768563896</v>
      </c>
      <c r="C19748">
        <v>320.70540733338498</v>
      </c>
      <c r="D19748">
        <v>824.44799999999998</v>
      </c>
      <c r="F19748" t="s">
        <v>0</v>
      </c>
    </row>
    <row r="19749" spans="1:6" x14ac:dyDescent="0.3">
      <c r="A19749">
        <v>40164</v>
      </c>
      <c r="B19749">
        <v>4.1433503810754599</v>
      </c>
      <c r="C19749">
        <v>322.11356177774701</v>
      </c>
      <c r="D19749">
        <v>824.44799999999998</v>
      </c>
      <c r="F19749" t="s">
        <v>0</v>
      </c>
    </row>
    <row r="19750" spans="1:6" x14ac:dyDescent="0.3">
      <c r="A19750">
        <v>40166</v>
      </c>
      <c r="B19750">
        <v>3.8851172044789402</v>
      </c>
      <c r="C19750">
        <v>322.101942222216</v>
      </c>
      <c r="D19750">
        <v>835.29600000000005</v>
      </c>
      <c r="F19750" t="s">
        <v>0</v>
      </c>
    </row>
    <row r="19751" spans="1:6" x14ac:dyDescent="0.3">
      <c r="A19751">
        <v>40168</v>
      </c>
      <c r="B19751">
        <v>3.6726942264207101</v>
      </c>
      <c r="C19751">
        <v>321.61559266666802</v>
      </c>
      <c r="D19751">
        <v>846.14400000000001</v>
      </c>
      <c r="F19751" t="s">
        <v>0</v>
      </c>
    </row>
    <row r="19752" spans="1:6" x14ac:dyDescent="0.3">
      <c r="A19752">
        <v>40170</v>
      </c>
      <c r="B19752">
        <v>3.4460851219922901</v>
      </c>
      <c r="C19752">
        <v>321.568644111102</v>
      </c>
      <c r="D19752">
        <v>846.14400000000001</v>
      </c>
      <c r="F19752" t="s">
        <v>0</v>
      </c>
    </row>
    <row r="19753" spans="1:6" x14ac:dyDescent="0.3">
      <c r="A19753">
        <v>40172</v>
      </c>
      <c r="B19753">
        <v>3.2524571352017699</v>
      </c>
      <c r="C19753">
        <v>321.91668144444702</v>
      </c>
      <c r="D19753">
        <v>846.14400000000001</v>
      </c>
      <c r="F19753" t="s">
        <v>0</v>
      </c>
    </row>
    <row r="19754" spans="1:6" x14ac:dyDescent="0.3">
      <c r="A19754">
        <v>40174</v>
      </c>
      <c r="B19754">
        <v>3.4490526614754602</v>
      </c>
      <c r="C19754">
        <v>315.51869588886598</v>
      </c>
      <c r="D19754">
        <v>835.29600000000005</v>
      </c>
      <c r="F19754" t="s">
        <v>0</v>
      </c>
    </row>
    <row r="19755" spans="1:6" x14ac:dyDescent="0.3">
      <c r="A19755">
        <v>40176</v>
      </c>
      <c r="B19755">
        <v>3.6148363354118702</v>
      </c>
      <c r="C19755">
        <v>321.62028733332397</v>
      </c>
      <c r="D19755">
        <v>846.14400000000001</v>
      </c>
      <c r="F19755" t="s">
        <v>0</v>
      </c>
    </row>
    <row r="19756" spans="1:6" x14ac:dyDescent="0.3">
      <c r="A19756">
        <v>40178</v>
      </c>
      <c r="B19756">
        <v>3.4786370713925399</v>
      </c>
      <c r="C19756">
        <v>320.18463922222099</v>
      </c>
      <c r="D19756">
        <v>835.29600000000005</v>
      </c>
      <c r="F19756" t="s">
        <v>0</v>
      </c>
    </row>
    <row r="19757" spans="1:6" x14ac:dyDescent="0.3">
      <c r="A19757">
        <v>40180</v>
      </c>
      <c r="B19757">
        <v>3.2673221294318902</v>
      </c>
      <c r="C19757">
        <v>320.282237222243</v>
      </c>
      <c r="D19757">
        <v>813.6</v>
      </c>
      <c r="F19757" t="s">
        <v>0</v>
      </c>
    </row>
    <row r="19758" spans="1:6" x14ac:dyDescent="0.3">
      <c r="A19758">
        <v>40184</v>
      </c>
      <c r="B19758">
        <v>3.1758913157843298</v>
      </c>
      <c r="C19758">
        <v>322.08666633331399</v>
      </c>
      <c r="D19758">
        <v>791.904</v>
      </c>
      <c r="F19758" t="s">
        <v>0</v>
      </c>
    </row>
    <row r="19759" spans="1:6" x14ac:dyDescent="0.3">
      <c r="A19759">
        <v>40186</v>
      </c>
      <c r="B19759">
        <v>2.9997441085457299</v>
      </c>
      <c r="C19759">
        <v>321.72913033334697</v>
      </c>
      <c r="D19759">
        <v>770.20799999999997</v>
      </c>
      <c r="F19759" t="s">
        <v>0</v>
      </c>
    </row>
    <row r="19760" spans="1:6" x14ac:dyDescent="0.3">
      <c r="A19760">
        <v>40188</v>
      </c>
      <c r="B19760">
        <v>3.3194834698164599</v>
      </c>
      <c r="C19760">
        <v>313.61355644447002</v>
      </c>
      <c r="D19760">
        <v>748.51199999999994</v>
      </c>
      <c r="F19760" t="s">
        <v>0</v>
      </c>
    </row>
    <row r="19761" spans="1:6" x14ac:dyDescent="0.3">
      <c r="A19761">
        <v>40190</v>
      </c>
      <c r="B19761">
        <v>4.2720547460101699</v>
      </c>
      <c r="C19761">
        <v>295.05293255555398</v>
      </c>
      <c r="D19761">
        <v>705.12</v>
      </c>
      <c r="F19761" t="s">
        <v>0</v>
      </c>
    </row>
    <row r="19762" spans="1:6" x14ac:dyDescent="0.3">
      <c r="A19762">
        <v>40192</v>
      </c>
      <c r="B19762">
        <v>5.5147255743836201</v>
      </c>
      <c r="C19762">
        <v>319.20772055553903</v>
      </c>
      <c r="D19762">
        <v>715.96799999999996</v>
      </c>
      <c r="F19762" t="s">
        <v>0</v>
      </c>
    </row>
    <row r="19763" spans="1:6" x14ac:dyDescent="0.3">
      <c r="A19763">
        <v>40194</v>
      </c>
      <c r="B19763">
        <v>5.3059771704303698</v>
      </c>
      <c r="C19763">
        <v>321.38247166667099</v>
      </c>
      <c r="D19763">
        <v>715.96799999999996</v>
      </c>
      <c r="F19763" t="s">
        <v>0</v>
      </c>
    </row>
    <row r="19764" spans="1:6" x14ac:dyDescent="0.3">
      <c r="A19764">
        <v>40196</v>
      </c>
      <c r="B19764">
        <v>5.2412681250580597</v>
      </c>
      <c r="C19764">
        <v>317.11183922219698</v>
      </c>
      <c r="D19764">
        <v>715.96799999999996</v>
      </c>
      <c r="F19764" t="s">
        <v>0</v>
      </c>
    </row>
    <row r="19765" spans="1:6" x14ac:dyDescent="0.3">
      <c r="A19765">
        <v>40198</v>
      </c>
      <c r="B19765">
        <v>5.2378270339085997</v>
      </c>
      <c r="C19765">
        <v>322.298049888864</v>
      </c>
      <c r="D19765">
        <v>715.96799999999996</v>
      </c>
      <c r="F19765" t="s">
        <v>0</v>
      </c>
    </row>
    <row r="19766" spans="1:6" x14ac:dyDescent="0.3">
      <c r="A19766">
        <v>40200</v>
      </c>
      <c r="B19766">
        <v>5.05173880262201</v>
      </c>
      <c r="C19766">
        <v>320.03763455554099</v>
      </c>
      <c r="D19766">
        <v>715.96799999999996</v>
      </c>
      <c r="F19766" t="s">
        <v>0</v>
      </c>
    </row>
    <row r="19767" spans="1:6" x14ac:dyDescent="0.3">
      <c r="A19767">
        <v>40202</v>
      </c>
      <c r="B19767">
        <v>4.8267377732908896</v>
      </c>
      <c r="C19767">
        <v>318.58591222221702</v>
      </c>
      <c r="D19767">
        <v>715.96799999999996</v>
      </c>
      <c r="F19767" t="s">
        <v>0</v>
      </c>
    </row>
    <row r="19768" spans="1:6" x14ac:dyDescent="0.3">
      <c r="A19768">
        <v>40204</v>
      </c>
      <c r="B19768">
        <v>4.7325620166271101</v>
      </c>
      <c r="C19768">
        <v>321.90583788888699</v>
      </c>
      <c r="D19768">
        <v>715.96799999999996</v>
      </c>
      <c r="F19768" t="s">
        <v>0</v>
      </c>
    </row>
    <row r="19769" spans="1:6" x14ac:dyDescent="0.3">
      <c r="A19769">
        <v>40206</v>
      </c>
      <c r="B19769">
        <v>4.4993617239208596</v>
      </c>
      <c r="C19769">
        <v>320.90448055555999</v>
      </c>
      <c r="D19769">
        <v>715.96799999999996</v>
      </c>
      <c r="F19769" t="s">
        <v>0</v>
      </c>
    </row>
    <row r="19770" spans="1:6" x14ac:dyDescent="0.3">
      <c r="A19770">
        <v>40208</v>
      </c>
      <c r="B19770">
        <v>4.2182534703419403</v>
      </c>
      <c r="C19770">
        <v>320.90611022221799</v>
      </c>
      <c r="D19770">
        <v>715.96799999999996</v>
      </c>
      <c r="F19770" t="s">
        <v>0</v>
      </c>
    </row>
    <row r="19771" spans="1:6" x14ac:dyDescent="0.3">
      <c r="A19771">
        <v>40210</v>
      </c>
      <c r="B19771">
        <v>3.9750541076116099</v>
      </c>
      <c r="C19771">
        <v>321.233173888875</v>
      </c>
      <c r="D19771">
        <v>715.96799999999996</v>
      </c>
      <c r="F19771" t="s">
        <v>0</v>
      </c>
    </row>
    <row r="19772" spans="1:6" x14ac:dyDescent="0.3">
      <c r="A19772">
        <v>40212</v>
      </c>
      <c r="B19772">
        <v>3.7780303925513699</v>
      </c>
      <c r="C19772">
        <v>322.055848555522</v>
      </c>
      <c r="D19772">
        <v>705.12</v>
      </c>
      <c r="F19772" t="s">
        <v>0</v>
      </c>
    </row>
    <row r="19773" spans="1:6" x14ac:dyDescent="0.3">
      <c r="A19773">
        <v>40214</v>
      </c>
      <c r="B19773">
        <v>3.7771590485686102</v>
      </c>
      <c r="C19773">
        <v>318.29175966669499</v>
      </c>
      <c r="D19773">
        <v>683.42399999999998</v>
      </c>
      <c r="F19773" t="s">
        <v>0</v>
      </c>
    </row>
    <row r="19774" spans="1:6" x14ac:dyDescent="0.3">
      <c r="A19774">
        <v>40216</v>
      </c>
      <c r="B19774">
        <v>3.7474717816423802</v>
      </c>
      <c r="C19774">
        <v>321.59392244444399</v>
      </c>
      <c r="D19774">
        <v>694.27200000000005</v>
      </c>
      <c r="F19774" t="s">
        <v>0</v>
      </c>
    </row>
    <row r="19775" spans="1:6" x14ac:dyDescent="0.3">
      <c r="A19775">
        <v>40218</v>
      </c>
      <c r="B19775">
        <v>3.5451925383466398</v>
      </c>
      <c r="C19775">
        <v>322.10492633335502</v>
      </c>
      <c r="D19775">
        <v>694.27200000000005</v>
      </c>
      <c r="F19775" t="s">
        <v>0</v>
      </c>
    </row>
    <row r="19776" spans="1:6" x14ac:dyDescent="0.3">
      <c r="A19776">
        <v>40220</v>
      </c>
      <c r="B19776">
        <v>3.3669249560892198</v>
      </c>
      <c r="C19776">
        <v>321.412015111127</v>
      </c>
      <c r="D19776">
        <v>705.12</v>
      </c>
      <c r="F19776" t="s">
        <v>0</v>
      </c>
    </row>
    <row r="19777" spans="1:6" x14ac:dyDescent="0.3">
      <c r="A19777">
        <v>40222</v>
      </c>
      <c r="B19777">
        <v>3.1938148893873102</v>
      </c>
      <c r="C19777">
        <v>322.00917899998598</v>
      </c>
      <c r="D19777">
        <v>715.96799999999996</v>
      </c>
      <c r="F19777" t="s">
        <v>0</v>
      </c>
    </row>
    <row r="19778" spans="1:6" x14ac:dyDescent="0.3">
      <c r="A19778">
        <v>40224</v>
      </c>
      <c r="B19778">
        <v>3.0092434726858501</v>
      </c>
      <c r="C19778">
        <v>321.76850677782198</v>
      </c>
      <c r="D19778">
        <v>683.42399999999998</v>
      </c>
      <c r="F19778" t="s">
        <v>0</v>
      </c>
    </row>
    <row r="19779" spans="1:6" x14ac:dyDescent="0.3">
      <c r="A19779">
        <v>40226</v>
      </c>
      <c r="B19779">
        <v>2.9017197000911699</v>
      </c>
      <c r="C19779">
        <v>320.47964366665099</v>
      </c>
      <c r="D19779">
        <v>683.42399999999998</v>
      </c>
      <c r="F19779" t="s">
        <v>0</v>
      </c>
    </row>
    <row r="19780" spans="1:6" x14ac:dyDescent="0.3">
      <c r="A19780">
        <v>40228</v>
      </c>
      <c r="B19780">
        <v>2.7310961077238201</v>
      </c>
      <c r="C19780">
        <v>320.30790144443699</v>
      </c>
      <c r="D19780">
        <v>683.42399999999998</v>
      </c>
      <c r="F19780" t="s">
        <v>0</v>
      </c>
    </row>
    <row r="19781" spans="1:6" x14ac:dyDescent="0.3">
      <c r="A19781">
        <v>40230</v>
      </c>
      <c r="B19781">
        <v>2.6659994690468101</v>
      </c>
      <c r="C19781">
        <v>321.99745133332902</v>
      </c>
      <c r="D19781">
        <v>672.57600000000002</v>
      </c>
      <c r="F19781" t="s">
        <v>0</v>
      </c>
    </row>
    <row r="19782" spans="1:6" x14ac:dyDescent="0.3">
      <c r="A19782">
        <v>40232</v>
      </c>
      <c r="B19782">
        <v>2.54305176612093</v>
      </c>
      <c r="C19782">
        <v>321.29861511109601</v>
      </c>
      <c r="D19782">
        <v>672.57600000000002</v>
      </c>
      <c r="F19782" t="s">
        <v>0</v>
      </c>
    </row>
    <row r="19783" spans="1:6" x14ac:dyDescent="0.3">
      <c r="A19783">
        <v>40234</v>
      </c>
      <c r="B19783">
        <v>2.4278530237951301</v>
      </c>
      <c r="C19783">
        <v>321.99848700000399</v>
      </c>
      <c r="D19783">
        <v>672.57600000000002</v>
      </c>
      <c r="F19783" t="s">
        <v>0</v>
      </c>
    </row>
    <row r="19784" spans="1:6" x14ac:dyDescent="0.3">
      <c r="A19784">
        <v>40236</v>
      </c>
      <c r="B19784">
        <v>2.37280016119507</v>
      </c>
      <c r="C19784">
        <v>320.45147977780999</v>
      </c>
      <c r="D19784">
        <v>672.57600000000002</v>
      </c>
      <c r="F19784" t="s">
        <v>0</v>
      </c>
    </row>
    <row r="19785" spans="1:6" x14ac:dyDescent="0.3">
      <c r="A19785">
        <v>40238</v>
      </c>
      <c r="B19785">
        <v>2.31660245667292</v>
      </c>
      <c r="C19785">
        <v>321.92511666665001</v>
      </c>
      <c r="D19785">
        <v>672.57600000000002</v>
      </c>
      <c r="F19785" t="s">
        <v>0</v>
      </c>
    </row>
    <row r="19786" spans="1:6" x14ac:dyDescent="0.3">
      <c r="A19786">
        <v>40240</v>
      </c>
      <c r="B19786">
        <v>2.4226888795187098</v>
      </c>
      <c r="C19786">
        <v>317.911131444445</v>
      </c>
      <c r="D19786">
        <v>661.72799999999995</v>
      </c>
      <c r="F19786" t="s">
        <v>0</v>
      </c>
    </row>
    <row r="19787" spans="1:6" x14ac:dyDescent="0.3">
      <c r="A19787">
        <v>40242</v>
      </c>
      <c r="B19787">
        <v>2.4856891301021999</v>
      </c>
      <c r="C19787">
        <v>321.34182433329897</v>
      </c>
      <c r="D19787">
        <v>661.72799999999995</v>
      </c>
      <c r="F19787" t="s">
        <v>0</v>
      </c>
    </row>
    <row r="19788" spans="1:6" x14ac:dyDescent="0.3">
      <c r="A19788">
        <v>40244</v>
      </c>
      <c r="B19788">
        <v>2.3309791358576999</v>
      </c>
      <c r="C19788">
        <v>321.33149511110901</v>
      </c>
      <c r="D19788">
        <v>661.72799999999995</v>
      </c>
      <c r="F19788" t="s">
        <v>0</v>
      </c>
    </row>
    <row r="19789" spans="1:6" x14ac:dyDescent="0.3">
      <c r="A19789">
        <v>40248</v>
      </c>
      <c r="B19789">
        <v>2.2487440718106102</v>
      </c>
      <c r="C19789">
        <v>320.31627700000502</v>
      </c>
      <c r="D19789">
        <v>672.57600000000002</v>
      </c>
      <c r="F19789" t="s">
        <v>0</v>
      </c>
    </row>
    <row r="19790" spans="1:6" x14ac:dyDescent="0.3">
      <c r="A19790">
        <v>40250</v>
      </c>
      <c r="B19790">
        <v>2.15965267843431</v>
      </c>
      <c r="C19790">
        <v>321.139558777795</v>
      </c>
      <c r="D19790">
        <v>672.57600000000002</v>
      </c>
      <c r="F19790" t="s">
        <v>0</v>
      </c>
    </row>
    <row r="19791" spans="1:6" x14ac:dyDescent="0.3">
      <c r="A19791">
        <v>40252</v>
      </c>
      <c r="B19791">
        <v>2.06686544158456</v>
      </c>
      <c r="C19791">
        <v>321.81461566663302</v>
      </c>
      <c r="D19791">
        <v>683.42399999999998</v>
      </c>
      <c r="F19791" t="s">
        <v>0</v>
      </c>
    </row>
    <row r="19792" spans="1:6" x14ac:dyDescent="0.3">
      <c r="A19792">
        <v>40254</v>
      </c>
      <c r="B19792">
        <v>2.0109005528731299</v>
      </c>
      <c r="C19792">
        <v>320.64318844443102</v>
      </c>
      <c r="D19792">
        <v>694.27200000000005</v>
      </c>
      <c r="F19792" t="s">
        <v>0</v>
      </c>
    </row>
    <row r="19793" spans="1:6" x14ac:dyDescent="0.3">
      <c r="A19793">
        <v>40256</v>
      </c>
      <c r="B19793">
        <v>1.99139469887415</v>
      </c>
      <c r="C19793">
        <v>322.34199533332099</v>
      </c>
      <c r="D19793">
        <v>694.27200000000005</v>
      </c>
      <c r="F19793" t="s">
        <v>0</v>
      </c>
    </row>
    <row r="19794" spans="1:6" x14ac:dyDescent="0.3">
      <c r="A19794">
        <v>40258</v>
      </c>
      <c r="B19794">
        <v>1.9481889190812001</v>
      </c>
      <c r="C19794">
        <v>321.04189311113402</v>
      </c>
      <c r="D19794">
        <v>694.27200000000005</v>
      </c>
      <c r="F19794" t="s">
        <v>0</v>
      </c>
    </row>
    <row r="19795" spans="1:6" x14ac:dyDescent="0.3">
      <c r="A19795">
        <v>40260</v>
      </c>
      <c r="B19795">
        <v>1.8314201185821799</v>
      </c>
      <c r="C19795">
        <v>320.96200500003698</v>
      </c>
      <c r="D19795">
        <v>705.12</v>
      </c>
      <c r="F19795" t="s">
        <v>0</v>
      </c>
    </row>
    <row r="19796" spans="1:6" x14ac:dyDescent="0.3">
      <c r="A19796">
        <v>40262</v>
      </c>
      <c r="B19796">
        <v>1.7198784375643801</v>
      </c>
      <c r="C19796">
        <v>320.91525177774002</v>
      </c>
      <c r="D19796">
        <v>705.12</v>
      </c>
      <c r="F19796" t="s">
        <v>0</v>
      </c>
    </row>
    <row r="19797" spans="1:6" x14ac:dyDescent="0.3">
      <c r="A19797">
        <v>40264</v>
      </c>
      <c r="B19797">
        <v>1.6290864171608499</v>
      </c>
      <c r="C19797">
        <v>320.64804566663202</v>
      </c>
      <c r="D19797">
        <v>715.96799999999996</v>
      </c>
      <c r="F19797" t="s">
        <v>0</v>
      </c>
    </row>
    <row r="19798" spans="1:6" x14ac:dyDescent="0.3">
      <c r="A19798">
        <v>40266</v>
      </c>
      <c r="B19798">
        <v>2.1401977799753502</v>
      </c>
      <c r="C19798">
        <v>310.84117744443898</v>
      </c>
      <c r="D19798">
        <v>726.81600000000003</v>
      </c>
      <c r="F19798" t="s">
        <v>0</v>
      </c>
    </row>
    <row r="19799" spans="1:6" x14ac:dyDescent="0.3">
      <c r="A19799">
        <v>40268</v>
      </c>
      <c r="B19799">
        <v>2.6440534742831199</v>
      </c>
      <c r="C19799">
        <v>321.04306633333903</v>
      </c>
      <c r="D19799">
        <v>737.66399999999999</v>
      </c>
      <c r="F19799" t="s">
        <v>0</v>
      </c>
    </row>
    <row r="19800" spans="1:6" x14ac:dyDescent="0.3">
      <c r="A19800">
        <v>40270</v>
      </c>
      <c r="B19800">
        <v>2.5169775835284698</v>
      </c>
      <c r="C19800">
        <v>320.43222711112998</v>
      </c>
      <c r="D19800">
        <v>748.51199999999994</v>
      </c>
      <c r="F19800" t="s">
        <v>0</v>
      </c>
    </row>
    <row r="19801" spans="1:6" x14ac:dyDescent="0.3">
      <c r="A19801">
        <v>40272</v>
      </c>
      <c r="B19801">
        <v>2.4226037901141999</v>
      </c>
      <c r="C19801">
        <v>321.43922400002998</v>
      </c>
      <c r="D19801">
        <v>737.66399999999999</v>
      </c>
      <c r="F19801" t="s">
        <v>0</v>
      </c>
    </row>
    <row r="19802" spans="1:6" x14ac:dyDescent="0.3">
      <c r="A19802">
        <v>40274</v>
      </c>
      <c r="B19802">
        <v>2.8169545046234501</v>
      </c>
      <c r="C19802">
        <v>312.70700877776801</v>
      </c>
      <c r="D19802">
        <v>737.66399999999999</v>
      </c>
      <c r="F19802" t="s">
        <v>0</v>
      </c>
    </row>
    <row r="19803" spans="1:6" x14ac:dyDescent="0.3">
      <c r="A19803">
        <v>40276</v>
      </c>
      <c r="B19803">
        <v>3.1461465911403401</v>
      </c>
      <c r="C19803">
        <v>320.791036666661</v>
      </c>
      <c r="D19803">
        <v>737.66399999999999</v>
      </c>
      <c r="F19803" t="s">
        <v>0</v>
      </c>
    </row>
    <row r="19804" spans="1:6" x14ac:dyDescent="0.3">
      <c r="A19804">
        <v>40278</v>
      </c>
      <c r="B19804">
        <v>2.9743966930843402</v>
      </c>
      <c r="C19804">
        <v>320.392888444417</v>
      </c>
      <c r="D19804">
        <v>737.66399999999999</v>
      </c>
      <c r="F19804" t="s">
        <v>0</v>
      </c>
    </row>
    <row r="19805" spans="1:6" x14ac:dyDescent="0.3">
      <c r="A19805">
        <v>40280</v>
      </c>
      <c r="B19805">
        <v>2.9504950317083698</v>
      </c>
      <c r="C19805">
        <v>317.80091833334802</v>
      </c>
      <c r="D19805">
        <v>726.81600000000003</v>
      </c>
      <c r="F19805" t="s">
        <v>0</v>
      </c>
    </row>
    <row r="19806" spans="1:6" x14ac:dyDescent="0.3">
      <c r="A19806">
        <v>40282</v>
      </c>
      <c r="B19806">
        <v>2.88842195333882</v>
      </c>
      <c r="C19806">
        <v>319.75824411114399</v>
      </c>
      <c r="D19806">
        <v>726.81600000000003</v>
      </c>
      <c r="F19806" t="s">
        <v>0</v>
      </c>
    </row>
    <row r="19807" spans="1:6" x14ac:dyDescent="0.3">
      <c r="A19807">
        <v>40284</v>
      </c>
      <c r="B19807">
        <v>3.0176268798689101</v>
      </c>
      <c r="C19807">
        <v>314.80254333332402</v>
      </c>
      <c r="D19807">
        <v>726.81600000000003</v>
      </c>
      <c r="F19807" t="s">
        <v>0</v>
      </c>
    </row>
    <row r="19808" spans="1:6" x14ac:dyDescent="0.3">
      <c r="A19808">
        <v>40286</v>
      </c>
      <c r="B19808">
        <v>3.1820852693201198</v>
      </c>
      <c r="C19808">
        <v>309.153582222235</v>
      </c>
      <c r="D19808">
        <v>715.96799999999996</v>
      </c>
      <c r="F19808" t="s">
        <v>0</v>
      </c>
    </row>
    <row r="19809" spans="1:6" x14ac:dyDescent="0.3">
      <c r="A19809">
        <v>40288</v>
      </c>
      <c r="B19809">
        <v>3.4258538913774701</v>
      </c>
      <c r="C19809">
        <v>302.07119899999799</v>
      </c>
      <c r="D19809">
        <v>705.12</v>
      </c>
      <c r="F19809" t="s">
        <v>0</v>
      </c>
    </row>
    <row r="19810" spans="1:6" x14ac:dyDescent="0.3">
      <c r="A19810">
        <v>40290</v>
      </c>
      <c r="B19810">
        <v>3.6208511342790501</v>
      </c>
      <c r="C19810">
        <v>308.61700877779998</v>
      </c>
      <c r="D19810">
        <v>705.12</v>
      </c>
      <c r="F19810" t="s">
        <v>0</v>
      </c>
    </row>
    <row r="19811" spans="1:6" x14ac:dyDescent="0.3">
      <c r="A19811">
        <v>40292</v>
      </c>
      <c r="B19811">
        <v>4.10109074394052</v>
      </c>
      <c r="C19811">
        <v>319.92169366666297</v>
      </c>
      <c r="D19811">
        <v>715.96799999999996</v>
      </c>
      <c r="F19811" t="s">
        <v>0</v>
      </c>
    </row>
    <row r="19812" spans="1:6" x14ac:dyDescent="0.3">
      <c r="A19812">
        <v>40294</v>
      </c>
      <c r="B19812">
        <v>7.95685483633559</v>
      </c>
      <c r="C19812">
        <v>254.128377444401</v>
      </c>
      <c r="D19812">
        <v>640.03200000000004</v>
      </c>
      <c r="F19812" t="s">
        <v>0</v>
      </c>
    </row>
    <row r="19813" spans="1:6" x14ac:dyDescent="0.3">
      <c r="A19813">
        <v>40296</v>
      </c>
      <c r="B19813">
        <v>7.5234608326785697</v>
      </c>
      <c r="C19813">
        <v>255.15092822222499</v>
      </c>
      <c r="D19813">
        <v>650.88</v>
      </c>
      <c r="F19813" t="s">
        <v>0</v>
      </c>
    </row>
    <row r="19814" spans="1:6" x14ac:dyDescent="0.3">
      <c r="A19814">
        <v>40298</v>
      </c>
      <c r="B19814">
        <v>7.6189071417447201</v>
      </c>
      <c r="C19814">
        <v>264.20152999996202</v>
      </c>
      <c r="D19814">
        <v>661.72799999999995</v>
      </c>
      <c r="F19814" t="s">
        <v>0</v>
      </c>
    </row>
    <row r="19815" spans="1:6" x14ac:dyDescent="0.3">
      <c r="A19815">
        <v>40300</v>
      </c>
      <c r="B19815">
        <v>7.8022768759447496</v>
      </c>
      <c r="C19815">
        <v>274.75435288890702</v>
      </c>
      <c r="D19815">
        <v>661.72799999999995</v>
      </c>
      <c r="F19815" t="s">
        <v>0</v>
      </c>
    </row>
    <row r="19816" spans="1:6" x14ac:dyDescent="0.3">
      <c r="A19816">
        <v>40302</v>
      </c>
      <c r="B19816">
        <v>7.8369736198080702</v>
      </c>
      <c r="C19816">
        <v>283.11177766666498</v>
      </c>
      <c r="D19816">
        <v>661.72799999999995</v>
      </c>
      <c r="F19816" t="s">
        <v>0</v>
      </c>
    </row>
    <row r="19817" spans="1:6" x14ac:dyDescent="0.3">
      <c r="A19817">
        <v>40304</v>
      </c>
      <c r="B19817">
        <v>7.9652260046802397</v>
      </c>
      <c r="C19817">
        <v>293.00078944442703</v>
      </c>
      <c r="D19817">
        <v>672.57600000000002</v>
      </c>
      <c r="F19817" t="s">
        <v>0</v>
      </c>
    </row>
    <row r="19818" spans="1:6" x14ac:dyDescent="0.3">
      <c r="A19818">
        <v>40306</v>
      </c>
      <c r="B19818">
        <v>8.0234559349447299</v>
      </c>
      <c r="C19818">
        <v>301.89769433333998</v>
      </c>
      <c r="D19818">
        <v>683.42399999999998</v>
      </c>
      <c r="F19818" t="s">
        <v>0</v>
      </c>
    </row>
    <row r="19819" spans="1:6" x14ac:dyDescent="0.3">
      <c r="A19819">
        <v>40308</v>
      </c>
      <c r="B19819">
        <v>8.0932541751211193</v>
      </c>
      <c r="C19819">
        <v>311.03792211110698</v>
      </c>
      <c r="D19819">
        <v>694.27200000000005</v>
      </c>
      <c r="F19819" t="s">
        <v>0</v>
      </c>
    </row>
    <row r="19820" spans="1:6" x14ac:dyDescent="0.3">
      <c r="A19820">
        <v>40310</v>
      </c>
      <c r="B19820">
        <v>7.8739019627851699</v>
      </c>
      <c r="C19820">
        <v>315.621540888852</v>
      </c>
      <c r="D19820">
        <v>694.27200000000005</v>
      </c>
      <c r="F19820" t="s">
        <v>0</v>
      </c>
    </row>
    <row r="19821" spans="1:6" x14ac:dyDescent="0.3">
      <c r="A19821">
        <v>40312</v>
      </c>
      <c r="B19821">
        <v>7.7413490137236298</v>
      </c>
      <c r="C19821">
        <v>321.37459566665302</v>
      </c>
      <c r="D19821">
        <v>705.12</v>
      </c>
      <c r="F19821" t="s">
        <v>0</v>
      </c>
    </row>
    <row r="19822" spans="1:6" x14ac:dyDescent="0.3">
      <c r="A19822">
        <v>40314</v>
      </c>
      <c r="B19822">
        <v>7.2840577698075899</v>
      </c>
      <c r="C19822">
        <v>320.94990655558598</v>
      </c>
      <c r="D19822">
        <v>715.96799999999996</v>
      </c>
      <c r="F19822" t="s">
        <v>0</v>
      </c>
    </row>
    <row r="19823" spans="1:6" x14ac:dyDescent="0.3">
      <c r="A19823">
        <v>40316</v>
      </c>
      <c r="B19823">
        <v>6.8924115828009196</v>
      </c>
      <c r="C19823">
        <v>321.967625333287</v>
      </c>
      <c r="D19823">
        <v>715.96799999999996</v>
      </c>
      <c r="F19823" t="s">
        <v>0</v>
      </c>
    </row>
    <row r="19824" spans="1:6" x14ac:dyDescent="0.3">
      <c r="A19824">
        <v>40318</v>
      </c>
      <c r="B19824">
        <v>6.4725822338735899</v>
      </c>
      <c r="C19824">
        <v>321.79248333332299</v>
      </c>
      <c r="D19824">
        <v>715.96799999999996</v>
      </c>
      <c r="F19824" t="s">
        <v>0</v>
      </c>
    </row>
    <row r="19825" spans="1:6" x14ac:dyDescent="0.3">
      <c r="A19825">
        <v>40320</v>
      </c>
      <c r="B19825">
        <v>6.0692027262028603</v>
      </c>
      <c r="C19825">
        <v>321.810993444465</v>
      </c>
      <c r="D19825">
        <v>715.96799999999996</v>
      </c>
      <c r="F19825" t="s">
        <v>0</v>
      </c>
    </row>
    <row r="19826" spans="1:6" x14ac:dyDescent="0.3">
      <c r="A19826">
        <v>40322</v>
      </c>
      <c r="B19826">
        <v>5.6957817433144298</v>
      </c>
      <c r="C19826">
        <v>321.71652644447698</v>
      </c>
      <c r="D19826">
        <v>715.96799999999996</v>
      </c>
      <c r="F19826" t="s">
        <v>0</v>
      </c>
    </row>
    <row r="19827" spans="1:6" x14ac:dyDescent="0.3">
      <c r="A19827">
        <v>40324</v>
      </c>
      <c r="B19827">
        <v>5.4623216899139599</v>
      </c>
      <c r="C19827">
        <v>319.75610555557</v>
      </c>
      <c r="D19827">
        <v>726.81600000000003</v>
      </c>
      <c r="F19827" t="s">
        <v>0</v>
      </c>
    </row>
    <row r="19828" spans="1:6" x14ac:dyDescent="0.3">
      <c r="A19828">
        <v>40326</v>
      </c>
      <c r="B19828">
        <v>5.2193475217926402</v>
      </c>
      <c r="C19828">
        <v>321.33084055554298</v>
      </c>
      <c r="D19828">
        <v>715.96799999999996</v>
      </c>
      <c r="F19828" t="s">
        <v>0</v>
      </c>
    </row>
    <row r="19829" spans="1:6" x14ac:dyDescent="0.3">
      <c r="A19829">
        <v>40328</v>
      </c>
      <c r="B19829">
        <v>4.8943325586241597</v>
      </c>
      <c r="C19829">
        <v>321.34994866663999</v>
      </c>
      <c r="D19829">
        <v>715.96799999999996</v>
      </c>
      <c r="F19829" t="s">
        <v>0</v>
      </c>
    </row>
    <row r="19830" spans="1:6" x14ac:dyDescent="0.3">
      <c r="A19830">
        <v>40330</v>
      </c>
      <c r="B19830">
        <v>4.6229363987088696</v>
      </c>
      <c r="C19830">
        <v>320.79795466666098</v>
      </c>
      <c r="D19830">
        <v>715.96799999999996</v>
      </c>
      <c r="F19830" t="s">
        <v>0</v>
      </c>
    </row>
    <row r="19831" spans="1:6" x14ac:dyDescent="0.3">
      <c r="A19831">
        <v>40332</v>
      </c>
      <c r="B19831">
        <v>4.3830833251797499</v>
      </c>
      <c r="C19831">
        <v>321.58324188890401</v>
      </c>
      <c r="D19831">
        <v>715.96799999999996</v>
      </c>
      <c r="F19831" t="s">
        <v>0</v>
      </c>
    </row>
    <row r="19832" spans="1:6" x14ac:dyDescent="0.3">
      <c r="A19832">
        <v>40334</v>
      </c>
      <c r="B19832">
        <v>4.1218791312436096</v>
      </c>
      <c r="C19832">
        <v>321.78705811110501</v>
      </c>
      <c r="D19832">
        <v>715.96799999999996</v>
      </c>
      <c r="F19832" t="s">
        <v>0</v>
      </c>
    </row>
    <row r="19833" spans="1:6" x14ac:dyDescent="0.3">
      <c r="A19833">
        <v>40336</v>
      </c>
      <c r="B19833">
        <v>3.8654965744294598</v>
      </c>
      <c r="C19833">
        <v>321.80681633332199</v>
      </c>
      <c r="D19833">
        <v>715.96799999999996</v>
      </c>
      <c r="F19833" t="s">
        <v>0</v>
      </c>
    </row>
    <row r="19834" spans="1:6" x14ac:dyDescent="0.3">
      <c r="A19834">
        <v>40338</v>
      </c>
      <c r="B19834">
        <v>3.6243745524169699</v>
      </c>
      <c r="C19834">
        <v>321.81436055555201</v>
      </c>
      <c r="D19834">
        <v>705.12</v>
      </c>
      <c r="F19834" t="s">
        <v>0</v>
      </c>
    </row>
    <row r="19835" spans="1:6" x14ac:dyDescent="0.3">
      <c r="A19835">
        <v>40340</v>
      </c>
      <c r="B19835">
        <v>3.4168008859455998</v>
      </c>
      <c r="C19835">
        <v>321.51116466667702</v>
      </c>
      <c r="D19835">
        <v>705.12</v>
      </c>
      <c r="F19835" t="s">
        <v>0</v>
      </c>
    </row>
    <row r="19836" spans="1:6" x14ac:dyDescent="0.3">
      <c r="A19836">
        <v>40342</v>
      </c>
      <c r="B19836">
        <v>3.23669119168266</v>
      </c>
      <c r="C19836">
        <v>320.976118888938</v>
      </c>
      <c r="D19836">
        <v>705.12</v>
      </c>
      <c r="F19836" t="s">
        <v>0</v>
      </c>
    </row>
    <row r="19837" spans="1:6" x14ac:dyDescent="0.3">
      <c r="A19837">
        <v>40344</v>
      </c>
      <c r="B19837">
        <v>3.0784169435853901</v>
      </c>
      <c r="C19837">
        <v>321.68042211106501</v>
      </c>
      <c r="D19837">
        <v>705.12</v>
      </c>
      <c r="F19837" t="s">
        <v>0</v>
      </c>
    </row>
    <row r="19838" spans="1:6" x14ac:dyDescent="0.3">
      <c r="A19838">
        <v>40346</v>
      </c>
      <c r="B19838">
        <v>2.89494914850399</v>
      </c>
      <c r="C19838">
        <v>321.82335433334799</v>
      </c>
      <c r="D19838">
        <v>705.12</v>
      </c>
      <c r="F19838" t="s">
        <v>0</v>
      </c>
    </row>
    <row r="19839" spans="1:6" x14ac:dyDescent="0.3">
      <c r="A19839">
        <v>40348</v>
      </c>
      <c r="B19839">
        <v>2.71703550033439</v>
      </c>
      <c r="C19839">
        <v>321.77502355555703</v>
      </c>
      <c r="D19839">
        <v>683.42399999999998</v>
      </c>
      <c r="F19839" t="s">
        <v>0</v>
      </c>
    </row>
    <row r="19840" spans="1:6" x14ac:dyDescent="0.3">
      <c r="A19840">
        <v>40350</v>
      </c>
      <c r="B19840">
        <v>2.5718404968408501</v>
      </c>
      <c r="C19840">
        <v>321.38110811111898</v>
      </c>
      <c r="D19840">
        <v>683.42399999999998</v>
      </c>
      <c r="F19840" t="s">
        <v>0</v>
      </c>
    </row>
    <row r="19841" spans="1:6" x14ac:dyDescent="0.3">
      <c r="A19841">
        <v>40352</v>
      </c>
      <c r="B19841">
        <v>2.5566142435658201</v>
      </c>
      <c r="C19841">
        <v>319.052887666679</v>
      </c>
      <c r="D19841">
        <v>683.42399999999998</v>
      </c>
      <c r="F19841" t="s">
        <v>0</v>
      </c>
    </row>
    <row r="19842" spans="1:6" x14ac:dyDescent="0.3">
      <c r="A19842">
        <v>40354</v>
      </c>
      <c r="B19842">
        <v>2.5603532630636598</v>
      </c>
      <c r="C19842">
        <v>321.66932622220997</v>
      </c>
      <c r="D19842">
        <v>683.42399999999998</v>
      </c>
      <c r="F19842" t="s">
        <v>0</v>
      </c>
    </row>
    <row r="19843" spans="1:6" x14ac:dyDescent="0.3">
      <c r="A19843">
        <v>40356</v>
      </c>
      <c r="B19843">
        <v>2.4417693993997802</v>
      </c>
      <c r="C19843">
        <v>321.00631477776898</v>
      </c>
      <c r="D19843">
        <v>683.42399999999998</v>
      </c>
      <c r="F19843" t="s">
        <v>0</v>
      </c>
    </row>
    <row r="19844" spans="1:6" x14ac:dyDescent="0.3">
      <c r="A19844">
        <v>40358</v>
      </c>
      <c r="B19844">
        <v>2.3053882702688</v>
      </c>
      <c r="C19844">
        <v>320.74664344446501</v>
      </c>
      <c r="D19844">
        <v>672.57600000000002</v>
      </c>
      <c r="F19844" t="s">
        <v>0</v>
      </c>
    </row>
    <row r="19845" spans="1:6" x14ac:dyDescent="0.3">
      <c r="A19845">
        <v>40360</v>
      </c>
      <c r="B19845">
        <v>2.2014460311554598</v>
      </c>
      <c r="C19845">
        <v>320.10433100000898</v>
      </c>
      <c r="D19845">
        <v>672.57600000000002</v>
      </c>
      <c r="F19845" t="s">
        <v>0</v>
      </c>
    </row>
    <row r="19846" spans="1:6" x14ac:dyDescent="0.3">
      <c r="A19846">
        <v>40362</v>
      </c>
      <c r="B19846">
        <v>2.1638678139326801</v>
      </c>
      <c r="C19846">
        <v>321.70452555560001</v>
      </c>
      <c r="D19846">
        <v>672.57600000000002</v>
      </c>
      <c r="F19846" t="s">
        <v>0</v>
      </c>
    </row>
    <row r="19847" spans="1:6" x14ac:dyDescent="0.3">
      <c r="A19847">
        <v>40364</v>
      </c>
      <c r="B19847">
        <v>2.1082737838968399</v>
      </c>
      <c r="C19847">
        <v>320.43016222224099</v>
      </c>
      <c r="D19847">
        <v>672.57600000000002</v>
      </c>
      <c r="F19847" t="s">
        <v>0</v>
      </c>
    </row>
    <row r="19848" spans="1:6" x14ac:dyDescent="0.3">
      <c r="A19848">
        <v>40366</v>
      </c>
      <c r="B19848">
        <v>2.07357495712519</v>
      </c>
      <c r="C19848">
        <v>321.98325477779099</v>
      </c>
      <c r="D19848">
        <v>672.57600000000002</v>
      </c>
      <c r="F19848" t="s">
        <v>0</v>
      </c>
    </row>
    <row r="19849" spans="1:6" x14ac:dyDescent="0.3">
      <c r="A19849">
        <v>40368</v>
      </c>
      <c r="B19849">
        <v>1.95732105702496</v>
      </c>
      <c r="C19849">
        <v>322.19676733331198</v>
      </c>
      <c r="D19849">
        <v>672.57600000000002</v>
      </c>
      <c r="F19849" t="s">
        <v>0</v>
      </c>
    </row>
    <row r="19850" spans="1:6" x14ac:dyDescent="0.3">
      <c r="A19850">
        <v>40372</v>
      </c>
      <c r="B19850">
        <v>1.84806908123814</v>
      </c>
      <c r="C19850">
        <v>321.98747788887698</v>
      </c>
      <c r="D19850">
        <v>672.57600000000002</v>
      </c>
      <c r="F19850" t="s">
        <v>0</v>
      </c>
    </row>
    <row r="19851" spans="1:6" x14ac:dyDescent="0.3">
      <c r="A19851">
        <v>40374</v>
      </c>
      <c r="B19851">
        <v>1.7425968469942501</v>
      </c>
      <c r="C19851">
        <v>321.826964555541</v>
      </c>
      <c r="D19851">
        <v>672.57600000000002</v>
      </c>
      <c r="F19851" t="s">
        <v>0</v>
      </c>
    </row>
    <row r="19852" spans="1:6" x14ac:dyDescent="0.3">
      <c r="A19852">
        <v>40376</v>
      </c>
      <c r="B19852">
        <v>1.6759370718325299</v>
      </c>
      <c r="C19852">
        <v>321.15092411113397</v>
      </c>
      <c r="D19852">
        <v>661.72799999999995</v>
      </c>
      <c r="F19852" t="s">
        <v>0</v>
      </c>
    </row>
    <row r="19853" spans="1:6" x14ac:dyDescent="0.3">
      <c r="A19853">
        <v>40378</v>
      </c>
      <c r="B19853">
        <v>1.6484492270628199</v>
      </c>
      <c r="C19853">
        <v>322.38705566665101</v>
      </c>
      <c r="D19853">
        <v>661.72799999999995</v>
      </c>
      <c r="F19853" t="s">
        <v>0</v>
      </c>
    </row>
    <row r="19854" spans="1:6" x14ac:dyDescent="0.3">
      <c r="A19854">
        <v>40380</v>
      </c>
      <c r="B19854">
        <v>1.6601095462031601</v>
      </c>
      <c r="C19854">
        <v>320.55204133334303</v>
      </c>
      <c r="D19854">
        <v>661.72799999999995</v>
      </c>
      <c r="F19854" t="s">
        <v>0</v>
      </c>
    </row>
    <row r="19855" spans="1:6" x14ac:dyDescent="0.3">
      <c r="A19855">
        <v>40382</v>
      </c>
      <c r="B19855">
        <v>1.6457384842877101</v>
      </c>
      <c r="C19855">
        <v>321.98221388889903</v>
      </c>
      <c r="D19855">
        <v>672.57600000000002</v>
      </c>
      <c r="F19855" t="s">
        <v>0</v>
      </c>
    </row>
    <row r="19856" spans="1:6" x14ac:dyDescent="0.3">
      <c r="A19856">
        <v>40384</v>
      </c>
      <c r="B19856">
        <v>1.5966584192976701</v>
      </c>
      <c r="C19856">
        <v>321.12175644445199</v>
      </c>
      <c r="D19856">
        <v>672.57600000000002</v>
      </c>
      <c r="F19856" t="s">
        <v>0</v>
      </c>
    </row>
    <row r="19857" spans="1:6" x14ac:dyDescent="0.3">
      <c r="A19857">
        <v>40386</v>
      </c>
      <c r="B19857">
        <v>1.8932267750351199</v>
      </c>
      <c r="C19857">
        <v>314.78000433335501</v>
      </c>
      <c r="D19857">
        <v>661.72799999999995</v>
      </c>
      <c r="F19857" t="s">
        <v>0</v>
      </c>
    </row>
    <row r="19858" spans="1:6" x14ac:dyDescent="0.3">
      <c r="A19858">
        <v>40388</v>
      </c>
      <c r="B19858">
        <v>2.42490214326333</v>
      </c>
      <c r="C19858">
        <v>304.37997166666901</v>
      </c>
      <c r="D19858">
        <v>661.72799999999995</v>
      </c>
      <c r="F19858" t="s">
        <v>0</v>
      </c>
    </row>
    <row r="19859" spans="1:6" x14ac:dyDescent="0.3">
      <c r="A19859">
        <v>40390</v>
      </c>
      <c r="B19859">
        <v>3.0833384051438002</v>
      </c>
      <c r="C19859">
        <v>317.33985400001899</v>
      </c>
      <c r="D19859">
        <v>672.57600000000002</v>
      </c>
      <c r="F19859" t="s">
        <v>0</v>
      </c>
    </row>
    <row r="19860" spans="1:6" x14ac:dyDescent="0.3">
      <c r="A19860">
        <v>40392</v>
      </c>
      <c r="B19860">
        <v>3.1573096437081598</v>
      </c>
      <c r="C19860">
        <v>321.60673222219299</v>
      </c>
      <c r="D19860">
        <v>661.72799999999995</v>
      </c>
      <c r="F19860" t="s">
        <v>0</v>
      </c>
    </row>
    <row r="19861" spans="1:6" x14ac:dyDescent="0.3">
      <c r="A19861">
        <v>40394</v>
      </c>
      <c r="B19861">
        <v>2.9980852493110999</v>
      </c>
      <c r="C19861">
        <v>322.21645155554802</v>
      </c>
      <c r="D19861">
        <v>661.72799999999995</v>
      </c>
      <c r="F19861" t="s">
        <v>0</v>
      </c>
    </row>
    <row r="19862" spans="1:6" x14ac:dyDescent="0.3">
      <c r="A19862">
        <v>40396</v>
      </c>
      <c r="B19862">
        <v>2.8961222198401502</v>
      </c>
      <c r="C19862">
        <v>320.84977477777198</v>
      </c>
      <c r="D19862">
        <v>661.72799999999995</v>
      </c>
      <c r="F19862" t="s">
        <v>0</v>
      </c>
    </row>
    <row r="19863" spans="1:6" x14ac:dyDescent="0.3">
      <c r="A19863">
        <v>40398</v>
      </c>
      <c r="B19863">
        <v>2.7408698519354999</v>
      </c>
      <c r="C19863">
        <v>321.26185911113799</v>
      </c>
      <c r="D19863">
        <v>650.88</v>
      </c>
      <c r="F19863" t="s">
        <v>0</v>
      </c>
    </row>
    <row r="19864" spans="1:6" x14ac:dyDescent="0.3">
      <c r="A19864">
        <v>40400</v>
      </c>
      <c r="B19864">
        <v>2.6007255070228701</v>
      </c>
      <c r="C19864">
        <v>321.76041944447201</v>
      </c>
      <c r="D19864">
        <v>650.88</v>
      </c>
      <c r="F19864" t="s">
        <v>0</v>
      </c>
    </row>
    <row r="19865" spans="1:6" x14ac:dyDescent="0.3">
      <c r="A19865">
        <v>40402</v>
      </c>
      <c r="B19865">
        <v>2.4875062739490201</v>
      </c>
      <c r="C19865">
        <v>320.97120166663001</v>
      </c>
      <c r="D19865">
        <v>650.88</v>
      </c>
      <c r="F19865" t="s">
        <v>0</v>
      </c>
    </row>
    <row r="19866" spans="1:6" x14ac:dyDescent="0.3">
      <c r="A19866">
        <v>40404</v>
      </c>
      <c r="B19866">
        <v>2.4100884026605902</v>
      </c>
      <c r="C19866">
        <v>322.22002199996399</v>
      </c>
      <c r="D19866">
        <v>650.88</v>
      </c>
      <c r="F19866" t="s">
        <v>0</v>
      </c>
    </row>
    <row r="19867" spans="1:6" x14ac:dyDescent="0.3">
      <c r="A19867">
        <v>40406</v>
      </c>
      <c r="B19867">
        <v>2.2598240233301801</v>
      </c>
      <c r="C19867">
        <v>322.22588033333801</v>
      </c>
      <c r="D19867">
        <v>650.88</v>
      </c>
      <c r="F19867" t="s">
        <v>0</v>
      </c>
    </row>
    <row r="19868" spans="1:6" x14ac:dyDescent="0.3">
      <c r="A19868">
        <v>40408</v>
      </c>
      <c r="B19868">
        <v>4.7436896815928602</v>
      </c>
      <c r="C19868">
        <v>280.22420577780503</v>
      </c>
      <c r="D19868">
        <v>618.33600000000001</v>
      </c>
      <c r="F19868" t="s">
        <v>0</v>
      </c>
    </row>
    <row r="19869" spans="1:6" x14ac:dyDescent="0.3">
      <c r="A19869">
        <v>40410</v>
      </c>
      <c r="B19869">
        <v>4.6677187014932802</v>
      </c>
      <c r="C19869">
        <v>283.752359777805</v>
      </c>
      <c r="D19869">
        <v>629.18399999999997</v>
      </c>
      <c r="F19869" t="s">
        <v>0</v>
      </c>
    </row>
    <row r="19870" spans="1:6" x14ac:dyDescent="0.3">
      <c r="A19870">
        <v>40412</v>
      </c>
      <c r="B19870">
        <v>4.9601263451494502</v>
      </c>
      <c r="C19870">
        <v>293.098600777797</v>
      </c>
      <c r="D19870">
        <v>640.03200000000004</v>
      </c>
      <c r="F19870" t="s">
        <v>0</v>
      </c>
    </row>
    <row r="19871" spans="1:6" x14ac:dyDescent="0.3">
      <c r="A19871">
        <v>40414</v>
      </c>
      <c r="B19871">
        <v>5.2406813860750603</v>
      </c>
      <c r="C19871">
        <v>302.54760777775601</v>
      </c>
      <c r="D19871">
        <v>650.88</v>
      </c>
      <c r="F19871" t="s">
        <v>0</v>
      </c>
    </row>
    <row r="19872" spans="1:6" x14ac:dyDescent="0.3">
      <c r="A19872">
        <v>40416</v>
      </c>
      <c r="B19872">
        <v>5.5099401813928104</v>
      </c>
      <c r="C19872">
        <v>312.096429888915</v>
      </c>
      <c r="D19872">
        <v>661.72799999999995</v>
      </c>
      <c r="F19872" t="s">
        <v>0</v>
      </c>
    </row>
    <row r="19873" spans="1:6" x14ac:dyDescent="0.3">
      <c r="A19873">
        <v>40418</v>
      </c>
      <c r="B19873">
        <v>5.7208877325534804</v>
      </c>
      <c r="C19873">
        <v>320.98153088887898</v>
      </c>
      <c r="D19873">
        <v>672.57600000000002</v>
      </c>
      <c r="F19873" t="s">
        <v>0</v>
      </c>
    </row>
    <row r="19874" spans="1:6" x14ac:dyDescent="0.3">
      <c r="A19874">
        <v>40420</v>
      </c>
      <c r="B19874">
        <v>5.3964961867688102</v>
      </c>
      <c r="C19874">
        <v>321.51215388887698</v>
      </c>
      <c r="D19874">
        <v>683.42399999999998</v>
      </c>
      <c r="F19874" t="s">
        <v>0</v>
      </c>
    </row>
    <row r="19875" spans="1:6" x14ac:dyDescent="0.3">
      <c r="A19875">
        <v>40422</v>
      </c>
      <c r="B19875">
        <v>5.0813246750936498</v>
      </c>
      <c r="C19875">
        <v>321.865905888844</v>
      </c>
      <c r="D19875">
        <v>694.27200000000005</v>
      </c>
      <c r="F19875" t="s">
        <v>0</v>
      </c>
    </row>
    <row r="19876" spans="1:6" x14ac:dyDescent="0.3">
      <c r="A19876">
        <v>40424</v>
      </c>
      <c r="B19876">
        <v>4.81553438289522</v>
      </c>
      <c r="C19876">
        <v>321.03722588892498</v>
      </c>
      <c r="D19876">
        <v>705.12</v>
      </c>
      <c r="F19876" t="s">
        <v>0</v>
      </c>
    </row>
    <row r="19877" spans="1:6" x14ac:dyDescent="0.3">
      <c r="A19877">
        <v>40426</v>
      </c>
      <c r="B19877">
        <v>4.5725256784059098</v>
      </c>
      <c r="C19877">
        <v>321.96462099999098</v>
      </c>
      <c r="D19877">
        <v>705.12</v>
      </c>
      <c r="F19877" t="s">
        <v>0</v>
      </c>
    </row>
    <row r="19878" spans="1:6" x14ac:dyDescent="0.3">
      <c r="A19878">
        <v>40428</v>
      </c>
      <c r="B19878">
        <v>4.2961666360039699</v>
      </c>
      <c r="C19878">
        <v>322.11540199996602</v>
      </c>
      <c r="D19878">
        <v>705.12</v>
      </c>
      <c r="F19878" t="s">
        <v>0</v>
      </c>
    </row>
    <row r="19879" spans="1:6" x14ac:dyDescent="0.3">
      <c r="A19879">
        <v>40430</v>
      </c>
      <c r="B19879">
        <v>4.0432077212506599</v>
      </c>
      <c r="C19879">
        <v>321.86657800001501</v>
      </c>
      <c r="D19879">
        <v>672.57600000000002</v>
      </c>
      <c r="F19879" t="s">
        <v>0</v>
      </c>
    </row>
    <row r="19880" spans="1:6" x14ac:dyDescent="0.3">
      <c r="A19880">
        <v>40432</v>
      </c>
      <c r="B19880">
        <v>3.83611198867357</v>
      </c>
      <c r="C19880">
        <v>321.13690199999797</v>
      </c>
      <c r="D19880">
        <v>661.72799999999995</v>
      </c>
      <c r="F19880" t="s">
        <v>0</v>
      </c>
    </row>
    <row r="19881" spans="1:6" x14ac:dyDescent="0.3">
      <c r="A19881">
        <v>40434</v>
      </c>
      <c r="B19881">
        <v>3.6109195449381901</v>
      </c>
      <c r="C19881">
        <v>320.90386911108999</v>
      </c>
      <c r="D19881">
        <v>650.88</v>
      </c>
      <c r="F19881" t="s">
        <v>0</v>
      </c>
    </row>
    <row r="19882" spans="1:6" x14ac:dyDescent="0.3">
      <c r="A19882">
        <v>40436</v>
      </c>
      <c r="B19882">
        <v>3.44945801088326</v>
      </c>
      <c r="C19882">
        <v>321.93140411115002</v>
      </c>
      <c r="D19882">
        <v>661.72799999999995</v>
      </c>
      <c r="F19882" t="s">
        <v>0</v>
      </c>
    </row>
    <row r="19883" spans="1:6" x14ac:dyDescent="0.3">
      <c r="A19883">
        <v>40438</v>
      </c>
      <c r="B19883">
        <v>3.2798535102051698</v>
      </c>
      <c r="C19883">
        <v>321.195618111116</v>
      </c>
      <c r="D19883">
        <v>661.72799999999995</v>
      </c>
      <c r="F19883" t="s">
        <v>0</v>
      </c>
    </row>
    <row r="19884" spans="1:6" x14ac:dyDescent="0.3">
      <c r="A19884">
        <v>40440</v>
      </c>
      <c r="B19884">
        <v>3.1058580408175498</v>
      </c>
      <c r="C19884">
        <v>321.69154411111901</v>
      </c>
      <c r="D19884">
        <v>661.72799999999995</v>
      </c>
      <c r="F19884" t="s">
        <v>0</v>
      </c>
    </row>
    <row r="19885" spans="1:6" x14ac:dyDescent="0.3">
      <c r="A19885">
        <v>40442</v>
      </c>
      <c r="B19885">
        <v>2.9278508577110198</v>
      </c>
      <c r="C19885">
        <v>321.94928722223199</v>
      </c>
      <c r="D19885">
        <v>672.57600000000002</v>
      </c>
      <c r="F19885" t="s">
        <v>0</v>
      </c>
    </row>
    <row r="19886" spans="1:6" x14ac:dyDescent="0.3">
      <c r="A19886">
        <v>40444</v>
      </c>
      <c r="B19886">
        <v>2.7968407416049099</v>
      </c>
      <c r="C19886">
        <v>321.11759822221899</v>
      </c>
      <c r="D19886">
        <v>683.42399999999998</v>
      </c>
      <c r="F19886" t="s">
        <v>0</v>
      </c>
    </row>
    <row r="19887" spans="1:6" x14ac:dyDescent="0.3">
      <c r="A19887">
        <v>40446</v>
      </c>
      <c r="B19887">
        <v>2.7422681466443799</v>
      </c>
      <c r="C19887">
        <v>319.193918999983</v>
      </c>
      <c r="D19887">
        <v>683.42399999999998</v>
      </c>
      <c r="F19887" t="s">
        <v>0</v>
      </c>
    </row>
    <row r="19888" spans="1:6" x14ac:dyDescent="0.3">
      <c r="A19888">
        <v>40448</v>
      </c>
      <c r="B19888">
        <v>2.7196644083160502</v>
      </c>
      <c r="C19888">
        <v>321.57452733337402</v>
      </c>
      <c r="D19888">
        <v>683.42399999999998</v>
      </c>
      <c r="F19888" t="s">
        <v>0</v>
      </c>
    </row>
    <row r="19889" spans="1:6" x14ac:dyDescent="0.3">
      <c r="A19889">
        <v>40450</v>
      </c>
      <c r="B19889">
        <v>2.5747641744665399</v>
      </c>
      <c r="C19889">
        <v>321.17326666665002</v>
      </c>
      <c r="D19889">
        <v>694.27200000000005</v>
      </c>
      <c r="F19889" t="s">
        <v>0</v>
      </c>
    </row>
    <row r="19890" spans="1:6" x14ac:dyDescent="0.3">
      <c r="A19890">
        <v>40452</v>
      </c>
      <c r="B19890">
        <v>2.4381985802275201</v>
      </c>
      <c r="C19890">
        <v>320.783552000008</v>
      </c>
      <c r="D19890">
        <v>694.27200000000005</v>
      </c>
      <c r="F19890" t="s">
        <v>0</v>
      </c>
    </row>
    <row r="19891" spans="1:6" x14ac:dyDescent="0.3">
      <c r="A19891">
        <v>40454</v>
      </c>
      <c r="B19891">
        <v>2.33673988424143</v>
      </c>
      <c r="C19891">
        <v>321.59841144445801</v>
      </c>
      <c r="D19891">
        <v>694.27200000000005</v>
      </c>
      <c r="F19891" t="s">
        <v>0</v>
      </c>
    </row>
    <row r="19892" spans="1:6" x14ac:dyDescent="0.3">
      <c r="A19892">
        <v>40456</v>
      </c>
      <c r="B19892">
        <v>2.2028351623068199</v>
      </c>
      <c r="C19892">
        <v>321.79267577774499</v>
      </c>
      <c r="D19892">
        <v>694.27200000000005</v>
      </c>
      <c r="F19892" t="s">
        <v>0</v>
      </c>
    </row>
    <row r="19893" spans="1:6" x14ac:dyDescent="0.3">
      <c r="A19893">
        <v>40458</v>
      </c>
      <c r="B19893">
        <v>2.0993945479975098</v>
      </c>
      <c r="C19893">
        <v>322.34046111110302</v>
      </c>
      <c r="D19893">
        <v>694.27200000000005</v>
      </c>
      <c r="F19893" t="s">
        <v>0</v>
      </c>
    </row>
    <row r="19894" spans="1:6" x14ac:dyDescent="0.3">
      <c r="A19894">
        <v>40460</v>
      </c>
      <c r="B19894">
        <v>2.0815248054132098</v>
      </c>
      <c r="C19894">
        <v>320.52698244445401</v>
      </c>
      <c r="D19894">
        <v>705.12</v>
      </c>
      <c r="F19894" t="s">
        <v>0</v>
      </c>
    </row>
    <row r="19895" spans="1:6" x14ac:dyDescent="0.3">
      <c r="A19895">
        <v>40462</v>
      </c>
      <c r="B19895">
        <v>2.0685201509067999</v>
      </c>
      <c r="C19895">
        <v>322.40043277776499</v>
      </c>
      <c r="D19895">
        <v>705.12</v>
      </c>
      <c r="F19895" t="s">
        <v>0</v>
      </c>
    </row>
    <row r="19896" spans="1:6" x14ac:dyDescent="0.3">
      <c r="A19896">
        <v>40464</v>
      </c>
      <c r="B19896">
        <v>2.37760918314126</v>
      </c>
      <c r="C19896">
        <v>315.38648811110698</v>
      </c>
      <c r="D19896">
        <v>705.12</v>
      </c>
      <c r="F19896" t="s">
        <v>0</v>
      </c>
    </row>
    <row r="19897" spans="1:6" x14ac:dyDescent="0.3">
      <c r="A19897">
        <v>40466</v>
      </c>
      <c r="B19897">
        <v>2.6310217411397701</v>
      </c>
      <c r="C19897">
        <v>321.81869822222501</v>
      </c>
      <c r="D19897">
        <v>705.12</v>
      </c>
      <c r="F19897" t="s">
        <v>0</v>
      </c>
    </row>
    <row r="19898" spans="1:6" x14ac:dyDescent="0.3">
      <c r="A19898">
        <v>40468</v>
      </c>
      <c r="B19898">
        <v>2.48429097259802</v>
      </c>
      <c r="C19898">
        <v>321.53536877775298</v>
      </c>
      <c r="D19898">
        <v>715.96799999999996</v>
      </c>
      <c r="F19898" t="s">
        <v>0</v>
      </c>
    </row>
    <row r="19899" spans="1:6" x14ac:dyDescent="0.3">
      <c r="A19899">
        <v>40470</v>
      </c>
      <c r="B19899">
        <v>2.35536088403529</v>
      </c>
      <c r="C19899">
        <v>321.95677833334702</v>
      </c>
      <c r="D19899">
        <v>715.96799999999996</v>
      </c>
      <c r="F19899" t="s">
        <v>0</v>
      </c>
    </row>
    <row r="19900" spans="1:6" x14ac:dyDescent="0.3">
      <c r="A19900">
        <v>40472</v>
      </c>
      <c r="B19900">
        <v>2.2282477940627499</v>
      </c>
      <c r="C19900">
        <v>321.63522688887298</v>
      </c>
      <c r="D19900">
        <v>726.81600000000003</v>
      </c>
      <c r="F19900" t="s">
        <v>0</v>
      </c>
    </row>
    <row r="19901" spans="1:6" x14ac:dyDescent="0.3">
      <c r="A19901">
        <v>40474</v>
      </c>
      <c r="B19901">
        <v>2.0953079597093902</v>
      </c>
      <c r="C19901">
        <v>321.53401644446399</v>
      </c>
      <c r="D19901">
        <v>726.81600000000003</v>
      </c>
      <c r="F19901" t="s">
        <v>0</v>
      </c>
    </row>
    <row r="19902" spans="1:6" x14ac:dyDescent="0.3">
      <c r="A19902">
        <v>40476</v>
      </c>
      <c r="B19902">
        <v>2.5825519344508101</v>
      </c>
      <c r="C19902">
        <v>311.64280488889199</v>
      </c>
      <c r="D19902">
        <v>726.81600000000003</v>
      </c>
      <c r="F19902" t="s">
        <v>0</v>
      </c>
    </row>
    <row r="19903" spans="1:6" x14ac:dyDescent="0.3">
      <c r="A19903">
        <v>40478</v>
      </c>
      <c r="B19903">
        <v>3.0842765357675201</v>
      </c>
      <c r="C19903">
        <v>322.25295044440998</v>
      </c>
      <c r="D19903">
        <v>737.66399999999999</v>
      </c>
      <c r="F19903" t="s">
        <v>0</v>
      </c>
    </row>
    <row r="19904" spans="1:6" x14ac:dyDescent="0.3">
      <c r="A19904">
        <v>40480</v>
      </c>
      <c r="B19904">
        <v>3.0203343425582698</v>
      </c>
      <c r="C19904">
        <v>320.19174899999001</v>
      </c>
      <c r="D19904">
        <v>748.51199999999994</v>
      </c>
      <c r="F19904" t="s">
        <v>0</v>
      </c>
    </row>
    <row r="19905" spans="1:6" x14ac:dyDescent="0.3">
      <c r="A19905">
        <v>40482</v>
      </c>
      <c r="B19905">
        <v>2.8465012239263401</v>
      </c>
      <c r="C19905">
        <v>319.95274455554301</v>
      </c>
      <c r="D19905">
        <v>748.51199999999994</v>
      </c>
      <c r="F19905" t="s">
        <v>0</v>
      </c>
    </row>
    <row r="19906" spans="1:6" x14ac:dyDescent="0.3">
      <c r="A19906">
        <v>40484</v>
      </c>
      <c r="B19906">
        <v>2.8244058071550402</v>
      </c>
      <c r="C19906">
        <v>322.44571911112803</v>
      </c>
      <c r="D19906">
        <v>759.36</v>
      </c>
      <c r="F19906" t="s">
        <v>0</v>
      </c>
    </row>
    <row r="19907" spans="1:6" x14ac:dyDescent="0.3">
      <c r="A19907">
        <v>40486</v>
      </c>
      <c r="B19907">
        <v>2.7126997844890899</v>
      </c>
      <c r="C19907">
        <v>321.40860966662802</v>
      </c>
      <c r="D19907">
        <v>759.36</v>
      </c>
      <c r="F19907" t="s">
        <v>0</v>
      </c>
    </row>
    <row r="19908" spans="1:6" x14ac:dyDescent="0.3">
      <c r="A19908">
        <v>40488</v>
      </c>
      <c r="B19908">
        <v>2.5557175132373802</v>
      </c>
      <c r="C19908">
        <v>321.60959311109002</v>
      </c>
      <c r="D19908">
        <v>770.20799999999997</v>
      </c>
      <c r="F19908" t="s">
        <v>0</v>
      </c>
    </row>
    <row r="19909" spans="1:6" x14ac:dyDescent="0.3">
      <c r="A19909">
        <v>40490</v>
      </c>
      <c r="B19909">
        <v>2.7984801339376202</v>
      </c>
      <c r="C19909">
        <v>315.16967366664898</v>
      </c>
      <c r="D19909">
        <v>770.20799999999997</v>
      </c>
      <c r="F19909" t="s">
        <v>0</v>
      </c>
    </row>
    <row r="19910" spans="1:6" x14ac:dyDescent="0.3">
      <c r="A19910">
        <v>40492</v>
      </c>
      <c r="B19910">
        <v>3.0632357227880398</v>
      </c>
      <c r="C19910">
        <v>322.20424322219299</v>
      </c>
      <c r="D19910">
        <v>781.05600000000004</v>
      </c>
      <c r="F19910" t="s">
        <v>0</v>
      </c>
    </row>
    <row r="19911" spans="1:6" x14ac:dyDescent="0.3">
      <c r="A19911">
        <v>40494</v>
      </c>
      <c r="B19911">
        <v>2.9143864553909702</v>
      </c>
      <c r="C19911">
        <v>321.522595777758</v>
      </c>
      <c r="D19911">
        <v>781.05600000000004</v>
      </c>
      <c r="F19911" t="s">
        <v>0</v>
      </c>
    </row>
    <row r="19912" spans="1:6" x14ac:dyDescent="0.3">
      <c r="A19912">
        <v>40496</v>
      </c>
      <c r="B19912">
        <v>2.7411062116500902</v>
      </c>
      <c r="C19912">
        <v>321.664498333295</v>
      </c>
      <c r="D19912">
        <v>781.05600000000004</v>
      </c>
      <c r="F19912" t="s">
        <v>0</v>
      </c>
    </row>
    <row r="19913" spans="1:6" x14ac:dyDescent="0.3">
      <c r="A19913">
        <v>40498</v>
      </c>
      <c r="B19913">
        <v>2.6095306081441798</v>
      </c>
      <c r="C19913">
        <v>321.02860177773903</v>
      </c>
      <c r="D19913">
        <v>781.05600000000004</v>
      </c>
      <c r="F19913" t="s">
        <v>0</v>
      </c>
    </row>
    <row r="19914" spans="1:6" x14ac:dyDescent="0.3">
      <c r="A19914">
        <v>40500</v>
      </c>
      <c r="B19914">
        <v>2.5579861604107101</v>
      </c>
      <c r="C19914">
        <v>319.24378233333101</v>
      </c>
      <c r="D19914">
        <v>781.05600000000004</v>
      </c>
      <c r="F19914" t="s">
        <v>0</v>
      </c>
    </row>
    <row r="19915" spans="1:6" x14ac:dyDescent="0.3">
      <c r="A19915">
        <v>40502</v>
      </c>
      <c r="B19915">
        <v>2.3982173239967799</v>
      </c>
      <c r="C19915">
        <v>319.24209755554301</v>
      </c>
      <c r="D19915">
        <v>770.20799999999997</v>
      </c>
      <c r="F19915" t="s">
        <v>0</v>
      </c>
    </row>
    <row r="19916" spans="1:6" x14ac:dyDescent="0.3">
      <c r="A19916">
        <v>40504</v>
      </c>
      <c r="B19916">
        <v>2.441330296806</v>
      </c>
      <c r="C19916">
        <v>322.33012244448702</v>
      </c>
      <c r="D19916">
        <v>759.36</v>
      </c>
      <c r="F19916" t="s">
        <v>0</v>
      </c>
    </row>
    <row r="19917" spans="1:6" x14ac:dyDescent="0.3">
      <c r="A19917">
        <v>40506</v>
      </c>
      <c r="B19917">
        <v>2.3411590282592298</v>
      </c>
      <c r="C19917">
        <v>321.49153244442999</v>
      </c>
      <c r="D19917">
        <v>737.66399999999999</v>
      </c>
      <c r="F19917" t="s">
        <v>0</v>
      </c>
    </row>
    <row r="19918" spans="1:6" x14ac:dyDescent="0.3">
      <c r="A19918">
        <v>40510</v>
      </c>
      <c r="B19918">
        <v>2.2178127764910198</v>
      </c>
      <c r="C19918">
        <v>321.85915144439701</v>
      </c>
      <c r="D19918">
        <v>726.81600000000003</v>
      </c>
      <c r="F19918" t="s">
        <v>0</v>
      </c>
    </row>
    <row r="19919" spans="1:6" x14ac:dyDescent="0.3">
      <c r="A19919">
        <v>40512</v>
      </c>
      <c r="B19919">
        <v>2.0984095335181001</v>
      </c>
      <c r="C19919">
        <v>322.16651233332198</v>
      </c>
      <c r="D19919">
        <v>715.96799999999996</v>
      </c>
      <c r="F19919" t="s">
        <v>0</v>
      </c>
    </row>
    <row r="19920" spans="1:6" x14ac:dyDescent="0.3">
      <c r="A19920">
        <v>40514</v>
      </c>
      <c r="B19920">
        <v>1.9705408751742399</v>
      </c>
      <c r="C19920">
        <v>322.21902333333799</v>
      </c>
      <c r="D19920">
        <v>694.27200000000005</v>
      </c>
      <c r="F19920" t="s">
        <v>0</v>
      </c>
    </row>
    <row r="19921" spans="1:6" x14ac:dyDescent="0.3">
      <c r="A19921">
        <v>40516</v>
      </c>
      <c r="B19921">
        <v>5.09359957742081</v>
      </c>
      <c r="C19921">
        <v>270.27954322221899</v>
      </c>
      <c r="D19921">
        <v>661.72799999999995</v>
      </c>
      <c r="F19921" t="s">
        <v>0</v>
      </c>
    </row>
    <row r="19922" spans="1:6" x14ac:dyDescent="0.3">
      <c r="A19922">
        <v>40518</v>
      </c>
      <c r="B19922">
        <v>6.2027573468858703</v>
      </c>
      <c r="C19922">
        <v>293.11966711108101</v>
      </c>
      <c r="D19922">
        <v>672.57600000000002</v>
      </c>
      <c r="F19922" t="s">
        <v>0</v>
      </c>
    </row>
    <row r="19923" spans="1:6" x14ac:dyDescent="0.3">
      <c r="A19923">
        <v>40520</v>
      </c>
      <c r="B19923">
        <v>7.20083447798575</v>
      </c>
      <c r="C19923">
        <v>315.29165855556403</v>
      </c>
      <c r="D19923">
        <v>683.42399999999998</v>
      </c>
      <c r="F19923" t="s">
        <v>0</v>
      </c>
    </row>
    <row r="19924" spans="1:6" x14ac:dyDescent="0.3">
      <c r="A19924">
        <v>40522</v>
      </c>
      <c r="B19924">
        <v>7.1626719133873102</v>
      </c>
      <c r="C19924">
        <v>321.88189199997498</v>
      </c>
      <c r="D19924">
        <v>683.42399999999998</v>
      </c>
      <c r="F19924" t="s">
        <v>0</v>
      </c>
    </row>
    <row r="19925" spans="1:6" x14ac:dyDescent="0.3">
      <c r="A19925">
        <v>40524</v>
      </c>
      <c r="B19925">
        <v>6.8030933215798601</v>
      </c>
      <c r="C19925">
        <v>320.472477555507</v>
      </c>
      <c r="D19925">
        <v>672.57600000000002</v>
      </c>
      <c r="F19925" t="s">
        <v>0</v>
      </c>
    </row>
    <row r="19926" spans="1:6" x14ac:dyDescent="0.3">
      <c r="A19926">
        <v>40526</v>
      </c>
      <c r="B19926">
        <v>6.4085468292588796</v>
      </c>
      <c r="C19926">
        <v>320.96282699995197</v>
      </c>
      <c r="D19926">
        <v>672.57600000000002</v>
      </c>
      <c r="F19926" t="s">
        <v>0</v>
      </c>
    </row>
    <row r="19927" spans="1:6" x14ac:dyDescent="0.3">
      <c r="A19927">
        <v>40528</v>
      </c>
      <c r="B19927">
        <v>6.2251793121507397</v>
      </c>
      <c r="C19927">
        <v>317.48816044442299</v>
      </c>
      <c r="D19927">
        <v>672.57600000000002</v>
      </c>
      <c r="F19927" t="s">
        <v>0</v>
      </c>
    </row>
    <row r="19928" spans="1:6" x14ac:dyDescent="0.3">
      <c r="A19928">
        <v>40530</v>
      </c>
      <c r="B19928">
        <v>5.9934082579180199</v>
      </c>
      <c r="C19928">
        <v>314.97131799999602</v>
      </c>
      <c r="D19928">
        <v>661.72799999999995</v>
      </c>
      <c r="F19928" t="s">
        <v>0</v>
      </c>
    </row>
    <row r="19929" spans="1:6" x14ac:dyDescent="0.3">
      <c r="A19929">
        <v>40532</v>
      </c>
      <c r="B19929">
        <v>6.0198142070768998</v>
      </c>
      <c r="C19929">
        <v>321.38722144445597</v>
      </c>
      <c r="D19929">
        <v>672.57600000000002</v>
      </c>
      <c r="F19929" t="s">
        <v>0</v>
      </c>
    </row>
    <row r="19930" spans="1:6" x14ac:dyDescent="0.3">
      <c r="A19930">
        <v>40534</v>
      </c>
      <c r="B19930">
        <v>5.6439532219100803</v>
      </c>
      <c r="C19930">
        <v>321.39325988886401</v>
      </c>
      <c r="D19930">
        <v>683.42399999999998</v>
      </c>
      <c r="F19930" t="s">
        <v>0</v>
      </c>
    </row>
    <row r="19931" spans="1:6" x14ac:dyDescent="0.3">
      <c r="A19931">
        <v>40536</v>
      </c>
      <c r="B19931">
        <v>5.3537249858180402</v>
      </c>
      <c r="C19931">
        <v>322.39356133330102</v>
      </c>
      <c r="D19931">
        <v>683.42399999999998</v>
      </c>
      <c r="F19931" t="s">
        <v>0</v>
      </c>
    </row>
    <row r="19932" spans="1:6" x14ac:dyDescent="0.3">
      <c r="A19932">
        <v>40538</v>
      </c>
      <c r="B19932">
        <v>5.1159162367038897</v>
      </c>
      <c r="C19932">
        <v>320.84477633330903</v>
      </c>
      <c r="D19932">
        <v>640.03200000000004</v>
      </c>
      <c r="F19932" t="s">
        <v>0</v>
      </c>
    </row>
    <row r="19933" spans="1:6" x14ac:dyDescent="0.3">
      <c r="A19933">
        <v>40540</v>
      </c>
      <c r="B19933">
        <v>4.8106370344107496</v>
      </c>
      <c r="C19933">
        <v>321.07622533332301</v>
      </c>
      <c r="D19933">
        <v>640.03200000000004</v>
      </c>
      <c r="F19933" t="s">
        <v>0</v>
      </c>
    </row>
    <row r="19934" spans="1:6" x14ac:dyDescent="0.3">
      <c r="A19934">
        <v>40542</v>
      </c>
      <c r="B19934">
        <v>4.5383574072592996</v>
      </c>
      <c r="C19934">
        <v>320.62206233333501</v>
      </c>
      <c r="D19934">
        <v>640.03200000000004</v>
      </c>
      <c r="F19934" t="s">
        <v>0</v>
      </c>
    </row>
    <row r="19935" spans="1:6" x14ac:dyDescent="0.3">
      <c r="A19935">
        <v>40544</v>
      </c>
      <c r="B19935">
        <v>4.3095594512498199</v>
      </c>
      <c r="C19935">
        <v>321.49965244444297</v>
      </c>
      <c r="D19935">
        <v>629.18399999999997</v>
      </c>
      <c r="F19935" t="s">
        <v>0</v>
      </c>
    </row>
    <row r="19936" spans="1:6" x14ac:dyDescent="0.3">
      <c r="A19936">
        <v>40546</v>
      </c>
      <c r="B19936">
        <v>4.0803008605476503</v>
      </c>
      <c r="C19936">
        <v>322.14107444445801</v>
      </c>
      <c r="D19936">
        <v>629.18399999999997</v>
      </c>
      <c r="F19936" t="s">
        <v>0</v>
      </c>
    </row>
    <row r="19937" spans="1:6" x14ac:dyDescent="0.3">
      <c r="A19937">
        <v>40548</v>
      </c>
      <c r="B19937">
        <v>3.9242379317640999</v>
      </c>
      <c r="C19937">
        <v>320.55778044444702</v>
      </c>
      <c r="D19937">
        <v>629.18399999999997</v>
      </c>
      <c r="F19937" t="s">
        <v>0</v>
      </c>
    </row>
    <row r="19938" spans="1:6" x14ac:dyDescent="0.3">
      <c r="A19938">
        <v>40550</v>
      </c>
      <c r="B19938">
        <v>3.7058059360314299</v>
      </c>
      <c r="C19938">
        <v>320.98710644448801</v>
      </c>
      <c r="D19938">
        <v>629.18399999999997</v>
      </c>
      <c r="F19938" t="s">
        <v>0</v>
      </c>
    </row>
    <row r="19939" spans="1:6" x14ac:dyDescent="0.3">
      <c r="A19939">
        <v>40552</v>
      </c>
      <c r="B19939">
        <v>3.5207167594695798</v>
      </c>
      <c r="C19939">
        <v>321.73148555553001</v>
      </c>
      <c r="D19939">
        <v>618.33600000000001</v>
      </c>
      <c r="F19939" t="s">
        <v>0</v>
      </c>
    </row>
    <row r="19940" spans="1:6" x14ac:dyDescent="0.3">
      <c r="A19940">
        <v>40554</v>
      </c>
      <c r="B19940">
        <v>3.3076948370000698</v>
      </c>
      <c r="C19940">
        <v>321.61911955557298</v>
      </c>
      <c r="D19940">
        <v>618.33600000000001</v>
      </c>
      <c r="F19940" t="s">
        <v>0</v>
      </c>
    </row>
    <row r="19941" spans="1:6" x14ac:dyDescent="0.3">
      <c r="A19941">
        <v>40556</v>
      </c>
      <c r="B19941">
        <v>3.1177327846846401</v>
      </c>
      <c r="C19941">
        <v>321.88742155552598</v>
      </c>
      <c r="D19941">
        <v>618.33600000000001</v>
      </c>
      <c r="F19941" t="s">
        <v>0</v>
      </c>
    </row>
    <row r="19942" spans="1:6" x14ac:dyDescent="0.3">
      <c r="A19942">
        <v>40558</v>
      </c>
      <c r="B19942">
        <v>3.0953829161962898</v>
      </c>
      <c r="C19942">
        <v>319.12728666665498</v>
      </c>
      <c r="D19942">
        <v>607.48800000000006</v>
      </c>
      <c r="F19942" t="s">
        <v>0</v>
      </c>
    </row>
    <row r="19943" spans="1:6" x14ac:dyDescent="0.3">
      <c r="A19943">
        <v>40560</v>
      </c>
      <c r="B19943">
        <v>2.92900879643134</v>
      </c>
      <c r="C19943">
        <v>319.56068366661202</v>
      </c>
      <c r="D19943">
        <v>618.33600000000001</v>
      </c>
      <c r="F19943" t="s">
        <v>0</v>
      </c>
    </row>
    <row r="19944" spans="1:6" x14ac:dyDescent="0.3">
      <c r="A19944">
        <v>40562</v>
      </c>
      <c r="B19944">
        <v>2.8168970591510001</v>
      </c>
      <c r="C19944">
        <v>318.42546266666602</v>
      </c>
      <c r="D19944">
        <v>618.33600000000001</v>
      </c>
      <c r="F19944" t="s">
        <v>0</v>
      </c>
    </row>
    <row r="19945" spans="1:6" x14ac:dyDescent="0.3">
      <c r="A19945">
        <v>40564</v>
      </c>
      <c r="B19945">
        <v>2.8604352429542899</v>
      </c>
      <c r="C19945">
        <v>314.91195466666198</v>
      </c>
      <c r="D19945">
        <v>618.33600000000001</v>
      </c>
      <c r="F19945" t="s">
        <v>0</v>
      </c>
    </row>
    <row r="19946" spans="1:6" x14ac:dyDescent="0.3">
      <c r="A19946">
        <v>40566</v>
      </c>
      <c r="B19946">
        <v>2.69328241526771</v>
      </c>
      <c r="C19946">
        <v>314.72596466669302</v>
      </c>
      <c r="D19946">
        <v>618.33600000000001</v>
      </c>
      <c r="F19946" t="s">
        <v>0</v>
      </c>
    </row>
    <row r="19947" spans="1:6" x14ac:dyDescent="0.3">
      <c r="A19947">
        <v>40568</v>
      </c>
      <c r="B19947">
        <v>2.8409414170892</v>
      </c>
      <c r="C19947">
        <v>319.78179111110501</v>
      </c>
      <c r="D19947">
        <v>618.33600000000001</v>
      </c>
      <c r="F19947" t="s">
        <v>0</v>
      </c>
    </row>
    <row r="19948" spans="1:6" x14ac:dyDescent="0.3">
      <c r="A19948">
        <v>40570</v>
      </c>
      <c r="B19948">
        <v>2.82117328685491</v>
      </c>
      <c r="C19948">
        <v>322.306442444445</v>
      </c>
      <c r="D19948">
        <v>618.33600000000001</v>
      </c>
      <c r="F19948" t="s">
        <v>0</v>
      </c>
    </row>
    <row r="19949" spans="1:6" x14ac:dyDescent="0.3">
      <c r="A19949">
        <v>40572</v>
      </c>
      <c r="B19949">
        <v>2.6965403036463198</v>
      </c>
      <c r="C19949">
        <v>321.47939688892802</v>
      </c>
      <c r="D19949">
        <v>618.33600000000001</v>
      </c>
      <c r="F19949" t="s">
        <v>0</v>
      </c>
    </row>
    <row r="19950" spans="1:6" x14ac:dyDescent="0.3">
      <c r="A19950">
        <v>40574</v>
      </c>
      <c r="B19950">
        <v>2.5505086874415102</v>
      </c>
      <c r="C19950">
        <v>321.839431333297</v>
      </c>
      <c r="D19950">
        <v>618.33600000000001</v>
      </c>
      <c r="F19950" t="s">
        <v>0</v>
      </c>
    </row>
    <row r="19951" spans="1:6" x14ac:dyDescent="0.3">
      <c r="A19951">
        <v>40576</v>
      </c>
      <c r="B19951">
        <v>2.4543037416970401</v>
      </c>
      <c r="C19951">
        <v>320.82820177776699</v>
      </c>
      <c r="D19951">
        <v>607.48800000000006</v>
      </c>
      <c r="F19951" t="s">
        <v>0</v>
      </c>
    </row>
    <row r="19952" spans="1:6" x14ac:dyDescent="0.3">
      <c r="A19952">
        <v>40578</v>
      </c>
      <c r="B19952">
        <v>2.3451864036736998</v>
      </c>
      <c r="C19952">
        <v>321.53662811109098</v>
      </c>
      <c r="D19952">
        <v>607.48800000000006</v>
      </c>
      <c r="F19952" t="s">
        <v>0</v>
      </c>
    </row>
    <row r="19953" spans="1:6" x14ac:dyDescent="0.3">
      <c r="A19953">
        <v>40580</v>
      </c>
      <c r="B19953">
        <v>2.5038323506674498</v>
      </c>
      <c r="C19953">
        <v>316.65310655551701</v>
      </c>
      <c r="D19953">
        <v>596.64</v>
      </c>
      <c r="F19953" t="s">
        <v>0</v>
      </c>
    </row>
    <row r="19954" spans="1:6" x14ac:dyDescent="0.3">
      <c r="A19954">
        <v>40582</v>
      </c>
      <c r="B19954">
        <v>2.6727551551412398</v>
      </c>
      <c r="C19954">
        <v>321.85970377776499</v>
      </c>
      <c r="D19954">
        <v>585.79200000000003</v>
      </c>
      <c r="F19954" t="s">
        <v>0</v>
      </c>
    </row>
    <row r="19955" spans="1:6" x14ac:dyDescent="0.3">
      <c r="A19955">
        <v>40584</v>
      </c>
      <c r="B19955">
        <v>2.51815845100217</v>
      </c>
      <c r="C19955">
        <v>322.05891166668101</v>
      </c>
      <c r="D19955">
        <v>585.79200000000003</v>
      </c>
      <c r="F19955" t="s">
        <v>0</v>
      </c>
    </row>
    <row r="19956" spans="1:6" x14ac:dyDescent="0.3">
      <c r="A19956">
        <v>40586</v>
      </c>
      <c r="B19956">
        <v>2.4009308047571598</v>
      </c>
      <c r="C19956">
        <v>321.41639555559902</v>
      </c>
      <c r="D19956">
        <v>596.64</v>
      </c>
      <c r="F19956" t="s">
        <v>0</v>
      </c>
    </row>
    <row r="19957" spans="1:6" x14ac:dyDescent="0.3">
      <c r="A19957">
        <v>40588</v>
      </c>
      <c r="B19957">
        <v>2.2673024419580798</v>
      </c>
      <c r="C19957">
        <v>321.679272555571</v>
      </c>
      <c r="D19957">
        <v>585.79200000000003</v>
      </c>
      <c r="F19957" t="s">
        <v>0</v>
      </c>
    </row>
    <row r="19958" spans="1:6" x14ac:dyDescent="0.3">
      <c r="A19958">
        <v>40590</v>
      </c>
      <c r="B19958">
        <v>2.17041692128279</v>
      </c>
      <c r="C19958">
        <v>320.96213844441797</v>
      </c>
      <c r="D19958">
        <v>596.64</v>
      </c>
      <c r="F19958" t="s">
        <v>0</v>
      </c>
    </row>
    <row r="19959" spans="1:6" x14ac:dyDescent="0.3">
      <c r="A19959">
        <v>40592</v>
      </c>
      <c r="B19959">
        <v>2.04786816926089</v>
      </c>
      <c r="C19959">
        <v>321.17177533335001</v>
      </c>
      <c r="D19959">
        <v>596.64</v>
      </c>
      <c r="F19959" t="s">
        <v>0</v>
      </c>
    </row>
    <row r="19960" spans="1:6" x14ac:dyDescent="0.3">
      <c r="A19960">
        <v>40594</v>
      </c>
      <c r="B19960">
        <v>1.9915667767370699</v>
      </c>
      <c r="C19960">
        <v>322.31882122222999</v>
      </c>
      <c r="D19960">
        <v>596.64</v>
      </c>
      <c r="F19960" t="s">
        <v>0</v>
      </c>
    </row>
    <row r="19961" spans="1:6" x14ac:dyDescent="0.3">
      <c r="A19961">
        <v>40596</v>
      </c>
      <c r="B19961">
        <v>2.78894191568962</v>
      </c>
      <c r="C19961">
        <v>307.56925222225198</v>
      </c>
      <c r="D19961">
        <v>585.79200000000003</v>
      </c>
      <c r="F19961" t="s">
        <v>0</v>
      </c>
    </row>
    <row r="19962" spans="1:6" x14ac:dyDescent="0.3">
      <c r="A19962">
        <v>40598</v>
      </c>
      <c r="B19962">
        <v>3.1475456640103601</v>
      </c>
      <c r="C19962">
        <v>316.095854111074</v>
      </c>
      <c r="D19962">
        <v>596.64</v>
      </c>
      <c r="F19962" t="s">
        <v>0</v>
      </c>
    </row>
    <row r="19963" spans="1:6" x14ac:dyDescent="0.3">
      <c r="A19963">
        <v>40600</v>
      </c>
      <c r="B19963">
        <v>3.3173488655682899</v>
      </c>
      <c r="C19963">
        <v>321.960251000011</v>
      </c>
      <c r="D19963">
        <v>596.64</v>
      </c>
      <c r="F19963" t="s">
        <v>0</v>
      </c>
    </row>
    <row r="19964" spans="1:6" x14ac:dyDescent="0.3">
      <c r="A19964">
        <v>40602</v>
      </c>
      <c r="B19964">
        <v>3.1400077559167099</v>
      </c>
      <c r="C19964">
        <v>321.48035988886801</v>
      </c>
      <c r="D19964">
        <v>607.48800000000006</v>
      </c>
      <c r="F19964" t="s">
        <v>0</v>
      </c>
    </row>
    <row r="19965" spans="1:6" x14ac:dyDescent="0.3">
      <c r="A19965">
        <v>40604</v>
      </c>
      <c r="B19965">
        <v>2.9614540211729601</v>
      </c>
      <c r="C19965">
        <v>321.19721188885097</v>
      </c>
      <c r="D19965">
        <v>596.64</v>
      </c>
      <c r="F19965" t="s">
        <v>0</v>
      </c>
    </row>
    <row r="19966" spans="1:6" x14ac:dyDescent="0.3">
      <c r="A19966">
        <v>40606</v>
      </c>
      <c r="B19966">
        <v>2.8033632142932499</v>
      </c>
      <c r="C19966">
        <v>320.765210777753</v>
      </c>
      <c r="D19966">
        <v>607.48800000000006</v>
      </c>
      <c r="F19966" t="s">
        <v>0</v>
      </c>
    </row>
    <row r="19967" spans="1:6" x14ac:dyDescent="0.3">
      <c r="A19967">
        <v>40608</v>
      </c>
      <c r="B19967">
        <v>2.7314007078418898</v>
      </c>
      <c r="C19967">
        <v>319.11324766668201</v>
      </c>
      <c r="D19967">
        <v>607.48800000000006</v>
      </c>
      <c r="F19967" t="s">
        <v>0</v>
      </c>
    </row>
    <row r="19968" spans="1:6" x14ac:dyDescent="0.3">
      <c r="A19968">
        <v>40610</v>
      </c>
      <c r="B19968">
        <v>2.70065165665484</v>
      </c>
      <c r="C19968">
        <v>321.35266355553102</v>
      </c>
      <c r="D19968">
        <v>607.48800000000006</v>
      </c>
      <c r="F19968" t="s">
        <v>0</v>
      </c>
    </row>
    <row r="19969" spans="1:6" x14ac:dyDescent="0.3">
      <c r="A19969">
        <v>40612</v>
      </c>
      <c r="B19969">
        <v>2.5823781156150099</v>
      </c>
      <c r="C19969">
        <v>322.16093855554902</v>
      </c>
      <c r="D19969">
        <v>607.48800000000006</v>
      </c>
      <c r="F19969" t="s">
        <v>0</v>
      </c>
    </row>
    <row r="19970" spans="1:6" x14ac:dyDescent="0.3">
      <c r="A19970">
        <v>40614</v>
      </c>
      <c r="B19970">
        <v>2.60564561533231</v>
      </c>
      <c r="C19970">
        <v>319.20628044445698</v>
      </c>
      <c r="D19970">
        <v>607.48800000000006</v>
      </c>
      <c r="F19970" t="s">
        <v>0</v>
      </c>
    </row>
    <row r="19971" spans="1:6" x14ac:dyDescent="0.3">
      <c r="A19971">
        <v>40616</v>
      </c>
      <c r="B19971">
        <v>2.4951648338177002</v>
      </c>
      <c r="C19971">
        <v>318.36832733335899</v>
      </c>
      <c r="D19971">
        <v>618.33600000000001</v>
      </c>
      <c r="F19971" t="s">
        <v>0</v>
      </c>
    </row>
    <row r="19972" spans="1:6" x14ac:dyDescent="0.3">
      <c r="A19972">
        <v>40618</v>
      </c>
      <c r="B19972">
        <v>2.5241297122577699</v>
      </c>
      <c r="C19972">
        <v>321.32693022221702</v>
      </c>
      <c r="D19972">
        <v>629.18399999999997</v>
      </c>
      <c r="F19972" t="s">
        <v>0</v>
      </c>
    </row>
    <row r="19973" spans="1:6" x14ac:dyDescent="0.3">
      <c r="A19973">
        <v>40620</v>
      </c>
      <c r="B19973">
        <v>2.4039832927429998</v>
      </c>
      <c r="C19973">
        <v>321.92871722223902</v>
      </c>
      <c r="D19973">
        <v>629.18399999999997</v>
      </c>
      <c r="F19973" t="s">
        <v>0</v>
      </c>
    </row>
    <row r="19974" spans="1:6" x14ac:dyDescent="0.3">
      <c r="A19974">
        <v>40622</v>
      </c>
      <c r="B19974">
        <v>2.3045085869478301</v>
      </c>
      <c r="C19974">
        <v>321.11632922221901</v>
      </c>
      <c r="D19974">
        <v>640.03200000000004</v>
      </c>
      <c r="F19974" t="s">
        <v>0</v>
      </c>
    </row>
    <row r="19975" spans="1:6" x14ac:dyDescent="0.3">
      <c r="A19975">
        <v>40624</v>
      </c>
      <c r="B19975">
        <v>2.1969753349859298</v>
      </c>
      <c r="C19975">
        <v>321.70030577777601</v>
      </c>
      <c r="D19975">
        <v>640.03200000000004</v>
      </c>
      <c r="F19975" t="s">
        <v>0</v>
      </c>
    </row>
    <row r="19976" spans="1:6" x14ac:dyDescent="0.3">
      <c r="A19976">
        <v>40626</v>
      </c>
      <c r="B19976">
        <v>2.1049934043257701</v>
      </c>
      <c r="C19976">
        <v>320.97504133335298</v>
      </c>
      <c r="D19976">
        <v>650.88</v>
      </c>
      <c r="F19976" t="s">
        <v>0</v>
      </c>
    </row>
    <row r="19977" spans="1:6" x14ac:dyDescent="0.3">
      <c r="A19977">
        <v>40628</v>
      </c>
      <c r="B19977">
        <v>2.03750941377618</v>
      </c>
      <c r="C19977">
        <v>322.00029088888499</v>
      </c>
      <c r="D19977">
        <v>661.72799999999995</v>
      </c>
      <c r="F19977" t="s">
        <v>0</v>
      </c>
    </row>
    <row r="19978" spans="1:6" x14ac:dyDescent="0.3">
      <c r="A19978">
        <v>40632</v>
      </c>
      <c r="B19978">
        <v>1.9349220406898899</v>
      </c>
      <c r="C19978">
        <v>321.60417944449</v>
      </c>
      <c r="D19978">
        <v>661.72799999999995</v>
      </c>
      <c r="F19978" t="s">
        <v>0</v>
      </c>
    </row>
    <row r="19979" spans="1:6" x14ac:dyDescent="0.3">
      <c r="A19979">
        <v>40634</v>
      </c>
      <c r="B19979">
        <v>1.8670848228698</v>
      </c>
      <c r="C19979">
        <v>320.75465288892099</v>
      </c>
      <c r="D19979">
        <v>672.57600000000002</v>
      </c>
      <c r="F19979" t="s">
        <v>0</v>
      </c>
    </row>
    <row r="19980" spans="1:6" x14ac:dyDescent="0.3">
      <c r="A19980">
        <v>40636</v>
      </c>
      <c r="B19980">
        <v>1.80750730615919</v>
      </c>
      <c r="C19980">
        <v>321.66849744442101</v>
      </c>
      <c r="D19980">
        <v>672.57600000000002</v>
      </c>
      <c r="F19980" t="s">
        <v>0</v>
      </c>
    </row>
    <row r="19981" spans="1:6" x14ac:dyDescent="0.3">
      <c r="A19981">
        <v>40638</v>
      </c>
      <c r="B19981">
        <v>1.74866031479936</v>
      </c>
      <c r="C19981">
        <v>320.802542000019</v>
      </c>
      <c r="D19981">
        <v>683.42399999999998</v>
      </c>
      <c r="F19981" t="s">
        <v>0</v>
      </c>
    </row>
    <row r="19982" spans="1:6" x14ac:dyDescent="0.3">
      <c r="A19982">
        <v>40640</v>
      </c>
      <c r="B19982">
        <v>1.8671396979028201</v>
      </c>
      <c r="C19982">
        <v>317.15821155556398</v>
      </c>
      <c r="D19982">
        <v>683.42399999999998</v>
      </c>
      <c r="F19982" t="s">
        <v>0</v>
      </c>
    </row>
    <row r="19983" spans="1:6" x14ac:dyDescent="0.3">
      <c r="A19983">
        <v>40642</v>
      </c>
      <c r="B19983">
        <v>2.0527772515064702</v>
      </c>
      <c r="C19983">
        <v>321.99555211112602</v>
      </c>
      <c r="D19983">
        <v>694.27200000000005</v>
      </c>
      <c r="F19983" t="s">
        <v>0</v>
      </c>
    </row>
    <row r="19984" spans="1:6" x14ac:dyDescent="0.3">
      <c r="A19984">
        <v>40644</v>
      </c>
      <c r="B19984">
        <v>2.0324503885661498</v>
      </c>
      <c r="C19984">
        <v>320.26800466666401</v>
      </c>
      <c r="D19984">
        <v>705.12</v>
      </c>
      <c r="F19984" t="s">
        <v>0</v>
      </c>
    </row>
    <row r="19985" spans="1:6" x14ac:dyDescent="0.3">
      <c r="A19985">
        <v>40646</v>
      </c>
      <c r="B19985">
        <v>1.9760138920575501</v>
      </c>
      <c r="C19985">
        <v>321.39747111109301</v>
      </c>
      <c r="D19985">
        <v>705.12</v>
      </c>
      <c r="F19985" t="s">
        <v>0</v>
      </c>
    </row>
    <row r="19986" spans="1:6" x14ac:dyDescent="0.3">
      <c r="A19986">
        <v>40648</v>
      </c>
      <c r="B19986">
        <v>1.8678553015806101</v>
      </c>
      <c r="C19986">
        <v>321.15199466666598</v>
      </c>
      <c r="D19986">
        <v>715.96799999999996</v>
      </c>
      <c r="F19986" t="s">
        <v>0</v>
      </c>
    </row>
    <row r="19987" spans="1:6" x14ac:dyDescent="0.3">
      <c r="A19987">
        <v>40650</v>
      </c>
      <c r="B19987">
        <v>4.6673263105110401</v>
      </c>
      <c r="C19987">
        <v>274.49260322219902</v>
      </c>
      <c r="D19987">
        <v>715.96799999999996</v>
      </c>
      <c r="F19987" t="s">
        <v>0</v>
      </c>
    </row>
    <row r="19988" spans="1:6" x14ac:dyDescent="0.3">
      <c r="A19988">
        <v>40652</v>
      </c>
      <c r="B19988">
        <v>5.0118218883301404</v>
      </c>
      <c r="C19988">
        <v>284.67185877781498</v>
      </c>
      <c r="D19988">
        <v>726.81600000000003</v>
      </c>
      <c r="F19988" t="s">
        <v>0</v>
      </c>
    </row>
    <row r="19989" spans="1:6" x14ac:dyDescent="0.3">
      <c r="A19989">
        <v>40654</v>
      </c>
      <c r="B19989">
        <v>5.0141115550297197</v>
      </c>
      <c r="C19989">
        <v>289.72031533333899</v>
      </c>
      <c r="D19989">
        <v>715.96799999999996</v>
      </c>
      <c r="F19989" t="s">
        <v>0</v>
      </c>
    </row>
    <row r="19990" spans="1:6" x14ac:dyDescent="0.3">
      <c r="A19990">
        <v>40656</v>
      </c>
      <c r="B19990">
        <v>5.2295604856150097</v>
      </c>
      <c r="C19990">
        <v>298.181609777733</v>
      </c>
      <c r="D19990">
        <v>726.81600000000003</v>
      </c>
      <c r="F19990" t="s">
        <v>0</v>
      </c>
    </row>
    <row r="19991" spans="1:6" x14ac:dyDescent="0.3">
      <c r="A19991">
        <v>40658</v>
      </c>
      <c r="B19991">
        <v>5.5248829899909504</v>
      </c>
      <c r="C19991">
        <v>308.13633033336299</v>
      </c>
      <c r="D19991">
        <v>737.66399999999999</v>
      </c>
      <c r="F19991" t="s">
        <v>0</v>
      </c>
    </row>
    <row r="19992" spans="1:6" x14ac:dyDescent="0.3">
      <c r="A19992">
        <v>40660</v>
      </c>
      <c r="B19992">
        <v>6.0096340461723896</v>
      </c>
      <c r="C19992">
        <v>321.41723022225699</v>
      </c>
      <c r="D19992">
        <v>737.66399999999999</v>
      </c>
      <c r="F19992" t="s">
        <v>0</v>
      </c>
    </row>
    <row r="19993" spans="1:6" x14ac:dyDescent="0.3">
      <c r="A19993">
        <v>40662</v>
      </c>
      <c r="B19993">
        <v>5.6587741752312102</v>
      </c>
      <c r="C19993">
        <v>321.81310633337102</v>
      </c>
      <c r="D19993">
        <v>737.66399999999999</v>
      </c>
      <c r="F19993" t="s">
        <v>0</v>
      </c>
    </row>
    <row r="19994" spans="1:6" x14ac:dyDescent="0.3">
      <c r="A19994">
        <v>40664</v>
      </c>
      <c r="B19994">
        <v>5.8021026642820104</v>
      </c>
      <c r="C19994">
        <v>313.86107633332699</v>
      </c>
      <c r="D19994">
        <v>726.81600000000003</v>
      </c>
      <c r="F19994" t="s">
        <v>0</v>
      </c>
    </row>
    <row r="19995" spans="1:6" x14ac:dyDescent="0.3">
      <c r="A19995">
        <v>40666</v>
      </c>
      <c r="B19995">
        <v>5.9491570047086197</v>
      </c>
      <c r="C19995">
        <v>322.016048444435</v>
      </c>
      <c r="D19995">
        <v>726.81600000000003</v>
      </c>
      <c r="F19995" t="s">
        <v>0</v>
      </c>
    </row>
    <row r="19996" spans="1:6" x14ac:dyDescent="0.3">
      <c r="A19996">
        <v>40668</v>
      </c>
      <c r="B19996">
        <v>5.58867432385731</v>
      </c>
      <c r="C19996">
        <v>322.19748255552201</v>
      </c>
      <c r="D19996">
        <v>726.81600000000003</v>
      </c>
      <c r="F19996" t="s">
        <v>0</v>
      </c>
    </row>
    <row r="19997" spans="1:6" x14ac:dyDescent="0.3">
      <c r="A19997">
        <v>40670</v>
      </c>
      <c r="B19997">
        <v>5.2992012411112999</v>
      </c>
      <c r="C19997">
        <v>321.24037755560101</v>
      </c>
      <c r="D19997">
        <v>705.12</v>
      </c>
      <c r="F19997" t="s">
        <v>0</v>
      </c>
    </row>
    <row r="19998" spans="1:6" x14ac:dyDescent="0.3">
      <c r="A19998">
        <v>40672</v>
      </c>
      <c r="B19998">
        <v>4.99551521215741</v>
      </c>
      <c r="C19998">
        <v>320.80015277775198</v>
      </c>
      <c r="D19998">
        <v>705.12</v>
      </c>
      <c r="F19998" t="s">
        <v>0</v>
      </c>
    </row>
    <row r="19999" spans="1:6" x14ac:dyDescent="0.3">
      <c r="A19999">
        <v>40674</v>
      </c>
      <c r="B19999">
        <v>4.7123512405639998</v>
      </c>
      <c r="C19999">
        <v>321.26504444441503</v>
      </c>
      <c r="D19999">
        <v>705.12</v>
      </c>
      <c r="F19999" t="s">
        <v>0</v>
      </c>
    </row>
    <row r="20000" spans="1:6" x14ac:dyDescent="0.3">
      <c r="A20000">
        <v>40676</v>
      </c>
      <c r="B20000">
        <v>4.5060944338592703</v>
      </c>
      <c r="C20000">
        <v>319.85280211112598</v>
      </c>
      <c r="D20000">
        <v>705.12</v>
      </c>
      <c r="F20000" t="s">
        <v>0</v>
      </c>
    </row>
    <row r="20001" spans="1:6" x14ac:dyDescent="0.3">
      <c r="A20001">
        <v>40678</v>
      </c>
      <c r="B20001">
        <v>4.3150236984066996</v>
      </c>
      <c r="C20001">
        <v>321.30176477774501</v>
      </c>
      <c r="D20001">
        <v>705.12</v>
      </c>
      <c r="F20001" t="s">
        <v>0</v>
      </c>
    </row>
    <row r="20002" spans="1:6" x14ac:dyDescent="0.3">
      <c r="A20002">
        <v>40680</v>
      </c>
      <c r="B20002">
        <v>4.0864875714261997</v>
      </c>
      <c r="C20002">
        <v>321.96021044446297</v>
      </c>
      <c r="D20002">
        <v>705.12</v>
      </c>
      <c r="F20002" t="s">
        <v>0</v>
      </c>
    </row>
    <row r="20003" spans="1:6" x14ac:dyDescent="0.3">
      <c r="A20003">
        <v>40682</v>
      </c>
      <c r="B20003">
        <v>3.8839843690444802</v>
      </c>
      <c r="C20003">
        <v>321.11377411114501</v>
      </c>
      <c r="D20003">
        <v>705.12</v>
      </c>
      <c r="F20003" t="s">
        <v>0</v>
      </c>
    </row>
    <row r="20004" spans="1:6" x14ac:dyDescent="0.3">
      <c r="A20004">
        <v>40684</v>
      </c>
      <c r="B20004">
        <v>3.7034090126408898</v>
      </c>
      <c r="C20004">
        <v>322.10855277773197</v>
      </c>
      <c r="D20004">
        <v>705.12</v>
      </c>
      <c r="F20004" t="s">
        <v>0</v>
      </c>
    </row>
    <row r="20005" spans="1:6" x14ac:dyDescent="0.3">
      <c r="A20005">
        <v>40686</v>
      </c>
      <c r="B20005">
        <v>3.4722999701816901</v>
      </c>
      <c r="C20005">
        <v>322.10288844443801</v>
      </c>
      <c r="D20005">
        <v>715.96799999999996</v>
      </c>
      <c r="F20005" t="s">
        <v>0</v>
      </c>
    </row>
    <row r="20006" spans="1:6" x14ac:dyDescent="0.3">
      <c r="A20006">
        <v>40688</v>
      </c>
      <c r="B20006">
        <v>3.4344787428778698</v>
      </c>
      <c r="C20006">
        <v>319.23572811111802</v>
      </c>
      <c r="D20006">
        <v>715.96799999999996</v>
      </c>
      <c r="F20006" t="s">
        <v>0</v>
      </c>
    </row>
    <row r="20007" spans="1:6" x14ac:dyDescent="0.3">
      <c r="A20007">
        <v>40690</v>
      </c>
      <c r="B20007">
        <v>3.38566386311162</v>
      </c>
      <c r="C20007">
        <v>321.88916877773499</v>
      </c>
      <c r="D20007">
        <v>715.96799999999996</v>
      </c>
      <c r="F20007" t="s">
        <v>0</v>
      </c>
    </row>
    <row r="20008" spans="1:6" x14ac:dyDescent="0.3">
      <c r="A20008">
        <v>40692</v>
      </c>
      <c r="B20008">
        <v>3.2306043924974999</v>
      </c>
      <c r="C20008">
        <v>320.98445644445002</v>
      </c>
      <c r="D20008">
        <v>715.96799999999996</v>
      </c>
      <c r="F20008" t="s">
        <v>0</v>
      </c>
    </row>
    <row r="20009" spans="1:6" x14ac:dyDescent="0.3">
      <c r="A20009">
        <v>40694</v>
      </c>
      <c r="B20009">
        <v>3.0406326596328301</v>
      </c>
      <c r="C20009">
        <v>321.17551311111299</v>
      </c>
      <c r="D20009">
        <v>715.96799999999996</v>
      </c>
      <c r="F20009" t="s">
        <v>0</v>
      </c>
    </row>
    <row r="20010" spans="1:6" x14ac:dyDescent="0.3">
      <c r="A20010">
        <v>40696</v>
      </c>
      <c r="B20010">
        <v>2.9693055142392102</v>
      </c>
      <c r="C20010">
        <v>319.27611477777799</v>
      </c>
      <c r="D20010">
        <v>715.96799999999996</v>
      </c>
      <c r="F20010" t="s">
        <v>0</v>
      </c>
    </row>
    <row r="20011" spans="1:6" x14ac:dyDescent="0.3">
      <c r="A20011">
        <v>40698</v>
      </c>
      <c r="B20011">
        <v>2.9393865237667001</v>
      </c>
      <c r="C20011">
        <v>321.76671644445702</v>
      </c>
      <c r="D20011">
        <v>726.81600000000003</v>
      </c>
      <c r="F20011" t="s">
        <v>0</v>
      </c>
    </row>
    <row r="20012" spans="1:6" x14ac:dyDescent="0.3">
      <c r="A20012">
        <v>40700</v>
      </c>
      <c r="B20012">
        <v>2.7562145743645199</v>
      </c>
      <c r="C20012">
        <v>321.75808111112502</v>
      </c>
      <c r="D20012">
        <v>726.81600000000003</v>
      </c>
      <c r="F20012" t="s">
        <v>0</v>
      </c>
    </row>
    <row r="20013" spans="1:6" x14ac:dyDescent="0.3">
      <c r="A20013">
        <v>40702</v>
      </c>
      <c r="B20013">
        <v>2.6229166843013498</v>
      </c>
      <c r="C20013">
        <v>321.134632777771</v>
      </c>
      <c r="D20013">
        <v>726.81600000000003</v>
      </c>
      <c r="F20013" t="s">
        <v>0</v>
      </c>
    </row>
    <row r="20014" spans="1:6" x14ac:dyDescent="0.3">
      <c r="A20014">
        <v>40704</v>
      </c>
      <c r="B20014">
        <v>2.4715688706980399</v>
      </c>
      <c r="C20014">
        <v>321.33598444441998</v>
      </c>
      <c r="D20014">
        <v>737.66399999999999</v>
      </c>
      <c r="F20014" t="s">
        <v>0</v>
      </c>
    </row>
    <row r="20015" spans="1:6" x14ac:dyDescent="0.3">
      <c r="A20015">
        <v>40706</v>
      </c>
      <c r="B20015">
        <v>2.3434221704468001</v>
      </c>
      <c r="C20015">
        <v>321.75720611109801</v>
      </c>
      <c r="D20015">
        <v>737.66399999999999</v>
      </c>
      <c r="F20015" t="s">
        <v>0</v>
      </c>
    </row>
    <row r="20016" spans="1:6" x14ac:dyDescent="0.3">
      <c r="A20016">
        <v>40708</v>
      </c>
      <c r="B20016">
        <v>2.2691238959029598</v>
      </c>
      <c r="C20016">
        <v>320.60255633335299</v>
      </c>
      <c r="D20016">
        <v>737.66399999999999</v>
      </c>
      <c r="F20016" t="s">
        <v>0</v>
      </c>
    </row>
    <row r="20017" spans="1:6" x14ac:dyDescent="0.3">
      <c r="A20017">
        <v>40710</v>
      </c>
      <c r="B20017">
        <v>2.1976340760175699</v>
      </c>
      <c r="C20017">
        <v>321.72784311108899</v>
      </c>
      <c r="D20017">
        <v>737.66399999999999</v>
      </c>
      <c r="F20017" t="s">
        <v>0</v>
      </c>
    </row>
    <row r="20018" spans="1:6" x14ac:dyDescent="0.3">
      <c r="A20018">
        <v>40712</v>
      </c>
      <c r="B20018">
        <v>2.0805543004361899</v>
      </c>
      <c r="C20018">
        <v>322.05220077780501</v>
      </c>
      <c r="D20018">
        <v>737.66399999999999</v>
      </c>
      <c r="F20018" t="s">
        <v>0</v>
      </c>
    </row>
    <row r="20019" spans="1:6" x14ac:dyDescent="0.3">
      <c r="A20019">
        <v>40714</v>
      </c>
      <c r="B20019">
        <v>2.0034846774925801</v>
      </c>
      <c r="C20019">
        <v>321.20476044446599</v>
      </c>
      <c r="D20019">
        <v>726.81600000000003</v>
      </c>
      <c r="F20019" t="s">
        <v>0</v>
      </c>
    </row>
    <row r="20020" spans="1:6" x14ac:dyDescent="0.3">
      <c r="A20020">
        <v>40716</v>
      </c>
      <c r="B20020">
        <v>1.96879603098592</v>
      </c>
      <c r="C20020">
        <v>319.75629411108002</v>
      </c>
      <c r="D20020">
        <v>726.81600000000003</v>
      </c>
      <c r="F20020" t="s">
        <v>0</v>
      </c>
    </row>
    <row r="20021" spans="1:6" x14ac:dyDescent="0.3">
      <c r="A20021">
        <v>40718</v>
      </c>
      <c r="B20021">
        <v>1.9383158832160801</v>
      </c>
      <c r="C20021">
        <v>321.23740777774901</v>
      </c>
      <c r="D20021">
        <v>705.12</v>
      </c>
      <c r="F20021" t="s">
        <v>0</v>
      </c>
    </row>
    <row r="20022" spans="1:6" x14ac:dyDescent="0.3">
      <c r="A20022">
        <v>40720</v>
      </c>
      <c r="B20022">
        <v>2.1743398557912799</v>
      </c>
      <c r="C20022">
        <v>315.52270833333</v>
      </c>
      <c r="D20022">
        <v>683.42399999999998</v>
      </c>
      <c r="F20022" t="s">
        <v>0</v>
      </c>
    </row>
    <row r="20023" spans="1:6" x14ac:dyDescent="0.3">
      <c r="A20023">
        <v>40722</v>
      </c>
      <c r="B20023">
        <v>2.31318601063967</v>
      </c>
      <c r="C20023">
        <v>319.91858666669498</v>
      </c>
      <c r="D20023">
        <v>683.42399999999998</v>
      </c>
      <c r="F20023" t="s">
        <v>0</v>
      </c>
    </row>
    <row r="20024" spans="1:6" x14ac:dyDescent="0.3">
      <c r="A20024">
        <v>40724</v>
      </c>
      <c r="B20024">
        <v>4.42785611414629</v>
      </c>
      <c r="C20024">
        <v>283.77067899995001</v>
      </c>
      <c r="D20024">
        <v>650.88</v>
      </c>
      <c r="F20024" t="s">
        <v>0</v>
      </c>
    </row>
    <row r="20025" spans="1:6" x14ac:dyDescent="0.3">
      <c r="A20025">
        <v>40726</v>
      </c>
      <c r="B20025">
        <v>4.7829148222922102</v>
      </c>
      <c r="C20025">
        <v>293.87947444443103</v>
      </c>
      <c r="D20025">
        <v>650.88</v>
      </c>
      <c r="F20025" t="s">
        <v>0</v>
      </c>
    </row>
    <row r="20026" spans="1:6" x14ac:dyDescent="0.3">
      <c r="A20026">
        <v>40728</v>
      </c>
      <c r="B20026">
        <v>5.0720826667345102</v>
      </c>
      <c r="C20026">
        <v>303.28907477780001</v>
      </c>
      <c r="D20026">
        <v>661.72799999999995</v>
      </c>
      <c r="F20026" t="s">
        <v>0</v>
      </c>
    </row>
    <row r="20027" spans="1:6" x14ac:dyDescent="0.3">
      <c r="A20027">
        <v>40730</v>
      </c>
      <c r="B20027">
        <v>5.5108268403418696</v>
      </c>
      <c r="C20027">
        <v>315.38106422225201</v>
      </c>
      <c r="D20027">
        <v>672.57600000000002</v>
      </c>
      <c r="F20027" t="s">
        <v>0</v>
      </c>
    </row>
    <row r="20028" spans="1:6" x14ac:dyDescent="0.3">
      <c r="A20028">
        <v>40732</v>
      </c>
      <c r="B20028">
        <v>5.5717034961498602</v>
      </c>
      <c r="C20028">
        <v>321.865917555522</v>
      </c>
      <c r="D20028">
        <v>672.57600000000002</v>
      </c>
      <c r="F20028" t="s">
        <v>0</v>
      </c>
    </row>
    <row r="20029" spans="1:6" x14ac:dyDescent="0.3">
      <c r="A20029">
        <v>40734</v>
      </c>
      <c r="B20029">
        <v>5.2528733748598802</v>
      </c>
      <c r="C20029">
        <v>321.39549600001101</v>
      </c>
      <c r="D20029">
        <v>672.57600000000002</v>
      </c>
      <c r="F20029" t="s">
        <v>0</v>
      </c>
    </row>
    <row r="20030" spans="1:6" x14ac:dyDescent="0.3">
      <c r="A20030">
        <v>40736</v>
      </c>
      <c r="B20030">
        <v>4.9570677055967902</v>
      </c>
      <c r="C20030">
        <v>320.87551333336103</v>
      </c>
      <c r="D20030">
        <v>672.57600000000002</v>
      </c>
      <c r="F20030" t="s">
        <v>0</v>
      </c>
    </row>
    <row r="20031" spans="1:6" x14ac:dyDescent="0.3">
      <c r="A20031">
        <v>40738</v>
      </c>
      <c r="B20031">
        <v>4.6517186267729196</v>
      </c>
      <c r="C20031">
        <v>320.94699577777601</v>
      </c>
      <c r="D20031">
        <v>672.57600000000002</v>
      </c>
      <c r="F20031" t="s">
        <v>0</v>
      </c>
    </row>
    <row r="20032" spans="1:6" x14ac:dyDescent="0.3">
      <c r="A20032">
        <v>40740</v>
      </c>
      <c r="B20032">
        <v>4.4040039834327098</v>
      </c>
      <c r="C20032">
        <v>321.635280111106</v>
      </c>
      <c r="D20032">
        <v>672.57600000000002</v>
      </c>
      <c r="F20032" t="s">
        <v>0</v>
      </c>
    </row>
    <row r="20033" spans="1:6" x14ac:dyDescent="0.3">
      <c r="A20033">
        <v>40742</v>
      </c>
      <c r="B20033">
        <v>4.1518822553037698</v>
      </c>
      <c r="C20033">
        <v>322.00533644447501</v>
      </c>
      <c r="D20033">
        <v>661.72799999999995</v>
      </c>
      <c r="F20033" t="s">
        <v>0</v>
      </c>
    </row>
    <row r="20034" spans="1:6" x14ac:dyDescent="0.3">
      <c r="A20034">
        <v>40744</v>
      </c>
      <c r="B20034">
        <v>3.97273033657018</v>
      </c>
      <c r="C20034">
        <v>320.71988488890901</v>
      </c>
      <c r="D20034">
        <v>661.72799999999995</v>
      </c>
      <c r="F20034" t="s">
        <v>0</v>
      </c>
    </row>
    <row r="20035" spans="1:6" x14ac:dyDescent="0.3">
      <c r="A20035">
        <v>40746</v>
      </c>
      <c r="B20035">
        <v>3.7957025238675102</v>
      </c>
      <c r="C20035">
        <v>321.86017022223598</v>
      </c>
      <c r="D20035">
        <v>661.72799999999995</v>
      </c>
      <c r="F20035" t="s">
        <v>0</v>
      </c>
    </row>
    <row r="20036" spans="1:6" x14ac:dyDescent="0.3">
      <c r="A20036">
        <v>40748</v>
      </c>
      <c r="B20036">
        <v>3.5886063383489701</v>
      </c>
      <c r="C20036">
        <v>321.37800666666499</v>
      </c>
      <c r="D20036">
        <v>661.72799999999995</v>
      </c>
      <c r="F20036" t="s">
        <v>0</v>
      </c>
    </row>
    <row r="20037" spans="1:6" x14ac:dyDescent="0.3">
      <c r="A20037">
        <v>40750</v>
      </c>
      <c r="B20037">
        <v>3.3713485255380098</v>
      </c>
      <c r="C20037">
        <v>321.49048800003902</v>
      </c>
      <c r="D20037">
        <v>650.88</v>
      </c>
      <c r="F20037" t="s">
        <v>0</v>
      </c>
    </row>
    <row r="20038" spans="1:6" x14ac:dyDescent="0.3">
      <c r="A20038">
        <v>40754</v>
      </c>
      <c r="B20038">
        <v>3.1855740274157598</v>
      </c>
      <c r="C20038">
        <v>321.09153144445702</v>
      </c>
      <c r="D20038">
        <v>640.03200000000004</v>
      </c>
      <c r="F20038" t="s">
        <v>0</v>
      </c>
    </row>
    <row r="20039" spans="1:6" x14ac:dyDescent="0.3">
      <c r="A20039">
        <v>40756</v>
      </c>
      <c r="B20039">
        <v>2.9908165395909698</v>
      </c>
      <c r="C20039">
        <v>321.16098566667603</v>
      </c>
      <c r="D20039">
        <v>618.33600000000001</v>
      </c>
      <c r="F20039" t="s">
        <v>0</v>
      </c>
    </row>
    <row r="20040" spans="1:6" x14ac:dyDescent="0.3">
      <c r="A20040">
        <v>40758</v>
      </c>
      <c r="B20040">
        <v>2.8612105753117998</v>
      </c>
      <c r="C20040">
        <v>322.07810677779997</v>
      </c>
      <c r="D20040">
        <v>596.64</v>
      </c>
      <c r="F20040" t="s">
        <v>0</v>
      </c>
    </row>
    <row r="20041" spans="1:6" x14ac:dyDescent="0.3">
      <c r="A20041">
        <v>40760</v>
      </c>
      <c r="B20041">
        <v>2.8409867199116401</v>
      </c>
      <c r="C20041">
        <v>319.54047788889102</v>
      </c>
      <c r="D20041">
        <v>596.64</v>
      </c>
      <c r="F20041" t="s">
        <v>0</v>
      </c>
    </row>
    <row r="20042" spans="1:6" x14ac:dyDescent="0.3">
      <c r="A20042">
        <v>40762</v>
      </c>
      <c r="B20042">
        <v>2.80747537630468</v>
      </c>
      <c r="C20042">
        <v>321.84528311109102</v>
      </c>
      <c r="D20042">
        <v>596.64</v>
      </c>
      <c r="F20042" t="s">
        <v>0</v>
      </c>
    </row>
    <row r="20043" spans="1:6" x14ac:dyDescent="0.3">
      <c r="A20043">
        <v>40764</v>
      </c>
      <c r="B20043">
        <v>5.0024065333427004</v>
      </c>
      <c r="C20043">
        <v>283.918909222178</v>
      </c>
      <c r="D20043">
        <v>542.4</v>
      </c>
      <c r="F20043" t="s">
        <v>0</v>
      </c>
    </row>
    <row r="20044" spans="1:6" x14ac:dyDescent="0.3">
      <c r="A20044">
        <v>40766</v>
      </c>
      <c r="B20044">
        <v>5.6571044027922399</v>
      </c>
      <c r="C20044">
        <v>299.39648166671299</v>
      </c>
      <c r="D20044">
        <v>553.24800000000005</v>
      </c>
      <c r="F20044" t="s">
        <v>0</v>
      </c>
    </row>
    <row r="20045" spans="1:6" x14ac:dyDescent="0.3">
      <c r="A20045">
        <v>40768</v>
      </c>
      <c r="B20045">
        <v>5.8499700512293797</v>
      </c>
      <c r="C20045">
        <v>308.13943644450001</v>
      </c>
      <c r="D20045">
        <v>564.096</v>
      </c>
      <c r="F20045" t="s">
        <v>0</v>
      </c>
    </row>
    <row r="20046" spans="1:6" x14ac:dyDescent="0.3">
      <c r="A20046">
        <v>40770</v>
      </c>
      <c r="B20046">
        <v>6.1755015966321603</v>
      </c>
      <c r="C20046">
        <v>319.19791122217401</v>
      </c>
      <c r="D20046">
        <v>574.94399999999996</v>
      </c>
      <c r="F20046" t="s">
        <v>0</v>
      </c>
    </row>
    <row r="20047" spans="1:6" x14ac:dyDescent="0.3">
      <c r="A20047">
        <v>40772</v>
      </c>
      <c r="B20047">
        <v>5.9753679899035204</v>
      </c>
      <c r="C20047">
        <v>322.17127511114802</v>
      </c>
      <c r="D20047">
        <v>585.79200000000003</v>
      </c>
      <c r="F20047" t="s">
        <v>0</v>
      </c>
    </row>
    <row r="20048" spans="1:6" x14ac:dyDescent="0.3">
      <c r="A20048">
        <v>40774</v>
      </c>
      <c r="B20048">
        <v>5.6667599419272001</v>
      </c>
      <c r="C20048">
        <v>321.133635888865</v>
      </c>
      <c r="D20048">
        <v>585.79200000000003</v>
      </c>
      <c r="F20048" t="s">
        <v>0</v>
      </c>
    </row>
    <row r="20049" spans="1:6" x14ac:dyDescent="0.3">
      <c r="A20049">
        <v>40776</v>
      </c>
      <c r="B20049">
        <v>5.3832719316691904</v>
      </c>
      <c r="C20049">
        <v>322.264587666664</v>
      </c>
      <c r="D20049">
        <v>596.64</v>
      </c>
      <c r="F20049" t="s">
        <v>0</v>
      </c>
    </row>
    <row r="20050" spans="1:6" x14ac:dyDescent="0.3">
      <c r="A20050">
        <v>40778</v>
      </c>
      <c r="B20050">
        <v>5.0859450123303196</v>
      </c>
      <c r="C20050">
        <v>321.63854644441699</v>
      </c>
      <c r="D20050">
        <v>596.64</v>
      </c>
      <c r="F20050" t="s">
        <v>0</v>
      </c>
    </row>
    <row r="20051" spans="1:6" x14ac:dyDescent="0.3">
      <c r="A20051">
        <v>40780</v>
      </c>
      <c r="B20051">
        <v>4.7757903101729697</v>
      </c>
      <c r="C20051">
        <v>321.76201622222999</v>
      </c>
      <c r="D20051">
        <v>607.48800000000006</v>
      </c>
      <c r="F20051" t="s">
        <v>0</v>
      </c>
    </row>
    <row r="20052" spans="1:6" x14ac:dyDescent="0.3">
      <c r="A20052">
        <v>40782</v>
      </c>
      <c r="B20052">
        <v>4.5458983046766503</v>
      </c>
      <c r="C20052">
        <v>320.66449799999799</v>
      </c>
      <c r="D20052">
        <v>607.48800000000006</v>
      </c>
      <c r="F20052" t="s">
        <v>0</v>
      </c>
    </row>
    <row r="20053" spans="1:6" x14ac:dyDescent="0.3">
      <c r="A20053">
        <v>40784</v>
      </c>
      <c r="B20053">
        <v>4.2734638342469502</v>
      </c>
      <c r="C20053">
        <v>320.85144477779897</v>
      </c>
      <c r="D20053">
        <v>618.33600000000001</v>
      </c>
      <c r="F20053" t="s">
        <v>0</v>
      </c>
    </row>
    <row r="20054" spans="1:6" x14ac:dyDescent="0.3">
      <c r="A20054">
        <v>40786</v>
      </c>
      <c r="B20054">
        <v>4.0369905182151902</v>
      </c>
      <c r="C20054">
        <v>321.34133555553802</v>
      </c>
      <c r="D20054">
        <v>629.18399999999997</v>
      </c>
      <c r="F20054" t="s">
        <v>0</v>
      </c>
    </row>
    <row r="20055" spans="1:6" x14ac:dyDescent="0.3">
      <c r="A20055">
        <v>40788</v>
      </c>
      <c r="B20055">
        <v>3.8135828677687802</v>
      </c>
      <c r="C20055">
        <v>320.87886744446502</v>
      </c>
      <c r="D20055">
        <v>629.18399999999997</v>
      </c>
      <c r="F20055" t="s">
        <v>0</v>
      </c>
    </row>
    <row r="20056" spans="1:6" x14ac:dyDescent="0.3">
      <c r="A20056">
        <v>40790</v>
      </c>
      <c r="B20056">
        <v>5.4824317024219198</v>
      </c>
      <c r="C20056">
        <v>290.36370322224599</v>
      </c>
      <c r="D20056">
        <v>607.48800000000006</v>
      </c>
      <c r="F20056" t="s">
        <v>0</v>
      </c>
    </row>
    <row r="20057" spans="1:6" x14ac:dyDescent="0.3">
      <c r="A20057">
        <v>40792</v>
      </c>
      <c r="B20057">
        <v>5.7184665196304003</v>
      </c>
      <c r="C20057">
        <v>299.62269200000401</v>
      </c>
      <c r="D20057">
        <v>618.33600000000001</v>
      </c>
      <c r="F20057" t="s">
        <v>0</v>
      </c>
    </row>
    <row r="20058" spans="1:6" x14ac:dyDescent="0.3">
      <c r="A20058">
        <v>40794</v>
      </c>
      <c r="B20058">
        <v>6.08746716076352</v>
      </c>
      <c r="C20058">
        <v>311.24516877776398</v>
      </c>
      <c r="D20058">
        <v>618.33600000000001</v>
      </c>
      <c r="F20058" t="s">
        <v>0</v>
      </c>
    </row>
    <row r="20059" spans="1:6" x14ac:dyDescent="0.3">
      <c r="A20059">
        <v>40796</v>
      </c>
      <c r="B20059">
        <v>6.3693878312740697</v>
      </c>
      <c r="C20059">
        <v>321.843366666696</v>
      </c>
      <c r="D20059">
        <v>629.18399999999997</v>
      </c>
      <c r="F20059" t="s">
        <v>0</v>
      </c>
    </row>
    <row r="20060" spans="1:6" x14ac:dyDescent="0.3">
      <c r="A20060">
        <v>40798</v>
      </c>
      <c r="B20060">
        <v>5.9872342723783696</v>
      </c>
      <c r="C20060">
        <v>321.588435777754</v>
      </c>
      <c r="D20060">
        <v>585.79200000000003</v>
      </c>
      <c r="F20060" t="s">
        <v>0</v>
      </c>
    </row>
    <row r="20061" spans="1:6" x14ac:dyDescent="0.3">
      <c r="A20061">
        <v>40800</v>
      </c>
      <c r="B20061">
        <v>5.6401949984113404</v>
      </c>
      <c r="C20061">
        <v>321.15382988884801</v>
      </c>
      <c r="D20061">
        <v>542.4</v>
      </c>
      <c r="F20061" t="s">
        <v>0</v>
      </c>
    </row>
    <row r="20062" spans="1:6" x14ac:dyDescent="0.3">
      <c r="A20062">
        <v>40802</v>
      </c>
      <c r="B20062">
        <v>5.3322515054582897</v>
      </c>
      <c r="C20062">
        <v>321.86692900000997</v>
      </c>
      <c r="D20062">
        <v>509.85599999999999</v>
      </c>
      <c r="F20062" t="s">
        <v>0</v>
      </c>
    </row>
    <row r="20063" spans="1:6" x14ac:dyDescent="0.3">
      <c r="A20063">
        <v>40804</v>
      </c>
      <c r="B20063">
        <v>5.1739750294233398</v>
      </c>
      <c r="C20063">
        <v>319.06710111111101</v>
      </c>
      <c r="D20063">
        <v>499.00799999999998</v>
      </c>
      <c r="F20063" t="s">
        <v>0</v>
      </c>
    </row>
    <row r="20064" spans="1:6" x14ac:dyDescent="0.3">
      <c r="A20064">
        <v>40806</v>
      </c>
      <c r="B20064">
        <v>5.0117268470298999</v>
      </c>
      <c r="C20064">
        <v>321.64510522223998</v>
      </c>
      <c r="D20064">
        <v>499.00799999999998</v>
      </c>
      <c r="F20064" t="s">
        <v>0</v>
      </c>
    </row>
    <row r="20065" spans="1:6" x14ac:dyDescent="0.3">
      <c r="A20065">
        <v>40808</v>
      </c>
      <c r="B20065">
        <v>4.7508202246452802</v>
      </c>
      <c r="C20065">
        <v>320.80788433336397</v>
      </c>
      <c r="D20065">
        <v>488.16</v>
      </c>
      <c r="F20065" t="s">
        <v>0</v>
      </c>
    </row>
    <row r="20066" spans="1:6" x14ac:dyDescent="0.3">
      <c r="A20066">
        <v>40810</v>
      </c>
      <c r="B20066">
        <v>4.4562759050481304</v>
      </c>
      <c r="C20066">
        <v>320.84599544445501</v>
      </c>
      <c r="D20066">
        <v>488.16</v>
      </c>
      <c r="F20066" t="s">
        <v>0</v>
      </c>
    </row>
    <row r="20067" spans="1:6" x14ac:dyDescent="0.3">
      <c r="A20067">
        <v>40812</v>
      </c>
      <c r="B20067">
        <v>4.18109675125769</v>
      </c>
      <c r="C20067">
        <v>320.899404888856</v>
      </c>
      <c r="D20067">
        <v>477.31200000000001</v>
      </c>
      <c r="F20067" t="s">
        <v>0</v>
      </c>
    </row>
    <row r="20068" spans="1:6" x14ac:dyDescent="0.3">
      <c r="A20068">
        <v>40814</v>
      </c>
      <c r="B20068">
        <v>4.0082321140319204</v>
      </c>
      <c r="C20068">
        <v>322.31466744450103</v>
      </c>
      <c r="D20068">
        <v>488.16</v>
      </c>
      <c r="F20068" t="s">
        <v>0</v>
      </c>
    </row>
    <row r="20069" spans="1:6" x14ac:dyDescent="0.3">
      <c r="A20069">
        <v>40816</v>
      </c>
      <c r="B20069">
        <v>3.7623724471837399</v>
      </c>
      <c r="C20069">
        <v>322.24019000004</v>
      </c>
      <c r="D20069">
        <v>499.00799999999998</v>
      </c>
      <c r="F20069" t="s">
        <v>0</v>
      </c>
    </row>
    <row r="20070" spans="1:6" x14ac:dyDescent="0.3">
      <c r="A20070">
        <v>40818</v>
      </c>
      <c r="B20070">
        <v>3.5801099400725001</v>
      </c>
      <c r="C20070">
        <v>321.39401766663599</v>
      </c>
      <c r="D20070">
        <v>466.464</v>
      </c>
      <c r="F20070" t="s">
        <v>0</v>
      </c>
    </row>
    <row r="20071" spans="1:6" x14ac:dyDescent="0.3">
      <c r="A20071">
        <v>40820</v>
      </c>
      <c r="B20071">
        <v>3.3681484160397499</v>
      </c>
      <c r="C20071">
        <v>321.58274322218398</v>
      </c>
      <c r="D20071">
        <v>466.464</v>
      </c>
      <c r="F20071" t="s">
        <v>0</v>
      </c>
    </row>
    <row r="20072" spans="1:6" x14ac:dyDescent="0.3">
      <c r="A20072">
        <v>40822</v>
      </c>
      <c r="B20072">
        <v>3.1667832372619</v>
      </c>
      <c r="C20072">
        <v>321.72904877777898</v>
      </c>
      <c r="D20072">
        <v>466.464</v>
      </c>
      <c r="F20072" t="s">
        <v>0</v>
      </c>
    </row>
    <row r="20073" spans="1:6" x14ac:dyDescent="0.3">
      <c r="A20073">
        <v>40824</v>
      </c>
      <c r="B20073">
        <v>2.9984743127121001</v>
      </c>
      <c r="C20073">
        <v>321.25520833331302</v>
      </c>
      <c r="D20073">
        <v>466.464</v>
      </c>
      <c r="F20073" t="s">
        <v>0</v>
      </c>
    </row>
    <row r="20074" spans="1:6" x14ac:dyDescent="0.3">
      <c r="A20074">
        <v>40826</v>
      </c>
      <c r="B20074">
        <v>2.8340882653889801</v>
      </c>
      <c r="C20074">
        <v>321.62350588885602</v>
      </c>
      <c r="D20074">
        <v>466.464</v>
      </c>
      <c r="F20074" t="s">
        <v>0</v>
      </c>
    </row>
    <row r="20075" spans="1:6" x14ac:dyDescent="0.3">
      <c r="A20075">
        <v>40828</v>
      </c>
      <c r="B20075">
        <v>2.6684167210273899</v>
      </c>
      <c r="C20075">
        <v>321.80684944445898</v>
      </c>
      <c r="D20075">
        <v>466.464</v>
      </c>
      <c r="F20075" t="s">
        <v>0</v>
      </c>
    </row>
    <row r="20076" spans="1:6" x14ac:dyDescent="0.3">
      <c r="A20076">
        <v>40830</v>
      </c>
      <c r="B20076">
        <v>2.5280424537403898</v>
      </c>
      <c r="C20076">
        <v>321.38442100002402</v>
      </c>
      <c r="D20076">
        <v>466.464</v>
      </c>
      <c r="F20076" t="s">
        <v>0</v>
      </c>
    </row>
    <row r="20077" spans="1:6" x14ac:dyDescent="0.3">
      <c r="A20077">
        <v>40832</v>
      </c>
      <c r="B20077">
        <v>2.3777912101027101</v>
      </c>
      <c r="C20077">
        <v>321.50844355556097</v>
      </c>
      <c r="D20077">
        <v>477.31200000000001</v>
      </c>
      <c r="F20077" t="s">
        <v>0</v>
      </c>
    </row>
    <row r="20078" spans="1:6" x14ac:dyDescent="0.3">
      <c r="A20078">
        <v>40834</v>
      </c>
      <c r="B20078">
        <v>2.2363254816935099</v>
      </c>
      <c r="C20078">
        <v>321.62278311111697</v>
      </c>
      <c r="D20078">
        <v>477.31200000000001</v>
      </c>
      <c r="F20078" t="s">
        <v>0</v>
      </c>
    </row>
    <row r="20079" spans="1:6" x14ac:dyDescent="0.3">
      <c r="A20079">
        <v>40836</v>
      </c>
      <c r="B20079">
        <v>2.1477615418665801</v>
      </c>
      <c r="C20079">
        <v>320.80348066665402</v>
      </c>
      <c r="D20079">
        <v>477.31200000000001</v>
      </c>
      <c r="F20079" t="s">
        <v>0</v>
      </c>
    </row>
    <row r="20080" spans="1:6" x14ac:dyDescent="0.3">
      <c r="A20080">
        <v>40838</v>
      </c>
      <c r="B20080">
        <v>2.02527698022244</v>
      </c>
      <c r="C20080">
        <v>320.99148922221502</v>
      </c>
      <c r="D20080">
        <v>477.31200000000001</v>
      </c>
      <c r="F20080" t="s">
        <v>0</v>
      </c>
    </row>
    <row r="20081" spans="1:6" x14ac:dyDescent="0.3">
      <c r="A20081">
        <v>40842</v>
      </c>
      <c r="B20081">
        <v>2.0828778217358201</v>
      </c>
      <c r="C20081">
        <v>318.04459877777799</v>
      </c>
      <c r="D20081">
        <v>477.31200000000001</v>
      </c>
      <c r="F20081" t="s">
        <v>0</v>
      </c>
    </row>
    <row r="20082" spans="1:6" x14ac:dyDescent="0.3">
      <c r="A20082">
        <v>40844</v>
      </c>
      <c r="B20082">
        <v>2.1580791175989198</v>
      </c>
      <c r="C20082">
        <v>321.33069733332297</v>
      </c>
      <c r="D20082">
        <v>488.16</v>
      </c>
      <c r="F20082" t="s">
        <v>0</v>
      </c>
    </row>
    <row r="20083" spans="1:6" x14ac:dyDescent="0.3">
      <c r="A20083">
        <v>40846</v>
      </c>
      <c r="B20083">
        <v>2.1614205130283999</v>
      </c>
      <c r="C20083">
        <v>319.11915588885302</v>
      </c>
      <c r="D20083">
        <v>488.16</v>
      </c>
      <c r="F20083" t="s">
        <v>0</v>
      </c>
    </row>
    <row r="20084" spans="1:6" x14ac:dyDescent="0.3">
      <c r="A20084">
        <v>40848</v>
      </c>
      <c r="B20084">
        <v>2.1652480851357998</v>
      </c>
      <c r="C20084">
        <v>321.34181755559899</v>
      </c>
      <c r="D20084">
        <v>499.00799999999998</v>
      </c>
      <c r="F20084" t="s">
        <v>0</v>
      </c>
    </row>
    <row r="20085" spans="1:6" x14ac:dyDescent="0.3">
      <c r="A20085">
        <v>40850</v>
      </c>
      <c r="B20085">
        <v>2.11215937148551</v>
      </c>
      <c r="C20085">
        <v>320.02598888886803</v>
      </c>
      <c r="D20085">
        <v>499.00799999999998</v>
      </c>
      <c r="F20085" t="s">
        <v>0</v>
      </c>
    </row>
    <row r="20086" spans="1:6" x14ac:dyDescent="0.3">
      <c r="A20086">
        <v>40852</v>
      </c>
      <c r="B20086">
        <v>2.9955251121544699</v>
      </c>
      <c r="C20086">
        <v>303.77997766667897</v>
      </c>
      <c r="D20086">
        <v>488.16</v>
      </c>
      <c r="F20086" t="s">
        <v>0</v>
      </c>
    </row>
    <row r="20087" spans="1:6" x14ac:dyDescent="0.3">
      <c r="A20087">
        <v>40854</v>
      </c>
      <c r="B20087">
        <v>3.9077430356992799</v>
      </c>
      <c r="C20087">
        <v>321.37098955555098</v>
      </c>
      <c r="D20087">
        <v>488.16</v>
      </c>
      <c r="F20087" t="s">
        <v>0</v>
      </c>
    </row>
    <row r="20088" spans="1:6" x14ac:dyDescent="0.3">
      <c r="A20088">
        <v>40856</v>
      </c>
      <c r="B20088">
        <v>3.7186799848568999</v>
      </c>
      <c r="C20088">
        <v>320.48825533333002</v>
      </c>
      <c r="D20088">
        <v>477.31200000000001</v>
      </c>
      <c r="F20088" t="s">
        <v>0</v>
      </c>
    </row>
    <row r="20089" spans="1:6" x14ac:dyDescent="0.3">
      <c r="A20089">
        <v>40858</v>
      </c>
      <c r="B20089">
        <v>3.5618663816349301</v>
      </c>
      <c r="C20089">
        <v>321.69791766663502</v>
      </c>
      <c r="D20089">
        <v>455.61599999999999</v>
      </c>
      <c r="F20089" t="s">
        <v>0</v>
      </c>
    </row>
    <row r="20090" spans="1:6" x14ac:dyDescent="0.3">
      <c r="A20090">
        <v>40860</v>
      </c>
      <c r="B20090">
        <v>3.3554646911166199</v>
      </c>
      <c r="C20090">
        <v>321.43847833329301</v>
      </c>
      <c r="D20090">
        <v>455.61599999999999</v>
      </c>
      <c r="F20090" t="s">
        <v>0</v>
      </c>
    </row>
    <row r="20091" spans="1:6" x14ac:dyDescent="0.3">
      <c r="A20091">
        <v>40862</v>
      </c>
      <c r="B20091">
        <v>3.15824705764578</v>
      </c>
      <c r="C20091">
        <v>321.63846088887601</v>
      </c>
      <c r="D20091">
        <v>455.61599999999999</v>
      </c>
      <c r="F20091" t="s">
        <v>0</v>
      </c>
    </row>
    <row r="20092" spans="1:6" x14ac:dyDescent="0.3">
      <c r="A20092">
        <v>40864</v>
      </c>
      <c r="B20092">
        <v>3.0039397137683799</v>
      </c>
      <c r="C20092">
        <v>322.32779044448398</v>
      </c>
      <c r="D20092">
        <v>455.61599999999999</v>
      </c>
      <c r="F20092" t="s">
        <v>0</v>
      </c>
    </row>
    <row r="20093" spans="1:6" x14ac:dyDescent="0.3">
      <c r="A20093">
        <v>40866</v>
      </c>
      <c r="B20093">
        <v>2.8647269469382</v>
      </c>
      <c r="C20093">
        <v>321.55125499999798</v>
      </c>
      <c r="D20093">
        <v>455.61599999999999</v>
      </c>
      <c r="F20093" t="s">
        <v>0</v>
      </c>
    </row>
    <row r="20094" spans="1:6" x14ac:dyDescent="0.3">
      <c r="A20094">
        <v>40868</v>
      </c>
      <c r="B20094">
        <v>2.7066794224780799</v>
      </c>
      <c r="C20094">
        <v>321.887221555574</v>
      </c>
      <c r="D20094">
        <v>455.61599999999999</v>
      </c>
      <c r="F20094" t="s">
        <v>0</v>
      </c>
    </row>
    <row r="20095" spans="1:6" x14ac:dyDescent="0.3">
      <c r="A20095">
        <v>40870</v>
      </c>
      <c r="B20095">
        <v>2.5502101044074901</v>
      </c>
      <c r="C20095">
        <v>321.684051222226</v>
      </c>
      <c r="D20095">
        <v>455.61599999999999</v>
      </c>
      <c r="F20095" t="s">
        <v>0</v>
      </c>
    </row>
    <row r="20096" spans="1:6" x14ac:dyDescent="0.3">
      <c r="A20096">
        <v>40872</v>
      </c>
      <c r="B20096">
        <v>2.3967765701037398</v>
      </c>
      <c r="C20096">
        <v>321.77932477777301</v>
      </c>
      <c r="D20096">
        <v>455.61599999999999</v>
      </c>
      <c r="F20096" t="s">
        <v>0</v>
      </c>
    </row>
    <row r="20097" spans="1:6" x14ac:dyDescent="0.3">
      <c r="A20097">
        <v>40874</v>
      </c>
      <c r="B20097">
        <v>2.2890424997490402</v>
      </c>
      <c r="C20097">
        <v>321.10629333334498</v>
      </c>
      <c r="D20097">
        <v>455.61599999999999</v>
      </c>
      <c r="F20097" t="s">
        <v>0</v>
      </c>
    </row>
    <row r="20098" spans="1:6" x14ac:dyDescent="0.3">
      <c r="A20098">
        <v>40876</v>
      </c>
      <c r="B20098">
        <v>2.2025326282367002</v>
      </c>
      <c r="C20098">
        <v>322.01117788889599</v>
      </c>
      <c r="D20098">
        <v>466.464</v>
      </c>
      <c r="F20098" t="s">
        <v>0</v>
      </c>
    </row>
    <row r="20099" spans="1:6" x14ac:dyDescent="0.3">
      <c r="A20099">
        <v>40878</v>
      </c>
      <c r="B20099">
        <v>2.11235017924982</v>
      </c>
      <c r="C20099">
        <v>321.25156444445003</v>
      </c>
      <c r="D20099">
        <v>477.31200000000001</v>
      </c>
      <c r="F20099" t="s">
        <v>0</v>
      </c>
    </row>
    <row r="20100" spans="1:6" x14ac:dyDescent="0.3">
      <c r="A20100">
        <v>40880</v>
      </c>
      <c r="B20100">
        <v>2.0064610013820601</v>
      </c>
      <c r="C20100">
        <v>320.83344111108403</v>
      </c>
      <c r="D20100">
        <v>466.464</v>
      </c>
      <c r="F20100" t="s">
        <v>0</v>
      </c>
    </row>
    <row r="20101" spans="1:6" x14ac:dyDescent="0.3">
      <c r="A20101">
        <v>40882</v>
      </c>
      <c r="B20101">
        <v>1.9597041610218</v>
      </c>
      <c r="C20101">
        <v>322.09179266670202</v>
      </c>
      <c r="D20101">
        <v>455.61599999999999</v>
      </c>
      <c r="F20101" t="s">
        <v>0</v>
      </c>
    </row>
    <row r="20102" spans="1:6" x14ac:dyDescent="0.3">
      <c r="A20102">
        <v>40884</v>
      </c>
      <c r="B20102">
        <v>2.0738554287397202</v>
      </c>
      <c r="C20102">
        <v>318.30566822219402</v>
      </c>
      <c r="D20102">
        <v>466.464</v>
      </c>
      <c r="F20102" t="s">
        <v>0</v>
      </c>
    </row>
    <row r="20103" spans="1:6" x14ac:dyDescent="0.3">
      <c r="A20103">
        <v>40886</v>
      </c>
      <c r="B20103">
        <v>2.1969170616690401</v>
      </c>
      <c r="C20103">
        <v>322.34850977780297</v>
      </c>
      <c r="D20103">
        <v>477.31200000000001</v>
      </c>
      <c r="F20103" t="s">
        <v>0</v>
      </c>
    </row>
    <row r="20104" spans="1:6" x14ac:dyDescent="0.3">
      <c r="A20104">
        <v>40888</v>
      </c>
      <c r="B20104">
        <v>2.1041488633693999</v>
      </c>
      <c r="C20104">
        <v>321.63588388892799</v>
      </c>
      <c r="D20104">
        <v>488.16</v>
      </c>
      <c r="F20104" t="s">
        <v>0</v>
      </c>
    </row>
    <row r="20105" spans="1:6" x14ac:dyDescent="0.3">
      <c r="A20105">
        <v>40890</v>
      </c>
      <c r="B20105">
        <v>2.0111065871905498</v>
      </c>
      <c r="C20105">
        <v>321.02041144442001</v>
      </c>
      <c r="D20105">
        <v>488.16</v>
      </c>
      <c r="F20105" t="s">
        <v>0</v>
      </c>
    </row>
    <row r="20106" spans="1:6" x14ac:dyDescent="0.3">
      <c r="A20106">
        <v>40892</v>
      </c>
      <c r="B20106">
        <v>1.92176858521348</v>
      </c>
      <c r="C20106">
        <v>321.60210999997798</v>
      </c>
      <c r="D20106">
        <v>499.00799999999998</v>
      </c>
      <c r="F20106" t="s">
        <v>0</v>
      </c>
    </row>
    <row r="20107" spans="1:6" x14ac:dyDescent="0.3">
      <c r="A20107">
        <v>40894</v>
      </c>
      <c r="B20107">
        <v>1.8711412639143401</v>
      </c>
      <c r="C20107">
        <v>320.49037855555002</v>
      </c>
      <c r="D20107">
        <v>509.85599999999999</v>
      </c>
      <c r="F20107" t="s">
        <v>0</v>
      </c>
    </row>
    <row r="20108" spans="1:6" x14ac:dyDescent="0.3">
      <c r="A20108">
        <v>40896</v>
      </c>
      <c r="B20108">
        <v>2.0193178446406601</v>
      </c>
      <c r="C20108">
        <v>316.24841200001498</v>
      </c>
      <c r="D20108">
        <v>520.70399999999995</v>
      </c>
      <c r="F20108" t="s">
        <v>0</v>
      </c>
    </row>
    <row r="20109" spans="1:6" x14ac:dyDescent="0.3">
      <c r="A20109">
        <v>40898</v>
      </c>
      <c r="B20109">
        <v>2.2220006390731202</v>
      </c>
      <c r="C20109">
        <v>321.510654555575</v>
      </c>
      <c r="D20109">
        <v>531.55200000000002</v>
      </c>
      <c r="F20109" t="s">
        <v>0</v>
      </c>
    </row>
    <row r="20110" spans="1:6" x14ac:dyDescent="0.3">
      <c r="A20110">
        <v>40900</v>
      </c>
      <c r="B20110">
        <v>2.0984328838516699</v>
      </c>
      <c r="C20110">
        <v>321.75557111110498</v>
      </c>
      <c r="D20110">
        <v>531.55200000000002</v>
      </c>
      <c r="F20110" t="s">
        <v>0</v>
      </c>
    </row>
    <row r="20111" spans="1:6" x14ac:dyDescent="0.3">
      <c r="A20111">
        <v>40902</v>
      </c>
      <c r="B20111">
        <v>1.97559135639179</v>
      </c>
      <c r="C20111">
        <v>321.62260266661099</v>
      </c>
      <c r="D20111">
        <v>542.4</v>
      </c>
      <c r="F20111" t="s">
        <v>0</v>
      </c>
    </row>
    <row r="20112" spans="1:6" x14ac:dyDescent="0.3">
      <c r="A20112">
        <v>40904</v>
      </c>
      <c r="B20112">
        <v>1.86779967439645</v>
      </c>
      <c r="C20112">
        <v>321.87352711107798</v>
      </c>
      <c r="D20112">
        <v>553.24800000000005</v>
      </c>
      <c r="F20112" t="s">
        <v>0</v>
      </c>
    </row>
    <row r="20113" spans="1:6" x14ac:dyDescent="0.3">
      <c r="A20113">
        <v>40906</v>
      </c>
      <c r="B20113">
        <v>1.76651135447076</v>
      </c>
      <c r="C20113">
        <v>322.12071366666299</v>
      </c>
      <c r="D20113">
        <v>564.096</v>
      </c>
      <c r="F20113" t="s">
        <v>0</v>
      </c>
    </row>
    <row r="20114" spans="1:6" x14ac:dyDescent="0.3">
      <c r="A20114">
        <v>40908</v>
      </c>
      <c r="B20114">
        <v>1.66581448509487</v>
      </c>
      <c r="C20114">
        <v>321.965352222207</v>
      </c>
      <c r="D20114">
        <v>564.096</v>
      </c>
      <c r="F20114" t="s">
        <v>0</v>
      </c>
    </row>
    <row r="20115" spans="1:6" x14ac:dyDescent="0.3">
      <c r="A20115">
        <v>40910</v>
      </c>
      <c r="B20115">
        <v>1.5619714269964999</v>
      </c>
      <c r="C20115">
        <v>321.96102666668497</v>
      </c>
      <c r="D20115">
        <v>574.94399999999996</v>
      </c>
      <c r="F20115" t="s">
        <v>0</v>
      </c>
    </row>
    <row r="20116" spans="1:6" x14ac:dyDescent="0.3">
      <c r="A20116">
        <v>40912</v>
      </c>
      <c r="B20116">
        <v>4.3804057405875403</v>
      </c>
      <c r="C20116">
        <v>275.30410622223201</v>
      </c>
      <c r="D20116">
        <v>574.94399999999996</v>
      </c>
      <c r="F20116" t="s">
        <v>0</v>
      </c>
    </row>
    <row r="20117" spans="1:6" x14ac:dyDescent="0.3">
      <c r="A20117">
        <v>40914</v>
      </c>
      <c r="B20117">
        <v>4.6909323540205099</v>
      </c>
      <c r="C20117">
        <v>284.65293777774701</v>
      </c>
      <c r="D20117">
        <v>585.79200000000003</v>
      </c>
      <c r="F20117" t="s">
        <v>0</v>
      </c>
    </row>
    <row r="20118" spans="1:6" x14ac:dyDescent="0.3">
      <c r="A20118">
        <v>40916</v>
      </c>
      <c r="B20118">
        <v>4.9688694291179996</v>
      </c>
      <c r="C20118">
        <v>293.79086333332799</v>
      </c>
      <c r="D20118">
        <v>596.64</v>
      </c>
      <c r="F20118" t="s">
        <v>0</v>
      </c>
    </row>
    <row r="20119" spans="1:6" x14ac:dyDescent="0.3">
      <c r="A20119">
        <v>40918</v>
      </c>
      <c r="B20119">
        <v>5.3379900550766601</v>
      </c>
      <c r="C20119">
        <v>304.66566277778401</v>
      </c>
      <c r="D20119">
        <v>607.48800000000006</v>
      </c>
      <c r="F20119" t="s">
        <v>0</v>
      </c>
    </row>
    <row r="20120" spans="1:6" x14ac:dyDescent="0.3">
      <c r="A20120">
        <v>40920</v>
      </c>
      <c r="B20120">
        <v>5.6671298988572696</v>
      </c>
      <c r="C20120">
        <v>315.26989033335099</v>
      </c>
      <c r="D20120">
        <v>618.33600000000001</v>
      </c>
      <c r="F20120" t="s">
        <v>0</v>
      </c>
    </row>
    <row r="20121" spans="1:6" x14ac:dyDescent="0.3">
      <c r="A20121">
        <v>40922</v>
      </c>
      <c r="B20121">
        <v>5.7222448079539197</v>
      </c>
      <c r="C20121">
        <v>321.81885877775397</v>
      </c>
      <c r="D20121">
        <v>629.18399999999997</v>
      </c>
      <c r="F20121" t="s">
        <v>0</v>
      </c>
    </row>
    <row r="20122" spans="1:6" x14ac:dyDescent="0.3">
      <c r="A20122">
        <v>40924</v>
      </c>
      <c r="B20122">
        <v>5.3754340421803999</v>
      </c>
      <c r="C20122">
        <v>321.992131333332</v>
      </c>
      <c r="D20122">
        <v>629.18399999999997</v>
      </c>
      <c r="F20122" t="s">
        <v>0</v>
      </c>
    </row>
    <row r="20123" spans="1:6" x14ac:dyDescent="0.3">
      <c r="A20123">
        <v>40926</v>
      </c>
      <c r="B20123">
        <v>5.0618699978774897</v>
      </c>
      <c r="C20123">
        <v>321.63372199999799</v>
      </c>
      <c r="D20123">
        <v>629.18399999999997</v>
      </c>
      <c r="F20123" t="s">
        <v>0</v>
      </c>
    </row>
    <row r="20124" spans="1:6" x14ac:dyDescent="0.3">
      <c r="A20124">
        <v>40928</v>
      </c>
      <c r="B20124">
        <v>4.7799590327312904</v>
      </c>
      <c r="C20124">
        <v>322.185016555537</v>
      </c>
      <c r="D20124">
        <v>640.03200000000004</v>
      </c>
      <c r="F20124" t="s">
        <v>0</v>
      </c>
    </row>
    <row r="20125" spans="1:6" x14ac:dyDescent="0.3">
      <c r="A20125">
        <v>40930</v>
      </c>
      <c r="B20125">
        <v>4.7394384959626796</v>
      </c>
      <c r="C20125">
        <v>318.05338611110301</v>
      </c>
      <c r="D20125">
        <v>640.03200000000004</v>
      </c>
      <c r="F20125" t="s">
        <v>0</v>
      </c>
    </row>
    <row r="20126" spans="1:6" x14ac:dyDescent="0.3">
      <c r="A20126">
        <v>40932</v>
      </c>
      <c r="B20126">
        <v>5.16768668024375</v>
      </c>
      <c r="C20126">
        <v>306.46197666664301</v>
      </c>
      <c r="D20126">
        <v>607.48800000000006</v>
      </c>
      <c r="F20126" t="s">
        <v>0</v>
      </c>
    </row>
    <row r="20127" spans="1:6" x14ac:dyDescent="0.3">
      <c r="A20127">
        <v>40934</v>
      </c>
      <c r="B20127">
        <v>5.5233965752279</v>
      </c>
      <c r="C20127">
        <v>317.32102166663299</v>
      </c>
      <c r="D20127">
        <v>607.48800000000006</v>
      </c>
      <c r="F20127" t="s">
        <v>0</v>
      </c>
    </row>
    <row r="20128" spans="1:6" x14ac:dyDescent="0.3">
      <c r="A20128">
        <v>40936</v>
      </c>
      <c r="B20128">
        <v>5.3464566295571201</v>
      </c>
      <c r="C20128">
        <v>320.01337911112898</v>
      </c>
      <c r="D20128">
        <v>618.33600000000001</v>
      </c>
      <c r="F20128" t="s">
        <v>0</v>
      </c>
    </row>
    <row r="20129" spans="1:6" x14ac:dyDescent="0.3">
      <c r="A20129">
        <v>40938</v>
      </c>
      <c r="B20129">
        <v>5.0795058054857201</v>
      </c>
      <c r="C20129">
        <v>321.08862255554402</v>
      </c>
      <c r="D20129">
        <v>618.33600000000001</v>
      </c>
      <c r="F20129" t="s">
        <v>0</v>
      </c>
    </row>
    <row r="20130" spans="1:6" x14ac:dyDescent="0.3">
      <c r="A20130">
        <v>40940</v>
      </c>
      <c r="B20130">
        <v>5.0344699773639103</v>
      </c>
      <c r="C20130">
        <v>316.729690000007</v>
      </c>
      <c r="D20130">
        <v>618.33600000000001</v>
      </c>
      <c r="F20130" t="s">
        <v>0</v>
      </c>
    </row>
    <row r="20131" spans="1:6" x14ac:dyDescent="0.3">
      <c r="A20131">
        <v>40942</v>
      </c>
      <c r="B20131">
        <v>5.0651087009985103</v>
      </c>
      <c r="C20131">
        <v>322.254379555524</v>
      </c>
      <c r="D20131">
        <v>629.18399999999997</v>
      </c>
      <c r="F20131" t="s">
        <v>0</v>
      </c>
    </row>
    <row r="20132" spans="1:6" x14ac:dyDescent="0.3">
      <c r="A20132">
        <v>40944</v>
      </c>
      <c r="B20132">
        <v>4.8635661294080501</v>
      </c>
      <c r="C20132">
        <v>320.41395199997299</v>
      </c>
      <c r="D20132">
        <v>629.18399999999997</v>
      </c>
      <c r="F20132" t="s">
        <v>0</v>
      </c>
    </row>
    <row r="20133" spans="1:6" x14ac:dyDescent="0.3">
      <c r="A20133">
        <v>40946</v>
      </c>
      <c r="B20133">
        <v>4.6197018990986303</v>
      </c>
      <c r="C20133">
        <v>321.37569044443001</v>
      </c>
      <c r="D20133">
        <v>640.03200000000004</v>
      </c>
      <c r="F20133" t="s">
        <v>0</v>
      </c>
    </row>
    <row r="20134" spans="1:6" x14ac:dyDescent="0.3">
      <c r="A20134">
        <v>40948</v>
      </c>
      <c r="B20134">
        <v>4.45123006512536</v>
      </c>
      <c r="C20134">
        <v>319.451537888904</v>
      </c>
      <c r="D20134">
        <v>640.03200000000004</v>
      </c>
      <c r="F20134" t="s">
        <v>0</v>
      </c>
    </row>
    <row r="20135" spans="1:6" x14ac:dyDescent="0.3">
      <c r="A20135">
        <v>40950</v>
      </c>
      <c r="B20135">
        <v>4.1915202763343498</v>
      </c>
      <c r="C20135">
        <v>319.15566444443499</v>
      </c>
      <c r="D20135">
        <v>640.03200000000004</v>
      </c>
      <c r="F20135" t="s">
        <v>0</v>
      </c>
    </row>
    <row r="20136" spans="1:6" x14ac:dyDescent="0.3">
      <c r="A20136">
        <v>40952</v>
      </c>
      <c r="B20136">
        <v>4.0186615993429404</v>
      </c>
      <c r="C20136">
        <v>320.58144588890701</v>
      </c>
      <c r="D20136">
        <v>650.88</v>
      </c>
      <c r="F20136" t="s">
        <v>0</v>
      </c>
    </row>
    <row r="20137" spans="1:6" x14ac:dyDescent="0.3">
      <c r="A20137">
        <v>40954</v>
      </c>
      <c r="B20137">
        <v>3.7851837216081101</v>
      </c>
      <c r="C20137">
        <v>320.29843033332099</v>
      </c>
      <c r="D20137">
        <v>650.88</v>
      </c>
      <c r="F20137" t="s">
        <v>0</v>
      </c>
    </row>
    <row r="20138" spans="1:6" x14ac:dyDescent="0.3">
      <c r="A20138">
        <v>40956</v>
      </c>
      <c r="B20138">
        <v>5.9314444612300701</v>
      </c>
      <c r="C20138">
        <v>282.17307477776097</v>
      </c>
      <c r="D20138">
        <v>618.33600000000001</v>
      </c>
      <c r="F20138" t="s">
        <v>0</v>
      </c>
    </row>
    <row r="20139" spans="1:6" x14ac:dyDescent="0.3">
      <c r="A20139">
        <v>40960</v>
      </c>
      <c r="B20139">
        <v>5.72625052268417</v>
      </c>
      <c r="C20139">
        <v>284.82141622225703</v>
      </c>
      <c r="D20139">
        <v>629.18399999999997</v>
      </c>
      <c r="F20139" t="s">
        <v>0</v>
      </c>
    </row>
    <row r="20140" spans="1:6" x14ac:dyDescent="0.3">
      <c r="A20140">
        <v>40962</v>
      </c>
      <c r="B20140">
        <v>5.5934768997354096</v>
      </c>
      <c r="C20140">
        <v>288.423288777761</v>
      </c>
      <c r="D20140">
        <v>629.18399999999997</v>
      </c>
      <c r="F20140" t="s">
        <v>0</v>
      </c>
    </row>
    <row r="20141" spans="1:6" x14ac:dyDescent="0.3">
      <c r="A20141">
        <v>40964</v>
      </c>
      <c r="B20141">
        <v>5.5984767462821896</v>
      </c>
      <c r="C20141">
        <v>294.09676322224499</v>
      </c>
      <c r="D20141">
        <v>640.03200000000004</v>
      </c>
      <c r="F20141" t="s">
        <v>0</v>
      </c>
    </row>
    <row r="20142" spans="1:6" x14ac:dyDescent="0.3">
      <c r="A20142">
        <v>40966</v>
      </c>
      <c r="B20142">
        <v>5.6534764774147703</v>
      </c>
      <c r="C20142">
        <v>300.57523566664798</v>
      </c>
      <c r="D20142">
        <v>650.88</v>
      </c>
      <c r="F20142" t="s">
        <v>0</v>
      </c>
    </row>
    <row r="20143" spans="1:6" x14ac:dyDescent="0.3">
      <c r="A20143">
        <v>40968</v>
      </c>
      <c r="B20143">
        <v>5.7162253503560496</v>
      </c>
      <c r="C20143">
        <v>307.23269411112398</v>
      </c>
      <c r="D20143">
        <v>661.72799999999995</v>
      </c>
      <c r="F20143" t="s">
        <v>0</v>
      </c>
    </row>
    <row r="20144" spans="1:6" x14ac:dyDescent="0.3">
      <c r="A20144">
        <v>40970</v>
      </c>
      <c r="B20144">
        <v>5.6974374256814198</v>
      </c>
      <c r="C20144">
        <v>312.64831266668602</v>
      </c>
      <c r="D20144">
        <v>672.57600000000002</v>
      </c>
      <c r="F20144" t="s">
        <v>0</v>
      </c>
    </row>
    <row r="20145" spans="1:6" x14ac:dyDescent="0.3">
      <c r="A20145">
        <v>40972</v>
      </c>
      <c r="B20145">
        <v>5.7101509268522497</v>
      </c>
      <c r="C20145">
        <v>318.54916611110002</v>
      </c>
      <c r="D20145">
        <v>672.57600000000002</v>
      </c>
      <c r="F20145" t="s">
        <v>0</v>
      </c>
    </row>
    <row r="20146" spans="1:6" x14ac:dyDescent="0.3">
      <c r="A20146">
        <v>40974</v>
      </c>
      <c r="B20146">
        <v>5.4720327161458799</v>
      </c>
      <c r="C20146">
        <v>316.64890655555001</v>
      </c>
      <c r="D20146">
        <v>672.57600000000002</v>
      </c>
      <c r="F20146" t="s">
        <v>0</v>
      </c>
    </row>
    <row r="20147" spans="1:6" x14ac:dyDescent="0.3">
      <c r="A20147">
        <v>40976</v>
      </c>
      <c r="B20147">
        <v>5.4331400741659897</v>
      </c>
      <c r="C20147">
        <v>321.498657000018</v>
      </c>
      <c r="D20147">
        <v>683.42399999999998</v>
      </c>
      <c r="F20147" t="s">
        <v>0</v>
      </c>
    </row>
    <row r="20148" spans="1:6" x14ac:dyDescent="0.3">
      <c r="A20148">
        <v>40978</v>
      </c>
      <c r="B20148">
        <v>5.5676668473089999</v>
      </c>
      <c r="C20148">
        <v>313.913088555564</v>
      </c>
      <c r="D20148">
        <v>694.27200000000005</v>
      </c>
      <c r="F20148" t="s">
        <v>0</v>
      </c>
    </row>
    <row r="20149" spans="1:6" x14ac:dyDescent="0.3">
      <c r="A20149">
        <v>40980</v>
      </c>
      <c r="B20149">
        <v>5.6336883846304202</v>
      </c>
      <c r="C20149">
        <v>320.53710000001502</v>
      </c>
      <c r="D20149">
        <v>705.12</v>
      </c>
      <c r="F20149" t="s">
        <v>0</v>
      </c>
    </row>
    <row r="20150" spans="1:6" x14ac:dyDescent="0.3">
      <c r="A20150">
        <v>40982</v>
      </c>
      <c r="B20150">
        <v>5.3852396383683798</v>
      </c>
      <c r="C20150">
        <v>322.195608444453</v>
      </c>
      <c r="D20150">
        <v>715.96799999999996</v>
      </c>
      <c r="F20150" t="s">
        <v>0</v>
      </c>
    </row>
    <row r="20151" spans="1:6" x14ac:dyDescent="0.3">
      <c r="A20151">
        <v>40984</v>
      </c>
      <c r="B20151">
        <v>5.14706544569309</v>
      </c>
      <c r="C20151">
        <v>320.62115588888901</v>
      </c>
      <c r="D20151">
        <v>726.81600000000003</v>
      </c>
      <c r="F20151" t="s">
        <v>0</v>
      </c>
    </row>
    <row r="20152" spans="1:6" x14ac:dyDescent="0.3">
      <c r="A20152">
        <v>40986</v>
      </c>
      <c r="B20152">
        <v>4.8836158553364299</v>
      </c>
      <c r="C20152">
        <v>321.55302788887599</v>
      </c>
      <c r="D20152">
        <v>726.81600000000003</v>
      </c>
      <c r="F20152" t="s">
        <v>0</v>
      </c>
    </row>
    <row r="20153" spans="1:6" x14ac:dyDescent="0.3">
      <c r="A20153">
        <v>40988</v>
      </c>
      <c r="B20153">
        <v>4.6170084824327997</v>
      </c>
      <c r="C20153">
        <v>322.17092577775401</v>
      </c>
      <c r="D20153">
        <v>737.66399999999999</v>
      </c>
      <c r="F20153" t="s">
        <v>0</v>
      </c>
    </row>
    <row r="20154" spans="1:6" x14ac:dyDescent="0.3">
      <c r="A20154">
        <v>40990</v>
      </c>
      <c r="B20154">
        <v>7.3463997161678201</v>
      </c>
      <c r="C20154">
        <v>273.883657555561</v>
      </c>
      <c r="D20154">
        <v>726.81600000000003</v>
      </c>
      <c r="F20154" t="s">
        <v>0</v>
      </c>
    </row>
    <row r="20155" spans="1:6" x14ac:dyDescent="0.3">
      <c r="A20155">
        <v>40992</v>
      </c>
      <c r="B20155">
        <v>8.3354673450196799</v>
      </c>
      <c r="C20155">
        <v>297.055139333358</v>
      </c>
      <c r="D20155">
        <v>737.66399999999999</v>
      </c>
      <c r="F20155" t="s">
        <v>0</v>
      </c>
    </row>
    <row r="20156" spans="1:6" x14ac:dyDescent="0.3">
      <c r="A20156">
        <v>40994</v>
      </c>
      <c r="B20156">
        <v>8.6243001429033992</v>
      </c>
      <c r="C20156">
        <v>284.09834722219898</v>
      </c>
      <c r="D20156">
        <v>737.66399999999999</v>
      </c>
      <c r="F20156" t="s">
        <v>0</v>
      </c>
    </row>
    <row r="20157" spans="1:6" x14ac:dyDescent="0.3">
      <c r="A20157">
        <v>40996</v>
      </c>
      <c r="B20157">
        <v>9.6920669950868401</v>
      </c>
      <c r="C20157">
        <v>309.80691700003803</v>
      </c>
      <c r="D20157">
        <v>748.51199999999994</v>
      </c>
      <c r="F20157" t="s">
        <v>0</v>
      </c>
    </row>
    <row r="20158" spans="1:6" x14ac:dyDescent="0.3">
      <c r="A20158">
        <v>40998</v>
      </c>
      <c r="B20158">
        <v>9.3332391690031304</v>
      </c>
      <c r="C20158">
        <v>313.75773877778499</v>
      </c>
      <c r="D20158">
        <v>737.66399999999999</v>
      </c>
      <c r="F20158" t="s">
        <v>0</v>
      </c>
    </row>
    <row r="20159" spans="1:6" x14ac:dyDescent="0.3">
      <c r="A20159">
        <v>41000</v>
      </c>
      <c r="B20159">
        <v>8.9469034848293791</v>
      </c>
      <c r="C20159">
        <v>316.90960700000801</v>
      </c>
      <c r="D20159">
        <v>737.66399999999999</v>
      </c>
      <c r="F20159" t="s">
        <v>0</v>
      </c>
    </row>
    <row r="20160" spans="1:6" x14ac:dyDescent="0.3">
      <c r="A20160">
        <v>41002</v>
      </c>
      <c r="B20160">
        <v>8.7097966906354003</v>
      </c>
      <c r="C20160">
        <v>322.06280177773402</v>
      </c>
      <c r="D20160">
        <v>737.66399999999999</v>
      </c>
      <c r="F20160" t="s">
        <v>0</v>
      </c>
    </row>
    <row r="20161" spans="1:6" x14ac:dyDescent="0.3">
      <c r="A20161">
        <v>41004</v>
      </c>
      <c r="B20161">
        <v>8.3872867169130902</v>
      </c>
      <c r="C20161">
        <v>318.51316466665497</v>
      </c>
      <c r="D20161">
        <v>748.51199999999994</v>
      </c>
      <c r="F20161" t="s">
        <v>0</v>
      </c>
    </row>
    <row r="20162" spans="1:6" x14ac:dyDescent="0.3">
      <c r="A20162">
        <v>41006</v>
      </c>
      <c r="B20162">
        <v>7.9379662415486303</v>
      </c>
      <c r="C20162">
        <v>317.31500555557398</v>
      </c>
      <c r="D20162">
        <v>748.51199999999994</v>
      </c>
      <c r="F20162" t="s">
        <v>0</v>
      </c>
    </row>
    <row r="20163" spans="1:6" x14ac:dyDescent="0.3">
      <c r="A20163">
        <v>41008</v>
      </c>
      <c r="B20163">
        <v>8.98632073339542</v>
      </c>
      <c r="C20163">
        <v>292.60336744447699</v>
      </c>
      <c r="D20163">
        <v>737.66399999999999</v>
      </c>
      <c r="F20163" t="s">
        <v>0</v>
      </c>
    </row>
    <row r="20164" spans="1:6" x14ac:dyDescent="0.3">
      <c r="A20164">
        <v>41010</v>
      </c>
      <c r="B20164">
        <v>8.6625709861655302</v>
      </c>
      <c r="C20164">
        <v>296.409692222194</v>
      </c>
      <c r="D20164">
        <v>737.66399999999999</v>
      </c>
      <c r="F20164" t="s">
        <v>0</v>
      </c>
    </row>
    <row r="20165" spans="1:6" x14ac:dyDescent="0.3">
      <c r="A20165">
        <v>41012</v>
      </c>
      <c r="B20165">
        <v>8.2586464800863393</v>
      </c>
      <c r="C20165">
        <v>298.60947111109198</v>
      </c>
      <c r="D20165">
        <v>748.51199999999994</v>
      </c>
      <c r="F20165" t="s">
        <v>0</v>
      </c>
    </row>
    <row r="20166" spans="1:6" x14ac:dyDescent="0.3">
      <c r="A20166">
        <v>41014</v>
      </c>
      <c r="B20166">
        <v>7.8982621306378098</v>
      </c>
      <c r="C20166">
        <v>301.10196800000199</v>
      </c>
      <c r="D20166">
        <v>748.51199999999994</v>
      </c>
      <c r="F20166" t="s">
        <v>0</v>
      </c>
    </row>
    <row r="20167" spans="1:6" x14ac:dyDescent="0.3">
      <c r="A20167">
        <v>41016</v>
      </c>
      <c r="B20167">
        <v>7.8382151780296399</v>
      </c>
      <c r="C20167">
        <v>308.039478888909</v>
      </c>
      <c r="D20167">
        <v>759.36</v>
      </c>
      <c r="F20167" t="s">
        <v>0</v>
      </c>
    </row>
    <row r="20168" spans="1:6" x14ac:dyDescent="0.3">
      <c r="A20168">
        <v>41018</v>
      </c>
      <c r="B20168">
        <v>7.7190440905101703</v>
      </c>
      <c r="C20168">
        <v>313.97095666662699</v>
      </c>
      <c r="D20168">
        <v>770.20799999999997</v>
      </c>
      <c r="F20168" t="s">
        <v>0</v>
      </c>
    </row>
    <row r="20169" spans="1:6" x14ac:dyDescent="0.3">
      <c r="A20169">
        <v>41020</v>
      </c>
      <c r="B20169">
        <v>7.6212257029124704</v>
      </c>
      <c r="C20169">
        <v>320.124906555574</v>
      </c>
      <c r="D20169">
        <v>781.05600000000004</v>
      </c>
      <c r="F20169" t="s">
        <v>0</v>
      </c>
    </row>
    <row r="20170" spans="1:6" x14ac:dyDescent="0.3">
      <c r="A20170">
        <v>41022</v>
      </c>
      <c r="B20170">
        <v>7.22023558953377</v>
      </c>
      <c r="C20170">
        <v>321.33029044442799</v>
      </c>
      <c r="D20170">
        <v>781.05600000000004</v>
      </c>
      <c r="F20170" t="s">
        <v>0</v>
      </c>
    </row>
    <row r="20171" spans="1:6" x14ac:dyDescent="0.3">
      <c r="A20171">
        <v>41024</v>
      </c>
      <c r="B20171">
        <v>6.8022595596294897</v>
      </c>
      <c r="C20171">
        <v>320.79767133336202</v>
      </c>
      <c r="D20171">
        <v>791.904</v>
      </c>
      <c r="F20171" t="s">
        <v>0</v>
      </c>
    </row>
    <row r="20172" spans="1:6" x14ac:dyDescent="0.3">
      <c r="A20172">
        <v>41026</v>
      </c>
      <c r="B20172">
        <v>6.4250765732603101</v>
      </c>
      <c r="C20172">
        <v>321.56500311108499</v>
      </c>
      <c r="D20172">
        <v>791.904</v>
      </c>
      <c r="F20172" t="s">
        <v>0</v>
      </c>
    </row>
    <row r="20173" spans="1:6" x14ac:dyDescent="0.3">
      <c r="A20173">
        <v>41028</v>
      </c>
      <c r="B20173">
        <v>6.0246897804897399</v>
      </c>
      <c r="C20173">
        <v>321.58389100001602</v>
      </c>
      <c r="D20173">
        <v>802.75199999999995</v>
      </c>
      <c r="F20173" t="s">
        <v>0</v>
      </c>
    </row>
    <row r="20174" spans="1:6" x14ac:dyDescent="0.3">
      <c r="A20174">
        <v>41030</v>
      </c>
      <c r="B20174">
        <v>5.6502460372646297</v>
      </c>
      <c r="C20174">
        <v>321.61748088890403</v>
      </c>
      <c r="D20174">
        <v>802.75199999999995</v>
      </c>
      <c r="F20174" t="s">
        <v>0</v>
      </c>
    </row>
    <row r="20175" spans="1:6" x14ac:dyDescent="0.3">
      <c r="A20175">
        <v>41032</v>
      </c>
      <c r="B20175">
        <v>5.3901755488270604</v>
      </c>
      <c r="C20175">
        <v>320.12836266663999</v>
      </c>
      <c r="D20175">
        <v>802.75199999999995</v>
      </c>
      <c r="F20175" t="s">
        <v>0</v>
      </c>
    </row>
    <row r="20176" spans="1:6" x14ac:dyDescent="0.3">
      <c r="A20176">
        <v>41034</v>
      </c>
      <c r="B20176">
        <v>5.1786653964688103</v>
      </c>
      <c r="C20176">
        <v>318.12234955554499</v>
      </c>
      <c r="D20176">
        <v>813.6</v>
      </c>
      <c r="F20176" t="s">
        <v>0</v>
      </c>
    </row>
    <row r="20177" spans="1:6" x14ac:dyDescent="0.3">
      <c r="A20177">
        <v>41036</v>
      </c>
      <c r="B20177">
        <v>5.0695382397448103</v>
      </c>
      <c r="C20177">
        <v>321.55498044442999</v>
      </c>
      <c r="D20177">
        <v>813.6</v>
      </c>
      <c r="F20177" t="s">
        <v>0</v>
      </c>
    </row>
    <row r="20178" spans="1:6" x14ac:dyDescent="0.3">
      <c r="A20178">
        <v>41038</v>
      </c>
      <c r="B20178">
        <v>4.7807717178166902</v>
      </c>
      <c r="C20178">
        <v>322.00425433332498</v>
      </c>
      <c r="D20178">
        <v>824.44799999999998</v>
      </c>
      <c r="F20178" t="s">
        <v>0</v>
      </c>
    </row>
    <row r="20179" spans="1:6" x14ac:dyDescent="0.3">
      <c r="A20179">
        <v>41040</v>
      </c>
      <c r="B20179">
        <v>4.5072614368431996</v>
      </c>
      <c r="C20179">
        <v>321.59964711108398</v>
      </c>
      <c r="D20179">
        <v>824.44799999999998</v>
      </c>
      <c r="F20179" t="s">
        <v>0</v>
      </c>
    </row>
    <row r="20180" spans="1:6" x14ac:dyDescent="0.3">
      <c r="A20180">
        <v>41042</v>
      </c>
      <c r="B20180">
        <v>4.2850326039836002</v>
      </c>
      <c r="C20180">
        <v>320.64804699999502</v>
      </c>
      <c r="D20180">
        <v>824.44799999999998</v>
      </c>
      <c r="F20180" t="s">
        <v>0</v>
      </c>
    </row>
    <row r="20181" spans="1:6" x14ac:dyDescent="0.3">
      <c r="A20181">
        <v>41044</v>
      </c>
      <c r="B20181">
        <v>4.2833666981794396</v>
      </c>
      <c r="C20181">
        <v>316.38966888887802</v>
      </c>
      <c r="D20181">
        <v>824.44799999999998</v>
      </c>
      <c r="F20181" t="s">
        <v>0</v>
      </c>
    </row>
    <row r="20182" spans="1:6" x14ac:dyDescent="0.3">
      <c r="A20182">
        <v>41046</v>
      </c>
      <c r="B20182">
        <v>4.2771939601020597</v>
      </c>
      <c r="C20182">
        <v>320.57427177781898</v>
      </c>
      <c r="D20182">
        <v>835.29600000000005</v>
      </c>
      <c r="F20182" t="s">
        <v>0</v>
      </c>
    </row>
    <row r="20183" spans="1:6" x14ac:dyDescent="0.3">
      <c r="A20183">
        <v>41048</v>
      </c>
      <c r="B20183">
        <v>4.0486208862029303</v>
      </c>
      <c r="C20183">
        <v>321.194296555535</v>
      </c>
      <c r="D20183">
        <v>835.29600000000005</v>
      </c>
      <c r="F20183" t="s">
        <v>0</v>
      </c>
    </row>
    <row r="20184" spans="1:6" x14ac:dyDescent="0.3">
      <c r="A20184">
        <v>41050</v>
      </c>
      <c r="B20184">
        <v>3.8159084488675798</v>
      </c>
      <c r="C20184">
        <v>320.869074666698</v>
      </c>
      <c r="D20184">
        <v>835.29600000000005</v>
      </c>
      <c r="F20184" t="s">
        <v>0</v>
      </c>
    </row>
    <row r="20185" spans="1:6" x14ac:dyDescent="0.3">
      <c r="A20185">
        <v>41052</v>
      </c>
      <c r="B20185">
        <v>3.6216211152604298</v>
      </c>
      <c r="C20185">
        <v>320.16176355554398</v>
      </c>
      <c r="D20185">
        <v>813.6</v>
      </c>
      <c r="F20185" t="s">
        <v>0</v>
      </c>
    </row>
    <row r="20186" spans="1:6" x14ac:dyDescent="0.3">
      <c r="A20186">
        <v>41054</v>
      </c>
      <c r="B20186">
        <v>3.5057159136114699</v>
      </c>
      <c r="C20186">
        <v>321.92890144442202</v>
      </c>
      <c r="D20186">
        <v>791.904</v>
      </c>
      <c r="F20186" t="s">
        <v>0</v>
      </c>
    </row>
    <row r="20187" spans="1:6" x14ac:dyDescent="0.3">
      <c r="A20187">
        <v>41056</v>
      </c>
      <c r="B20187">
        <v>3.2993544190091901</v>
      </c>
      <c r="C20187">
        <v>321.72496944444703</v>
      </c>
      <c r="D20187">
        <v>781.05600000000004</v>
      </c>
      <c r="F20187" t="s">
        <v>0</v>
      </c>
    </row>
    <row r="20188" spans="1:6" x14ac:dyDescent="0.3">
      <c r="A20188">
        <v>41058</v>
      </c>
      <c r="B20188">
        <v>3.0959494622673498</v>
      </c>
      <c r="C20188">
        <v>321.68009433330701</v>
      </c>
      <c r="D20188">
        <v>781.05600000000004</v>
      </c>
      <c r="F20188" t="s">
        <v>0</v>
      </c>
    </row>
    <row r="20189" spans="1:6" x14ac:dyDescent="0.3">
      <c r="A20189">
        <v>41060</v>
      </c>
      <c r="B20189">
        <v>2.9665408083726099</v>
      </c>
      <c r="C20189">
        <v>320.65468333335502</v>
      </c>
      <c r="D20189">
        <v>737.66399999999999</v>
      </c>
      <c r="F20189" t="s">
        <v>0</v>
      </c>
    </row>
    <row r="20190" spans="1:6" x14ac:dyDescent="0.3">
      <c r="A20190">
        <v>41062</v>
      </c>
      <c r="B20190">
        <v>2.8676788620126299</v>
      </c>
      <c r="C20190">
        <v>322.03943299996899</v>
      </c>
      <c r="D20190">
        <v>748.51199999999994</v>
      </c>
      <c r="F20190" t="s">
        <v>0</v>
      </c>
    </row>
    <row r="20191" spans="1:6" x14ac:dyDescent="0.3">
      <c r="A20191">
        <v>41064</v>
      </c>
      <c r="B20191">
        <v>2.7398605720245</v>
      </c>
      <c r="C20191">
        <v>321.21684677776602</v>
      </c>
      <c r="D20191">
        <v>759.36</v>
      </c>
      <c r="F20191" t="s">
        <v>0</v>
      </c>
    </row>
    <row r="20192" spans="1:6" x14ac:dyDescent="0.3">
      <c r="A20192">
        <v>41066</v>
      </c>
      <c r="B20192">
        <v>2.6323773418287799</v>
      </c>
      <c r="C20192">
        <v>322.23697566665902</v>
      </c>
      <c r="D20192">
        <v>759.36</v>
      </c>
      <c r="F20192" t="s">
        <v>0</v>
      </c>
    </row>
    <row r="20193" spans="1:6" x14ac:dyDescent="0.3">
      <c r="A20193">
        <v>41068</v>
      </c>
      <c r="B20193">
        <v>2.5293429593554202</v>
      </c>
      <c r="C20193">
        <v>321.25314844440402</v>
      </c>
      <c r="D20193">
        <v>770.20799999999997</v>
      </c>
      <c r="F20193" t="s">
        <v>0</v>
      </c>
    </row>
    <row r="20194" spans="1:6" x14ac:dyDescent="0.3">
      <c r="A20194">
        <v>41070</v>
      </c>
      <c r="B20194">
        <v>2.4483604132836798</v>
      </c>
      <c r="C20194">
        <v>320.01952622219602</v>
      </c>
      <c r="D20194">
        <v>781.05600000000004</v>
      </c>
      <c r="F20194" t="s">
        <v>0</v>
      </c>
    </row>
    <row r="20195" spans="1:6" x14ac:dyDescent="0.3">
      <c r="A20195">
        <v>41072</v>
      </c>
      <c r="B20195">
        <v>2.48157627634088</v>
      </c>
      <c r="C20195">
        <v>317.039711999997</v>
      </c>
      <c r="D20195">
        <v>781.05600000000004</v>
      </c>
      <c r="F20195" t="s">
        <v>0</v>
      </c>
    </row>
    <row r="20196" spans="1:6" x14ac:dyDescent="0.3">
      <c r="A20196">
        <v>41074</v>
      </c>
      <c r="B20196">
        <v>2.5325651896230199</v>
      </c>
      <c r="C20196">
        <v>320.33711088885298</v>
      </c>
      <c r="D20196">
        <v>791.904</v>
      </c>
      <c r="F20196" t="s">
        <v>0</v>
      </c>
    </row>
    <row r="20197" spans="1:6" x14ac:dyDescent="0.3">
      <c r="A20197">
        <v>41076</v>
      </c>
      <c r="B20197">
        <v>2.4848555388858098</v>
      </c>
      <c r="C20197">
        <v>322.10632166668</v>
      </c>
      <c r="D20197">
        <v>802.75199999999995</v>
      </c>
      <c r="F20197" t="s">
        <v>0</v>
      </c>
    </row>
    <row r="20198" spans="1:6" x14ac:dyDescent="0.3">
      <c r="A20198">
        <v>41078</v>
      </c>
      <c r="B20198">
        <v>2.35572726909573</v>
      </c>
      <c r="C20198">
        <v>321.68751844443602</v>
      </c>
      <c r="D20198">
        <v>813.6</v>
      </c>
      <c r="F20198" t="s">
        <v>0</v>
      </c>
    </row>
    <row r="20199" spans="1:6" x14ac:dyDescent="0.3">
      <c r="A20199">
        <v>41080</v>
      </c>
      <c r="B20199">
        <v>2.2106107592214999</v>
      </c>
      <c r="C20199">
        <v>321.653655333328</v>
      </c>
      <c r="D20199">
        <v>824.44799999999998</v>
      </c>
      <c r="F20199" t="s">
        <v>0</v>
      </c>
    </row>
    <row r="20200" spans="1:6" x14ac:dyDescent="0.3">
      <c r="A20200">
        <v>41082</v>
      </c>
      <c r="B20200">
        <v>2.1054872256591799</v>
      </c>
      <c r="C20200">
        <v>321.12502111110302</v>
      </c>
      <c r="D20200">
        <v>824.44799999999998</v>
      </c>
      <c r="F20200" t="s">
        <v>0</v>
      </c>
    </row>
    <row r="20201" spans="1:6" x14ac:dyDescent="0.3">
      <c r="A20201">
        <v>41084</v>
      </c>
      <c r="B20201">
        <v>2.0274354476682399</v>
      </c>
      <c r="C20201">
        <v>321.98167988890702</v>
      </c>
      <c r="D20201">
        <v>835.29600000000005</v>
      </c>
      <c r="F20201" t="s">
        <v>0</v>
      </c>
    </row>
    <row r="20202" spans="1:6" x14ac:dyDescent="0.3">
      <c r="A20202">
        <v>41086</v>
      </c>
      <c r="B20202">
        <v>1.9655191141361601</v>
      </c>
      <c r="C20202">
        <v>320.94490577775201</v>
      </c>
      <c r="D20202">
        <v>846.14400000000001</v>
      </c>
      <c r="F20202" t="s">
        <v>0</v>
      </c>
    </row>
    <row r="20203" spans="1:6" x14ac:dyDescent="0.3">
      <c r="A20203">
        <v>41088</v>
      </c>
      <c r="B20203">
        <v>1.8673294681163</v>
      </c>
      <c r="C20203">
        <v>321.33939055557101</v>
      </c>
      <c r="D20203">
        <v>856.99199999999996</v>
      </c>
      <c r="F20203" t="s">
        <v>0</v>
      </c>
    </row>
    <row r="20204" spans="1:6" x14ac:dyDescent="0.3">
      <c r="A20204">
        <v>41090</v>
      </c>
      <c r="B20204">
        <v>1.7841509249701399</v>
      </c>
      <c r="C20204">
        <v>321.875863333349</v>
      </c>
      <c r="D20204">
        <v>867.84</v>
      </c>
      <c r="F20204" t="s">
        <v>0</v>
      </c>
    </row>
    <row r="20205" spans="1:6" x14ac:dyDescent="0.3">
      <c r="A20205">
        <v>41092</v>
      </c>
      <c r="B20205">
        <v>1.9079163185469801</v>
      </c>
      <c r="C20205">
        <v>318.11146611114901</v>
      </c>
      <c r="D20205">
        <v>867.84</v>
      </c>
      <c r="F20205" t="s">
        <v>0</v>
      </c>
    </row>
    <row r="20206" spans="1:6" x14ac:dyDescent="0.3">
      <c r="A20206">
        <v>41094</v>
      </c>
      <c r="B20206">
        <v>1.9188842291908801</v>
      </c>
      <c r="C20206">
        <v>320.19486899999902</v>
      </c>
      <c r="D20206">
        <v>878.68799999999999</v>
      </c>
      <c r="F20206" t="s">
        <v>0</v>
      </c>
    </row>
    <row r="20207" spans="1:6" x14ac:dyDescent="0.3">
      <c r="A20207">
        <v>41096</v>
      </c>
      <c r="B20207">
        <v>1.8284599509792301</v>
      </c>
      <c r="C20207">
        <v>320.666964777803</v>
      </c>
      <c r="D20207">
        <v>889.53599999999994</v>
      </c>
      <c r="F20207" t="s">
        <v>0</v>
      </c>
    </row>
    <row r="20208" spans="1:6" x14ac:dyDescent="0.3">
      <c r="A20208">
        <v>41098</v>
      </c>
      <c r="B20208">
        <v>2.4006755929370902</v>
      </c>
      <c r="C20208">
        <v>309.68305455549802</v>
      </c>
      <c r="D20208">
        <v>900.38400000000001</v>
      </c>
      <c r="F20208" t="s">
        <v>0</v>
      </c>
    </row>
    <row r="20209" spans="1:6" x14ac:dyDescent="0.3">
      <c r="A20209">
        <v>41100</v>
      </c>
      <c r="B20209">
        <v>2.6340821114398301</v>
      </c>
      <c r="C20209">
        <v>315.818234444479</v>
      </c>
      <c r="D20209">
        <v>911.23199999999997</v>
      </c>
      <c r="F20209" t="s">
        <v>0</v>
      </c>
    </row>
    <row r="20210" spans="1:6" x14ac:dyDescent="0.3">
      <c r="A20210">
        <v>41102</v>
      </c>
      <c r="B20210">
        <v>5.04915955586607</v>
      </c>
      <c r="C20210">
        <v>274.542913222219</v>
      </c>
      <c r="D20210">
        <v>846.14400000000001</v>
      </c>
      <c r="F20210" t="s">
        <v>0</v>
      </c>
    </row>
    <row r="20211" spans="1:6" x14ac:dyDescent="0.3">
      <c r="A20211">
        <v>41104</v>
      </c>
      <c r="B20211">
        <v>5.1032162572331403</v>
      </c>
      <c r="C20211">
        <v>280.456979999959</v>
      </c>
      <c r="D20211">
        <v>846.14400000000001</v>
      </c>
      <c r="F20211" t="s">
        <v>0</v>
      </c>
    </row>
    <row r="20212" spans="1:6" x14ac:dyDescent="0.3">
      <c r="A20212">
        <v>41106</v>
      </c>
      <c r="B20212">
        <v>5.21520360921535</v>
      </c>
      <c r="C20212">
        <v>287.35199388890697</v>
      </c>
      <c r="D20212">
        <v>856.99199999999996</v>
      </c>
      <c r="F20212" t="s">
        <v>0</v>
      </c>
    </row>
    <row r="20213" spans="1:6" x14ac:dyDescent="0.3">
      <c r="A20213">
        <v>41108</v>
      </c>
      <c r="B20213">
        <v>5.2634941822458696</v>
      </c>
      <c r="C20213">
        <v>293.33984666661098</v>
      </c>
      <c r="D20213">
        <v>867.84</v>
      </c>
      <c r="F20213" t="s">
        <v>0</v>
      </c>
    </row>
    <row r="20214" spans="1:6" x14ac:dyDescent="0.3">
      <c r="A20214">
        <v>41110</v>
      </c>
      <c r="B20214">
        <v>5.3486742194688697</v>
      </c>
      <c r="C20214">
        <v>299.966221444425</v>
      </c>
      <c r="D20214">
        <v>878.68799999999999</v>
      </c>
      <c r="F20214" t="s">
        <v>0</v>
      </c>
    </row>
    <row r="20215" spans="1:6" x14ac:dyDescent="0.3">
      <c r="A20215">
        <v>41112</v>
      </c>
      <c r="B20215">
        <v>6.3099505668638001</v>
      </c>
      <c r="C20215">
        <v>320.695317222212</v>
      </c>
      <c r="D20215">
        <v>846.14400000000001</v>
      </c>
      <c r="F20215" t="s">
        <v>0</v>
      </c>
    </row>
    <row r="20216" spans="1:6" x14ac:dyDescent="0.3">
      <c r="A20216">
        <v>41116</v>
      </c>
      <c r="B20216">
        <v>5.9660897744921497</v>
      </c>
      <c r="C20216">
        <v>321.50349511113001</v>
      </c>
      <c r="D20216">
        <v>835.29600000000005</v>
      </c>
      <c r="F20216" t="s">
        <v>0</v>
      </c>
    </row>
    <row r="20217" spans="1:6" x14ac:dyDescent="0.3">
      <c r="A20217">
        <v>41118</v>
      </c>
      <c r="B20217">
        <v>5.5970120316401397</v>
      </c>
      <c r="C20217">
        <v>321.56434099999001</v>
      </c>
      <c r="D20217">
        <v>726.81600000000003</v>
      </c>
      <c r="F20217" t="s">
        <v>0</v>
      </c>
    </row>
    <row r="20218" spans="1:6" x14ac:dyDescent="0.3">
      <c r="A20218">
        <v>41120</v>
      </c>
      <c r="B20218">
        <v>5.5082391477181796</v>
      </c>
      <c r="C20218">
        <v>317.38769511110098</v>
      </c>
      <c r="D20218">
        <v>705.12</v>
      </c>
      <c r="F20218" t="s">
        <v>0</v>
      </c>
    </row>
    <row r="20219" spans="1:6" x14ac:dyDescent="0.3">
      <c r="A20219">
        <v>41122</v>
      </c>
      <c r="B20219">
        <v>5.1840879440416296</v>
      </c>
      <c r="C20219">
        <v>317.06587522220798</v>
      </c>
      <c r="D20219">
        <v>715.96799999999996</v>
      </c>
      <c r="F20219" t="s">
        <v>0</v>
      </c>
    </row>
    <row r="20220" spans="1:6" x14ac:dyDescent="0.3">
      <c r="A20220">
        <v>41124</v>
      </c>
      <c r="B20220">
        <v>5.1195666419836998</v>
      </c>
      <c r="C20220">
        <v>321.21762233332203</v>
      </c>
      <c r="D20220">
        <v>705.12</v>
      </c>
      <c r="F20220" t="s">
        <v>0</v>
      </c>
    </row>
    <row r="20221" spans="1:6" x14ac:dyDescent="0.3">
      <c r="A20221">
        <v>41126</v>
      </c>
      <c r="B20221">
        <v>4.8302238032474696</v>
      </c>
      <c r="C20221">
        <v>321.707703555526</v>
      </c>
      <c r="D20221">
        <v>715.96799999999996</v>
      </c>
      <c r="F20221" t="s">
        <v>0</v>
      </c>
    </row>
    <row r="20222" spans="1:6" x14ac:dyDescent="0.3">
      <c r="A20222">
        <v>41128</v>
      </c>
      <c r="B20222">
        <v>4.6656637461001704</v>
      </c>
      <c r="C20222">
        <v>319.51044066663599</v>
      </c>
      <c r="D20222">
        <v>694.27200000000005</v>
      </c>
      <c r="F20222" t="s">
        <v>0</v>
      </c>
    </row>
    <row r="20223" spans="1:6" x14ac:dyDescent="0.3">
      <c r="A20223">
        <v>41130</v>
      </c>
      <c r="B20223">
        <v>4.4401934564156704</v>
      </c>
      <c r="C20223">
        <v>320.56857977778401</v>
      </c>
      <c r="D20223">
        <v>661.72799999999995</v>
      </c>
      <c r="F20223" t="s">
        <v>0</v>
      </c>
    </row>
    <row r="20224" spans="1:6" x14ac:dyDescent="0.3">
      <c r="A20224">
        <v>41132</v>
      </c>
      <c r="B20224">
        <v>4.1763096015023997</v>
      </c>
      <c r="C20224">
        <v>320.78663155558701</v>
      </c>
      <c r="D20224">
        <v>672.57600000000002</v>
      </c>
      <c r="F20224" t="s">
        <v>0</v>
      </c>
    </row>
    <row r="20225" spans="1:6" x14ac:dyDescent="0.3">
      <c r="A20225">
        <v>41134</v>
      </c>
      <c r="B20225">
        <v>3.9620474389063598</v>
      </c>
      <c r="C20225">
        <v>321.534746555553</v>
      </c>
      <c r="D20225">
        <v>683.42399999999998</v>
      </c>
      <c r="F20225" t="s">
        <v>0</v>
      </c>
    </row>
    <row r="20226" spans="1:6" x14ac:dyDescent="0.3">
      <c r="A20226">
        <v>41136</v>
      </c>
      <c r="B20226">
        <v>3.7662649114725402</v>
      </c>
      <c r="C20226">
        <v>320.70521955558797</v>
      </c>
      <c r="D20226">
        <v>683.42399999999998</v>
      </c>
      <c r="F20226" t="s">
        <v>0</v>
      </c>
    </row>
    <row r="20227" spans="1:6" x14ac:dyDescent="0.3">
      <c r="A20227">
        <v>41138</v>
      </c>
      <c r="B20227">
        <v>3.6058039864467499</v>
      </c>
      <c r="C20227">
        <v>321.904109666647</v>
      </c>
      <c r="D20227">
        <v>683.42399999999998</v>
      </c>
      <c r="F20227" t="s">
        <v>0</v>
      </c>
    </row>
    <row r="20228" spans="1:6" x14ac:dyDescent="0.3">
      <c r="A20228">
        <v>41140</v>
      </c>
      <c r="B20228">
        <v>3.3993482372916799</v>
      </c>
      <c r="C20228">
        <v>321.60159766668198</v>
      </c>
      <c r="D20228">
        <v>683.42399999999998</v>
      </c>
      <c r="F20228" t="s">
        <v>0</v>
      </c>
    </row>
    <row r="20229" spans="1:6" x14ac:dyDescent="0.3">
      <c r="A20229">
        <v>41142</v>
      </c>
      <c r="B20229">
        <v>3.1941697224573802</v>
      </c>
      <c r="C20229">
        <v>321.71808966662502</v>
      </c>
      <c r="D20229">
        <v>650.88</v>
      </c>
      <c r="F20229" t="s">
        <v>0</v>
      </c>
    </row>
    <row r="20230" spans="1:6" x14ac:dyDescent="0.3">
      <c r="A20230">
        <v>41144</v>
      </c>
      <c r="B20230">
        <v>3.00904080230855</v>
      </c>
      <c r="C20230">
        <v>321.950196666701</v>
      </c>
      <c r="D20230">
        <v>650.88</v>
      </c>
      <c r="F20230" t="s">
        <v>0</v>
      </c>
    </row>
    <row r="20231" spans="1:6" x14ac:dyDescent="0.3">
      <c r="A20231">
        <v>41146</v>
      </c>
      <c r="B20231">
        <v>2.8243896271658402</v>
      </c>
      <c r="C20231">
        <v>321.895574666676</v>
      </c>
      <c r="D20231">
        <v>650.88</v>
      </c>
      <c r="F20231" t="s">
        <v>0</v>
      </c>
    </row>
    <row r="20232" spans="1:6" x14ac:dyDescent="0.3">
      <c r="A20232">
        <v>41148</v>
      </c>
      <c r="B20232">
        <v>2.7076346504703399</v>
      </c>
      <c r="C20232">
        <v>320.939264666638</v>
      </c>
      <c r="D20232">
        <v>650.88</v>
      </c>
      <c r="F20232" t="s">
        <v>0</v>
      </c>
    </row>
    <row r="20233" spans="1:6" x14ac:dyDescent="0.3">
      <c r="A20233">
        <v>41150</v>
      </c>
      <c r="B20233">
        <v>2.5723929848179599</v>
      </c>
      <c r="C20233">
        <v>321.48303266667</v>
      </c>
      <c r="D20233">
        <v>650.88</v>
      </c>
      <c r="F20233" t="s">
        <v>0</v>
      </c>
    </row>
    <row r="20234" spans="1:6" x14ac:dyDescent="0.3">
      <c r="A20234">
        <v>41152</v>
      </c>
      <c r="B20234">
        <v>2.4143400552136001</v>
      </c>
      <c r="C20234">
        <v>321.52657877781797</v>
      </c>
      <c r="D20234">
        <v>650.88</v>
      </c>
      <c r="F20234" t="s">
        <v>0</v>
      </c>
    </row>
    <row r="20235" spans="1:6" x14ac:dyDescent="0.3">
      <c r="A20235">
        <v>41154</v>
      </c>
      <c r="B20235">
        <v>2.2677571767668798</v>
      </c>
      <c r="C20235">
        <v>321.457564777752</v>
      </c>
      <c r="D20235">
        <v>650.88</v>
      </c>
      <c r="F20235" t="s">
        <v>0</v>
      </c>
    </row>
    <row r="20236" spans="1:6" x14ac:dyDescent="0.3">
      <c r="A20236">
        <v>41156</v>
      </c>
      <c r="B20236">
        <v>2.1321284157201599</v>
      </c>
      <c r="C20236">
        <v>321.35986777773297</v>
      </c>
      <c r="D20236">
        <v>661.72799999999995</v>
      </c>
      <c r="F20236" t="s">
        <v>0</v>
      </c>
    </row>
    <row r="20237" spans="1:6" x14ac:dyDescent="0.3">
      <c r="A20237">
        <v>41158</v>
      </c>
      <c r="B20237">
        <v>2.0358107022417999</v>
      </c>
      <c r="C20237">
        <v>321.9509127778</v>
      </c>
      <c r="D20237">
        <v>650.88</v>
      </c>
      <c r="F20237" t="s">
        <v>0</v>
      </c>
    </row>
    <row r="20238" spans="1:6" x14ac:dyDescent="0.3">
      <c r="A20238">
        <v>41160</v>
      </c>
      <c r="B20238">
        <v>1.93948159585314</v>
      </c>
      <c r="C20238">
        <v>321.45636777777599</v>
      </c>
      <c r="D20238">
        <v>650.88</v>
      </c>
      <c r="F20238" t="s">
        <v>0</v>
      </c>
    </row>
    <row r="20239" spans="1:6" x14ac:dyDescent="0.3">
      <c r="A20239">
        <v>41162</v>
      </c>
      <c r="B20239">
        <v>1.84224992666709</v>
      </c>
      <c r="C20239">
        <v>321.07259288889998</v>
      </c>
      <c r="D20239">
        <v>650.88</v>
      </c>
      <c r="F20239" t="s">
        <v>0</v>
      </c>
    </row>
    <row r="20240" spans="1:6" x14ac:dyDescent="0.3">
      <c r="A20240">
        <v>41164</v>
      </c>
      <c r="B20240">
        <v>1.74744336874797</v>
      </c>
      <c r="C20240">
        <v>321.39793788886101</v>
      </c>
      <c r="D20240">
        <v>661.72799999999995</v>
      </c>
      <c r="F20240" t="s">
        <v>0</v>
      </c>
    </row>
    <row r="20241" spans="1:6" x14ac:dyDescent="0.3">
      <c r="A20241">
        <v>41166</v>
      </c>
      <c r="B20241">
        <v>1.68476859570392</v>
      </c>
      <c r="C20241">
        <v>322.14258488890403</v>
      </c>
      <c r="D20241">
        <v>661.72799999999995</v>
      </c>
      <c r="F20241" t="s">
        <v>0</v>
      </c>
    </row>
    <row r="20242" spans="1:6" x14ac:dyDescent="0.3">
      <c r="A20242">
        <v>41168</v>
      </c>
      <c r="B20242">
        <v>1.77865118347316</v>
      </c>
      <c r="C20242">
        <v>318.95569488889299</v>
      </c>
      <c r="D20242">
        <v>650.88</v>
      </c>
      <c r="F20242" t="s">
        <v>0</v>
      </c>
    </row>
    <row r="20243" spans="1:6" x14ac:dyDescent="0.3">
      <c r="A20243">
        <v>41170</v>
      </c>
      <c r="B20243">
        <v>1.83914573450796</v>
      </c>
      <c r="C20243">
        <v>321.70225888892298</v>
      </c>
      <c r="D20243">
        <v>661.72799999999995</v>
      </c>
      <c r="F20243" t="s">
        <v>0</v>
      </c>
    </row>
    <row r="20244" spans="1:6" x14ac:dyDescent="0.3">
      <c r="A20244">
        <v>41172</v>
      </c>
      <c r="B20244">
        <v>1.74474750109721</v>
      </c>
      <c r="C20244">
        <v>322.03103288885899</v>
      </c>
      <c r="D20244">
        <v>661.72799999999995</v>
      </c>
      <c r="F20244" t="s">
        <v>0</v>
      </c>
    </row>
    <row r="20245" spans="1:6" x14ac:dyDescent="0.3">
      <c r="A20245">
        <v>41174</v>
      </c>
      <c r="B20245">
        <v>1.72885583783287</v>
      </c>
      <c r="C20245">
        <v>320.54055199999101</v>
      </c>
      <c r="D20245">
        <v>661.72799999999995</v>
      </c>
      <c r="F20245" t="s">
        <v>0</v>
      </c>
    </row>
    <row r="20246" spans="1:6" x14ac:dyDescent="0.3">
      <c r="A20246">
        <v>41176</v>
      </c>
      <c r="B20246">
        <v>1.67634953546968</v>
      </c>
      <c r="C20246">
        <v>321.42930700001301</v>
      </c>
      <c r="D20246">
        <v>672.57600000000002</v>
      </c>
      <c r="F20246" t="s">
        <v>0</v>
      </c>
    </row>
    <row r="20247" spans="1:6" x14ac:dyDescent="0.3">
      <c r="A20247">
        <v>41178</v>
      </c>
      <c r="B20247">
        <v>1.6065268770050301</v>
      </c>
      <c r="C20247">
        <v>321.98849400004798</v>
      </c>
      <c r="D20247">
        <v>683.42399999999998</v>
      </c>
      <c r="F20247" t="s">
        <v>0</v>
      </c>
    </row>
    <row r="20248" spans="1:6" x14ac:dyDescent="0.3">
      <c r="A20248">
        <v>41180</v>
      </c>
      <c r="B20248">
        <v>1.5080873846960301</v>
      </c>
      <c r="C20248">
        <v>321.95699899998698</v>
      </c>
      <c r="D20248">
        <v>694.27200000000005</v>
      </c>
      <c r="F20248" t="s">
        <v>0</v>
      </c>
    </row>
    <row r="20249" spans="1:6" x14ac:dyDescent="0.3">
      <c r="A20249">
        <v>41182</v>
      </c>
      <c r="B20249">
        <v>1.4355444717613099</v>
      </c>
      <c r="C20249">
        <v>321.60959822224601</v>
      </c>
      <c r="D20249">
        <v>705.12</v>
      </c>
      <c r="F20249" t="s">
        <v>0</v>
      </c>
    </row>
    <row r="20250" spans="1:6" x14ac:dyDescent="0.3">
      <c r="A20250">
        <v>41184</v>
      </c>
      <c r="B20250">
        <v>1.3583865811673801</v>
      </c>
      <c r="C20250">
        <v>321.40857999998798</v>
      </c>
      <c r="D20250">
        <v>705.12</v>
      </c>
      <c r="F20250" t="s">
        <v>0</v>
      </c>
    </row>
    <row r="20251" spans="1:6" x14ac:dyDescent="0.3">
      <c r="A20251">
        <v>41186</v>
      </c>
      <c r="B20251">
        <v>2.4227483781773</v>
      </c>
      <c r="C20251">
        <v>303.02040466666199</v>
      </c>
      <c r="D20251">
        <v>694.27200000000005</v>
      </c>
      <c r="F20251" t="s">
        <v>0</v>
      </c>
    </row>
    <row r="20252" spans="1:6" x14ac:dyDescent="0.3">
      <c r="A20252">
        <v>41188</v>
      </c>
      <c r="B20252">
        <v>3.4245893337084001</v>
      </c>
      <c r="C20252">
        <v>321.47260833333701</v>
      </c>
      <c r="D20252">
        <v>705.12</v>
      </c>
      <c r="F20252" t="s">
        <v>0</v>
      </c>
    </row>
    <row r="20253" spans="1:6" x14ac:dyDescent="0.3">
      <c r="A20253">
        <v>41190</v>
      </c>
      <c r="B20253">
        <v>3.2489708961856398</v>
      </c>
      <c r="C20253">
        <v>320.85791399999198</v>
      </c>
      <c r="D20253">
        <v>705.12</v>
      </c>
      <c r="F20253" t="s">
        <v>0</v>
      </c>
    </row>
    <row r="20254" spans="1:6" x14ac:dyDescent="0.3">
      <c r="A20254">
        <v>41192</v>
      </c>
      <c r="B20254">
        <v>3.11017129850875</v>
      </c>
      <c r="C20254">
        <v>319.82973666663702</v>
      </c>
      <c r="D20254">
        <v>683.42399999999998</v>
      </c>
      <c r="F20254" t="s">
        <v>0</v>
      </c>
    </row>
    <row r="20255" spans="1:6" x14ac:dyDescent="0.3">
      <c r="A20255">
        <v>41194</v>
      </c>
      <c r="B20255">
        <v>3.0158319187437002</v>
      </c>
      <c r="C20255">
        <v>321.43047788890499</v>
      </c>
      <c r="D20255">
        <v>661.72799999999995</v>
      </c>
      <c r="F20255" t="s">
        <v>0</v>
      </c>
    </row>
    <row r="20256" spans="1:6" x14ac:dyDescent="0.3">
      <c r="A20256">
        <v>41196</v>
      </c>
      <c r="B20256">
        <v>2.8771647432667198</v>
      </c>
      <c r="C20256">
        <v>322.22763500001702</v>
      </c>
      <c r="D20256">
        <v>672.57600000000002</v>
      </c>
      <c r="F20256" t="s">
        <v>0</v>
      </c>
    </row>
    <row r="20257" spans="1:6" x14ac:dyDescent="0.3">
      <c r="A20257">
        <v>41198</v>
      </c>
      <c r="B20257">
        <v>2.7595189468159802</v>
      </c>
      <c r="C20257">
        <v>321.23280299996202</v>
      </c>
      <c r="D20257">
        <v>661.72799999999995</v>
      </c>
      <c r="F20257" t="s">
        <v>0</v>
      </c>
    </row>
    <row r="20258" spans="1:6" x14ac:dyDescent="0.3">
      <c r="A20258">
        <v>41200</v>
      </c>
      <c r="B20258">
        <v>2.6114685126377299</v>
      </c>
      <c r="C20258">
        <v>320.84209099999799</v>
      </c>
      <c r="D20258">
        <v>661.72799999999995</v>
      </c>
      <c r="F20258" t="s">
        <v>0</v>
      </c>
    </row>
    <row r="20259" spans="1:6" x14ac:dyDescent="0.3">
      <c r="A20259">
        <v>41202</v>
      </c>
      <c r="B20259">
        <v>2.4640987305966302</v>
      </c>
      <c r="C20259">
        <v>321.095642999978</v>
      </c>
      <c r="D20259">
        <v>661.72799999999995</v>
      </c>
      <c r="F20259" t="s">
        <v>0</v>
      </c>
    </row>
    <row r="20260" spans="1:6" x14ac:dyDescent="0.3">
      <c r="A20260">
        <v>41204</v>
      </c>
      <c r="B20260">
        <v>2.3187975599345299</v>
      </c>
      <c r="C20260">
        <v>320.956362999975</v>
      </c>
      <c r="D20260">
        <v>661.72799999999995</v>
      </c>
      <c r="F20260" t="s">
        <v>0</v>
      </c>
    </row>
    <row r="20261" spans="1:6" x14ac:dyDescent="0.3">
      <c r="A20261">
        <v>41206</v>
      </c>
      <c r="B20261">
        <v>2.2596096499393901</v>
      </c>
      <c r="C20261">
        <v>322.32815399998799</v>
      </c>
      <c r="D20261">
        <v>661.72799999999995</v>
      </c>
      <c r="F20261" t="s">
        <v>0</v>
      </c>
    </row>
    <row r="20262" spans="1:6" x14ac:dyDescent="0.3">
      <c r="A20262">
        <v>41208</v>
      </c>
      <c r="B20262">
        <v>2.1553674148706401</v>
      </c>
      <c r="C20262">
        <v>321.73642011114799</v>
      </c>
      <c r="D20262">
        <v>661.72799999999995</v>
      </c>
      <c r="F20262" t="s">
        <v>0</v>
      </c>
    </row>
    <row r="20263" spans="1:6" x14ac:dyDescent="0.3">
      <c r="A20263">
        <v>41210</v>
      </c>
      <c r="B20263">
        <v>2.2037742014436201</v>
      </c>
      <c r="C20263">
        <v>318.80654411110999</v>
      </c>
      <c r="D20263">
        <v>661.72799999999995</v>
      </c>
      <c r="F20263" t="s">
        <v>0</v>
      </c>
    </row>
    <row r="20264" spans="1:6" x14ac:dyDescent="0.3">
      <c r="A20264">
        <v>41212</v>
      </c>
      <c r="B20264">
        <v>2.19780556385061</v>
      </c>
      <c r="C20264">
        <v>320.91482011106501</v>
      </c>
      <c r="D20264">
        <v>661.72799999999995</v>
      </c>
      <c r="F20264" t="s">
        <v>0</v>
      </c>
    </row>
    <row r="20265" spans="1:6" x14ac:dyDescent="0.3">
      <c r="A20265">
        <v>41214</v>
      </c>
      <c r="B20265">
        <v>2.1214900286079201</v>
      </c>
      <c r="C20265">
        <v>319.93806311109802</v>
      </c>
      <c r="D20265">
        <v>661.72799999999995</v>
      </c>
      <c r="F20265" t="s">
        <v>0</v>
      </c>
    </row>
    <row r="20266" spans="1:6" x14ac:dyDescent="0.3">
      <c r="A20266">
        <v>41216</v>
      </c>
      <c r="B20266">
        <v>2.1324149643211698</v>
      </c>
      <c r="C20266">
        <v>322.234352111117</v>
      </c>
      <c r="D20266">
        <v>672.57600000000002</v>
      </c>
      <c r="F20266" t="s">
        <v>0</v>
      </c>
    </row>
    <row r="20267" spans="1:6" x14ac:dyDescent="0.3">
      <c r="A20267">
        <v>41218</v>
      </c>
      <c r="B20267">
        <v>2.0476355290506998</v>
      </c>
      <c r="C20267">
        <v>321.45840811112402</v>
      </c>
      <c r="D20267">
        <v>672.57600000000002</v>
      </c>
      <c r="F20267" t="s">
        <v>0</v>
      </c>
    </row>
    <row r="20268" spans="1:6" x14ac:dyDescent="0.3">
      <c r="A20268">
        <v>41220</v>
      </c>
      <c r="B20268">
        <v>1.9246709890431699</v>
      </c>
      <c r="C20268">
        <v>321.37820522219403</v>
      </c>
      <c r="D20268">
        <v>661.72799999999995</v>
      </c>
      <c r="F20268" t="s">
        <v>0</v>
      </c>
    </row>
    <row r="20269" spans="1:6" x14ac:dyDescent="0.3">
      <c r="A20269">
        <v>41222</v>
      </c>
      <c r="B20269">
        <v>1.8258310522251899</v>
      </c>
      <c r="C20269">
        <v>321.03497322223802</v>
      </c>
      <c r="D20269">
        <v>672.57600000000002</v>
      </c>
      <c r="F20269" t="s">
        <v>0</v>
      </c>
    </row>
    <row r="20270" spans="1:6" x14ac:dyDescent="0.3">
      <c r="A20270">
        <v>41224</v>
      </c>
      <c r="B20270">
        <v>1.7796300489597601</v>
      </c>
      <c r="C20270">
        <v>322.12158822221602</v>
      </c>
      <c r="D20270">
        <v>683.42399999999998</v>
      </c>
      <c r="F20270" t="s">
        <v>0</v>
      </c>
    </row>
    <row r="20271" spans="1:6" x14ac:dyDescent="0.3">
      <c r="A20271">
        <v>41226</v>
      </c>
      <c r="B20271">
        <v>1.74678423339961</v>
      </c>
      <c r="C20271">
        <v>320.86749122221897</v>
      </c>
      <c r="D20271">
        <v>672.57600000000002</v>
      </c>
      <c r="F20271" t="s">
        <v>0</v>
      </c>
    </row>
    <row r="20272" spans="1:6" x14ac:dyDescent="0.3">
      <c r="A20272">
        <v>41228</v>
      </c>
      <c r="B20272">
        <v>1.6754302813139801</v>
      </c>
      <c r="C20272">
        <v>321.47261222224898</v>
      </c>
      <c r="D20272">
        <v>683.42399999999998</v>
      </c>
      <c r="F20272" t="s">
        <v>0</v>
      </c>
    </row>
    <row r="20273" spans="1:6" x14ac:dyDescent="0.3">
      <c r="A20273">
        <v>41230</v>
      </c>
      <c r="B20273">
        <v>1.6188199512336701</v>
      </c>
      <c r="C20273">
        <v>320.70294722222002</v>
      </c>
      <c r="D20273">
        <v>694.27200000000005</v>
      </c>
      <c r="F20273" t="s">
        <v>0</v>
      </c>
    </row>
    <row r="20274" spans="1:6" x14ac:dyDescent="0.3">
      <c r="A20274">
        <v>41232</v>
      </c>
      <c r="B20274">
        <v>1.57851614872435</v>
      </c>
      <c r="C20274">
        <v>321.67690633330398</v>
      </c>
      <c r="D20274">
        <v>705.12</v>
      </c>
      <c r="F20274" t="s">
        <v>0</v>
      </c>
    </row>
    <row r="20275" spans="1:6" x14ac:dyDescent="0.3">
      <c r="A20275">
        <v>41234</v>
      </c>
      <c r="B20275">
        <v>1.4873288269254299</v>
      </c>
      <c r="C20275">
        <v>321.55738733336301</v>
      </c>
      <c r="D20275">
        <v>715.96799999999996</v>
      </c>
      <c r="F20275" t="s">
        <v>0</v>
      </c>
    </row>
    <row r="20276" spans="1:6" x14ac:dyDescent="0.3">
      <c r="A20276">
        <v>41236</v>
      </c>
      <c r="B20276">
        <v>1.42142490024186</v>
      </c>
      <c r="C20276">
        <v>321.99025333335101</v>
      </c>
      <c r="D20276">
        <v>726.81600000000003</v>
      </c>
      <c r="F20276" t="s">
        <v>0</v>
      </c>
    </row>
    <row r="20277" spans="1:6" x14ac:dyDescent="0.3">
      <c r="A20277">
        <v>41238</v>
      </c>
      <c r="B20277">
        <v>1.3979800314792801</v>
      </c>
      <c r="C20277">
        <v>320.94394633331098</v>
      </c>
      <c r="D20277">
        <v>726.81600000000003</v>
      </c>
      <c r="F20277" t="s">
        <v>0</v>
      </c>
    </row>
    <row r="20278" spans="1:6" x14ac:dyDescent="0.3">
      <c r="A20278">
        <v>41240</v>
      </c>
      <c r="B20278">
        <v>1.3605344670136199</v>
      </c>
      <c r="C20278">
        <v>321.74279733333901</v>
      </c>
      <c r="D20278">
        <v>694.27200000000005</v>
      </c>
      <c r="F20278" t="s">
        <v>0</v>
      </c>
    </row>
    <row r="20279" spans="1:6" x14ac:dyDescent="0.3">
      <c r="A20279">
        <v>41242</v>
      </c>
      <c r="B20279">
        <v>1.28336275032509</v>
      </c>
      <c r="C20279">
        <v>321.61701033334202</v>
      </c>
      <c r="D20279">
        <v>705.12</v>
      </c>
      <c r="F20279" t="s">
        <v>0</v>
      </c>
    </row>
    <row r="20280" spans="1:6" x14ac:dyDescent="0.3">
      <c r="A20280">
        <v>41244</v>
      </c>
      <c r="B20280">
        <v>1.32790063398735</v>
      </c>
      <c r="C20280">
        <v>319.621041444421</v>
      </c>
      <c r="D20280">
        <v>715.96799999999996</v>
      </c>
      <c r="F20280" t="s">
        <v>0</v>
      </c>
    </row>
    <row r="20281" spans="1:6" x14ac:dyDescent="0.3">
      <c r="A20281">
        <v>41246</v>
      </c>
      <c r="B20281">
        <v>1.3323548096406701</v>
      </c>
      <c r="C20281">
        <v>321.02020888886102</v>
      </c>
      <c r="D20281">
        <v>715.96799999999996</v>
      </c>
      <c r="F20281" t="s">
        <v>0</v>
      </c>
    </row>
    <row r="20282" spans="1:6" x14ac:dyDescent="0.3">
      <c r="A20282">
        <v>41250</v>
      </c>
      <c r="B20282">
        <v>1.3012203284833901</v>
      </c>
      <c r="C20282">
        <v>321.85441199998598</v>
      </c>
      <c r="D20282">
        <v>715.96799999999996</v>
      </c>
      <c r="F20282" t="s">
        <v>0</v>
      </c>
    </row>
    <row r="20283" spans="1:6" x14ac:dyDescent="0.3">
      <c r="A20283">
        <v>41252</v>
      </c>
      <c r="B20283">
        <v>1.24852050240076</v>
      </c>
      <c r="C20283">
        <v>322.31243511114701</v>
      </c>
      <c r="D20283">
        <v>715.96799999999996</v>
      </c>
      <c r="F20283" t="s">
        <v>0</v>
      </c>
    </row>
    <row r="20284" spans="1:6" x14ac:dyDescent="0.3">
      <c r="A20284">
        <v>41254</v>
      </c>
      <c r="B20284">
        <v>1.1904737765573601</v>
      </c>
      <c r="C20284">
        <v>321.99266222224099</v>
      </c>
      <c r="D20284">
        <v>726.81600000000003</v>
      </c>
      <c r="F20284" t="s">
        <v>0</v>
      </c>
    </row>
    <row r="20285" spans="1:6" x14ac:dyDescent="0.3">
      <c r="A20285">
        <v>41256</v>
      </c>
      <c r="B20285">
        <v>1.15201223496685</v>
      </c>
      <c r="C20285">
        <v>321.41757311113099</v>
      </c>
      <c r="D20285">
        <v>715.96799999999996</v>
      </c>
      <c r="F20285" t="s">
        <v>0</v>
      </c>
    </row>
    <row r="20286" spans="1:6" x14ac:dyDescent="0.3">
      <c r="A20286">
        <v>41258</v>
      </c>
      <c r="B20286">
        <v>1.1023836438925001</v>
      </c>
      <c r="C20286">
        <v>321.77552788890898</v>
      </c>
      <c r="D20286">
        <v>715.96799999999996</v>
      </c>
      <c r="F20286" t="s">
        <v>0</v>
      </c>
    </row>
    <row r="20287" spans="1:6" x14ac:dyDescent="0.3">
      <c r="A20287">
        <v>41260</v>
      </c>
      <c r="B20287">
        <v>1.0367517147599401</v>
      </c>
      <c r="C20287">
        <v>321.82780066667999</v>
      </c>
      <c r="D20287">
        <v>715.96799999999996</v>
      </c>
      <c r="F20287" t="s">
        <v>0</v>
      </c>
    </row>
    <row r="20288" spans="1:6" x14ac:dyDescent="0.3">
      <c r="A20288">
        <v>41262</v>
      </c>
      <c r="B20288">
        <v>1.0021208436990601</v>
      </c>
      <c r="C20288">
        <v>322.31045844446601</v>
      </c>
      <c r="D20288">
        <v>715.96799999999996</v>
      </c>
      <c r="F20288" t="s">
        <v>0</v>
      </c>
    </row>
    <row r="20289" spans="1:6" x14ac:dyDescent="0.3">
      <c r="A20289">
        <v>41264</v>
      </c>
      <c r="B20289">
        <v>0.98362542985939705</v>
      </c>
      <c r="C20289">
        <v>321.60426422220098</v>
      </c>
      <c r="D20289">
        <v>715.96799999999996</v>
      </c>
      <c r="F20289" t="s">
        <v>0</v>
      </c>
    </row>
    <row r="20290" spans="1:6" x14ac:dyDescent="0.3">
      <c r="A20290">
        <v>41266</v>
      </c>
      <c r="B20290">
        <v>0.97629201410601396</v>
      </c>
      <c r="C20290">
        <v>322.47055500000698</v>
      </c>
      <c r="D20290">
        <v>683.42399999999998</v>
      </c>
      <c r="F20290" t="s">
        <v>0</v>
      </c>
    </row>
    <row r="20291" spans="1:6" x14ac:dyDescent="0.3">
      <c r="A20291">
        <v>41268</v>
      </c>
      <c r="B20291">
        <v>0.94050020767054998</v>
      </c>
      <c r="C20291">
        <v>322.066931888868</v>
      </c>
      <c r="D20291">
        <v>672.57600000000002</v>
      </c>
      <c r="F20291" t="s">
        <v>0</v>
      </c>
    </row>
    <row r="20292" spans="1:6" x14ac:dyDescent="0.3">
      <c r="A20292">
        <v>41270</v>
      </c>
      <c r="B20292">
        <v>0.98764404885723001</v>
      </c>
      <c r="C20292">
        <v>320.37213022221101</v>
      </c>
      <c r="D20292">
        <v>672.57600000000002</v>
      </c>
      <c r="F20292" t="s">
        <v>0</v>
      </c>
    </row>
    <row r="20293" spans="1:6" x14ac:dyDescent="0.3">
      <c r="A20293">
        <v>41272</v>
      </c>
      <c r="B20293">
        <v>0.99776375413730301</v>
      </c>
      <c r="C20293">
        <v>321.52168955554902</v>
      </c>
      <c r="D20293">
        <v>672.57600000000002</v>
      </c>
      <c r="F20293" t="s">
        <v>0</v>
      </c>
    </row>
    <row r="20294" spans="1:6" x14ac:dyDescent="0.3">
      <c r="A20294">
        <v>41274</v>
      </c>
      <c r="B20294">
        <v>1.0173798181139599</v>
      </c>
      <c r="C20294">
        <v>320.21006877778501</v>
      </c>
      <c r="D20294">
        <v>672.57600000000002</v>
      </c>
      <c r="F20294" t="s">
        <v>0</v>
      </c>
    </row>
    <row r="20295" spans="1:6" x14ac:dyDescent="0.3">
      <c r="A20295">
        <v>41276</v>
      </c>
      <c r="B20295">
        <v>1.0846894753143499</v>
      </c>
      <c r="C20295">
        <v>322.30440311110499</v>
      </c>
      <c r="D20295">
        <v>672.57600000000002</v>
      </c>
      <c r="F20295" t="s">
        <v>0</v>
      </c>
    </row>
    <row r="20296" spans="1:6" x14ac:dyDescent="0.3">
      <c r="A20296">
        <v>41278</v>
      </c>
      <c r="B20296">
        <v>1.13804861227411</v>
      </c>
      <c r="C20296">
        <v>320.365967444435</v>
      </c>
      <c r="D20296">
        <v>661.72799999999995</v>
      </c>
      <c r="F20296" t="s">
        <v>0</v>
      </c>
    </row>
    <row r="20297" spans="1:6" x14ac:dyDescent="0.3">
      <c r="A20297">
        <v>41280</v>
      </c>
      <c r="B20297">
        <v>1.2035201226191199</v>
      </c>
      <c r="C20297">
        <v>318.180374666641</v>
      </c>
      <c r="D20297">
        <v>661.72799999999995</v>
      </c>
      <c r="F20297" t="s">
        <v>0</v>
      </c>
    </row>
    <row r="20298" spans="1:6" x14ac:dyDescent="0.3">
      <c r="A20298">
        <v>41282</v>
      </c>
      <c r="B20298">
        <v>1.2695415107905199</v>
      </c>
      <c r="C20298">
        <v>320.44023700000201</v>
      </c>
      <c r="D20298">
        <v>661.72799999999995</v>
      </c>
      <c r="F20298" t="s">
        <v>0</v>
      </c>
    </row>
    <row r="20299" spans="1:6" x14ac:dyDescent="0.3">
      <c r="A20299">
        <v>41284</v>
      </c>
      <c r="B20299">
        <v>1.1944603955328901</v>
      </c>
      <c r="C20299">
        <v>320.37199333333399</v>
      </c>
      <c r="D20299">
        <v>661.72799999999995</v>
      </c>
      <c r="F20299" t="s">
        <v>0</v>
      </c>
    </row>
    <row r="20300" spans="1:6" x14ac:dyDescent="0.3">
      <c r="A20300">
        <v>41286</v>
      </c>
      <c r="B20300">
        <v>1.22122413470373</v>
      </c>
      <c r="C20300">
        <v>321.9946735556</v>
      </c>
      <c r="D20300">
        <v>661.72799999999995</v>
      </c>
      <c r="F20300" t="s">
        <v>0</v>
      </c>
    </row>
    <row r="20301" spans="1:6" x14ac:dyDescent="0.3">
      <c r="A20301">
        <v>41288</v>
      </c>
      <c r="B20301">
        <v>1.2290631679545301</v>
      </c>
      <c r="C20301">
        <v>320.64802488888301</v>
      </c>
      <c r="D20301">
        <v>661.72799999999995</v>
      </c>
      <c r="F20301" t="s">
        <v>0</v>
      </c>
    </row>
    <row r="20302" spans="1:6" x14ac:dyDescent="0.3">
      <c r="A20302">
        <v>41290</v>
      </c>
      <c r="B20302">
        <v>1.2300704282932999</v>
      </c>
      <c r="C20302">
        <v>321.89320422225802</v>
      </c>
      <c r="D20302">
        <v>661.72799999999995</v>
      </c>
      <c r="F20302" t="s">
        <v>0</v>
      </c>
    </row>
    <row r="20303" spans="1:6" x14ac:dyDescent="0.3">
      <c r="A20303">
        <v>41292</v>
      </c>
      <c r="B20303">
        <v>1.2209783251374999</v>
      </c>
      <c r="C20303">
        <v>320.808607444458</v>
      </c>
      <c r="D20303">
        <v>650.88</v>
      </c>
      <c r="F20303" t="s">
        <v>0</v>
      </c>
    </row>
    <row r="20304" spans="1:6" x14ac:dyDescent="0.3">
      <c r="A20304">
        <v>41294</v>
      </c>
      <c r="B20304">
        <v>1.2339077631492701</v>
      </c>
      <c r="C20304">
        <v>322.23645677778399</v>
      </c>
      <c r="D20304">
        <v>650.88</v>
      </c>
      <c r="F20304" t="s">
        <v>0</v>
      </c>
    </row>
    <row r="20305" spans="1:6" x14ac:dyDescent="0.3">
      <c r="A20305">
        <v>41296</v>
      </c>
      <c r="B20305">
        <v>1.2258910071192</v>
      </c>
      <c r="C20305">
        <v>321.13081711111499</v>
      </c>
      <c r="D20305">
        <v>650.88</v>
      </c>
      <c r="F20305" t="s">
        <v>0</v>
      </c>
    </row>
    <row r="20306" spans="1:6" x14ac:dyDescent="0.3">
      <c r="A20306">
        <v>41298</v>
      </c>
      <c r="B20306">
        <v>1.19710571500854</v>
      </c>
      <c r="C20306">
        <v>321.89614344446397</v>
      </c>
      <c r="D20306">
        <v>650.88</v>
      </c>
      <c r="F20306" t="s">
        <v>0</v>
      </c>
    </row>
    <row r="20307" spans="1:6" x14ac:dyDescent="0.3">
      <c r="A20307">
        <v>41300</v>
      </c>
      <c r="B20307">
        <v>1.1388249064329401</v>
      </c>
      <c r="C20307">
        <v>321.63153066666501</v>
      </c>
      <c r="D20307">
        <v>650.88</v>
      </c>
      <c r="F20307" t="s">
        <v>0</v>
      </c>
    </row>
    <row r="20308" spans="1:6" x14ac:dyDescent="0.3">
      <c r="A20308">
        <v>41302</v>
      </c>
      <c r="B20308">
        <v>1.10518501644759</v>
      </c>
      <c r="C20308">
        <v>321.03094399999799</v>
      </c>
      <c r="D20308">
        <v>650.88</v>
      </c>
      <c r="F20308" t="s">
        <v>0</v>
      </c>
    </row>
    <row r="20309" spans="1:6" x14ac:dyDescent="0.3">
      <c r="A20309">
        <v>41304</v>
      </c>
      <c r="B20309">
        <v>1.1516183070863799</v>
      </c>
      <c r="C20309">
        <v>319.18282633333001</v>
      </c>
      <c r="D20309">
        <v>650.88</v>
      </c>
      <c r="F20309" t="s">
        <v>0</v>
      </c>
    </row>
    <row r="20310" spans="1:6" x14ac:dyDescent="0.3">
      <c r="A20310">
        <v>41306</v>
      </c>
      <c r="B20310">
        <v>1.23099723928191</v>
      </c>
      <c r="C20310">
        <v>321.60450755554399</v>
      </c>
      <c r="D20310">
        <v>661.72799999999995</v>
      </c>
      <c r="F20310" t="s">
        <v>0</v>
      </c>
    </row>
    <row r="20311" spans="1:6" x14ac:dyDescent="0.3">
      <c r="A20311">
        <v>41308</v>
      </c>
      <c r="B20311">
        <v>1.3134459534919201</v>
      </c>
      <c r="C20311">
        <v>319.05433088890197</v>
      </c>
      <c r="D20311">
        <v>672.57600000000002</v>
      </c>
      <c r="F20311" t="s">
        <v>0</v>
      </c>
    </row>
    <row r="20312" spans="1:6" x14ac:dyDescent="0.3">
      <c r="A20312">
        <v>41310</v>
      </c>
      <c r="B20312">
        <v>1.2579237897322999</v>
      </c>
      <c r="C20312">
        <v>319.47942222223998</v>
      </c>
      <c r="D20312">
        <v>683.42399999999998</v>
      </c>
      <c r="F20312" t="s">
        <v>0</v>
      </c>
    </row>
    <row r="20313" spans="1:6" x14ac:dyDescent="0.3">
      <c r="A20313">
        <v>41312</v>
      </c>
      <c r="B20313">
        <v>1.2246316778715001</v>
      </c>
      <c r="C20313">
        <v>320.20467222219997</v>
      </c>
      <c r="D20313">
        <v>683.42399999999998</v>
      </c>
      <c r="F20313" t="s">
        <v>0</v>
      </c>
    </row>
    <row r="20314" spans="1:6" x14ac:dyDescent="0.3">
      <c r="A20314">
        <v>41314</v>
      </c>
      <c r="B20314">
        <v>1.1655308716152699</v>
      </c>
      <c r="C20314">
        <v>320.483690999972</v>
      </c>
      <c r="D20314">
        <v>694.27200000000005</v>
      </c>
      <c r="F20314" t="s">
        <v>0</v>
      </c>
    </row>
    <row r="20315" spans="1:6" x14ac:dyDescent="0.3">
      <c r="A20315">
        <v>41316</v>
      </c>
      <c r="B20315">
        <v>1.11687455325212</v>
      </c>
      <c r="C20315">
        <v>320.87072077777702</v>
      </c>
      <c r="D20315">
        <v>705.12</v>
      </c>
      <c r="F20315" t="s">
        <v>0</v>
      </c>
    </row>
    <row r="20316" spans="1:6" x14ac:dyDescent="0.3">
      <c r="A20316">
        <v>41318</v>
      </c>
      <c r="B20316">
        <v>1.10350994228483</v>
      </c>
      <c r="C20316">
        <v>321.77376155555203</v>
      </c>
      <c r="D20316">
        <v>705.12</v>
      </c>
      <c r="F20316" t="s">
        <v>0</v>
      </c>
    </row>
    <row r="20317" spans="1:6" x14ac:dyDescent="0.3">
      <c r="A20317">
        <v>41320</v>
      </c>
      <c r="B20317">
        <v>1.13166845978213</v>
      </c>
      <c r="C20317">
        <v>320.21971533330998</v>
      </c>
      <c r="D20317">
        <v>705.12</v>
      </c>
      <c r="F20317" t="s">
        <v>0</v>
      </c>
    </row>
    <row r="20318" spans="1:6" x14ac:dyDescent="0.3">
      <c r="A20318">
        <v>41322</v>
      </c>
      <c r="B20318">
        <v>1.11216872271593</v>
      </c>
      <c r="C20318">
        <v>321.039388000033</v>
      </c>
      <c r="D20318">
        <v>715.96799999999996</v>
      </c>
      <c r="F20318" t="s">
        <v>0</v>
      </c>
    </row>
    <row r="20319" spans="1:6" x14ac:dyDescent="0.3">
      <c r="A20319">
        <v>41324</v>
      </c>
      <c r="B20319">
        <v>1.1228146636565299</v>
      </c>
      <c r="C20319">
        <v>322.32189177779901</v>
      </c>
      <c r="D20319">
        <v>715.96799999999996</v>
      </c>
      <c r="F20319" t="s">
        <v>0</v>
      </c>
    </row>
    <row r="20320" spans="1:6" x14ac:dyDescent="0.3">
      <c r="A20320">
        <v>41326</v>
      </c>
      <c r="B20320">
        <v>1.0670366985703099</v>
      </c>
      <c r="C20320">
        <v>322.09152455552203</v>
      </c>
      <c r="D20320">
        <v>715.96799999999996</v>
      </c>
      <c r="F20320" t="s">
        <v>0</v>
      </c>
    </row>
    <row r="20321" spans="1:6" x14ac:dyDescent="0.3">
      <c r="A20321">
        <v>41328</v>
      </c>
      <c r="B20321">
        <v>1.0398794187948699</v>
      </c>
      <c r="C20321">
        <v>321.45900433335902</v>
      </c>
      <c r="D20321">
        <v>726.81600000000003</v>
      </c>
      <c r="F20321" t="s">
        <v>0</v>
      </c>
    </row>
    <row r="20322" spans="1:6" x14ac:dyDescent="0.3">
      <c r="A20322">
        <v>41330</v>
      </c>
      <c r="B20322">
        <v>1.01535394122929</v>
      </c>
      <c r="C20322">
        <v>322.10647611110397</v>
      </c>
      <c r="D20322">
        <v>715.96799999999996</v>
      </c>
      <c r="F20322" t="s">
        <v>0</v>
      </c>
    </row>
    <row r="20323" spans="1:6" x14ac:dyDescent="0.3">
      <c r="A20323">
        <v>41332</v>
      </c>
      <c r="B20323">
        <v>0.96435552129213198</v>
      </c>
      <c r="C20323">
        <v>321.90709688887</v>
      </c>
      <c r="D20323">
        <v>694.27200000000005</v>
      </c>
      <c r="F20323" t="s">
        <v>0</v>
      </c>
    </row>
    <row r="20324" spans="1:6" x14ac:dyDescent="0.3">
      <c r="A20324">
        <v>41334</v>
      </c>
      <c r="B20324">
        <v>0.92253192621139202</v>
      </c>
      <c r="C20324">
        <v>321.61191888886901</v>
      </c>
      <c r="D20324">
        <v>694.27200000000005</v>
      </c>
      <c r="F20324" t="s">
        <v>0</v>
      </c>
    </row>
    <row r="20325" spans="1:6" x14ac:dyDescent="0.3">
      <c r="A20325">
        <v>41336</v>
      </c>
      <c r="B20325">
        <v>0.89195854193395996</v>
      </c>
      <c r="C20325">
        <v>322.045276666642</v>
      </c>
      <c r="D20325">
        <v>694.27200000000005</v>
      </c>
      <c r="F20325" t="s">
        <v>0</v>
      </c>
    </row>
    <row r="20326" spans="1:6" x14ac:dyDescent="0.3">
      <c r="A20326">
        <v>41338</v>
      </c>
      <c r="B20326">
        <v>0.87625552195332501</v>
      </c>
      <c r="C20326">
        <v>321.40456644439797</v>
      </c>
      <c r="D20326">
        <v>694.27200000000005</v>
      </c>
      <c r="F20326" t="s">
        <v>0</v>
      </c>
    </row>
    <row r="20327" spans="1:6" x14ac:dyDescent="0.3">
      <c r="A20327">
        <v>41340</v>
      </c>
      <c r="B20327">
        <v>1.1690658782198999</v>
      </c>
      <c r="C20327">
        <v>315.84334522217898</v>
      </c>
      <c r="D20327">
        <v>683.42399999999998</v>
      </c>
      <c r="F20327" t="s">
        <v>0</v>
      </c>
    </row>
    <row r="20328" spans="1:6" x14ac:dyDescent="0.3">
      <c r="A20328">
        <v>41342</v>
      </c>
      <c r="B20328">
        <v>1.0987351913915999</v>
      </c>
      <c r="C20328">
        <v>315.88712011114598</v>
      </c>
      <c r="D20328">
        <v>683.42399999999998</v>
      </c>
      <c r="F20328" t="s">
        <v>0</v>
      </c>
    </row>
    <row r="20329" spans="1:6" x14ac:dyDescent="0.3">
      <c r="A20329">
        <v>41344</v>
      </c>
      <c r="B20329">
        <v>1.39319697804048</v>
      </c>
      <c r="C20329">
        <v>321.69724388892001</v>
      </c>
      <c r="D20329">
        <v>683.42399999999998</v>
      </c>
      <c r="F20329" t="s">
        <v>0</v>
      </c>
    </row>
    <row r="20330" spans="1:6" x14ac:dyDescent="0.3">
      <c r="A20330">
        <v>41346</v>
      </c>
      <c r="B20330">
        <v>1.32285727802153</v>
      </c>
      <c r="C20330">
        <v>321.96500566665702</v>
      </c>
      <c r="D20330">
        <v>683.42399999999998</v>
      </c>
      <c r="F20330" t="s">
        <v>0</v>
      </c>
    </row>
    <row r="20331" spans="1:6" x14ac:dyDescent="0.3">
      <c r="A20331">
        <v>41348</v>
      </c>
      <c r="B20331">
        <v>1.27328508703315</v>
      </c>
      <c r="C20331">
        <v>321.43530344445003</v>
      </c>
      <c r="D20331">
        <v>683.42399999999998</v>
      </c>
      <c r="F20331" t="s">
        <v>0</v>
      </c>
    </row>
    <row r="20332" spans="1:6" x14ac:dyDescent="0.3">
      <c r="A20332">
        <v>41350</v>
      </c>
      <c r="B20332">
        <v>1.22292419964838</v>
      </c>
      <c r="C20332">
        <v>321.902814333327</v>
      </c>
      <c r="D20332">
        <v>683.42399999999998</v>
      </c>
      <c r="F20332" t="s">
        <v>0</v>
      </c>
    </row>
    <row r="20333" spans="1:6" x14ac:dyDescent="0.3">
      <c r="A20333">
        <v>41352</v>
      </c>
      <c r="B20333">
        <v>1.2480278885617999</v>
      </c>
      <c r="C20333">
        <v>320.27823111106397</v>
      </c>
      <c r="D20333">
        <v>683.42399999999998</v>
      </c>
      <c r="F20333" t="s">
        <v>0</v>
      </c>
    </row>
    <row r="20334" spans="1:6" x14ac:dyDescent="0.3">
      <c r="A20334">
        <v>41354</v>
      </c>
      <c r="B20334">
        <v>1.28223025663876</v>
      </c>
      <c r="C20334">
        <v>322.07349688885699</v>
      </c>
      <c r="D20334">
        <v>683.42399999999998</v>
      </c>
      <c r="F20334" t="s">
        <v>0</v>
      </c>
    </row>
    <row r="20335" spans="1:6" x14ac:dyDescent="0.3">
      <c r="A20335">
        <v>41356</v>
      </c>
      <c r="B20335">
        <v>1.2760760044886801</v>
      </c>
      <c r="C20335">
        <v>320.88973466661901</v>
      </c>
      <c r="D20335">
        <v>683.42399999999998</v>
      </c>
      <c r="F20335" t="s">
        <v>0</v>
      </c>
    </row>
    <row r="20336" spans="1:6" x14ac:dyDescent="0.3">
      <c r="A20336">
        <v>41358</v>
      </c>
      <c r="B20336">
        <v>2.0781818861482102</v>
      </c>
      <c r="C20336">
        <v>306.77996455557798</v>
      </c>
      <c r="D20336">
        <v>661.72799999999995</v>
      </c>
      <c r="F20336" t="s">
        <v>0</v>
      </c>
    </row>
    <row r="20337" spans="1:6" x14ac:dyDescent="0.3">
      <c r="A20337">
        <v>41360</v>
      </c>
      <c r="B20337">
        <v>2.3667850668744701</v>
      </c>
      <c r="C20337">
        <v>313.47579733334697</v>
      </c>
      <c r="D20337">
        <v>672.57600000000002</v>
      </c>
      <c r="F20337" t="s">
        <v>0</v>
      </c>
    </row>
    <row r="20338" spans="1:6" x14ac:dyDescent="0.3">
      <c r="A20338">
        <v>41362</v>
      </c>
      <c r="B20338">
        <v>2.5232376113061799</v>
      </c>
      <c r="C20338">
        <v>318.34582311112899</v>
      </c>
      <c r="D20338">
        <v>672.57600000000002</v>
      </c>
      <c r="F20338" t="s">
        <v>0</v>
      </c>
    </row>
    <row r="20339" spans="1:6" x14ac:dyDescent="0.3">
      <c r="A20339">
        <v>41364</v>
      </c>
      <c r="B20339">
        <v>3.2091225244906401</v>
      </c>
      <c r="C20339">
        <v>304.84842688887102</v>
      </c>
      <c r="D20339">
        <v>661.72799999999995</v>
      </c>
      <c r="F20339" t="s">
        <v>0</v>
      </c>
    </row>
    <row r="20340" spans="1:6" x14ac:dyDescent="0.3">
      <c r="A20340">
        <v>41366</v>
      </c>
      <c r="B20340">
        <v>3.3697522347634901</v>
      </c>
      <c r="C20340">
        <v>310.62762477772702</v>
      </c>
      <c r="D20340">
        <v>661.72799999999995</v>
      </c>
      <c r="F20340" t="s">
        <v>0</v>
      </c>
    </row>
    <row r="20341" spans="1:6" x14ac:dyDescent="0.3">
      <c r="A20341">
        <v>41368</v>
      </c>
      <c r="B20341">
        <v>3.59693270620456</v>
      </c>
      <c r="C20341">
        <v>317.63226455554798</v>
      </c>
      <c r="D20341">
        <v>672.57600000000002</v>
      </c>
      <c r="F20341" t="s">
        <v>0</v>
      </c>
    </row>
    <row r="20342" spans="1:6" x14ac:dyDescent="0.3">
      <c r="A20342">
        <v>41370</v>
      </c>
      <c r="B20342">
        <v>3.6460539606803</v>
      </c>
      <c r="C20342">
        <v>322.01513733336401</v>
      </c>
      <c r="D20342">
        <v>683.42399999999998</v>
      </c>
      <c r="F20342" t="s">
        <v>0</v>
      </c>
    </row>
    <row r="20343" spans="1:6" x14ac:dyDescent="0.3">
      <c r="A20343">
        <v>41372</v>
      </c>
      <c r="B20343">
        <v>3.4781629770273401</v>
      </c>
      <c r="C20343">
        <v>321.05533911113099</v>
      </c>
      <c r="D20343">
        <v>683.42399999999998</v>
      </c>
      <c r="F20343" t="s">
        <v>0</v>
      </c>
    </row>
    <row r="20344" spans="1:6" x14ac:dyDescent="0.3">
      <c r="A20344">
        <v>41374</v>
      </c>
      <c r="B20344">
        <v>3.2757527215159898</v>
      </c>
      <c r="C20344">
        <v>321.29493799997698</v>
      </c>
      <c r="D20344">
        <v>694.27200000000005</v>
      </c>
      <c r="F20344" t="s">
        <v>0</v>
      </c>
    </row>
    <row r="20345" spans="1:6" x14ac:dyDescent="0.3">
      <c r="A20345">
        <v>41376</v>
      </c>
      <c r="B20345">
        <v>3.0891821000319402</v>
      </c>
      <c r="C20345">
        <v>321.58556077774801</v>
      </c>
      <c r="D20345">
        <v>705.12</v>
      </c>
      <c r="F20345" t="s">
        <v>0</v>
      </c>
    </row>
    <row r="20346" spans="1:6" x14ac:dyDescent="0.3">
      <c r="A20346">
        <v>41378</v>
      </c>
      <c r="B20346">
        <v>2.8964018576681898</v>
      </c>
      <c r="C20346">
        <v>321.58086255553599</v>
      </c>
      <c r="D20346">
        <v>705.12</v>
      </c>
      <c r="F20346" t="s">
        <v>0</v>
      </c>
    </row>
    <row r="20347" spans="1:6" x14ac:dyDescent="0.3">
      <c r="A20347">
        <v>41380</v>
      </c>
      <c r="B20347">
        <v>2.7635719429509198</v>
      </c>
      <c r="C20347">
        <v>320.809739333344</v>
      </c>
      <c r="D20347">
        <v>715.96799999999996</v>
      </c>
      <c r="F20347" t="s">
        <v>0</v>
      </c>
    </row>
    <row r="20348" spans="1:6" x14ac:dyDescent="0.3">
      <c r="A20348">
        <v>41384</v>
      </c>
      <c r="B20348">
        <v>2.6520003631850799</v>
      </c>
      <c r="C20348">
        <v>321.788166000042</v>
      </c>
      <c r="D20348">
        <v>726.81600000000003</v>
      </c>
      <c r="F20348" t="s">
        <v>0</v>
      </c>
    </row>
    <row r="20349" spans="1:6" x14ac:dyDescent="0.3">
      <c r="A20349">
        <v>41386</v>
      </c>
      <c r="B20349">
        <v>2.4938519863193598</v>
      </c>
      <c r="C20349">
        <v>321.90979233337498</v>
      </c>
      <c r="D20349">
        <v>737.66399999999999</v>
      </c>
      <c r="F20349" t="s">
        <v>0</v>
      </c>
    </row>
    <row r="20350" spans="1:6" x14ac:dyDescent="0.3">
      <c r="A20350">
        <v>41388</v>
      </c>
      <c r="B20350">
        <v>2.42512777884395</v>
      </c>
      <c r="C20350">
        <v>320.51552766666202</v>
      </c>
      <c r="D20350">
        <v>737.66399999999999</v>
      </c>
      <c r="F20350" t="s">
        <v>0</v>
      </c>
    </row>
    <row r="20351" spans="1:6" x14ac:dyDescent="0.3">
      <c r="A20351">
        <v>41390</v>
      </c>
      <c r="B20351">
        <v>2.3851597440565602</v>
      </c>
      <c r="C20351">
        <v>322.30116688890803</v>
      </c>
      <c r="D20351">
        <v>748.51199999999994</v>
      </c>
      <c r="F20351" t="s">
        <v>0</v>
      </c>
    </row>
    <row r="20352" spans="1:6" x14ac:dyDescent="0.3">
      <c r="A20352">
        <v>41392</v>
      </c>
      <c r="B20352">
        <v>2.3939921142210299</v>
      </c>
      <c r="C20352">
        <v>319.77468922221999</v>
      </c>
      <c r="D20352">
        <v>748.51199999999994</v>
      </c>
      <c r="F20352" t="s">
        <v>0</v>
      </c>
    </row>
    <row r="20353" spans="1:6" x14ac:dyDescent="0.3">
      <c r="A20353">
        <v>41394</v>
      </c>
      <c r="B20353">
        <v>2.3555020584742099</v>
      </c>
      <c r="C20353">
        <v>321.55284044449201</v>
      </c>
      <c r="D20353">
        <v>759.36</v>
      </c>
      <c r="F20353" t="s">
        <v>0</v>
      </c>
    </row>
    <row r="20354" spans="1:6" x14ac:dyDescent="0.3">
      <c r="A20354">
        <v>41396</v>
      </c>
      <c r="B20354">
        <v>2.3150462214923899</v>
      </c>
      <c r="C20354">
        <v>319.84463177772699</v>
      </c>
      <c r="D20354">
        <v>770.20799999999997</v>
      </c>
      <c r="F20354" t="s">
        <v>0</v>
      </c>
    </row>
    <row r="20355" spans="1:6" x14ac:dyDescent="0.3">
      <c r="A20355">
        <v>41398</v>
      </c>
      <c r="B20355">
        <v>2.1880056034835098</v>
      </c>
      <c r="C20355">
        <v>320.12702811107698</v>
      </c>
      <c r="D20355">
        <v>770.20799999999997</v>
      </c>
      <c r="F20355" t="s">
        <v>0</v>
      </c>
    </row>
    <row r="20356" spans="1:6" x14ac:dyDescent="0.3">
      <c r="A20356">
        <v>41400</v>
      </c>
      <c r="B20356">
        <v>2.1392107671584601</v>
      </c>
      <c r="C20356">
        <v>321.53431633335998</v>
      </c>
      <c r="D20356">
        <v>781.05600000000004</v>
      </c>
      <c r="F20356" t="s">
        <v>0</v>
      </c>
    </row>
    <row r="20357" spans="1:6" x14ac:dyDescent="0.3">
      <c r="A20357">
        <v>41402</v>
      </c>
      <c r="B20357">
        <v>2.1874843858778998</v>
      </c>
      <c r="C20357">
        <v>318.62272766669003</v>
      </c>
      <c r="D20357">
        <v>781.05600000000004</v>
      </c>
      <c r="F20357" t="s">
        <v>0</v>
      </c>
    </row>
    <row r="20358" spans="1:6" x14ac:dyDescent="0.3">
      <c r="A20358">
        <v>41404</v>
      </c>
      <c r="B20358">
        <v>2.1021163825948799</v>
      </c>
      <c r="C20358">
        <v>319.44432400004001</v>
      </c>
      <c r="D20358">
        <v>791.904</v>
      </c>
      <c r="F20358" t="s">
        <v>0</v>
      </c>
    </row>
    <row r="20359" spans="1:6" x14ac:dyDescent="0.3">
      <c r="A20359">
        <v>41406</v>
      </c>
      <c r="B20359">
        <v>2.01130970590693</v>
      </c>
      <c r="C20359">
        <v>318.795114444452</v>
      </c>
      <c r="D20359">
        <v>802.75199999999995</v>
      </c>
      <c r="F20359" t="s">
        <v>0</v>
      </c>
    </row>
    <row r="20360" spans="1:6" x14ac:dyDescent="0.3">
      <c r="A20360">
        <v>41408</v>
      </c>
      <c r="B20360">
        <v>2.0170690228982799</v>
      </c>
      <c r="C20360">
        <v>320.89857322222002</v>
      </c>
      <c r="D20360">
        <v>802.75199999999995</v>
      </c>
      <c r="F20360" t="s">
        <v>0</v>
      </c>
    </row>
    <row r="20361" spans="1:6" x14ac:dyDescent="0.3">
      <c r="A20361">
        <v>41410</v>
      </c>
      <c r="B20361">
        <v>1.9505441325795601</v>
      </c>
      <c r="C20361">
        <v>321.85124400001899</v>
      </c>
      <c r="D20361">
        <v>813.6</v>
      </c>
      <c r="F20361" t="s">
        <v>0</v>
      </c>
    </row>
    <row r="20362" spans="1:6" x14ac:dyDescent="0.3">
      <c r="A20362">
        <v>41412</v>
      </c>
      <c r="B20362">
        <v>2.0316332006842699</v>
      </c>
      <c r="C20362">
        <v>318.603274777764</v>
      </c>
      <c r="D20362">
        <v>824.44799999999998</v>
      </c>
      <c r="F20362" t="s">
        <v>0</v>
      </c>
    </row>
    <row r="20363" spans="1:6" x14ac:dyDescent="0.3">
      <c r="A20363">
        <v>41414</v>
      </c>
      <c r="B20363">
        <v>2.0218898270301202</v>
      </c>
      <c r="C20363">
        <v>316.72753555554601</v>
      </c>
      <c r="D20363">
        <v>835.29600000000005</v>
      </c>
      <c r="F20363" t="s">
        <v>0</v>
      </c>
    </row>
    <row r="20364" spans="1:6" x14ac:dyDescent="0.3">
      <c r="A20364">
        <v>41416</v>
      </c>
      <c r="B20364">
        <v>2.00693658089792</v>
      </c>
      <c r="C20364">
        <v>318.51017344446097</v>
      </c>
      <c r="D20364">
        <v>835.29600000000005</v>
      </c>
      <c r="F20364" t="s">
        <v>0</v>
      </c>
    </row>
    <row r="20365" spans="1:6" x14ac:dyDescent="0.3">
      <c r="A20365">
        <v>41418</v>
      </c>
      <c r="B20365">
        <v>2.0188232182014199</v>
      </c>
      <c r="C20365">
        <v>320.70729622221501</v>
      </c>
      <c r="D20365">
        <v>846.14400000000001</v>
      </c>
      <c r="F20365" t="s">
        <v>0</v>
      </c>
    </row>
    <row r="20366" spans="1:6" x14ac:dyDescent="0.3">
      <c r="A20366">
        <v>41420</v>
      </c>
      <c r="B20366">
        <v>1.9394686906737999</v>
      </c>
      <c r="C20366">
        <v>321.45644699997501</v>
      </c>
      <c r="D20366">
        <v>856.99199999999996</v>
      </c>
      <c r="F20366" t="s">
        <v>0</v>
      </c>
    </row>
    <row r="20367" spans="1:6" x14ac:dyDescent="0.3">
      <c r="A20367">
        <v>41422</v>
      </c>
      <c r="B20367">
        <v>1.8620771613917699</v>
      </c>
      <c r="C20367">
        <v>320.75524277781301</v>
      </c>
      <c r="D20367">
        <v>867.84</v>
      </c>
      <c r="F20367" t="s">
        <v>0</v>
      </c>
    </row>
    <row r="20368" spans="1:6" x14ac:dyDescent="0.3">
      <c r="A20368">
        <v>41424</v>
      </c>
      <c r="B20368">
        <v>1.8386178249142899</v>
      </c>
      <c r="C20368">
        <v>322.24197055556499</v>
      </c>
      <c r="D20368">
        <v>878.68799999999999</v>
      </c>
      <c r="F20368" t="s">
        <v>0</v>
      </c>
    </row>
    <row r="20369" spans="1:6" x14ac:dyDescent="0.3">
      <c r="A20369">
        <v>41426</v>
      </c>
      <c r="B20369">
        <v>1.9190414747462301</v>
      </c>
      <c r="C20369">
        <v>319.11657433334</v>
      </c>
      <c r="D20369">
        <v>878.68799999999999</v>
      </c>
      <c r="F20369" t="s">
        <v>0</v>
      </c>
    </row>
    <row r="20370" spans="1:6" x14ac:dyDescent="0.3">
      <c r="A20370">
        <v>41428</v>
      </c>
      <c r="B20370">
        <v>1.93155955618262</v>
      </c>
      <c r="C20370">
        <v>321.23590511106801</v>
      </c>
      <c r="D20370">
        <v>889.53599999999994</v>
      </c>
      <c r="F20370" t="s">
        <v>0</v>
      </c>
    </row>
    <row r="20371" spans="1:6" x14ac:dyDescent="0.3">
      <c r="A20371">
        <v>41430</v>
      </c>
      <c r="B20371">
        <v>1.88171328530675</v>
      </c>
      <c r="C20371">
        <v>320.10188588889997</v>
      </c>
      <c r="D20371">
        <v>900.38400000000001</v>
      </c>
      <c r="F20371" t="s">
        <v>0</v>
      </c>
    </row>
    <row r="20372" spans="1:6" x14ac:dyDescent="0.3">
      <c r="A20372">
        <v>41432</v>
      </c>
      <c r="B20372">
        <v>1.8706241910857799</v>
      </c>
      <c r="C20372">
        <v>321.80617366667099</v>
      </c>
      <c r="D20372">
        <v>911.23199999999997</v>
      </c>
      <c r="F20372" t="s">
        <v>0</v>
      </c>
    </row>
    <row r="20373" spans="1:6" x14ac:dyDescent="0.3">
      <c r="A20373">
        <v>41434</v>
      </c>
      <c r="B20373">
        <v>1.7667679430312799</v>
      </c>
      <c r="C20373">
        <v>321.59724944445702</v>
      </c>
      <c r="D20373">
        <v>922.08</v>
      </c>
      <c r="F20373" t="s">
        <v>0</v>
      </c>
    </row>
    <row r="20374" spans="1:6" x14ac:dyDescent="0.3">
      <c r="A20374">
        <v>41436</v>
      </c>
      <c r="B20374">
        <v>1.68078518270134</v>
      </c>
      <c r="C20374">
        <v>321.98829322220899</v>
      </c>
      <c r="D20374">
        <v>922.08</v>
      </c>
      <c r="F20374" t="s">
        <v>0</v>
      </c>
    </row>
    <row r="20375" spans="1:6" x14ac:dyDescent="0.3">
      <c r="A20375">
        <v>41438</v>
      </c>
      <c r="B20375">
        <v>1.57902728239503</v>
      </c>
      <c r="C20375">
        <v>322.04095200001001</v>
      </c>
      <c r="D20375">
        <v>932.928</v>
      </c>
      <c r="F20375" t="s">
        <v>0</v>
      </c>
    </row>
    <row r="20376" spans="1:6" x14ac:dyDescent="0.3">
      <c r="A20376">
        <v>41440</v>
      </c>
      <c r="B20376">
        <v>1.64488327863256</v>
      </c>
      <c r="C20376">
        <v>319.40822877781397</v>
      </c>
      <c r="D20376">
        <v>943.77599999999995</v>
      </c>
      <c r="F20376" t="s">
        <v>0</v>
      </c>
    </row>
    <row r="20377" spans="1:6" x14ac:dyDescent="0.3">
      <c r="A20377">
        <v>41442</v>
      </c>
      <c r="B20377">
        <v>1.63459131677099</v>
      </c>
      <c r="C20377">
        <v>320.88844066666201</v>
      </c>
      <c r="D20377">
        <v>954.62400000000002</v>
      </c>
      <c r="F20377" t="s">
        <v>0</v>
      </c>
    </row>
    <row r="20378" spans="1:6" x14ac:dyDescent="0.3">
      <c r="A20378">
        <v>41444</v>
      </c>
      <c r="B20378">
        <v>1.57726203308418</v>
      </c>
      <c r="C20378">
        <v>321.60576344444399</v>
      </c>
      <c r="D20378">
        <v>954.62400000000002</v>
      </c>
      <c r="F20378" t="s">
        <v>0</v>
      </c>
    </row>
    <row r="20379" spans="1:6" x14ac:dyDescent="0.3">
      <c r="A20379">
        <v>41446</v>
      </c>
      <c r="B20379">
        <v>1.51352710740372</v>
      </c>
      <c r="C20379">
        <v>321.04826022224699</v>
      </c>
      <c r="D20379">
        <v>965.47199999999998</v>
      </c>
      <c r="F20379" t="s">
        <v>0</v>
      </c>
    </row>
    <row r="20380" spans="1:6" x14ac:dyDescent="0.3">
      <c r="A20380">
        <v>41448</v>
      </c>
      <c r="B20380">
        <v>1.42432058679882</v>
      </c>
      <c r="C20380">
        <v>321.13448299997202</v>
      </c>
      <c r="D20380">
        <v>965.47199999999998</v>
      </c>
      <c r="F20380" t="s">
        <v>0</v>
      </c>
    </row>
    <row r="20381" spans="1:6" x14ac:dyDescent="0.3">
      <c r="A20381">
        <v>41450</v>
      </c>
      <c r="B20381">
        <v>1.3404552515138699</v>
      </c>
      <c r="C20381">
        <v>321.052007777732</v>
      </c>
      <c r="D20381">
        <v>965.47199999999998</v>
      </c>
      <c r="F20381" t="s">
        <v>0</v>
      </c>
    </row>
    <row r="20382" spans="1:6" x14ac:dyDescent="0.3">
      <c r="A20382">
        <v>41452</v>
      </c>
      <c r="B20382">
        <v>1.2991072844095899</v>
      </c>
      <c r="C20382">
        <v>321.730895555578</v>
      </c>
      <c r="D20382">
        <v>965.47199999999998</v>
      </c>
      <c r="F20382" t="s">
        <v>0</v>
      </c>
    </row>
    <row r="20383" spans="1:6" x14ac:dyDescent="0.3">
      <c r="A20383">
        <v>41454</v>
      </c>
      <c r="B20383">
        <v>1.2356925027454899</v>
      </c>
      <c r="C20383">
        <v>322.01536633336201</v>
      </c>
      <c r="D20383">
        <v>965.47199999999998</v>
      </c>
      <c r="F20383" t="s">
        <v>0</v>
      </c>
    </row>
    <row r="20384" spans="1:6" x14ac:dyDescent="0.3">
      <c r="A20384">
        <v>41456</v>
      </c>
      <c r="B20384">
        <v>1.1921882629949601</v>
      </c>
      <c r="C20384">
        <v>321.47574166662503</v>
      </c>
      <c r="D20384">
        <v>954.62400000000002</v>
      </c>
      <c r="F20384" t="s">
        <v>0</v>
      </c>
    </row>
    <row r="20385" spans="1:6" x14ac:dyDescent="0.3">
      <c r="A20385">
        <v>41458</v>
      </c>
      <c r="B20385">
        <v>1.1460445729437301</v>
      </c>
      <c r="C20385">
        <v>321.021852444449</v>
      </c>
      <c r="D20385">
        <v>943.77599999999995</v>
      </c>
      <c r="F20385" t="s">
        <v>0</v>
      </c>
    </row>
    <row r="20386" spans="1:6" x14ac:dyDescent="0.3">
      <c r="A20386">
        <v>41462</v>
      </c>
      <c r="B20386">
        <v>1.08769133574641</v>
      </c>
      <c r="C20386">
        <v>321.23424522223598</v>
      </c>
      <c r="D20386">
        <v>932.928</v>
      </c>
      <c r="F20386" t="s">
        <v>0</v>
      </c>
    </row>
    <row r="20387" spans="1:6" x14ac:dyDescent="0.3">
      <c r="A20387">
        <v>41464</v>
      </c>
      <c r="B20387">
        <v>1.0639319883717799</v>
      </c>
      <c r="C20387">
        <v>321.94178699998798</v>
      </c>
      <c r="D20387">
        <v>922.08</v>
      </c>
      <c r="F20387" t="s">
        <v>0</v>
      </c>
    </row>
    <row r="20388" spans="1:6" x14ac:dyDescent="0.3">
      <c r="A20388">
        <v>41466</v>
      </c>
      <c r="B20388">
        <v>1.1193136904858101</v>
      </c>
      <c r="C20388">
        <v>319.991747777792</v>
      </c>
      <c r="D20388">
        <v>900.38400000000001</v>
      </c>
      <c r="F20388" t="s">
        <v>0</v>
      </c>
    </row>
    <row r="20389" spans="1:6" x14ac:dyDescent="0.3">
      <c r="A20389">
        <v>41468</v>
      </c>
      <c r="B20389">
        <v>1.11819394593875</v>
      </c>
      <c r="C20389">
        <v>321.09314555552498</v>
      </c>
      <c r="D20389">
        <v>889.53599999999994</v>
      </c>
      <c r="F20389" t="s">
        <v>0</v>
      </c>
    </row>
    <row r="20390" spans="1:6" x14ac:dyDescent="0.3">
      <c r="A20390">
        <v>41470</v>
      </c>
      <c r="B20390">
        <v>1.3267794632030101</v>
      </c>
      <c r="C20390">
        <v>316.63758333335801</v>
      </c>
      <c r="D20390">
        <v>867.84</v>
      </c>
      <c r="F20390" t="s">
        <v>0</v>
      </c>
    </row>
    <row r="20391" spans="1:6" x14ac:dyDescent="0.3">
      <c r="A20391">
        <v>41472</v>
      </c>
      <c r="B20391">
        <v>1.5117569828641799</v>
      </c>
      <c r="C20391">
        <v>320.92400311114</v>
      </c>
      <c r="D20391">
        <v>867.84</v>
      </c>
      <c r="F20391" t="s">
        <v>0</v>
      </c>
    </row>
    <row r="20392" spans="1:6" x14ac:dyDescent="0.3">
      <c r="A20392">
        <v>41474</v>
      </c>
      <c r="B20392">
        <v>1.72657056032795</v>
      </c>
      <c r="C20392">
        <v>315.97522888885499</v>
      </c>
      <c r="D20392">
        <v>856.99199999999996</v>
      </c>
      <c r="F20392" t="s">
        <v>0</v>
      </c>
    </row>
    <row r="20393" spans="1:6" x14ac:dyDescent="0.3">
      <c r="A20393">
        <v>41476</v>
      </c>
      <c r="B20393">
        <v>2.0182592614171799</v>
      </c>
      <c r="C20393">
        <v>322.36881866661099</v>
      </c>
      <c r="D20393">
        <v>856.99199999999996</v>
      </c>
      <c r="F20393" t="s">
        <v>0</v>
      </c>
    </row>
    <row r="20394" spans="1:6" x14ac:dyDescent="0.3">
      <c r="A20394">
        <v>41478</v>
      </c>
      <c r="B20394">
        <v>2.1049719325752601</v>
      </c>
      <c r="C20394">
        <v>318.96315666666402</v>
      </c>
      <c r="D20394">
        <v>856.99199999999996</v>
      </c>
      <c r="F20394" t="s">
        <v>0</v>
      </c>
    </row>
    <row r="20395" spans="1:6" x14ac:dyDescent="0.3">
      <c r="A20395">
        <v>41480</v>
      </c>
      <c r="B20395">
        <v>2.1419665965095902</v>
      </c>
      <c r="C20395">
        <v>321.66004322218902</v>
      </c>
      <c r="D20395">
        <v>867.84</v>
      </c>
      <c r="F20395" t="s">
        <v>0</v>
      </c>
    </row>
    <row r="20396" spans="1:6" x14ac:dyDescent="0.3">
      <c r="A20396">
        <v>41482</v>
      </c>
      <c r="B20396">
        <v>2.0125861495034298</v>
      </c>
      <c r="C20396">
        <v>321.58816377777799</v>
      </c>
      <c r="D20396">
        <v>867.84</v>
      </c>
      <c r="F20396" t="s">
        <v>0</v>
      </c>
    </row>
    <row r="20397" spans="1:6" x14ac:dyDescent="0.3">
      <c r="A20397">
        <v>41484</v>
      </c>
      <c r="B20397">
        <v>1.90072948738084</v>
      </c>
      <c r="C20397">
        <v>321.36528422223603</v>
      </c>
      <c r="D20397">
        <v>867.84</v>
      </c>
      <c r="F20397" t="s">
        <v>0</v>
      </c>
    </row>
    <row r="20398" spans="1:6" x14ac:dyDescent="0.3">
      <c r="A20398">
        <v>41486</v>
      </c>
      <c r="B20398">
        <v>1.80785611663891</v>
      </c>
      <c r="C20398">
        <v>321.78003977774603</v>
      </c>
      <c r="D20398">
        <v>867.84</v>
      </c>
      <c r="F20398" t="s">
        <v>0</v>
      </c>
    </row>
    <row r="20399" spans="1:6" x14ac:dyDescent="0.3">
      <c r="A20399">
        <v>41488</v>
      </c>
      <c r="B20399">
        <v>1.7248297690721699</v>
      </c>
      <c r="C20399">
        <v>322.25947433331697</v>
      </c>
      <c r="D20399">
        <v>867.84</v>
      </c>
      <c r="F20399" t="s">
        <v>0</v>
      </c>
    </row>
    <row r="20400" spans="1:6" x14ac:dyDescent="0.3">
      <c r="A20400">
        <v>41490</v>
      </c>
      <c r="B20400">
        <v>1.67359525572804</v>
      </c>
      <c r="C20400">
        <v>321.35439677775099</v>
      </c>
      <c r="D20400">
        <v>878.68799999999999</v>
      </c>
      <c r="F20400" t="s">
        <v>0</v>
      </c>
    </row>
    <row r="20401" spans="1:6" x14ac:dyDescent="0.3">
      <c r="A20401">
        <v>41492</v>
      </c>
      <c r="B20401">
        <v>1.66243195502307</v>
      </c>
      <c r="C20401">
        <v>319.85941433330299</v>
      </c>
      <c r="D20401">
        <v>878.68799999999999</v>
      </c>
      <c r="F20401" t="s">
        <v>0</v>
      </c>
    </row>
    <row r="20402" spans="1:6" x14ac:dyDescent="0.3">
      <c r="A20402">
        <v>41494</v>
      </c>
      <c r="B20402">
        <v>1.56404167311471</v>
      </c>
      <c r="C20402">
        <v>319.94760177779199</v>
      </c>
      <c r="D20402">
        <v>878.68799999999999</v>
      </c>
      <c r="F20402" t="s">
        <v>0</v>
      </c>
    </row>
    <row r="20403" spans="1:6" x14ac:dyDescent="0.3">
      <c r="A20403">
        <v>41496</v>
      </c>
      <c r="B20403">
        <v>1.5135811032652</v>
      </c>
      <c r="C20403">
        <v>320.704274333314</v>
      </c>
      <c r="D20403">
        <v>878.68799999999999</v>
      </c>
      <c r="F20403" t="s">
        <v>0</v>
      </c>
    </row>
    <row r="20404" spans="1:6" x14ac:dyDescent="0.3">
      <c r="A20404">
        <v>41498</v>
      </c>
      <c r="B20404">
        <v>1.46500424958889</v>
      </c>
      <c r="C20404">
        <v>319.96792288887002</v>
      </c>
      <c r="D20404">
        <v>878.68799999999999</v>
      </c>
      <c r="F20404" t="s">
        <v>0</v>
      </c>
    </row>
    <row r="20405" spans="1:6" x14ac:dyDescent="0.3">
      <c r="A20405">
        <v>41500</v>
      </c>
      <c r="B20405">
        <v>1.43743432427115</v>
      </c>
      <c r="C20405">
        <v>320.99180833337499</v>
      </c>
      <c r="D20405">
        <v>878.68799999999999</v>
      </c>
      <c r="F20405" t="s">
        <v>0</v>
      </c>
    </row>
    <row r="20406" spans="1:6" x14ac:dyDescent="0.3">
      <c r="A20406">
        <v>41502</v>
      </c>
      <c r="B20406">
        <v>1.3835060817856999</v>
      </c>
      <c r="C20406">
        <v>320.417225888872</v>
      </c>
      <c r="D20406">
        <v>867.84</v>
      </c>
      <c r="F20406" t="s">
        <v>0</v>
      </c>
    </row>
    <row r="20407" spans="1:6" x14ac:dyDescent="0.3">
      <c r="A20407">
        <v>41504</v>
      </c>
      <c r="B20407">
        <v>1.34686384750676</v>
      </c>
      <c r="C20407">
        <v>321.21445622219397</v>
      </c>
      <c r="D20407">
        <v>867.84</v>
      </c>
      <c r="F20407" t="s">
        <v>0</v>
      </c>
    </row>
    <row r="20408" spans="1:6" x14ac:dyDescent="0.3">
      <c r="A20408">
        <v>41506</v>
      </c>
      <c r="B20408">
        <v>1.30040997509559</v>
      </c>
      <c r="C20408">
        <v>321.81805811112201</v>
      </c>
      <c r="D20408">
        <v>856.99199999999996</v>
      </c>
      <c r="F20408" t="s">
        <v>0</v>
      </c>
    </row>
    <row r="20409" spans="1:6" x14ac:dyDescent="0.3">
      <c r="A20409">
        <v>41508</v>
      </c>
      <c r="B20409">
        <v>1.2223239905421499</v>
      </c>
      <c r="C20409">
        <v>321.76702388888202</v>
      </c>
      <c r="D20409">
        <v>856.99199999999996</v>
      </c>
      <c r="F20409" t="s">
        <v>0</v>
      </c>
    </row>
    <row r="20410" spans="1:6" x14ac:dyDescent="0.3">
      <c r="A20410">
        <v>41510</v>
      </c>
      <c r="B20410">
        <v>1.23057918557855</v>
      </c>
      <c r="C20410">
        <v>320.41261677775702</v>
      </c>
      <c r="D20410">
        <v>856.99199999999996</v>
      </c>
      <c r="F20410" t="s">
        <v>0</v>
      </c>
    </row>
    <row r="20411" spans="1:6" x14ac:dyDescent="0.3">
      <c r="A20411">
        <v>41512</v>
      </c>
      <c r="B20411">
        <v>1.2264149170365</v>
      </c>
      <c r="C20411">
        <v>321.57656766666298</v>
      </c>
      <c r="D20411">
        <v>856.99199999999996</v>
      </c>
      <c r="F20411" t="s">
        <v>0</v>
      </c>
    </row>
    <row r="20412" spans="1:6" x14ac:dyDescent="0.3">
      <c r="A20412">
        <v>41514</v>
      </c>
      <c r="B20412">
        <v>1.1758994986081199</v>
      </c>
      <c r="C20412">
        <v>321.15839944447998</v>
      </c>
      <c r="D20412">
        <v>856.99199999999996</v>
      </c>
      <c r="F20412" t="s">
        <v>0</v>
      </c>
    </row>
    <row r="20413" spans="1:6" x14ac:dyDescent="0.3">
      <c r="A20413">
        <v>41516</v>
      </c>
      <c r="B20413">
        <v>1.10842234939366</v>
      </c>
      <c r="C20413">
        <v>321.06213433330402</v>
      </c>
      <c r="D20413">
        <v>856.99199999999996</v>
      </c>
      <c r="F20413" t="s">
        <v>0</v>
      </c>
    </row>
    <row r="20414" spans="1:6" x14ac:dyDescent="0.3">
      <c r="A20414">
        <v>41518</v>
      </c>
      <c r="B20414">
        <v>1.05423938311314</v>
      </c>
      <c r="C20414">
        <v>321.303629222209</v>
      </c>
      <c r="D20414">
        <v>856.99199999999996</v>
      </c>
      <c r="F20414" t="s">
        <v>0</v>
      </c>
    </row>
    <row r="20415" spans="1:6" x14ac:dyDescent="0.3">
      <c r="A20415">
        <v>41520</v>
      </c>
      <c r="B20415">
        <v>1.02597718555469</v>
      </c>
      <c r="C20415">
        <v>320.701585000031</v>
      </c>
      <c r="D20415">
        <v>867.84</v>
      </c>
      <c r="F20415" t="s">
        <v>0</v>
      </c>
    </row>
    <row r="20416" spans="1:6" x14ac:dyDescent="0.3">
      <c r="A20416">
        <v>41522</v>
      </c>
      <c r="B20416">
        <v>1.0080434795089701</v>
      </c>
      <c r="C20416">
        <v>321.44062288885402</v>
      </c>
      <c r="D20416">
        <v>878.68799999999999</v>
      </c>
      <c r="F20416" t="s">
        <v>0</v>
      </c>
    </row>
    <row r="20417" spans="1:6" x14ac:dyDescent="0.3">
      <c r="A20417">
        <v>41524</v>
      </c>
      <c r="B20417">
        <v>0.95570088009562804</v>
      </c>
      <c r="C20417">
        <v>321.61118477775</v>
      </c>
      <c r="D20417">
        <v>867.84</v>
      </c>
      <c r="F20417" t="s">
        <v>0</v>
      </c>
    </row>
    <row r="20418" spans="1:6" x14ac:dyDescent="0.3">
      <c r="A20418">
        <v>41526</v>
      </c>
      <c r="B20418">
        <v>1.3908009639750101</v>
      </c>
      <c r="C20418">
        <v>313.69388255558403</v>
      </c>
      <c r="D20418">
        <v>867.84</v>
      </c>
      <c r="F20418" t="s">
        <v>0</v>
      </c>
    </row>
    <row r="20419" spans="1:6" x14ac:dyDescent="0.3">
      <c r="A20419">
        <v>41528</v>
      </c>
      <c r="B20419">
        <v>1.72778845928069</v>
      </c>
      <c r="C20419">
        <v>320.47648344445003</v>
      </c>
      <c r="D20419">
        <v>878.68799999999999</v>
      </c>
      <c r="F20419" t="s">
        <v>0</v>
      </c>
    </row>
    <row r="20420" spans="1:6" x14ac:dyDescent="0.3">
      <c r="A20420">
        <v>41530</v>
      </c>
      <c r="B20420">
        <v>1.6453751111294299</v>
      </c>
      <c r="C20420">
        <v>320.88565833331</v>
      </c>
      <c r="D20420">
        <v>856.99199999999996</v>
      </c>
      <c r="F20420" t="s">
        <v>0</v>
      </c>
    </row>
    <row r="20421" spans="1:6" x14ac:dyDescent="0.3">
      <c r="A20421">
        <v>41532</v>
      </c>
      <c r="B20421">
        <v>1.5761644652964399</v>
      </c>
      <c r="C20421">
        <v>321.42366311111198</v>
      </c>
      <c r="D20421">
        <v>856.99199999999996</v>
      </c>
      <c r="F20421" t="s">
        <v>0</v>
      </c>
    </row>
    <row r="20422" spans="1:6" x14ac:dyDescent="0.3">
      <c r="A20422">
        <v>41534</v>
      </c>
      <c r="B20422">
        <v>1.50744011677282</v>
      </c>
      <c r="C20422">
        <v>321.90023800003098</v>
      </c>
      <c r="D20422">
        <v>856.99199999999996</v>
      </c>
      <c r="F20422" t="s">
        <v>0</v>
      </c>
    </row>
    <row r="20423" spans="1:6" x14ac:dyDescent="0.3">
      <c r="A20423">
        <v>41536</v>
      </c>
      <c r="B20423">
        <v>1.4300403039235301</v>
      </c>
      <c r="C20423">
        <v>321.63119488884598</v>
      </c>
      <c r="D20423">
        <v>856.99199999999996</v>
      </c>
      <c r="F20423" t="s">
        <v>0</v>
      </c>
    </row>
    <row r="20424" spans="1:6" x14ac:dyDescent="0.3">
      <c r="A20424">
        <v>41538</v>
      </c>
      <c r="B20424">
        <v>1.3549445210439699</v>
      </c>
      <c r="C20424">
        <v>321.85970266669699</v>
      </c>
      <c r="D20424">
        <v>856.99199999999996</v>
      </c>
      <c r="F20424" t="s">
        <v>0</v>
      </c>
    </row>
    <row r="20425" spans="1:6" x14ac:dyDescent="0.3">
      <c r="A20425">
        <v>41540</v>
      </c>
      <c r="B20425">
        <v>1.28375612042399</v>
      </c>
      <c r="C20425">
        <v>321.64377255557298</v>
      </c>
      <c r="D20425">
        <v>856.99199999999996</v>
      </c>
      <c r="F20425" t="s">
        <v>0</v>
      </c>
    </row>
    <row r="20426" spans="1:6" x14ac:dyDescent="0.3">
      <c r="A20426">
        <v>41542</v>
      </c>
      <c r="B20426">
        <v>1.2185451823412301</v>
      </c>
      <c r="C20426">
        <v>321.40339144447302</v>
      </c>
      <c r="D20426">
        <v>856.99199999999996</v>
      </c>
      <c r="F20426" t="s">
        <v>0</v>
      </c>
    </row>
    <row r="20427" spans="1:6" x14ac:dyDescent="0.3">
      <c r="A20427">
        <v>41544</v>
      </c>
      <c r="B20427">
        <v>1.19160846955578</v>
      </c>
      <c r="C20427">
        <v>322.19094922224701</v>
      </c>
      <c r="D20427">
        <v>867.84</v>
      </c>
      <c r="F20427" t="s">
        <v>0</v>
      </c>
    </row>
    <row r="20428" spans="1:6" x14ac:dyDescent="0.3">
      <c r="A20428">
        <v>41548</v>
      </c>
      <c r="B20428">
        <v>1.14673488465531</v>
      </c>
      <c r="C20428">
        <v>321.71731811109902</v>
      </c>
      <c r="D20428">
        <v>867.84</v>
      </c>
      <c r="F20428" t="s">
        <v>0</v>
      </c>
    </row>
    <row r="20429" spans="1:6" x14ac:dyDescent="0.3">
      <c r="A20429">
        <v>41550</v>
      </c>
      <c r="B20429">
        <v>1.0969584682520299</v>
      </c>
      <c r="C20429">
        <v>321.36700588889602</v>
      </c>
      <c r="D20429">
        <v>878.68799999999999</v>
      </c>
      <c r="F20429" t="s">
        <v>0</v>
      </c>
    </row>
    <row r="20430" spans="1:6" x14ac:dyDescent="0.3">
      <c r="A20430">
        <v>41552</v>
      </c>
      <c r="B20430">
        <v>1.04577736954075</v>
      </c>
      <c r="C20430">
        <v>321.64506677776802</v>
      </c>
      <c r="D20430">
        <v>878.68799999999999</v>
      </c>
      <c r="F20430" t="s">
        <v>0</v>
      </c>
    </row>
    <row r="20431" spans="1:6" x14ac:dyDescent="0.3">
      <c r="A20431">
        <v>41554</v>
      </c>
      <c r="B20431">
        <v>1.11035695061024</v>
      </c>
      <c r="C20431">
        <v>319.566016111115</v>
      </c>
      <c r="D20431">
        <v>889.53599999999994</v>
      </c>
      <c r="F20431" t="s">
        <v>0</v>
      </c>
    </row>
    <row r="20432" spans="1:6" x14ac:dyDescent="0.3">
      <c r="A20432">
        <v>41556</v>
      </c>
      <c r="B20432">
        <v>1.19363912730636</v>
      </c>
      <c r="C20432">
        <v>322.008887888863</v>
      </c>
      <c r="D20432">
        <v>889.53599999999994</v>
      </c>
      <c r="F20432" t="s">
        <v>0</v>
      </c>
    </row>
    <row r="20433" spans="1:6" x14ac:dyDescent="0.3">
      <c r="A20433">
        <v>41558</v>
      </c>
      <c r="B20433">
        <v>1.2707711262897901</v>
      </c>
      <c r="C20433">
        <v>319.581136777822</v>
      </c>
      <c r="D20433">
        <v>889.53599999999994</v>
      </c>
      <c r="F20433" t="s">
        <v>0</v>
      </c>
    </row>
    <row r="20434" spans="1:6" x14ac:dyDescent="0.3">
      <c r="A20434">
        <v>41560</v>
      </c>
      <c r="B20434">
        <v>1.2952994239492699</v>
      </c>
      <c r="C20434">
        <v>321.244360666663</v>
      </c>
      <c r="D20434">
        <v>889.53599999999994</v>
      </c>
      <c r="F20434" t="s">
        <v>0</v>
      </c>
    </row>
    <row r="20435" spans="1:6" x14ac:dyDescent="0.3">
      <c r="A20435">
        <v>41562</v>
      </c>
      <c r="B20435">
        <v>1.2435484043976801</v>
      </c>
      <c r="C20435">
        <v>320.77707755554002</v>
      </c>
      <c r="D20435">
        <v>889.53599999999994</v>
      </c>
      <c r="F20435" t="s">
        <v>0</v>
      </c>
    </row>
    <row r="20436" spans="1:6" x14ac:dyDescent="0.3">
      <c r="A20436">
        <v>41564</v>
      </c>
      <c r="B20436">
        <v>1.2246399902355201</v>
      </c>
      <c r="C20436">
        <v>321.71809133334301</v>
      </c>
      <c r="D20436">
        <v>889.53599999999994</v>
      </c>
      <c r="F20436" t="s">
        <v>0</v>
      </c>
    </row>
    <row r="20437" spans="1:6" x14ac:dyDescent="0.3">
      <c r="A20437">
        <v>41566</v>
      </c>
      <c r="B20437">
        <v>1.1741258102924601</v>
      </c>
      <c r="C20437">
        <v>321.30167822219602</v>
      </c>
      <c r="D20437">
        <v>889.53599999999994</v>
      </c>
      <c r="F20437" t="s">
        <v>0</v>
      </c>
    </row>
    <row r="20438" spans="1:6" x14ac:dyDescent="0.3">
      <c r="A20438">
        <v>41568</v>
      </c>
      <c r="B20438">
        <v>2.2886608915932398</v>
      </c>
      <c r="C20438">
        <v>302.29499111109101</v>
      </c>
      <c r="D20438">
        <v>878.68799999999999</v>
      </c>
      <c r="F20438" t="s">
        <v>0</v>
      </c>
    </row>
    <row r="20439" spans="1:6" x14ac:dyDescent="0.3">
      <c r="A20439">
        <v>41570</v>
      </c>
      <c r="B20439">
        <v>3.02329488448096</v>
      </c>
      <c r="C20439">
        <v>316.33779588888802</v>
      </c>
      <c r="D20439">
        <v>889.53599999999994</v>
      </c>
      <c r="F20439" t="s">
        <v>0</v>
      </c>
    </row>
    <row r="20440" spans="1:6" x14ac:dyDescent="0.3">
      <c r="A20440">
        <v>41572</v>
      </c>
      <c r="B20440">
        <v>3.1987585722548499</v>
      </c>
      <c r="C20440">
        <v>322.16850977775101</v>
      </c>
      <c r="D20440">
        <v>900.38400000000001</v>
      </c>
      <c r="F20440" t="s">
        <v>0</v>
      </c>
    </row>
    <row r="20441" spans="1:6" x14ac:dyDescent="0.3">
      <c r="A20441">
        <v>41574</v>
      </c>
      <c r="B20441">
        <v>3.01484904342961</v>
      </c>
      <c r="C20441">
        <v>321.91230366669998</v>
      </c>
      <c r="D20441">
        <v>900.38400000000001</v>
      </c>
      <c r="F20441" t="s">
        <v>0</v>
      </c>
    </row>
    <row r="20442" spans="1:6" x14ac:dyDescent="0.3">
      <c r="A20442">
        <v>41576</v>
      </c>
      <c r="B20442">
        <v>2.8796344851632001</v>
      </c>
      <c r="C20442">
        <v>321.06088755553299</v>
      </c>
      <c r="D20442">
        <v>878.68799999999999</v>
      </c>
      <c r="F20442" t="s">
        <v>0</v>
      </c>
    </row>
    <row r="20443" spans="1:6" x14ac:dyDescent="0.3">
      <c r="A20443">
        <v>41578</v>
      </c>
      <c r="B20443">
        <v>2.78763840622773</v>
      </c>
      <c r="C20443">
        <v>319.65319033333799</v>
      </c>
      <c r="D20443">
        <v>878.68799999999999</v>
      </c>
      <c r="F20443" t="s">
        <v>0</v>
      </c>
    </row>
    <row r="20444" spans="1:6" x14ac:dyDescent="0.3">
      <c r="A20444">
        <v>41580</v>
      </c>
      <c r="B20444">
        <v>2.6250782141734801</v>
      </c>
      <c r="C20444">
        <v>319.83986566669699</v>
      </c>
      <c r="D20444">
        <v>867.84</v>
      </c>
      <c r="F20444" t="s">
        <v>0</v>
      </c>
    </row>
    <row r="20445" spans="1:6" x14ac:dyDescent="0.3">
      <c r="A20445">
        <v>41582</v>
      </c>
      <c r="B20445">
        <v>2.5285248743967901</v>
      </c>
      <c r="C20445">
        <v>320.92009044444399</v>
      </c>
      <c r="D20445">
        <v>867.84</v>
      </c>
      <c r="F20445" t="s">
        <v>0</v>
      </c>
    </row>
    <row r="20446" spans="1:6" x14ac:dyDescent="0.3">
      <c r="A20446">
        <v>41584</v>
      </c>
      <c r="B20446">
        <v>2.78392495863373</v>
      </c>
      <c r="C20446">
        <v>314.305164222256</v>
      </c>
      <c r="D20446">
        <v>856.99199999999996</v>
      </c>
      <c r="F20446" t="s">
        <v>0</v>
      </c>
    </row>
    <row r="20447" spans="1:6" x14ac:dyDescent="0.3">
      <c r="A20447">
        <v>41586</v>
      </c>
      <c r="B20447">
        <v>2.9210973292720199</v>
      </c>
      <c r="C20447">
        <v>319.28384711110198</v>
      </c>
      <c r="D20447">
        <v>867.84</v>
      </c>
      <c r="F20447" t="s">
        <v>0</v>
      </c>
    </row>
    <row r="20448" spans="1:6" x14ac:dyDescent="0.3">
      <c r="A20448">
        <v>41588</v>
      </c>
      <c r="B20448">
        <v>2.8713595448039202</v>
      </c>
      <c r="C20448">
        <v>321.409139888884</v>
      </c>
      <c r="D20448">
        <v>867.84</v>
      </c>
      <c r="F20448" t="s">
        <v>0</v>
      </c>
    </row>
    <row r="20449" spans="1:6" x14ac:dyDescent="0.3">
      <c r="A20449">
        <v>41590</v>
      </c>
      <c r="B20449">
        <v>2.72688893436285</v>
      </c>
      <c r="C20449">
        <v>321.96896966663098</v>
      </c>
      <c r="D20449">
        <v>878.68799999999999</v>
      </c>
      <c r="F20449" t="s">
        <v>0</v>
      </c>
    </row>
    <row r="20450" spans="1:6" x14ac:dyDescent="0.3">
      <c r="A20450">
        <v>41592</v>
      </c>
      <c r="B20450">
        <v>2.8089300704078202</v>
      </c>
      <c r="C20450">
        <v>317.92942255554902</v>
      </c>
      <c r="D20450">
        <v>867.84</v>
      </c>
      <c r="F20450" t="s">
        <v>0</v>
      </c>
    </row>
    <row r="20451" spans="1:6" x14ac:dyDescent="0.3">
      <c r="A20451">
        <v>41594</v>
      </c>
      <c r="B20451">
        <v>2.7782526146189599</v>
      </c>
      <c r="C20451">
        <v>320.24751333333501</v>
      </c>
      <c r="D20451">
        <v>867.84</v>
      </c>
      <c r="F20451" t="s">
        <v>0</v>
      </c>
    </row>
    <row r="20452" spans="1:6" x14ac:dyDescent="0.3">
      <c r="A20452">
        <v>41596</v>
      </c>
      <c r="B20452">
        <v>2.7369395623132502</v>
      </c>
      <c r="C20452">
        <v>322.364757111063</v>
      </c>
      <c r="D20452">
        <v>867.84</v>
      </c>
      <c r="F20452" t="s">
        <v>0</v>
      </c>
    </row>
    <row r="20453" spans="1:6" x14ac:dyDescent="0.3">
      <c r="A20453">
        <v>41598</v>
      </c>
      <c r="B20453">
        <v>2.5789374160552598</v>
      </c>
      <c r="C20453">
        <v>322.15585188887701</v>
      </c>
      <c r="D20453">
        <v>867.84</v>
      </c>
      <c r="F20453" t="s">
        <v>0</v>
      </c>
    </row>
    <row r="20454" spans="1:6" x14ac:dyDescent="0.3">
      <c r="A20454">
        <v>41600</v>
      </c>
      <c r="B20454">
        <v>2.4659068344964399</v>
      </c>
      <c r="C20454">
        <v>321.38540377776297</v>
      </c>
      <c r="D20454">
        <v>867.84</v>
      </c>
      <c r="F20454" t="s">
        <v>0</v>
      </c>
    </row>
    <row r="20455" spans="1:6" x14ac:dyDescent="0.3">
      <c r="A20455">
        <v>41602</v>
      </c>
      <c r="B20455">
        <v>2.3141875184508698</v>
      </c>
      <c r="C20455">
        <v>321.42380155553099</v>
      </c>
      <c r="D20455">
        <v>867.84</v>
      </c>
      <c r="F20455" t="s">
        <v>0</v>
      </c>
    </row>
    <row r="20456" spans="1:6" x14ac:dyDescent="0.3">
      <c r="A20456">
        <v>41604</v>
      </c>
      <c r="B20456">
        <v>2.1940394096581199</v>
      </c>
      <c r="C20456">
        <v>321.81561933329698</v>
      </c>
      <c r="D20456">
        <v>878.68799999999999</v>
      </c>
      <c r="F20456" t="s">
        <v>0</v>
      </c>
    </row>
    <row r="20457" spans="1:6" x14ac:dyDescent="0.3">
      <c r="A20457">
        <v>41606</v>
      </c>
      <c r="B20457">
        <v>2.06004270349879</v>
      </c>
      <c r="C20457">
        <v>321.76552722218901</v>
      </c>
      <c r="D20457">
        <v>867.84</v>
      </c>
      <c r="F20457" t="s">
        <v>0</v>
      </c>
    </row>
    <row r="20458" spans="1:6" x14ac:dyDescent="0.3">
      <c r="A20458">
        <v>41608</v>
      </c>
      <c r="B20458">
        <v>2.0133141734166</v>
      </c>
      <c r="C20458">
        <v>320.45314100000502</v>
      </c>
      <c r="D20458">
        <v>867.84</v>
      </c>
      <c r="F20458" t="s">
        <v>0</v>
      </c>
    </row>
    <row r="20459" spans="1:6" x14ac:dyDescent="0.3">
      <c r="A20459">
        <v>41610</v>
      </c>
      <c r="B20459">
        <v>1.9397650236891599</v>
      </c>
      <c r="C20459">
        <v>321.28966877778203</v>
      </c>
      <c r="D20459">
        <v>867.84</v>
      </c>
      <c r="F20459" t="s">
        <v>0</v>
      </c>
    </row>
    <row r="20460" spans="1:6" x14ac:dyDescent="0.3">
      <c r="A20460">
        <v>41612</v>
      </c>
      <c r="B20460">
        <v>1.82340839026138</v>
      </c>
      <c r="C20460">
        <v>321.36772766662699</v>
      </c>
      <c r="D20460">
        <v>867.84</v>
      </c>
      <c r="F20460" t="s">
        <v>0</v>
      </c>
    </row>
    <row r="20461" spans="1:6" x14ac:dyDescent="0.3">
      <c r="A20461">
        <v>41614</v>
      </c>
      <c r="B20461">
        <v>1.7862286297585399</v>
      </c>
      <c r="C20461">
        <v>320.13919544441097</v>
      </c>
      <c r="D20461">
        <v>867.84</v>
      </c>
      <c r="F20461" t="s">
        <v>0</v>
      </c>
    </row>
    <row r="20462" spans="1:6" x14ac:dyDescent="0.3">
      <c r="A20462">
        <v>41616</v>
      </c>
      <c r="B20462">
        <v>1.75787876401049</v>
      </c>
      <c r="C20462">
        <v>321.471826222201</v>
      </c>
      <c r="D20462">
        <v>867.84</v>
      </c>
      <c r="F20462" t="s">
        <v>0</v>
      </c>
    </row>
    <row r="20463" spans="1:6" x14ac:dyDescent="0.3">
      <c r="A20463">
        <v>41618</v>
      </c>
      <c r="B20463">
        <v>1.7056998898714599</v>
      </c>
      <c r="C20463">
        <v>322.39484299998702</v>
      </c>
      <c r="D20463">
        <v>867.84</v>
      </c>
      <c r="F20463" t="s">
        <v>0</v>
      </c>
    </row>
    <row r="20464" spans="1:6" x14ac:dyDescent="0.3">
      <c r="A20464">
        <v>41620</v>
      </c>
      <c r="B20464">
        <v>1.8708483411985899</v>
      </c>
      <c r="C20464">
        <v>318.04676788888099</v>
      </c>
      <c r="D20464">
        <v>878.68799999999999</v>
      </c>
      <c r="F20464" t="s">
        <v>0</v>
      </c>
    </row>
    <row r="20465" spans="1:6" x14ac:dyDescent="0.3">
      <c r="A20465">
        <v>41622</v>
      </c>
      <c r="B20465">
        <v>2.0118822434867099</v>
      </c>
      <c r="C20465">
        <v>322.17415866669</v>
      </c>
      <c r="D20465">
        <v>889.53599999999994</v>
      </c>
      <c r="F20465" t="s">
        <v>0</v>
      </c>
    </row>
    <row r="20466" spans="1:6" x14ac:dyDescent="0.3">
      <c r="A20466">
        <v>41624</v>
      </c>
      <c r="B20466">
        <v>1.8997423046592801</v>
      </c>
      <c r="C20466">
        <v>321.956515444442</v>
      </c>
      <c r="D20466">
        <v>889.53599999999994</v>
      </c>
      <c r="F20466" t="s">
        <v>0</v>
      </c>
    </row>
    <row r="20467" spans="1:6" x14ac:dyDescent="0.3">
      <c r="A20467">
        <v>41626</v>
      </c>
      <c r="B20467">
        <v>1.89171723006204</v>
      </c>
      <c r="C20467">
        <v>320.18517433333898</v>
      </c>
      <c r="D20467">
        <v>900.38400000000001</v>
      </c>
      <c r="F20467" t="s">
        <v>0</v>
      </c>
    </row>
    <row r="20468" spans="1:6" x14ac:dyDescent="0.3">
      <c r="A20468">
        <v>41628</v>
      </c>
      <c r="B20468">
        <v>1.9065343267930801</v>
      </c>
      <c r="C20468">
        <v>322.31396511109699</v>
      </c>
      <c r="D20468">
        <v>900.38400000000001</v>
      </c>
      <c r="F20468" t="s">
        <v>0</v>
      </c>
    </row>
    <row r="20469" spans="1:6" x14ac:dyDescent="0.3">
      <c r="A20469">
        <v>41630</v>
      </c>
      <c r="B20469">
        <v>1.8254518271993601</v>
      </c>
      <c r="C20469">
        <v>321.70475077780401</v>
      </c>
      <c r="D20469">
        <v>900.38400000000001</v>
      </c>
      <c r="F20469" t="s">
        <v>0</v>
      </c>
    </row>
    <row r="20470" spans="1:6" x14ac:dyDescent="0.3">
      <c r="A20470">
        <v>41632</v>
      </c>
      <c r="B20470">
        <v>1.72415388660986</v>
      </c>
      <c r="C20470">
        <v>321.90943555557101</v>
      </c>
      <c r="D20470">
        <v>911.23199999999997</v>
      </c>
      <c r="F20470" t="s">
        <v>0</v>
      </c>
    </row>
    <row r="20471" spans="1:6" x14ac:dyDescent="0.3">
      <c r="A20471">
        <v>41634</v>
      </c>
      <c r="B20471">
        <v>1.6482299353615899</v>
      </c>
      <c r="C20471">
        <v>322.41880622220901</v>
      </c>
      <c r="D20471">
        <v>911.23199999999997</v>
      </c>
      <c r="F20471" t="s">
        <v>0</v>
      </c>
    </row>
    <row r="20472" spans="1:6" x14ac:dyDescent="0.3">
      <c r="A20472">
        <v>41636</v>
      </c>
      <c r="B20472">
        <v>1.5920768352333601</v>
      </c>
      <c r="C20472">
        <v>321.669025888899</v>
      </c>
      <c r="D20472">
        <v>911.23199999999997</v>
      </c>
      <c r="F20472" t="s">
        <v>0</v>
      </c>
    </row>
    <row r="20473" spans="1:6" x14ac:dyDescent="0.3">
      <c r="A20473">
        <v>41638</v>
      </c>
      <c r="B20473">
        <v>1.4956759219195701</v>
      </c>
      <c r="C20473">
        <v>321.61936366668601</v>
      </c>
      <c r="D20473">
        <v>911.23199999999997</v>
      </c>
      <c r="F20473" t="s">
        <v>0</v>
      </c>
    </row>
    <row r="20474" spans="1:6" x14ac:dyDescent="0.3">
      <c r="A20474">
        <v>41640</v>
      </c>
      <c r="B20474">
        <v>1.4231812809650399</v>
      </c>
      <c r="C20474">
        <v>321.955125333333</v>
      </c>
      <c r="D20474">
        <v>911.23199999999997</v>
      </c>
      <c r="F20474" t="s">
        <v>0</v>
      </c>
    </row>
    <row r="20475" spans="1:6" x14ac:dyDescent="0.3">
      <c r="A20475">
        <v>41642</v>
      </c>
      <c r="B20475">
        <v>1.3421470967385301</v>
      </c>
      <c r="C20475">
        <v>321.82849099999203</v>
      </c>
      <c r="D20475">
        <v>911.23199999999997</v>
      </c>
      <c r="F20475" t="s">
        <v>0</v>
      </c>
    </row>
    <row r="20476" spans="1:6" x14ac:dyDescent="0.3">
      <c r="A20476">
        <v>41644</v>
      </c>
      <c r="B20476">
        <v>1.30988985458244</v>
      </c>
      <c r="C20476">
        <v>321.00245977775103</v>
      </c>
      <c r="D20476">
        <v>911.23199999999997</v>
      </c>
      <c r="F20476" t="s">
        <v>0</v>
      </c>
    </row>
    <row r="20477" spans="1:6" x14ac:dyDescent="0.3">
      <c r="A20477">
        <v>41646</v>
      </c>
      <c r="B20477">
        <v>1.28874896783827</v>
      </c>
      <c r="C20477">
        <v>321.97409544442701</v>
      </c>
      <c r="D20477">
        <v>911.23199999999997</v>
      </c>
      <c r="F20477" t="s">
        <v>0</v>
      </c>
    </row>
    <row r="20478" spans="1:6" x14ac:dyDescent="0.3">
      <c r="A20478">
        <v>41648</v>
      </c>
      <c r="B20478">
        <v>1.2209299906795399</v>
      </c>
      <c r="C20478">
        <v>321.77045011112898</v>
      </c>
      <c r="D20478">
        <v>922.08</v>
      </c>
      <c r="F20478" t="s">
        <v>0</v>
      </c>
    </row>
    <row r="20479" spans="1:6" x14ac:dyDescent="0.3">
      <c r="A20479">
        <v>41650</v>
      </c>
      <c r="B20479">
        <v>1.18246100515335</v>
      </c>
      <c r="C20479">
        <v>321.16502388886801</v>
      </c>
      <c r="D20479">
        <v>911.23199999999997</v>
      </c>
      <c r="F20479" t="s">
        <v>0</v>
      </c>
    </row>
    <row r="20480" spans="1:6" x14ac:dyDescent="0.3">
      <c r="A20480">
        <v>41652</v>
      </c>
      <c r="B20480">
        <v>1.1356115187217699</v>
      </c>
      <c r="C20480">
        <v>321.59789311111598</v>
      </c>
      <c r="D20480">
        <v>911.23199999999997</v>
      </c>
      <c r="F20480" t="s">
        <v>0</v>
      </c>
    </row>
    <row r="20481" spans="1:6" x14ac:dyDescent="0.3">
      <c r="A20481">
        <v>41654</v>
      </c>
      <c r="B20481">
        <v>1.08784150713564</v>
      </c>
      <c r="C20481">
        <v>321.96918444445998</v>
      </c>
      <c r="D20481">
        <v>911.23199999999997</v>
      </c>
      <c r="F20481" t="s">
        <v>0</v>
      </c>
    </row>
    <row r="20482" spans="1:6" x14ac:dyDescent="0.3">
      <c r="A20482">
        <v>41656</v>
      </c>
      <c r="B20482">
        <v>1.0426530657159201</v>
      </c>
      <c r="C20482">
        <v>322.33401088888002</v>
      </c>
      <c r="D20482">
        <v>911.23199999999997</v>
      </c>
      <c r="F20482" t="s">
        <v>0</v>
      </c>
    </row>
    <row r="20483" spans="1:6" x14ac:dyDescent="0.3">
      <c r="A20483">
        <v>41658</v>
      </c>
      <c r="B20483">
        <v>1.0336837907759799</v>
      </c>
      <c r="C20483">
        <v>321.43486622220303</v>
      </c>
      <c r="D20483">
        <v>911.23199999999997</v>
      </c>
      <c r="F20483" t="s">
        <v>0</v>
      </c>
    </row>
    <row r="20484" spans="1:6" x14ac:dyDescent="0.3">
      <c r="A20484">
        <v>41660</v>
      </c>
      <c r="B20484">
        <v>0.99037351913025795</v>
      </c>
      <c r="C20484">
        <v>321.775585666648</v>
      </c>
      <c r="D20484">
        <v>922.08</v>
      </c>
      <c r="F20484" t="s">
        <v>0</v>
      </c>
    </row>
    <row r="20485" spans="1:6" x14ac:dyDescent="0.3">
      <c r="A20485">
        <v>41662</v>
      </c>
      <c r="B20485">
        <v>0.93493271585005799</v>
      </c>
      <c r="C20485">
        <v>321.672265000001</v>
      </c>
      <c r="D20485">
        <v>922.08</v>
      </c>
      <c r="F20485" t="s">
        <v>0</v>
      </c>
    </row>
    <row r="20486" spans="1:6" x14ac:dyDescent="0.3">
      <c r="A20486">
        <v>41664</v>
      </c>
      <c r="B20486">
        <v>0.88770133083085101</v>
      </c>
      <c r="C20486">
        <v>321.49303444445798</v>
      </c>
      <c r="D20486">
        <v>922.08</v>
      </c>
      <c r="F20486" t="s">
        <v>0</v>
      </c>
    </row>
    <row r="20487" spans="1:6" x14ac:dyDescent="0.3">
      <c r="A20487">
        <v>41666</v>
      </c>
      <c r="B20487">
        <v>0.884989226819201</v>
      </c>
      <c r="C20487">
        <v>320.64872677781301</v>
      </c>
      <c r="D20487">
        <v>922.08</v>
      </c>
      <c r="F20487" t="s">
        <v>0</v>
      </c>
    </row>
    <row r="20488" spans="1:6" x14ac:dyDescent="0.3">
      <c r="A20488">
        <v>41668</v>
      </c>
      <c r="B20488">
        <v>1.16726262236642</v>
      </c>
      <c r="C20488">
        <v>315.24736322223902</v>
      </c>
      <c r="D20488">
        <v>922.08</v>
      </c>
      <c r="F20488" t="s">
        <v>0</v>
      </c>
    </row>
    <row r="20489" spans="1:6" x14ac:dyDescent="0.3">
      <c r="A20489">
        <v>41670</v>
      </c>
      <c r="B20489">
        <v>1.4262220418001299</v>
      </c>
      <c r="C20489">
        <v>320.55797655554397</v>
      </c>
      <c r="D20489">
        <v>922.08</v>
      </c>
      <c r="F20489" t="s">
        <v>0</v>
      </c>
    </row>
    <row r="20490" spans="1:6" x14ac:dyDescent="0.3">
      <c r="A20490">
        <v>41672</v>
      </c>
      <c r="B20490">
        <v>2.44362726140736</v>
      </c>
      <c r="C20490">
        <v>302.853271000029</v>
      </c>
      <c r="D20490">
        <v>911.23199999999997</v>
      </c>
      <c r="F20490" t="s">
        <v>0</v>
      </c>
    </row>
    <row r="20491" spans="1:6" x14ac:dyDescent="0.3">
      <c r="A20491">
        <v>41674</v>
      </c>
      <c r="B20491">
        <v>2.42815403673929</v>
      </c>
      <c r="C20491">
        <v>300.65721533330998</v>
      </c>
      <c r="D20491">
        <v>900.38400000000001</v>
      </c>
      <c r="F20491" t="s">
        <v>0</v>
      </c>
    </row>
    <row r="20492" spans="1:6" x14ac:dyDescent="0.3">
      <c r="A20492">
        <v>41676</v>
      </c>
      <c r="B20492">
        <v>3.1033890622192799</v>
      </c>
      <c r="C20492">
        <v>313.88912977772998</v>
      </c>
      <c r="D20492">
        <v>911.23199999999997</v>
      </c>
      <c r="F20492" t="s">
        <v>0</v>
      </c>
    </row>
    <row r="20493" spans="1:6" x14ac:dyDescent="0.3">
      <c r="A20493">
        <v>41678</v>
      </c>
      <c r="B20493">
        <v>3.3992145166657899</v>
      </c>
      <c r="C20493">
        <v>321.72572611109302</v>
      </c>
      <c r="D20493">
        <v>911.23199999999997</v>
      </c>
      <c r="F20493" t="s">
        <v>0</v>
      </c>
    </row>
    <row r="20494" spans="1:6" x14ac:dyDescent="0.3">
      <c r="A20494">
        <v>41680</v>
      </c>
      <c r="B20494">
        <v>3.2314020190972998</v>
      </c>
      <c r="C20494">
        <v>321.01151155552299</v>
      </c>
      <c r="D20494">
        <v>900.38400000000001</v>
      </c>
      <c r="F20494" t="s">
        <v>0</v>
      </c>
    </row>
    <row r="20495" spans="1:6" x14ac:dyDescent="0.3">
      <c r="A20495">
        <v>41682</v>
      </c>
      <c r="B20495">
        <v>3.0923327123530799</v>
      </c>
      <c r="C20495">
        <v>322.017804666713</v>
      </c>
      <c r="D20495">
        <v>900.38400000000001</v>
      </c>
      <c r="F20495" t="s">
        <v>0</v>
      </c>
    </row>
    <row r="20496" spans="1:6" x14ac:dyDescent="0.3">
      <c r="A20496">
        <v>41684</v>
      </c>
      <c r="B20496">
        <v>2.9997118900553601</v>
      </c>
      <c r="C20496">
        <v>320.40740511112301</v>
      </c>
      <c r="D20496">
        <v>900.38400000000001</v>
      </c>
      <c r="F20496" t="s">
        <v>0</v>
      </c>
    </row>
    <row r="20497" spans="1:6" x14ac:dyDescent="0.3">
      <c r="A20497">
        <v>41686</v>
      </c>
      <c r="B20497">
        <v>2.8713275497051902</v>
      </c>
      <c r="C20497">
        <v>319.46184266667098</v>
      </c>
      <c r="D20497">
        <v>900.38400000000001</v>
      </c>
      <c r="F20497" t="s">
        <v>0</v>
      </c>
    </row>
    <row r="20498" spans="1:6" x14ac:dyDescent="0.3">
      <c r="A20498">
        <v>41688</v>
      </c>
      <c r="B20498">
        <v>2.7411019181245302</v>
      </c>
      <c r="C20498">
        <v>320.24956011108497</v>
      </c>
      <c r="D20498">
        <v>900.38400000000001</v>
      </c>
      <c r="F20498" t="s">
        <v>0</v>
      </c>
    </row>
    <row r="20499" spans="1:6" x14ac:dyDescent="0.3">
      <c r="A20499">
        <v>41690</v>
      </c>
      <c r="B20499">
        <v>2.5836349579653501</v>
      </c>
      <c r="C20499">
        <v>320.02792955550802</v>
      </c>
      <c r="D20499">
        <v>900.38400000000001</v>
      </c>
      <c r="F20499" t="s">
        <v>0</v>
      </c>
    </row>
    <row r="20500" spans="1:6" x14ac:dyDescent="0.3">
      <c r="A20500">
        <v>41692</v>
      </c>
      <c r="B20500">
        <v>2.5504204328092199</v>
      </c>
      <c r="C20500">
        <v>317.97572700004002</v>
      </c>
      <c r="D20500">
        <v>900.38400000000001</v>
      </c>
      <c r="F20500" t="s">
        <v>0</v>
      </c>
    </row>
    <row r="20501" spans="1:6" x14ac:dyDescent="0.3">
      <c r="A20501">
        <v>41694</v>
      </c>
      <c r="B20501">
        <v>2.3940205585384202</v>
      </c>
      <c r="C20501">
        <v>317.92770455556399</v>
      </c>
      <c r="D20501">
        <v>911.23199999999997</v>
      </c>
      <c r="F20501" t="s">
        <v>0</v>
      </c>
    </row>
    <row r="20502" spans="1:6" x14ac:dyDescent="0.3">
      <c r="A20502">
        <v>41696</v>
      </c>
      <c r="B20502">
        <v>2.3099363014060201</v>
      </c>
      <c r="C20502">
        <v>318.97637699998398</v>
      </c>
      <c r="D20502">
        <v>900.38400000000001</v>
      </c>
      <c r="F20502" t="s">
        <v>0</v>
      </c>
    </row>
    <row r="20503" spans="1:6" x14ac:dyDescent="0.3">
      <c r="A20503">
        <v>41698</v>
      </c>
      <c r="B20503">
        <v>2.3034417478444902</v>
      </c>
      <c r="C20503">
        <v>321.18240044440603</v>
      </c>
      <c r="D20503">
        <v>900.38400000000001</v>
      </c>
      <c r="F20503" t="s">
        <v>0</v>
      </c>
    </row>
    <row r="20504" spans="1:6" x14ac:dyDescent="0.3">
      <c r="A20504">
        <v>41700</v>
      </c>
      <c r="B20504">
        <v>2.2256361038816599</v>
      </c>
      <c r="C20504">
        <v>322.24095188884502</v>
      </c>
      <c r="D20504">
        <v>900.38400000000001</v>
      </c>
      <c r="F20504" t="s">
        <v>0</v>
      </c>
    </row>
    <row r="20505" spans="1:6" x14ac:dyDescent="0.3">
      <c r="A20505">
        <v>41702</v>
      </c>
      <c r="B20505">
        <v>2.12061869460782</v>
      </c>
      <c r="C20505">
        <v>321.69559433334501</v>
      </c>
      <c r="D20505">
        <v>900.38400000000001</v>
      </c>
      <c r="F20505" t="s">
        <v>0</v>
      </c>
    </row>
    <row r="20506" spans="1:6" x14ac:dyDescent="0.3">
      <c r="A20506">
        <v>41704</v>
      </c>
      <c r="B20506">
        <v>2.0043468734169698</v>
      </c>
      <c r="C20506">
        <v>321.95586388889899</v>
      </c>
      <c r="D20506">
        <v>900.38400000000001</v>
      </c>
      <c r="F20506" t="s">
        <v>0</v>
      </c>
    </row>
    <row r="20507" spans="1:6" x14ac:dyDescent="0.3">
      <c r="A20507">
        <v>41706</v>
      </c>
      <c r="B20507">
        <v>1.8928160410503301</v>
      </c>
      <c r="C20507">
        <v>321.73601033334802</v>
      </c>
      <c r="D20507">
        <v>900.38400000000001</v>
      </c>
      <c r="F20507" t="s">
        <v>0</v>
      </c>
    </row>
    <row r="20508" spans="1:6" x14ac:dyDescent="0.3">
      <c r="A20508">
        <v>41708</v>
      </c>
      <c r="B20508">
        <v>1.8822493857090099</v>
      </c>
      <c r="C20508">
        <v>320.01226077775902</v>
      </c>
      <c r="D20508">
        <v>900.38400000000001</v>
      </c>
      <c r="F20508" t="s">
        <v>0</v>
      </c>
    </row>
    <row r="20509" spans="1:6" x14ac:dyDescent="0.3">
      <c r="A20509">
        <v>41710</v>
      </c>
      <c r="B20509">
        <v>1.83286433382519</v>
      </c>
      <c r="C20509">
        <v>318.92017222219101</v>
      </c>
      <c r="D20509">
        <v>900.38400000000001</v>
      </c>
      <c r="F20509" t="s">
        <v>0</v>
      </c>
    </row>
    <row r="20510" spans="1:6" x14ac:dyDescent="0.3">
      <c r="A20510">
        <v>41714</v>
      </c>
      <c r="B20510">
        <v>1.9162564657382699</v>
      </c>
      <c r="C20510">
        <v>322.087310666625</v>
      </c>
      <c r="D20510">
        <v>900.38400000000001</v>
      </c>
      <c r="F20510" t="s">
        <v>0</v>
      </c>
    </row>
    <row r="20511" spans="1:6" x14ac:dyDescent="0.3">
      <c r="A20511">
        <v>41716</v>
      </c>
      <c r="B20511">
        <v>2.0256712769029499</v>
      </c>
      <c r="C20511">
        <v>318.42041722225201</v>
      </c>
      <c r="D20511">
        <v>900.38400000000001</v>
      </c>
      <c r="F20511" t="s">
        <v>0</v>
      </c>
    </row>
    <row r="20512" spans="1:6" x14ac:dyDescent="0.3">
      <c r="A20512">
        <v>41718</v>
      </c>
      <c r="B20512">
        <v>1.9185640443199501</v>
      </c>
      <c r="C20512">
        <v>318.10846166667699</v>
      </c>
      <c r="D20512">
        <v>900.38400000000001</v>
      </c>
      <c r="F20512" t="s">
        <v>0</v>
      </c>
    </row>
    <row r="20513" spans="1:6" x14ac:dyDescent="0.3">
      <c r="A20513">
        <v>41720</v>
      </c>
      <c r="B20513">
        <v>2.0452052568257999</v>
      </c>
      <c r="C20513">
        <v>322.05328511109099</v>
      </c>
      <c r="D20513">
        <v>900.38400000000001</v>
      </c>
      <c r="F20513" t="s">
        <v>0</v>
      </c>
    </row>
    <row r="20514" spans="1:6" x14ac:dyDescent="0.3">
      <c r="A20514">
        <v>41722</v>
      </c>
      <c r="B20514">
        <v>1.93629246299477</v>
      </c>
      <c r="C20514">
        <v>321.75068455556101</v>
      </c>
      <c r="D20514">
        <v>911.23199999999997</v>
      </c>
      <c r="F20514" t="s">
        <v>0</v>
      </c>
    </row>
    <row r="20515" spans="1:6" x14ac:dyDescent="0.3">
      <c r="A20515">
        <v>41724</v>
      </c>
      <c r="B20515">
        <v>1.9997283437814299</v>
      </c>
      <c r="C20515">
        <v>318.79941799997999</v>
      </c>
      <c r="D20515">
        <v>911.23199999999997</v>
      </c>
      <c r="F20515" t="s">
        <v>0</v>
      </c>
    </row>
    <row r="20516" spans="1:6" x14ac:dyDescent="0.3">
      <c r="A20516">
        <v>41726</v>
      </c>
      <c r="B20516">
        <v>2.0707942320205901</v>
      </c>
      <c r="C20516">
        <v>321.93620055558802</v>
      </c>
      <c r="D20516">
        <v>911.23199999999997</v>
      </c>
      <c r="F20516" t="s">
        <v>0</v>
      </c>
    </row>
    <row r="20517" spans="1:6" x14ac:dyDescent="0.3">
      <c r="A20517">
        <v>41728</v>
      </c>
      <c r="B20517">
        <v>1.96592637029401</v>
      </c>
      <c r="C20517">
        <v>322.32910899998302</v>
      </c>
      <c r="D20517">
        <v>922.08</v>
      </c>
      <c r="F20517" t="s">
        <v>0</v>
      </c>
    </row>
    <row r="20518" spans="1:6" x14ac:dyDescent="0.3">
      <c r="A20518">
        <v>41730</v>
      </c>
      <c r="B20518">
        <v>1.9650653402073801</v>
      </c>
      <c r="C20518">
        <v>320.376959111075</v>
      </c>
      <c r="D20518">
        <v>922.08</v>
      </c>
      <c r="F20518" t="s">
        <v>0</v>
      </c>
    </row>
    <row r="20519" spans="1:6" x14ac:dyDescent="0.3">
      <c r="A20519">
        <v>41732</v>
      </c>
      <c r="B20519">
        <v>1.9041890828289201</v>
      </c>
      <c r="C20519">
        <v>319.38591388892303</v>
      </c>
      <c r="D20519">
        <v>922.08</v>
      </c>
      <c r="F20519" t="s">
        <v>0</v>
      </c>
    </row>
    <row r="20520" spans="1:6" x14ac:dyDescent="0.3">
      <c r="A20520">
        <v>41734</v>
      </c>
      <c r="B20520">
        <v>1.8282401818179199</v>
      </c>
      <c r="C20520">
        <v>320.074920555576</v>
      </c>
      <c r="D20520">
        <v>922.08</v>
      </c>
      <c r="F20520" t="s">
        <v>0</v>
      </c>
    </row>
    <row r="20521" spans="1:6" x14ac:dyDescent="0.3">
      <c r="A20521">
        <v>41736</v>
      </c>
      <c r="B20521">
        <v>2.3240826218442199</v>
      </c>
      <c r="C20521">
        <v>310.31320133333702</v>
      </c>
      <c r="D20521">
        <v>911.23199999999997</v>
      </c>
      <c r="F20521" t="s">
        <v>0</v>
      </c>
    </row>
    <row r="20522" spans="1:6" x14ac:dyDescent="0.3">
      <c r="A20522">
        <v>41738</v>
      </c>
      <c r="B20522">
        <v>2.79233756214443</v>
      </c>
      <c r="C20522">
        <v>320.12936299998501</v>
      </c>
      <c r="D20522">
        <v>922.08</v>
      </c>
      <c r="F20522" t="s">
        <v>0</v>
      </c>
    </row>
    <row r="20523" spans="1:6" x14ac:dyDescent="0.3">
      <c r="A20523">
        <v>41740</v>
      </c>
      <c r="B20523">
        <v>2.67825913812398</v>
      </c>
      <c r="C20523">
        <v>321.09644577780199</v>
      </c>
      <c r="D20523">
        <v>932.928</v>
      </c>
      <c r="F20523" t="s">
        <v>0</v>
      </c>
    </row>
    <row r="20524" spans="1:6" x14ac:dyDescent="0.3">
      <c r="A20524">
        <v>41742</v>
      </c>
      <c r="B20524">
        <v>2.6378193378271599</v>
      </c>
      <c r="C20524">
        <v>319.06522344442698</v>
      </c>
      <c r="D20524">
        <v>922.08</v>
      </c>
      <c r="F20524" t="s">
        <v>0</v>
      </c>
    </row>
    <row r="20525" spans="1:6" x14ac:dyDescent="0.3">
      <c r="A20525">
        <v>41744</v>
      </c>
      <c r="B20525">
        <v>2.6432076153266899</v>
      </c>
      <c r="C20525">
        <v>321.78925522224699</v>
      </c>
      <c r="D20525">
        <v>922.08</v>
      </c>
      <c r="F20525" t="s">
        <v>0</v>
      </c>
    </row>
    <row r="20526" spans="1:6" x14ac:dyDescent="0.3">
      <c r="A20526">
        <v>41746</v>
      </c>
      <c r="B20526">
        <v>2.7462959102012099</v>
      </c>
      <c r="C20526">
        <v>317.49663488892799</v>
      </c>
      <c r="D20526">
        <v>922.08</v>
      </c>
      <c r="F20526" t="s">
        <v>0</v>
      </c>
    </row>
    <row r="20527" spans="1:6" x14ac:dyDescent="0.3">
      <c r="A20527">
        <v>41748</v>
      </c>
      <c r="B20527">
        <v>2.8059110894215902</v>
      </c>
      <c r="C20527">
        <v>321.19677366665502</v>
      </c>
      <c r="D20527">
        <v>922.08</v>
      </c>
      <c r="F20527" t="s">
        <v>0</v>
      </c>
    </row>
    <row r="20528" spans="1:6" x14ac:dyDescent="0.3">
      <c r="A20528">
        <v>41750</v>
      </c>
      <c r="B20528">
        <v>2.6367162921632099</v>
      </c>
      <c r="C20528">
        <v>321.09797933336802</v>
      </c>
      <c r="D20528">
        <v>922.08</v>
      </c>
      <c r="F20528" t="s">
        <v>0</v>
      </c>
    </row>
    <row r="20529" spans="1:6" x14ac:dyDescent="0.3">
      <c r="A20529">
        <v>41752</v>
      </c>
      <c r="B20529">
        <v>2.5329977530683498</v>
      </c>
      <c r="C20529">
        <v>322.07519900001301</v>
      </c>
      <c r="D20529">
        <v>911.23199999999997</v>
      </c>
      <c r="F20529" t="s">
        <v>0</v>
      </c>
    </row>
    <row r="20530" spans="1:6" x14ac:dyDescent="0.3">
      <c r="A20530">
        <v>41754</v>
      </c>
      <c r="B20530">
        <v>2.3895764421147798</v>
      </c>
      <c r="C20530">
        <v>322.313455777824</v>
      </c>
      <c r="D20530">
        <v>900.38400000000001</v>
      </c>
      <c r="F20530" t="s">
        <v>0</v>
      </c>
    </row>
    <row r="20531" spans="1:6" x14ac:dyDescent="0.3">
      <c r="A20531">
        <v>41756</v>
      </c>
      <c r="B20531">
        <v>2.53518245615306</v>
      </c>
      <c r="C20531">
        <v>317.59418311109698</v>
      </c>
      <c r="D20531">
        <v>889.53599999999994</v>
      </c>
      <c r="F20531" t="s">
        <v>0</v>
      </c>
    </row>
    <row r="20532" spans="1:6" x14ac:dyDescent="0.3">
      <c r="A20532">
        <v>41758</v>
      </c>
      <c r="B20532">
        <v>2.3857306429207599</v>
      </c>
      <c r="C20532">
        <v>317.738136555533</v>
      </c>
      <c r="D20532">
        <v>889.53599999999994</v>
      </c>
      <c r="F20532" t="s">
        <v>0</v>
      </c>
    </row>
    <row r="20533" spans="1:6" x14ac:dyDescent="0.3">
      <c r="A20533">
        <v>41760</v>
      </c>
      <c r="B20533">
        <v>2.42045113746128</v>
      </c>
      <c r="C20533">
        <v>320.67939511110302</v>
      </c>
      <c r="D20533">
        <v>889.53599999999994</v>
      </c>
      <c r="F20533" t="s">
        <v>0</v>
      </c>
    </row>
    <row r="20534" spans="1:6" x14ac:dyDescent="0.3">
      <c r="A20534">
        <v>41762</v>
      </c>
      <c r="B20534">
        <v>4.2279357260949197</v>
      </c>
      <c r="C20534">
        <v>289.33919055550302</v>
      </c>
      <c r="D20534">
        <v>846.14400000000001</v>
      </c>
      <c r="F20534" t="s">
        <v>0</v>
      </c>
    </row>
    <row r="20535" spans="1:6" x14ac:dyDescent="0.3">
      <c r="A20535">
        <v>41764</v>
      </c>
      <c r="B20535">
        <v>4.4030759584968502</v>
      </c>
      <c r="C20535">
        <v>296.36937000002899</v>
      </c>
      <c r="D20535">
        <v>856.99199999999996</v>
      </c>
      <c r="F20535" t="s">
        <v>0</v>
      </c>
    </row>
    <row r="20536" spans="1:6" x14ac:dyDescent="0.3">
      <c r="A20536">
        <v>41766</v>
      </c>
      <c r="B20536">
        <v>4.5991382388669804</v>
      </c>
      <c r="C20536">
        <v>303.90944244444802</v>
      </c>
      <c r="D20536">
        <v>867.84</v>
      </c>
      <c r="F20536" t="s">
        <v>0</v>
      </c>
    </row>
    <row r="20537" spans="1:6" x14ac:dyDescent="0.3">
      <c r="A20537">
        <v>41768</v>
      </c>
      <c r="B20537">
        <v>4.7983043142157999</v>
      </c>
      <c r="C20537">
        <v>311.69523788889597</v>
      </c>
      <c r="D20537">
        <v>878.68799999999999</v>
      </c>
      <c r="F20537" t="s">
        <v>0</v>
      </c>
    </row>
    <row r="20538" spans="1:6" x14ac:dyDescent="0.3">
      <c r="A20538">
        <v>41770</v>
      </c>
      <c r="B20538">
        <v>4.8444767667961202</v>
      </c>
      <c r="C20538">
        <v>317.23230144439702</v>
      </c>
      <c r="D20538">
        <v>878.68799999999999</v>
      </c>
      <c r="F20538" t="s">
        <v>0</v>
      </c>
    </row>
    <row r="20539" spans="1:6" x14ac:dyDescent="0.3">
      <c r="A20539">
        <v>41772</v>
      </c>
      <c r="B20539">
        <v>4.82337387164905</v>
      </c>
      <c r="C20539">
        <v>321.73913188884001</v>
      </c>
      <c r="D20539">
        <v>889.53599999999994</v>
      </c>
      <c r="F20539" t="s">
        <v>0</v>
      </c>
    </row>
    <row r="20540" spans="1:6" x14ac:dyDescent="0.3">
      <c r="A20540">
        <v>41774</v>
      </c>
      <c r="B20540">
        <v>4.54490078938694</v>
      </c>
      <c r="C20540">
        <v>321.37132733338501</v>
      </c>
      <c r="D20540">
        <v>889.53599999999994</v>
      </c>
      <c r="F20540" t="s">
        <v>0</v>
      </c>
    </row>
    <row r="20541" spans="1:6" x14ac:dyDescent="0.3">
      <c r="A20541">
        <v>41776</v>
      </c>
      <c r="B20541">
        <v>4.2979537678252697</v>
      </c>
      <c r="C20541">
        <v>321.96507577778499</v>
      </c>
      <c r="D20541">
        <v>889.53599999999994</v>
      </c>
      <c r="F20541" t="s">
        <v>0</v>
      </c>
    </row>
    <row r="20542" spans="1:6" x14ac:dyDescent="0.3">
      <c r="A20542">
        <v>41778</v>
      </c>
      <c r="B20542">
        <v>4.0452048101133897</v>
      </c>
      <c r="C20542">
        <v>321.71110533335002</v>
      </c>
      <c r="D20542">
        <v>889.53599999999994</v>
      </c>
      <c r="F20542" t="s">
        <v>0</v>
      </c>
    </row>
    <row r="20543" spans="1:6" x14ac:dyDescent="0.3">
      <c r="A20543">
        <v>41780</v>
      </c>
      <c r="B20543">
        <v>3.8326126692064801</v>
      </c>
      <c r="C20543">
        <v>321.06737477774698</v>
      </c>
      <c r="D20543">
        <v>889.53599999999994</v>
      </c>
      <c r="F20543" t="s">
        <v>0</v>
      </c>
    </row>
    <row r="20544" spans="1:6" x14ac:dyDescent="0.3">
      <c r="A20544">
        <v>41782</v>
      </c>
      <c r="B20544">
        <v>3.6012434121025798</v>
      </c>
      <c r="C20544">
        <v>320.93667022220302</v>
      </c>
      <c r="D20544">
        <v>878.68799999999999</v>
      </c>
      <c r="F20544" t="s">
        <v>0</v>
      </c>
    </row>
    <row r="20545" spans="1:6" x14ac:dyDescent="0.3">
      <c r="A20545">
        <v>41784</v>
      </c>
      <c r="B20545">
        <v>3.42691817106956</v>
      </c>
      <c r="C20545">
        <v>320.12463066662798</v>
      </c>
      <c r="D20545">
        <v>889.53599999999994</v>
      </c>
      <c r="F20545" t="s">
        <v>0</v>
      </c>
    </row>
    <row r="20546" spans="1:6" x14ac:dyDescent="0.3">
      <c r="A20546">
        <v>41786</v>
      </c>
      <c r="B20546">
        <v>3.3360776256584899</v>
      </c>
      <c r="C20546">
        <v>322.09810011112103</v>
      </c>
      <c r="D20546">
        <v>878.68799999999999</v>
      </c>
      <c r="F20546" t="s">
        <v>0</v>
      </c>
    </row>
    <row r="20547" spans="1:6" x14ac:dyDescent="0.3">
      <c r="A20547">
        <v>41788</v>
      </c>
      <c r="B20547">
        <v>3.1485962462765502</v>
      </c>
      <c r="C20547">
        <v>322.43447566666799</v>
      </c>
      <c r="D20547">
        <v>878.68799999999999</v>
      </c>
      <c r="F20547" t="s">
        <v>0</v>
      </c>
    </row>
    <row r="20548" spans="1:6" x14ac:dyDescent="0.3">
      <c r="A20548">
        <v>41790</v>
      </c>
      <c r="B20548">
        <v>3.00465201560643</v>
      </c>
      <c r="C20548">
        <v>321.588987111113</v>
      </c>
      <c r="D20548">
        <v>878.68799999999999</v>
      </c>
      <c r="F20548" t="s">
        <v>0</v>
      </c>
    </row>
    <row r="20549" spans="1:6" x14ac:dyDescent="0.3">
      <c r="A20549">
        <v>41792</v>
      </c>
      <c r="B20549">
        <v>2.8424946049068498</v>
      </c>
      <c r="C20549">
        <v>321.99912055552699</v>
      </c>
      <c r="D20549">
        <v>878.68799999999999</v>
      </c>
      <c r="F20549" t="s">
        <v>0</v>
      </c>
    </row>
    <row r="20550" spans="1:6" x14ac:dyDescent="0.3">
      <c r="A20550">
        <v>41794</v>
      </c>
      <c r="B20550">
        <v>2.7148892893233301</v>
      </c>
      <c r="C20550">
        <v>321.19831099995599</v>
      </c>
      <c r="D20550">
        <v>889.53599999999994</v>
      </c>
      <c r="F20550" t="s">
        <v>0</v>
      </c>
    </row>
    <row r="20551" spans="1:6" x14ac:dyDescent="0.3">
      <c r="A20551">
        <v>41796</v>
      </c>
      <c r="B20551">
        <v>2.5940706184674598</v>
      </c>
      <c r="C20551">
        <v>321.98010155558501</v>
      </c>
      <c r="D20551">
        <v>889.53599999999994</v>
      </c>
      <c r="F20551" t="s">
        <v>0</v>
      </c>
    </row>
    <row r="20552" spans="1:6" x14ac:dyDescent="0.3">
      <c r="A20552">
        <v>41798</v>
      </c>
      <c r="B20552">
        <v>2.5885532395366102</v>
      </c>
      <c r="C20552">
        <v>319.474309000012</v>
      </c>
      <c r="D20552">
        <v>900.38400000000001</v>
      </c>
      <c r="F20552" t="s">
        <v>0</v>
      </c>
    </row>
    <row r="20553" spans="1:6" x14ac:dyDescent="0.3">
      <c r="A20553">
        <v>41800</v>
      </c>
      <c r="B20553">
        <v>2.5997832523421498</v>
      </c>
      <c r="C20553">
        <v>322.24254244443699</v>
      </c>
      <c r="D20553">
        <v>900.38400000000001</v>
      </c>
      <c r="F20553" t="s">
        <v>0</v>
      </c>
    </row>
    <row r="20554" spans="1:6" x14ac:dyDescent="0.3">
      <c r="A20554">
        <v>41802</v>
      </c>
      <c r="B20554">
        <v>2.4854231115710101</v>
      </c>
      <c r="C20554">
        <v>321.47252144443303</v>
      </c>
      <c r="D20554">
        <v>911.23199999999997</v>
      </c>
      <c r="F20554" t="s">
        <v>0</v>
      </c>
    </row>
    <row r="20555" spans="1:6" x14ac:dyDescent="0.3">
      <c r="A20555">
        <v>41804</v>
      </c>
      <c r="B20555">
        <v>2.4636312434857399</v>
      </c>
      <c r="C20555">
        <v>319.33576822222602</v>
      </c>
      <c r="D20555">
        <v>911.23199999999997</v>
      </c>
      <c r="F20555" t="s">
        <v>0</v>
      </c>
    </row>
    <row r="20556" spans="1:6" x14ac:dyDescent="0.3">
      <c r="A20556">
        <v>41806</v>
      </c>
      <c r="B20556">
        <v>2.4034990824347999</v>
      </c>
      <c r="C20556">
        <v>320.83728488889699</v>
      </c>
      <c r="D20556">
        <v>911.23199999999997</v>
      </c>
      <c r="F20556" t="s">
        <v>0</v>
      </c>
    </row>
    <row r="20557" spans="1:6" x14ac:dyDescent="0.3">
      <c r="A20557">
        <v>41808</v>
      </c>
      <c r="B20557">
        <v>2.2881567508935698</v>
      </c>
      <c r="C20557">
        <v>321.39530666667201</v>
      </c>
      <c r="D20557">
        <v>911.23199999999997</v>
      </c>
      <c r="F20557" t="s">
        <v>0</v>
      </c>
    </row>
    <row r="20558" spans="1:6" x14ac:dyDescent="0.3">
      <c r="A20558">
        <v>41810</v>
      </c>
      <c r="B20558">
        <v>2.1809469956299701</v>
      </c>
      <c r="C20558">
        <v>321.96810733334797</v>
      </c>
      <c r="D20558">
        <v>911.23199999999997</v>
      </c>
      <c r="F20558" t="s">
        <v>0</v>
      </c>
    </row>
    <row r="20559" spans="1:6" x14ac:dyDescent="0.3">
      <c r="A20559">
        <v>41812</v>
      </c>
      <c r="B20559">
        <v>2.0521871347933902</v>
      </c>
      <c r="C20559">
        <v>321.84731811110299</v>
      </c>
      <c r="D20559">
        <v>911.23199999999997</v>
      </c>
      <c r="F20559" t="s">
        <v>0</v>
      </c>
    </row>
    <row r="20560" spans="1:6" x14ac:dyDescent="0.3">
      <c r="A20560">
        <v>41814</v>
      </c>
      <c r="B20560">
        <v>1.9699578972015701</v>
      </c>
      <c r="C20560">
        <v>321.110798777779</v>
      </c>
      <c r="D20560">
        <v>911.23199999999997</v>
      </c>
      <c r="F20560" t="s">
        <v>0</v>
      </c>
    </row>
    <row r="20561" spans="1:6" x14ac:dyDescent="0.3">
      <c r="A20561">
        <v>41816</v>
      </c>
      <c r="B20561">
        <v>1.86751638973751</v>
      </c>
      <c r="C20561">
        <v>321.44169255555602</v>
      </c>
      <c r="D20561">
        <v>911.23199999999997</v>
      </c>
      <c r="F20561" t="s">
        <v>0</v>
      </c>
    </row>
    <row r="20562" spans="1:6" x14ac:dyDescent="0.3">
      <c r="A20562">
        <v>41818</v>
      </c>
      <c r="B20562">
        <v>1.7722600112137801</v>
      </c>
      <c r="C20562">
        <v>321.09827822219802</v>
      </c>
      <c r="D20562">
        <v>911.23199999999997</v>
      </c>
      <c r="F20562" t="s">
        <v>0</v>
      </c>
    </row>
    <row r="20563" spans="1:6" x14ac:dyDescent="0.3">
      <c r="A20563">
        <v>41820</v>
      </c>
      <c r="B20563">
        <v>1.7207029341272799</v>
      </c>
      <c r="C20563">
        <v>322.04562500002697</v>
      </c>
      <c r="D20563">
        <v>911.23199999999997</v>
      </c>
      <c r="F20563" t="s">
        <v>0</v>
      </c>
    </row>
    <row r="20564" spans="1:6" x14ac:dyDescent="0.3">
      <c r="A20564">
        <v>41822</v>
      </c>
      <c r="B20564">
        <v>1.6713303340783601</v>
      </c>
      <c r="C20564">
        <v>321.114883666683</v>
      </c>
      <c r="D20564">
        <v>911.23199999999997</v>
      </c>
      <c r="F20564" t="s">
        <v>0</v>
      </c>
    </row>
    <row r="20565" spans="1:6" x14ac:dyDescent="0.3">
      <c r="A20565">
        <v>41824</v>
      </c>
      <c r="B20565">
        <v>1.57441338958509</v>
      </c>
      <c r="C20565">
        <v>320.99422444449698</v>
      </c>
      <c r="D20565">
        <v>911.23199999999997</v>
      </c>
      <c r="F20565" t="s">
        <v>0</v>
      </c>
    </row>
    <row r="20566" spans="1:6" x14ac:dyDescent="0.3">
      <c r="A20566">
        <v>41826</v>
      </c>
      <c r="B20566">
        <v>1.49643253189842</v>
      </c>
      <c r="C20566">
        <v>321.320944111095</v>
      </c>
      <c r="D20566">
        <v>911.23199999999997</v>
      </c>
      <c r="F20566" t="s">
        <v>0</v>
      </c>
    </row>
    <row r="20567" spans="1:6" x14ac:dyDescent="0.3">
      <c r="A20567">
        <v>41828</v>
      </c>
      <c r="B20567">
        <v>1.4439106722691599</v>
      </c>
      <c r="C20567">
        <v>321.97702688892599</v>
      </c>
      <c r="D20567">
        <v>911.23199999999997</v>
      </c>
      <c r="F20567" t="s">
        <v>0</v>
      </c>
    </row>
    <row r="20568" spans="1:6" x14ac:dyDescent="0.3">
      <c r="A20568">
        <v>41830</v>
      </c>
      <c r="B20568">
        <v>1.3610221371981801</v>
      </c>
      <c r="C20568">
        <v>321.85933277779202</v>
      </c>
      <c r="D20568">
        <v>922.08</v>
      </c>
      <c r="F20568" t="s">
        <v>0</v>
      </c>
    </row>
    <row r="20569" spans="1:6" x14ac:dyDescent="0.3">
      <c r="A20569">
        <v>41832</v>
      </c>
      <c r="B20569">
        <v>1.30515151751349</v>
      </c>
      <c r="C20569">
        <v>321.39224055554899</v>
      </c>
      <c r="D20569">
        <v>922.08</v>
      </c>
      <c r="F20569" t="s">
        <v>0</v>
      </c>
    </row>
    <row r="20570" spans="1:6" x14ac:dyDescent="0.3">
      <c r="A20570">
        <v>41834</v>
      </c>
      <c r="B20570">
        <v>1.2366958462797299</v>
      </c>
      <c r="C20570">
        <v>321.60210133332203</v>
      </c>
      <c r="D20570">
        <v>922.08</v>
      </c>
      <c r="F20570" t="s">
        <v>0</v>
      </c>
    </row>
    <row r="20571" spans="1:6" x14ac:dyDescent="0.3">
      <c r="A20571">
        <v>41836</v>
      </c>
      <c r="B20571">
        <v>1.20189752949675</v>
      </c>
      <c r="C20571">
        <v>322.28202411107401</v>
      </c>
      <c r="D20571">
        <v>932.928</v>
      </c>
      <c r="F20571" t="s">
        <v>0</v>
      </c>
    </row>
    <row r="20572" spans="1:6" x14ac:dyDescent="0.3">
      <c r="A20572">
        <v>41838</v>
      </c>
      <c r="B20572">
        <v>1.1448933783463999</v>
      </c>
      <c r="C20572">
        <v>321.99219299998299</v>
      </c>
      <c r="D20572">
        <v>932.928</v>
      </c>
      <c r="F20572" t="s">
        <v>0</v>
      </c>
    </row>
    <row r="20573" spans="1:6" x14ac:dyDescent="0.3">
      <c r="A20573">
        <v>41840</v>
      </c>
      <c r="B20573">
        <v>1.10051624358779</v>
      </c>
      <c r="C20573">
        <v>321.557333777775</v>
      </c>
      <c r="D20573">
        <v>943.77599999999995</v>
      </c>
      <c r="F20573" t="s">
        <v>0</v>
      </c>
    </row>
    <row r="20574" spans="1:6" x14ac:dyDescent="0.3">
      <c r="A20574">
        <v>41842</v>
      </c>
      <c r="B20574">
        <v>1.0567835269742401</v>
      </c>
      <c r="C20574">
        <v>321.95812655554602</v>
      </c>
      <c r="D20574">
        <v>943.77599999999995</v>
      </c>
      <c r="F20574" t="s">
        <v>0</v>
      </c>
    </row>
    <row r="20575" spans="1:6" x14ac:dyDescent="0.3">
      <c r="A20575">
        <v>41844</v>
      </c>
      <c r="B20575">
        <v>0.99914154264972599</v>
      </c>
      <c r="C20575">
        <v>322.09263833332801</v>
      </c>
      <c r="D20575">
        <v>954.62400000000002</v>
      </c>
      <c r="F20575" t="s">
        <v>0</v>
      </c>
    </row>
    <row r="20576" spans="1:6" x14ac:dyDescent="0.3">
      <c r="A20576">
        <v>41846</v>
      </c>
      <c r="B20576">
        <v>0.97588801567811501</v>
      </c>
      <c r="C20576">
        <v>321.465553222224</v>
      </c>
      <c r="D20576">
        <v>954.62400000000002</v>
      </c>
      <c r="F20576" t="s">
        <v>0</v>
      </c>
    </row>
    <row r="20577" spans="1:6" x14ac:dyDescent="0.3">
      <c r="A20577">
        <v>41848</v>
      </c>
      <c r="B20577">
        <v>0.94053075080864901</v>
      </c>
      <c r="C20577">
        <v>321.87572499998998</v>
      </c>
      <c r="D20577">
        <v>954.62400000000002</v>
      </c>
      <c r="F20577" t="s">
        <v>0</v>
      </c>
    </row>
    <row r="20578" spans="1:6" x14ac:dyDescent="0.3">
      <c r="A20578">
        <v>41850</v>
      </c>
      <c r="B20578">
        <v>0.899666314993114</v>
      </c>
      <c r="C20578">
        <v>322.16242477775</v>
      </c>
      <c r="D20578">
        <v>965.47199999999998</v>
      </c>
      <c r="F20578" t="s">
        <v>0</v>
      </c>
    </row>
    <row r="20579" spans="1:6" x14ac:dyDescent="0.3">
      <c r="A20579">
        <v>41852</v>
      </c>
      <c r="B20579">
        <v>0.88679455919371497</v>
      </c>
      <c r="C20579">
        <v>321.46870655554801</v>
      </c>
      <c r="D20579">
        <v>976.32</v>
      </c>
      <c r="F20579" t="s">
        <v>0</v>
      </c>
    </row>
    <row r="20580" spans="1:6" x14ac:dyDescent="0.3">
      <c r="A20580">
        <v>41854</v>
      </c>
      <c r="B20580">
        <v>0.95049240618924002</v>
      </c>
      <c r="C20580">
        <v>319.56274644442601</v>
      </c>
      <c r="D20580">
        <v>976.32</v>
      </c>
      <c r="F20580" t="s">
        <v>0</v>
      </c>
    </row>
    <row r="20581" spans="1:6" x14ac:dyDescent="0.3">
      <c r="A20581">
        <v>41856</v>
      </c>
      <c r="B20581">
        <v>1.15810026969028</v>
      </c>
      <c r="C20581">
        <v>315.29052822222002</v>
      </c>
      <c r="D20581">
        <v>987.16800000000001</v>
      </c>
      <c r="F20581" t="s">
        <v>0</v>
      </c>
    </row>
    <row r="20582" spans="1:6" x14ac:dyDescent="0.3">
      <c r="A20582">
        <v>41858</v>
      </c>
      <c r="B20582">
        <v>1.2539417667231201</v>
      </c>
      <c r="C20582">
        <v>312.598964000004</v>
      </c>
      <c r="D20582">
        <v>976.32</v>
      </c>
      <c r="F20582" t="s">
        <v>0</v>
      </c>
    </row>
    <row r="20583" spans="1:6" x14ac:dyDescent="0.3">
      <c r="A20583">
        <v>41860</v>
      </c>
      <c r="B20583">
        <v>1.8630309201939099</v>
      </c>
      <c r="C20583">
        <v>301.59959577774799</v>
      </c>
      <c r="D20583">
        <v>965.47199999999998</v>
      </c>
      <c r="F20583" t="s">
        <v>0</v>
      </c>
    </row>
    <row r="20584" spans="1:6" x14ac:dyDescent="0.3">
      <c r="A20584">
        <v>41862</v>
      </c>
      <c r="B20584">
        <v>3.51114274462517</v>
      </c>
      <c r="C20584">
        <v>273.36677566665401</v>
      </c>
      <c r="D20584">
        <v>932.928</v>
      </c>
      <c r="F20584" t="s">
        <v>0</v>
      </c>
    </row>
    <row r="20585" spans="1:6" x14ac:dyDescent="0.3">
      <c r="A20585">
        <v>41864</v>
      </c>
      <c r="B20585">
        <v>3.7180084967009499</v>
      </c>
      <c r="C20585">
        <v>280.187770444492</v>
      </c>
      <c r="D20585">
        <v>943.77599999999995</v>
      </c>
      <c r="F20585" t="s">
        <v>0</v>
      </c>
    </row>
    <row r="20586" spans="1:6" x14ac:dyDescent="0.3">
      <c r="A20586">
        <v>41866</v>
      </c>
      <c r="B20586">
        <v>3.9310298267658901</v>
      </c>
      <c r="C20586">
        <v>287.31412022223202</v>
      </c>
      <c r="D20586">
        <v>954.62400000000002</v>
      </c>
      <c r="F20586" t="s">
        <v>0</v>
      </c>
    </row>
    <row r="20587" spans="1:6" x14ac:dyDescent="0.3">
      <c r="A20587">
        <v>41868</v>
      </c>
      <c r="B20587">
        <v>4.1572866987066002</v>
      </c>
      <c r="C20587">
        <v>294.86526000004898</v>
      </c>
      <c r="D20587">
        <v>965.47199999999998</v>
      </c>
      <c r="F20587" t="s">
        <v>0</v>
      </c>
    </row>
    <row r="20588" spans="1:6" x14ac:dyDescent="0.3">
      <c r="A20588">
        <v>41870</v>
      </c>
      <c r="B20588">
        <v>4.3742595161472897</v>
      </c>
      <c r="C20588">
        <v>302.49411177780701</v>
      </c>
      <c r="D20588">
        <v>976.32</v>
      </c>
      <c r="F20588" t="s">
        <v>0</v>
      </c>
    </row>
    <row r="20589" spans="1:6" x14ac:dyDescent="0.3">
      <c r="A20589">
        <v>41872</v>
      </c>
      <c r="B20589">
        <v>4.5634569769432796</v>
      </c>
      <c r="C20589">
        <v>309.89553066668998</v>
      </c>
      <c r="D20589">
        <v>976.32</v>
      </c>
      <c r="F20589" t="s">
        <v>0</v>
      </c>
    </row>
    <row r="20590" spans="1:6" x14ac:dyDescent="0.3">
      <c r="A20590">
        <v>41874</v>
      </c>
      <c r="B20590">
        <v>4.7174610894925202</v>
      </c>
      <c r="C20590">
        <v>316.92305344442099</v>
      </c>
      <c r="D20590">
        <v>987.16800000000001</v>
      </c>
      <c r="F20590" t="s">
        <v>0</v>
      </c>
    </row>
    <row r="20591" spans="1:6" x14ac:dyDescent="0.3">
      <c r="A20591">
        <v>41876</v>
      </c>
      <c r="B20591">
        <v>4.4391506116748998</v>
      </c>
      <c r="C20591">
        <v>316.65856000001003</v>
      </c>
      <c r="D20591">
        <v>976.32</v>
      </c>
      <c r="F20591" t="s">
        <v>0</v>
      </c>
    </row>
    <row r="20592" spans="1:6" x14ac:dyDescent="0.3">
      <c r="A20592">
        <v>41878</v>
      </c>
      <c r="B20592">
        <v>4.4974582956664602</v>
      </c>
      <c r="C20592">
        <v>322.03063355555003</v>
      </c>
      <c r="D20592">
        <v>965.47199999999998</v>
      </c>
      <c r="F20592" t="s">
        <v>0</v>
      </c>
    </row>
    <row r="20593" spans="1:6" x14ac:dyDescent="0.3">
      <c r="A20593">
        <v>41880</v>
      </c>
      <c r="B20593">
        <v>4.2529657424663299</v>
      </c>
      <c r="C20593">
        <v>321.44505611108599</v>
      </c>
      <c r="D20593">
        <v>954.62400000000002</v>
      </c>
      <c r="F20593" t="s">
        <v>0</v>
      </c>
    </row>
    <row r="20594" spans="1:6" x14ac:dyDescent="0.3">
      <c r="A20594">
        <v>41882</v>
      </c>
      <c r="B20594">
        <v>4.0298181057881202</v>
      </c>
      <c r="C20594">
        <v>322.12765966670099</v>
      </c>
      <c r="D20594">
        <v>943.77599999999995</v>
      </c>
      <c r="F20594" t="s">
        <v>0</v>
      </c>
    </row>
    <row r="20595" spans="1:6" x14ac:dyDescent="0.3">
      <c r="A20595">
        <v>41886</v>
      </c>
      <c r="B20595">
        <v>3.8319498769535798</v>
      </c>
      <c r="C20595">
        <v>321.26373322226499</v>
      </c>
      <c r="D20595">
        <v>922.08</v>
      </c>
      <c r="F20595" t="s">
        <v>0</v>
      </c>
    </row>
    <row r="20596" spans="1:6" x14ac:dyDescent="0.3">
      <c r="A20596">
        <v>41888</v>
      </c>
      <c r="B20596">
        <v>3.6456997318623001</v>
      </c>
      <c r="C20596">
        <v>322.11568077775797</v>
      </c>
      <c r="D20596">
        <v>911.23199999999997</v>
      </c>
      <c r="F20596" t="s">
        <v>0</v>
      </c>
    </row>
    <row r="20597" spans="1:6" x14ac:dyDescent="0.3">
      <c r="A20597">
        <v>41890</v>
      </c>
      <c r="B20597">
        <v>3.5256904083401399</v>
      </c>
      <c r="C20597">
        <v>320.390130222251</v>
      </c>
      <c r="D20597">
        <v>900.38400000000001</v>
      </c>
      <c r="F20597" t="s">
        <v>0</v>
      </c>
    </row>
    <row r="20598" spans="1:6" x14ac:dyDescent="0.3">
      <c r="A20598">
        <v>41892</v>
      </c>
      <c r="B20598">
        <v>3.35574116753744</v>
      </c>
      <c r="C20598">
        <v>321.19663277774799</v>
      </c>
      <c r="D20598">
        <v>878.68799999999999</v>
      </c>
      <c r="F20598" t="s">
        <v>0</v>
      </c>
    </row>
    <row r="20599" spans="1:6" x14ac:dyDescent="0.3">
      <c r="A20599">
        <v>41894</v>
      </c>
      <c r="B20599">
        <v>3.15860056679176</v>
      </c>
      <c r="C20599">
        <v>321.39812433335402</v>
      </c>
      <c r="D20599">
        <v>878.68799999999999</v>
      </c>
      <c r="F20599" t="s">
        <v>0</v>
      </c>
    </row>
    <row r="20600" spans="1:6" x14ac:dyDescent="0.3">
      <c r="A20600">
        <v>41896</v>
      </c>
      <c r="B20600">
        <v>3.0003158785906998</v>
      </c>
      <c r="C20600">
        <v>322.02416988892901</v>
      </c>
      <c r="D20600">
        <v>878.68799999999999</v>
      </c>
      <c r="F20600" t="s">
        <v>0</v>
      </c>
    </row>
    <row r="20601" spans="1:6" x14ac:dyDescent="0.3">
      <c r="A20601">
        <v>41898</v>
      </c>
      <c r="B20601">
        <v>4.9307539278451902</v>
      </c>
      <c r="C20601">
        <v>288.136845222266</v>
      </c>
      <c r="D20601">
        <v>856.99199999999996</v>
      </c>
      <c r="F20601" t="s">
        <v>0</v>
      </c>
    </row>
    <row r="20602" spans="1:6" x14ac:dyDescent="0.3">
      <c r="A20602">
        <v>41900</v>
      </c>
      <c r="B20602">
        <v>5.0713629392998598</v>
      </c>
      <c r="C20602">
        <v>295.31734333338602</v>
      </c>
      <c r="D20602">
        <v>867.84</v>
      </c>
      <c r="F20602" t="s">
        <v>0</v>
      </c>
    </row>
    <row r="20603" spans="1:6" x14ac:dyDescent="0.3">
      <c r="A20603">
        <v>41902</v>
      </c>
      <c r="B20603">
        <v>5.2601857694803096</v>
      </c>
      <c r="C20603">
        <v>303.40987155557298</v>
      </c>
      <c r="D20603">
        <v>878.68799999999999</v>
      </c>
      <c r="F20603" t="s">
        <v>0</v>
      </c>
    </row>
    <row r="20604" spans="1:6" x14ac:dyDescent="0.3">
      <c r="A20604">
        <v>41904</v>
      </c>
      <c r="B20604">
        <v>5.4312831033317703</v>
      </c>
      <c r="C20604">
        <v>311.40761466667698</v>
      </c>
      <c r="D20604">
        <v>878.68799999999999</v>
      </c>
      <c r="F20604" t="s">
        <v>0</v>
      </c>
    </row>
    <row r="20605" spans="1:6" x14ac:dyDescent="0.3">
      <c r="A20605">
        <v>41906</v>
      </c>
      <c r="B20605">
        <v>5.5459062357609303</v>
      </c>
      <c r="C20605">
        <v>318.67286788887498</v>
      </c>
      <c r="D20605">
        <v>889.53599999999994</v>
      </c>
      <c r="F20605" t="s">
        <v>0</v>
      </c>
    </row>
    <row r="20606" spans="1:6" x14ac:dyDescent="0.3">
      <c r="A20606">
        <v>41908</v>
      </c>
      <c r="B20606">
        <v>5.4028407279712596</v>
      </c>
      <c r="C20606">
        <v>321.92972600000201</v>
      </c>
      <c r="D20606">
        <v>900.38400000000001</v>
      </c>
      <c r="F20606" t="s">
        <v>0</v>
      </c>
    </row>
    <row r="20607" spans="1:6" x14ac:dyDescent="0.3">
      <c r="A20607">
        <v>41910</v>
      </c>
      <c r="B20607">
        <v>5.0790682588631304</v>
      </c>
      <c r="C20607">
        <v>322.15220722224302</v>
      </c>
      <c r="D20607">
        <v>900.38400000000001</v>
      </c>
      <c r="F20607" t="s">
        <v>0</v>
      </c>
    </row>
    <row r="20608" spans="1:6" x14ac:dyDescent="0.3">
      <c r="A20608">
        <v>41912</v>
      </c>
      <c r="B20608">
        <v>4.7679392982395399</v>
      </c>
      <c r="C20608">
        <v>322.05120233335703</v>
      </c>
      <c r="D20608">
        <v>911.23199999999997</v>
      </c>
      <c r="F20608" t="s">
        <v>0</v>
      </c>
    </row>
    <row r="20609" spans="1:6" x14ac:dyDescent="0.3">
      <c r="A20609">
        <v>41914</v>
      </c>
      <c r="B20609">
        <v>4.6148200157117403</v>
      </c>
      <c r="C20609">
        <v>319.73317155556202</v>
      </c>
      <c r="D20609">
        <v>911.23199999999997</v>
      </c>
      <c r="F20609" t="s">
        <v>0</v>
      </c>
    </row>
    <row r="20610" spans="1:6" x14ac:dyDescent="0.3">
      <c r="A20610">
        <v>41916</v>
      </c>
      <c r="B20610">
        <v>4.3526372091746</v>
      </c>
      <c r="C20610">
        <v>320.15306666667999</v>
      </c>
      <c r="D20610">
        <v>911.23199999999997</v>
      </c>
      <c r="F20610" t="s">
        <v>0</v>
      </c>
    </row>
    <row r="20611" spans="1:6" x14ac:dyDescent="0.3">
      <c r="A20611">
        <v>41918</v>
      </c>
      <c r="B20611">
        <v>4.3496447447122</v>
      </c>
      <c r="C20611">
        <v>315.848308888904</v>
      </c>
      <c r="D20611">
        <v>911.23199999999997</v>
      </c>
      <c r="F20611" t="s">
        <v>0</v>
      </c>
    </row>
    <row r="20612" spans="1:6" x14ac:dyDescent="0.3">
      <c r="A20612">
        <v>41920</v>
      </c>
      <c r="B20612">
        <v>4.1309305801093803</v>
      </c>
      <c r="C20612">
        <v>316.69852699997102</v>
      </c>
      <c r="D20612">
        <v>922.08</v>
      </c>
      <c r="F20612" t="s">
        <v>0</v>
      </c>
    </row>
    <row r="20613" spans="1:6" x14ac:dyDescent="0.3">
      <c r="A20613">
        <v>41922</v>
      </c>
      <c r="B20613">
        <v>4.1607543702446996</v>
      </c>
      <c r="C20613">
        <v>321.306638222245</v>
      </c>
      <c r="D20613">
        <v>922.08</v>
      </c>
      <c r="F20613" t="s">
        <v>0</v>
      </c>
    </row>
    <row r="20614" spans="1:6" x14ac:dyDescent="0.3">
      <c r="A20614">
        <v>41924</v>
      </c>
      <c r="B20614">
        <v>3.9147456665501701</v>
      </c>
      <c r="C20614">
        <v>321.531253333378</v>
      </c>
      <c r="D20614">
        <v>932.928</v>
      </c>
      <c r="F20614" t="s">
        <v>0</v>
      </c>
    </row>
    <row r="20615" spans="1:6" x14ac:dyDescent="0.3">
      <c r="A20615">
        <v>41926</v>
      </c>
      <c r="B20615">
        <v>4.6948197360050203</v>
      </c>
      <c r="C20615">
        <v>305.13532255554998</v>
      </c>
      <c r="D20615">
        <v>922.08</v>
      </c>
      <c r="F20615" t="s">
        <v>0</v>
      </c>
    </row>
    <row r="20616" spans="1:6" x14ac:dyDescent="0.3">
      <c r="A20616">
        <v>41928</v>
      </c>
      <c r="B20616">
        <v>6.4134859330603398</v>
      </c>
      <c r="C20616">
        <v>272.94184366666002</v>
      </c>
      <c r="D20616">
        <v>900.38400000000001</v>
      </c>
      <c r="F20616" t="s">
        <v>0</v>
      </c>
    </row>
    <row r="20617" spans="1:6" x14ac:dyDescent="0.3">
      <c r="A20617">
        <v>41930</v>
      </c>
      <c r="B20617">
        <v>6.3356419511329003</v>
      </c>
      <c r="C20617">
        <v>278.10982588888101</v>
      </c>
      <c r="D20617">
        <v>911.23199999999997</v>
      </c>
      <c r="F20617" t="s">
        <v>0</v>
      </c>
    </row>
    <row r="20618" spans="1:6" x14ac:dyDescent="0.3">
      <c r="A20618">
        <v>41932</v>
      </c>
      <c r="B20618">
        <v>6.3841723986329697</v>
      </c>
      <c r="C20618">
        <v>285.22195500001499</v>
      </c>
      <c r="D20618">
        <v>922.08</v>
      </c>
      <c r="F20618" t="s">
        <v>0</v>
      </c>
    </row>
    <row r="20619" spans="1:6" x14ac:dyDescent="0.3">
      <c r="A20619">
        <v>41934</v>
      </c>
      <c r="B20619">
        <v>6.5552672626082096</v>
      </c>
      <c r="C20619">
        <v>294.34364522225201</v>
      </c>
      <c r="D20619">
        <v>932.928</v>
      </c>
      <c r="F20619" t="s">
        <v>0</v>
      </c>
    </row>
    <row r="20620" spans="1:6" x14ac:dyDescent="0.3">
      <c r="A20620">
        <v>41936</v>
      </c>
      <c r="B20620">
        <v>6.7210260656411398</v>
      </c>
      <c r="C20620">
        <v>303.55105333338702</v>
      </c>
      <c r="D20620">
        <v>943.77599999999995</v>
      </c>
      <c r="F20620" t="s">
        <v>0</v>
      </c>
    </row>
    <row r="20621" spans="1:6" x14ac:dyDescent="0.3">
      <c r="A20621">
        <v>41938</v>
      </c>
      <c r="B20621">
        <v>6.8546797420878001</v>
      </c>
      <c r="C20621">
        <v>312.41053822217498</v>
      </c>
      <c r="D20621">
        <v>954.62400000000002</v>
      </c>
      <c r="F20621" t="s">
        <v>0</v>
      </c>
    </row>
    <row r="20622" spans="1:6" x14ac:dyDescent="0.3">
      <c r="A20622">
        <v>41940</v>
      </c>
      <c r="B20622">
        <v>6.9514150290424404</v>
      </c>
      <c r="C20622">
        <v>320.81298255553702</v>
      </c>
      <c r="D20622">
        <v>965.47199999999998</v>
      </c>
      <c r="F20622" t="s">
        <v>0</v>
      </c>
    </row>
    <row r="20623" spans="1:6" x14ac:dyDescent="0.3">
      <c r="A20623">
        <v>41942</v>
      </c>
      <c r="B20623">
        <v>6.5788021383363597</v>
      </c>
      <c r="C20623">
        <v>319.82337377779101</v>
      </c>
      <c r="D20623">
        <v>954.62400000000002</v>
      </c>
      <c r="F20623" t="s">
        <v>0</v>
      </c>
    </row>
    <row r="20624" spans="1:6" x14ac:dyDescent="0.3">
      <c r="A20624">
        <v>41944</v>
      </c>
      <c r="B20624">
        <v>6.2968906505214202</v>
      </c>
      <c r="C20624">
        <v>321.89159211108898</v>
      </c>
      <c r="D20624">
        <v>932.928</v>
      </c>
      <c r="F20624" t="s">
        <v>0</v>
      </c>
    </row>
    <row r="20625" spans="1:6" x14ac:dyDescent="0.3">
      <c r="A20625">
        <v>41946</v>
      </c>
      <c r="B20625">
        <v>5.9105912557012203</v>
      </c>
      <c r="C20625">
        <v>322.00769244448702</v>
      </c>
      <c r="D20625">
        <v>932.928</v>
      </c>
      <c r="F20625" t="s">
        <v>0</v>
      </c>
    </row>
    <row r="20626" spans="1:6" x14ac:dyDescent="0.3">
      <c r="A20626">
        <v>41948</v>
      </c>
      <c r="B20626">
        <v>5.5967048438892304</v>
      </c>
      <c r="C20626">
        <v>321.11928377777798</v>
      </c>
      <c r="D20626">
        <v>932.928</v>
      </c>
      <c r="F20626" t="s">
        <v>0</v>
      </c>
    </row>
    <row r="20627" spans="1:6" x14ac:dyDescent="0.3">
      <c r="A20627">
        <v>41950</v>
      </c>
      <c r="B20627">
        <v>5.3070508744791098</v>
      </c>
      <c r="C20627">
        <v>322.08152511110501</v>
      </c>
      <c r="D20627">
        <v>932.928</v>
      </c>
      <c r="F20627" t="s">
        <v>0</v>
      </c>
    </row>
    <row r="20628" spans="1:6" x14ac:dyDescent="0.3">
      <c r="A20628">
        <v>41952</v>
      </c>
      <c r="B20628">
        <v>4.9877309031571997</v>
      </c>
      <c r="C20628">
        <v>322.27945644443298</v>
      </c>
      <c r="D20628">
        <v>932.928</v>
      </c>
      <c r="F20628" t="s">
        <v>0</v>
      </c>
    </row>
    <row r="20629" spans="1:6" x14ac:dyDescent="0.3">
      <c r="A20629">
        <v>41954</v>
      </c>
      <c r="B20629">
        <v>4.8632247703190803</v>
      </c>
      <c r="C20629">
        <v>319.28382366668598</v>
      </c>
      <c r="D20629">
        <v>922.08</v>
      </c>
      <c r="F20629" t="s">
        <v>0</v>
      </c>
    </row>
    <row r="20630" spans="1:6" x14ac:dyDescent="0.3">
      <c r="A20630">
        <v>41956</v>
      </c>
      <c r="B20630">
        <v>4.6905484305063601</v>
      </c>
      <c r="C20630">
        <v>321.384227000002</v>
      </c>
      <c r="D20630">
        <v>922.08</v>
      </c>
      <c r="F20630" t="s">
        <v>0</v>
      </c>
    </row>
    <row r="20631" spans="1:6" x14ac:dyDescent="0.3">
      <c r="A20631">
        <v>41958</v>
      </c>
      <c r="B20631">
        <v>4.7361340077649903</v>
      </c>
      <c r="C20631">
        <v>315.96430933335699</v>
      </c>
      <c r="D20631">
        <v>922.08</v>
      </c>
      <c r="F20631" t="s">
        <v>0</v>
      </c>
    </row>
    <row r="20632" spans="1:6" x14ac:dyDescent="0.3">
      <c r="A20632">
        <v>41960</v>
      </c>
      <c r="B20632">
        <v>4.76832252811234</v>
      </c>
      <c r="C20632">
        <v>321.21545966667998</v>
      </c>
      <c r="D20632">
        <v>922.08</v>
      </c>
      <c r="F20632" t="s">
        <v>0</v>
      </c>
    </row>
    <row r="20633" spans="1:6" x14ac:dyDescent="0.3">
      <c r="A20633">
        <v>41962</v>
      </c>
      <c r="B20633">
        <v>4.4933915784362402</v>
      </c>
      <c r="C20633">
        <v>321.58488699997503</v>
      </c>
      <c r="D20633">
        <v>922.08</v>
      </c>
      <c r="F20633" t="s">
        <v>0</v>
      </c>
    </row>
    <row r="20634" spans="1:6" x14ac:dyDescent="0.3">
      <c r="A20634">
        <v>41964</v>
      </c>
      <c r="B20634">
        <v>4.23719931311763</v>
      </c>
      <c r="C20634">
        <v>321.97920233331303</v>
      </c>
      <c r="D20634">
        <v>922.08</v>
      </c>
      <c r="F20634" t="s">
        <v>0</v>
      </c>
    </row>
    <row r="20635" spans="1:6" x14ac:dyDescent="0.3">
      <c r="A20635">
        <v>41966</v>
      </c>
      <c r="B20635">
        <v>4.0617469602163796</v>
      </c>
      <c r="C20635">
        <v>320.54924066661602</v>
      </c>
      <c r="D20635">
        <v>922.08</v>
      </c>
      <c r="F20635" t="s">
        <v>0</v>
      </c>
    </row>
    <row r="20636" spans="1:6" x14ac:dyDescent="0.3">
      <c r="A20636">
        <v>41968</v>
      </c>
      <c r="B20636">
        <v>3.8759101363117501</v>
      </c>
      <c r="C20636">
        <v>319.46088288887398</v>
      </c>
      <c r="D20636">
        <v>922.08</v>
      </c>
      <c r="F20636" t="s">
        <v>0</v>
      </c>
    </row>
    <row r="20637" spans="1:6" x14ac:dyDescent="0.3">
      <c r="A20637">
        <v>41970</v>
      </c>
      <c r="B20637">
        <v>3.7792321486254199</v>
      </c>
      <c r="C20637">
        <v>321.78994522220398</v>
      </c>
      <c r="D20637">
        <v>922.08</v>
      </c>
      <c r="F20637" t="s">
        <v>0</v>
      </c>
    </row>
    <row r="20638" spans="1:6" x14ac:dyDescent="0.3">
      <c r="A20638">
        <v>41972</v>
      </c>
      <c r="B20638">
        <v>3.5746608060045402</v>
      </c>
      <c r="C20638">
        <v>321.28385455551302</v>
      </c>
      <c r="D20638">
        <v>922.08</v>
      </c>
      <c r="F20638" t="s">
        <v>0</v>
      </c>
    </row>
    <row r="20639" spans="1:6" x14ac:dyDescent="0.3">
      <c r="A20639">
        <v>41974</v>
      </c>
      <c r="B20639">
        <v>3.4139988389650102</v>
      </c>
      <c r="C20639">
        <v>322.28792388888502</v>
      </c>
      <c r="D20639">
        <v>922.08</v>
      </c>
      <c r="F20639" t="s">
        <v>0</v>
      </c>
    </row>
    <row r="20640" spans="1:6" x14ac:dyDescent="0.3">
      <c r="A20640">
        <v>41976</v>
      </c>
      <c r="B20640">
        <v>3.2613119531968602</v>
      </c>
      <c r="C20640">
        <v>321.31691522221001</v>
      </c>
      <c r="D20640">
        <v>932.928</v>
      </c>
      <c r="F20640" t="s">
        <v>0</v>
      </c>
    </row>
    <row r="20641" spans="1:6" x14ac:dyDescent="0.3">
      <c r="A20641">
        <v>41978</v>
      </c>
      <c r="B20641">
        <v>3.5243403102870201</v>
      </c>
      <c r="C20641">
        <v>313.84714955557098</v>
      </c>
      <c r="D20641">
        <v>932.928</v>
      </c>
      <c r="F20641" t="s">
        <v>0</v>
      </c>
    </row>
    <row r="20642" spans="1:6" x14ac:dyDescent="0.3">
      <c r="A20642">
        <v>41980</v>
      </c>
      <c r="B20642">
        <v>3.73318849228394</v>
      </c>
      <c r="C20642">
        <v>320.71306077780901</v>
      </c>
      <c r="D20642">
        <v>943.77599999999995</v>
      </c>
      <c r="F20642" t="s">
        <v>0</v>
      </c>
    </row>
    <row r="20643" spans="1:6" x14ac:dyDescent="0.3">
      <c r="A20643">
        <v>41982</v>
      </c>
      <c r="B20643">
        <v>3.8812418781845999</v>
      </c>
      <c r="C20643">
        <v>314.61101811111399</v>
      </c>
      <c r="D20643">
        <v>932.928</v>
      </c>
      <c r="F20643" t="s">
        <v>0</v>
      </c>
    </row>
    <row r="20644" spans="1:6" x14ac:dyDescent="0.3">
      <c r="A20644">
        <v>41984</v>
      </c>
      <c r="B20644">
        <v>3.89685253163083</v>
      </c>
      <c r="C20644">
        <v>310.48000577778998</v>
      </c>
      <c r="D20644">
        <v>932.928</v>
      </c>
      <c r="F20644" t="s">
        <v>0</v>
      </c>
    </row>
    <row r="20645" spans="1:6" x14ac:dyDescent="0.3">
      <c r="A20645">
        <v>41986</v>
      </c>
      <c r="B20645">
        <v>4.3924390331243597</v>
      </c>
      <c r="C20645">
        <v>322.30624233331702</v>
      </c>
      <c r="D20645">
        <v>943.77599999999995</v>
      </c>
      <c r="F20645" t="s">
        <v>0</v>
      </c>
    </row>
    <row r="20646" spans="1:6" x14ac:dyDescent="0.3">
      <c r="A20646">
        <v>41988</v>
      </c>
      <c r="B20646">
        <v>4.1256676143878597</v>
      </c>
      <c r="C20646">
        <v>322.18214599997702</v>
      </c>
      <c r="D20646">
        <v>943.77599999999995</v>
      </c>
      <c r="F20646" t="s">
        <v>0</v>
      </c>
    </row>
    <row r="20647" spans="1:6" x14ac:dyDescent="0.3">
      <c r="A20647">
        <v>41990</v>
      </c>
      <c r="B20647">
        <v>3.8771902218240299</v>
      </c>
      <c r="C20647">
        <v>322.03211666661002</v>
      </c>
      <c r="D20647">
        <v>943.77599999999995</v>
      </c>
      <c r="F20647" t="s">
        <v>0</v>
      </c>
    </row>
    <row r="20648" spans="1:6" x14ac:dyDescent="0.3">
      <c r="A20648">
        <v>41992</v>
      </c>
      <c r="B20648">
        <v>3.6703363607350599</v>
      </c>
      <c r="C20648">
        <v>321.46458822221001</v>
      </c>
      <c r="D20648">
        <v>943.77599999999995</v>
      </c>
      <c r="F20648" t="s">
        <v>0</v>
      </c>
    </row>
    <row r="20649" spans="1:6" x14ac:dyDescent="0.3">
      <c r="A20649">
        <v>41994</v>
      </c>
      <c r="B20649">
        <v>3.4546023798560901</v>
      </c>
      <c r="C20649">
        <v>321.683180888881</v>
      </c>
      <c r="D20649">
        <v>943.77599999999995</v>
      </c>
      <c r="F20649" t="s">
        <v>0</v>
      </c>
    </row>
    <row r="20650" spans="1:6" x14ac:dyDescent="0.3">
      <c r="A20650">
        <v>41996</v>
      </c>
      <c r="B20650">
        <v>3.2543818977826602</v>
      </c>
      <c r="C20650">
        <v>321.93425555556303</v>
      </c>
      <c r="D20650">
        <v>943.77599999999995</v>
      </c>
      <c r="F20650" t="s">
        <v>0</v>
      </c>
    </row>
    <row r="20651" spans="1:6" x14ac:dyDescent="0.3">
      <c r="A20651">
        <v>41998</v>
      </c>
      <c r="B20651">
        <v>3.1513038694511399</v>
      </c>
      <c r="C20651">
        <v>320.32912211108402</v>
      </c>
      <c r="D20651">
        <v>943.77599999999995</v>
      </c>
      <c r="F20651" t="s">
        <v>0</v>
      </c>
    </row>
    <row r="20652" spans="1:6" x14ac:dyDescent="0.3">
      <c r="A20652">
        <v>42000</v>
      </c>
      <c r="B20652">
        <v>2.9836332317792902</v>
      </c>
      <c r="C20652">
        <v>320.79769577778598</v>
      </c>
      <c r="D20652">
        <v>943.77599999999995</v>
      </c>
      <c r="F20652" t="s">
        <v>0</v>
      </c>
    </row>
    <row r="20653" spans="1:6" x14ac:dyDescent="0.3">
      <c r="A20653">
        <v>42002</v>
      </c>
      <c r="B20653">
        <v>2.8594379950702198</v>
      </c>
      <c r="C20653">
        <v>319.80118633335201</v>
      </c>
      <c r="D20653">
        <v>922.08</v>
      </c>
      <c r="F20653" t="s">
        <v>0</v>
      </c>
    </row>
    <row r="20654" spans="1:6" x14ac:dyDescent="0.3">
      <c r="A20654">
        <v>42004</v>
      </c>
      <c r="B20654">
        <v>2.79153709954329</v>
      </c>
      <c r="C20654">
        <v>321.57420999999101</v>
      </c>
      <c r="D20654">
        <v>922.08</v>
      </c>
      <c r="F20654" t="s">
        <v>0</v>
      </c>
    </row>
    <row r="20655" spans="1:6" x14ac:dyDescent="0.3">
      <c r="A20655">
        <v>42006</v>
      </c>
      <c r="B20655">
        <v>2.63370930165746</v>
      </c>
      <c r="C20655">
        <v>321.30791766662099</v>
      </c>
      <c r="D20655">
        <v>911.23199999999997</v>
      </c>
      <c r="F20655" t="s">
        <v>0</v>
      </c>
    </row>
    <row r="20656" spans="1:6" x14ac:dyDescent="0.3">
      <c r="A20656">
        <v>42008</v>
      </c>
      <c r="B20656">
        <v>2.5261244286426101</v>
      </c>
      <c r="C20656">
        <v>322.22026900004101</v>
      </c>
      <c r="D20656">
        <v>911.23199999999997</v>
      </c>
      <c r="F20656" t="s">
        <v>0</v>
      </c>
    </row>
    <row r="20657" spans="1:6" x14ac:dyDescent="0.3">
      <c r="A20657">
        <v>42010</v>
      </c>
      <c r="B20657">
        <v>2.3791261379658</v>
      </c>
      <c r="C20657">
        <v>322.046117222227</v>
      </c>
      <c r="D20657">
        <v>911.23199999999997</v>
      </c>
      <c r="F20657" t="s">
        <v>0</v>
      </c>
    </row>
    <row r="20658" spans="1:6" x14ac:dyDescent="0.3">
      <c r="A20658">
        <v>42012</v>
      </c>
      <c r="B20658">
        <v>2.2566636710118999</v>
      </c>
      <c r="C20658">
        <v>321.62639055552398</v>
      </c>
      <c r="D20658">
        <v>911.23199999999997</v>
      </c>
      <c r="F20658" t="s">
        <v>0</v>
      </c>
    </row>
    <row r="20659" spans="1:6" x14ac:dyDescent="0.3">
      <c r="A20659">
        <v>42014</v>
      </c>
      <c r="B20659">
        <v>2.13381239990865</v>
      </c>
      <c r="C20659">
        <v>321.91743388888398</v>
      </c>
      <c r="D20659">
        <v>911.23199999999997</v>
      </c>
      <c r="F20659" t="s">
        <v>0</v>
      </c>
    </row>
    <row r="20660" spans="1:6" x14ac:dyDescent="0.3">
      <c r="A20660">
        <v>42016</v>
      </c>
      <c r="B20660">
        <v>2.0338233540802899</v>
      </c>
      <c r="C20660">
        <v>321.383446222229</v>
      </c>
      <c r="D20660">
        <v>911.23199999999997</v>
      </c>
      <c r="F20660" t="s">
        <v>0</v>
      </c>
    </row>
    <row r="20661" spans="1:6" x14ac:dyDescent="0.3">
      <c r="A20661">
        <v>42018</v>
      </c>
      <c r="B20661">
        <v>2.1324634361151902</v>
      </c>
      <c r="C20661">
        <v>317.77138155558998</v>
      </c>
      <c r="D20661">
        <v>900.38400000000001</v>
      </c>
      <c r="F20661" t="s">
        <v>0</v>
      </c>
    </row>
    <row r="20662" spans="1:6" x14ac:dyDescent="0.3">
      <c r="A20662">
        <v>42020</v>
      </c>
      <c r="B20662">
        <v>2.1251521796906001</v>
      </c>
      <c r="C20662">
        <v>319.78686488891202</v>
      </c>
      <c r="D20662">
        <v>900.38400000000001</v>
      </c>
      <c r="F20662" t="s">
        <v>0</v>
      </c>
    </row>
    <row r="20663" spans="1:6" x14ac:dyDescent="0.3">
      <c r="A20663">
        <v>42022</v>
      </c>
      <c r="B20663">
        <v>2.0780841198489899</v>
      </c>
      <c r="C20663">
        <v>321.15892811113702</v>
      </c>
      <c r="D20663">
        <v>911.23199999999997</v>
      </c>
      <c r="F20663" t="s">
        <v>0</v>
      </c>
    </row>
    <row r="20664" spans="1:6" x14ac:dyDescent="0.3">
      <c r="A20664">
        <v>42024</v>
      </c>
      <c r="B20664">
        <v>1.9594378415251399</v>
      </c>
      <c r="C20664">
        <v>320.97918444446901</v>
      </c>
      <c r="D20664">
        <v>911.23199999999997</v>
      </c>
      <c r="F20664" t="s">
        <v>0</v>
      </c>
    </row>
    <row r="20665" spans="1:6" x14ac:dyDescent="0.3">
      <c r="A20665">
        <v>42026</v>
      </c>
      <c r="B20665">
        <v>1.8816171847601</v>
      </c>
      <c r="C20665">
        <v>321.69349177775399</v>
      </c>
      <c r="D20665">
        <v>911.23199999999997</v>
      </c>
      <c r="F20665" t="s">
        <v>0</v>
      </c>
    </row>
    <row r="20666" spans="1:6" x14ac:dyDescent="0.3">
      <c r="A20666">
        <v>42028</v>
      </c>
      <c r="B20666">
        <v>1.7922521315455899</v>
      </c>
      <c r="C20666">
        <v>322.14526811108198</v>
      </c>
      <c r="D20666">
        <v>911.23199999999997</v>
      </c>
      <c r="F20666" t="s">
        <v>0</v>
      </c>
    </row>
    <row r="20667" spans="1:6" x14ac:dyDescent="0.3">
      <c r="A20667">
        <v>42030</v>
      </c>
      <c r="B20667">
        <v>1.73325891498998</v>
      </c>
      <c r="C20667">
        <v>321.29690744442598</v>
      </c>
      <c r="D20667">
        <v>922.08</v>
      </c>
      <c r="F20667" t="s">
        <v>0</v>
      </c>
    </row>
    <row r="20668" spans="1:6" x14ac:dyDescent="0.3">
      <c r="A20668">
        <v>42032</v>
      </c>
      <c r="B20668">
        <v>1.6443560036348399</v>
      </c>
      <c r="C20668">
        <v>321.60771977773402</v>
      </c>
      <c r="D20668">
        <v>922.08</v>
      </c>
      <c r="F20668" t="s">
        <v>0</v>
      </c>
    </row>
    <row r="20669" spans="1:6" x14ac:dyDescent="0.3">
      <c r="A20669">
        <v>42034</v>
      </c>
      <c r="B20669">
        <v>1.5630355242449701</v>
      </c>
      <c r="C20669">
        <v>321.95094811113</v>
      </c>
      <c r="D20669">
        <v>932.928</v>
      </c>
      <c r="F20669" t="s">
        <v>0</v>
      </c>
    </row>
    <row r="20670" spans="1:6" x14ac:dyDescent="0.3">
      <c r="A20670">
        <v>42036</v>
      </c>
      <c r="B20670">
        <v>1.5064269150938401</v>
      </c>
      <c r="C20670">
        <v>321.29365033330299</v>
      </c>
      <c r="D20670">
        <v>943.77599999999995</v>
      </c>
      <c r="F20670" t="s">
        <v>0</v>
      </c>
    </row>
    <row r="20671" spans="1:6" x14ac:dyDescent="0.3">
      <c r="A20671">
        <v>42038</v>
      </c>
      <c r="B20671">
        <v>1.4585925662341901</v>
      </c>
      <c r="C20671">
        <v>322.03472766664299</v>
      </c>
      <c r="D20671">
        <v>954.62400000000002</v>
      </c>
      <c r="F20671" t="s">
        <v>0</v>
      </c>
    </row>
    <row r="20672" spans="1:6" x14ac:dyDescent="0.3">
      <c r="A20672">
        <v>42040</v>
      </c>
      <c r="B20672">
        <v>1.38338073918157</v>
      </c>
      <c r="C20672">
        <v>322.28993100003498</v>
      </c>
      <c r="D20672">
        <v>943.77599999999995</v>
      </c>
      <c r="F20672" t="s">
        <v>0</v>
      </c>
    </row>
    <row r="20673" spans="1:6" x14ac:dyDescent="0.3">
      <c r="A20673">
        <v>42042</v>
      </c>
      <c r="B20673">
        <v>1.3047560471498201</v>
      </c>
      <c r="C20673">
        <v>322.16454533336201</v>
      </c>
      <c r="D20673">
        <v>900.38400000000001</v>
      </c>
      <c r="F20673" t="s">
        <v>0</v>
      </c>
    </row>
    <row r="20674" spans="1:6" x14ac:dyDescent="0.3">
      <c r="A20674">
        <v>42044</v>
      </c>
      <c r="B20674">
        <v>1.2462627733693901</v>
      </c>
      <c r="C20674">
        <v>321.79568166669901</v>
      </c>
      <c r="D20674">
        <v>911.23199999999997</v>
      </c>
      <c r="F20674" t="s">
        <v>0</v>
      </c>
    </row>
    <row r="20675" spans="1:6" x14ac:dyDescent="0.3">
      <c r="A20675">
        <v>42046</v>
      </c>
      <c r="B20675">
        <v>1.1798812042020499</v>
      </c>
      <c r="C20675">
        <v>321.61152400000702</v>
      </c>
      <c r="D20675">
        <v>911.23199999999997</v>
      </c>
      <c r="F20675" t="s">
        <v>0</v>
      </c>
    </row>
    <row r="20676" spans="1:6" x14ac:dyDescent="0.3">
      <c r="A20676">
        <v>42048</v>
      </c>
      <c r="B20676">
        <v>1.12625342755118</v>
      </c>
      <c r="C20676">
        <v>321.28968722221902</v>
      </c>
      <c r="D20676">
        <v>922.08</v>
      </c>
      <c r="F20676" t="s">
        <v>0</v>
      </c>
    </row>
    <row r="20677" spans="1:6" x14ac:dyDescent="0.3">
      <c r="A20677">
        <v>42050</v>
      </c>
      <c r="B20677">
        <v>1.0651178938839201</v>
      </c>
      <c r="C20677">
        <v>321.43777211109398</v>
      </c>
      <c r="D20677">
        <v>922.08</v>
      </c>
      <c r="F20677" t="s">
        <v>0</v>
      </c>
    </row>
    <row r="20678" spans="1:6" x14ac:dyDescent="0.3">
      <c r="A20678">
        <v>42052</v>
      </c>
      <c r="B20678">
        <v>1.00853830329634</v>
      </c>
      <c r="C20678">
        <v>321.597616555576</v>
      </c>
      <c r="D20678">
        <v>922.08</v>
      </c>
      <c r="F20678" t="s">
        <v>0</v>
      </c>
    </row>
    <row r="20679" spans="1:6" x14ac:dyDescent="0.3">
      <c r="A20679">
        <v>42054</v>
      </c>
      <c r="B20679">
        <v>0.94754329822632599</v>
      </c>
      <c r="C20679">
        <v>321.63023477775198</v>
      </c>
      <c r="D20679">
        <v>922.08</v>
      </c>
      <c r="F20679" t="s">
        <v>0</v>
      </c>
    </row>
    <row r="20680" spans="1:6" x14ac:dyDescent="0.3">
      <c r="A20680">
        <v>42058</v>
      </c>
      <c r="B20680">
        <v>0.90358930042043595</v>
      </c>
      <c r="C20680">
        <v>321.87451411108401</v>
      </c>
      <c r="D20680">
        <v>922.08</v>
      </c>
      <c r="F20680" t="s">
        <v>0</v>
      </c>
    </row>
    <row r="20681" spans="1:6" x14ac:dyDescent="0.3">
      <c r="A20681">
        <v>42060</v>
      </c>
      <c r="B20681">
        <v>0.85260430248045904</v>
      </c>
      <c r="C20681">
        <v>321.96234344446498</v>
      </c>
      <c r="D20681">
        <v>922.08</v>
      </c>
      <c r="F20681" t="s">
        <v>0</v>
      </c>
    </row>
    <row r="20682" spans="1:6" x14ac:dyDescent="0.3">
      <c r="A20682">
        <v>42062</v>
      </c>
      <c r="B20682">
        <v>0.83161545024248995</v>
      </c>
      <c r="C20682">
        <v>321.44556077779202</v>
      </c>
      <c r="D20682">
        <v>922.08</v>
      </c>
      <c r="F20682" t="s">
        <v>0</v>
      </c>
    </row>
    <row r="20683" spans="1:6" x14ac:dyDescent="0.3">
      <c r="A20683">
        <v>42064</v>
      </c>
      <c r="B20683">
        <v>0.82417206793393605</v>
      </c>
      <c r="C20683">
        <v>322.158082111098</v>
      </c>
      <c r="D20683">
        <v>922.08</v>
      </c>
      <c r="F20683" t="s">
        <v>0</v>
      </c>
    </row>
    <row r="20684" spans="1:6" x14ac:dyDescent="0.3">
      <c r="A20684">
        <v>42066</v>
      </c>
      <c r="B20684">
        <v>0.86308891785366204</v>
      </c>
      <c r="C20684">
        <v>320.71124044444798</v>
      </c>
      <c r="D20684">
        <v>922.08</v>
      </c>
      <c r="F20684" t="s">
        <v>0</v>
      </c>
    </row>
    <row r="20685" spans="1:6" x14ac:dyDescent="0.3">
      <c r="A20685">
        <v>42068</v>
      </c>
      <c r="B20685">
        <v>0.856945006319768</v>
      </c>
      <c r="C20685">
        <v>321.47602677776001</v>
      </c>
      <c r="D20685">
        <v>922.08</v>
      </c>
      <c r="F20685" t="s">
        <v>0</v>
      </c>
    </row>
    <row r="20686" spans="1:6" x14ac:dyDescent="0.3">
      <c r="A20686">
        <v>42070</v>
      </c>
      <c r="B20686">
        <v>2.23371329759114</v>
      </c>
      <c r="C20686">
        <v>298.59078911109799</v>
      </c>
      <c r="D20686">
        <v>878.68799999999999</v>
      </c>
      <c r="F20686" t="s">
        <v>0</v>
      </c>
    </row>
    <row r="20687" spans="1:6" x14ac:dyDescent="0.3">
      <c r="A20687">
        <v>42072</v>
      </c>
      <c r="B20687">
        <v>3.2342344178820199</v>
      </c>
      <c r="C20687">
        <v>316.83284033334297</v>
      </c>
      <c r="D20687">
        <v>889.53599999999994</v>
      </c>
      <c r="F20687" t="s">
        <v>0</v>
      </c>
    </row>
    <row r="20688" spans="1:6" x14ac:dyDescent="0.3">
      <c r="A20688">
        <v>42074</v>
      </c>
      <c r="B20688">
        <v>3.3358356348182601</v>
      </c>
      <c r="C20688">
        <v>321.69269422220498</v>
      </c>
      <c r="D20688">
        <v>878.68799999999999</v>
      </c>
      <c r="F20688" t="s">
        <v>0</v>
      </c>
    </row>
    <row r="20689" spans="1:6" x14ac:dyDescent="0.3">
      <c r="A20689">
        <v>42076</v>
      </c>
      <c r="B20689">
        <v>3.16326865764331</v>
      </c>
      <c r="C20689">
        <v>322.26745822222398</v>
      </c>
      <c r="D20689">
        <v>878.68799999999999</v>
      </c>
      <c r="F20689" t="s">
        <v>0</v>
      </c>
    </row>
    <row r="20690" spans="1:6" x14ac:dyDescent="0.3">
      <c r="A20690">
        <v>42078</v>
      </c>
      <c r="B20690">
        <v>3.1309615540390601</v>
      </c>
      <c r="C20690">
        <v>319.62110322224902</v>
      </c>
      <c r="D20690">
        <v>867.84</v>
      </c>
      <c r="F20690" t="s">
        <v>0</v>
      </c>
    </row>
    <row r="20691" spans="1:6" x14ac:dyDescent="0.3">
      <c r="A20691">
        <v>42080</v>
      </c>
      <c r="B20691">
        <v>3.0817770749667601</v>
      </c>
      <c r="C20691">
        <v>321.96511311113102</v>
      </c>
      <c r="D20691">
        <v>867.84</v>
      </c>
      <c r="F20691" t="s">
        <v>0</v>
      </c>
    </row>
    <row r="20692" spans="1:6" x14ac:dyDescent="0.3">
      <c r="A20692">
        <v>42082</v>
      </c>
      <c r="B20692">
        <v>3.3296829452835901</v>
      </c>
      <c r="C20692">
        <v>314.91684211109498</v>
      </c>
      <c r="D20692">
        <v>846.14400000000001</v>
      </c>
      <c r="F20692" t="s">
        <v>0</v>
      </c>
    </row>
    <row r="20693" spans="1:6" x14ac:dyDescent="0.3">
      <c r="A20693">
        <v>42084</v>
      </c>
      <c r="B20693">
        <v>3.4824501987041701</v>
      </c>
      <c r="C20693">
        <v>320.69080111110799</v>
      </c>
      <c r="D20693">
        <v>856.99199999999996</v>
      </c>
      <c r="F20693" t="s">
        <v>0</v>
      </c>
    </row>
    <row r="20694" spans="1:6" x14ac:dyDescent="0.3">
      <c r="A20694">
        <v>42086</v>
      </c>
      <c r="B20694">
        <v>3.5040003807298001</v>
      </c>
      <c r="C20694">
        <v>316.86354799999299</v>
      </c>
      <c r="D20694">
        <v>856.99199999999996</v>
      </c>
      <c r="F20694" t="s">
        <v>0</v>
      </c>
    </row>
    <row r="20695" spans="1:6" x14ac:dyDescent="0.3">
      <c r="A20695">
        <v>42088</v>
      </c>
      <c r="B20695">
        <v>4.0362587944341097</v>
      </c>
      <c r="C20695">
        <v>304.843412999995</v>
      </c>
      <c r="D20695">
        <v>846.14400000000001</v>
      </c>
      <c r="F20695" t="s">
        <v>0</v>
      </c>
    </row>
    <row r="20696" spans="1:6" x14ac:dyDescent="0.3">
      <c r="A20696">
        <v>42090</v>
      </c>
      <c r="B20696">
        <v>4.8218401197853904</v>
      </c>
      <c r="C20696">
        <v>321.44897300004902</v>
      </c>
      <c r="D20696">
        <v>856.99199999999996</v>
      </c>
      <c r="F20696" t="s">
        <v>0</v>
      </c>
    </row>
    <row r="20697" spans="1:6" x14ac:dyDescent="0.3">
      <c r="A20697">
        <v>42092</v>
      </c>
      <c r="B20697">
        <v>4.6474812998026698</v>
      </c>
      <c r="C20697">
        <v>319.41687399998699</v>
      </c>
      <c r="D20697">
        <v>802.75199999999995</v>
      </c>
      <c r="F20697" t="s">
        <v>0</v>
      </c>
    </row>
    <row r="20698" spans="1:6" x14ac:dyDescent="0.3">
      <c r="A20698">
        <v>42094</v>
      </c>
      <c r="B20698">
        <v>4.4780403366219304</v>
      </c>
      <c r="C20698">
        <v>321.35329988889799</v>
      </c>
      <c r="D20698">
        <v>791.904</v>
      </c>
      <c r="F20698" t="s">
        <v>0</v>
      </c>
    </row>
    <row r="20699" spans="1:6" x14ac:dyDescent="0.3">
      <c r="A20699">
        <v>42096</v>
      </c>
      <c r="B20699">
        <v>4.2376199128033498</v>
      </c>
      <c r="C20699">
        <v>321.98461344442302</v>
      </c>
      <c r="D20699">
        <v>791.904</v>
      </c>
      <c r="F20699" t="s">
        <v>0</v>
      </c>
    </row>
    <row r="20700" spans="1:6" x14ac:dyDescent="0.3">
      <c r="A20700">
        <v>42098</v>
      </c>
      <c r="B20700">
        <v>4.0321210710285502</v>
      </c>
      <c r="C20700">
        <v>321.034975000016</v>
      </c>
      <c r="D20700">
        <v>791.904</v>
      </c>
      <c r="F20700" t="s">
        <v>0</v>
      </c>
    </row>
    <row r="20701" spans="1:6" x14ac:dyDescent="0.3">
      <c r="A20701">
        <v>42100</v>
      </c>
      <c r="B20701">
        <v>3.8862372124233202</v>
      </c>
      <c r="C20701">
        <v>319.33699566667201</v>
      </c>
      <c r="D20701">
        <v>791.904</v>
      </c>
      <c r="F20701" t="s">
        <v>0</v>
      </c>
    </row>
    <row r="20702" spans="1:6" x14ac:dyDescent="0.3">
      <c r="A20702">
        <v>42102</v>
      </c>
      <c r="B20702">
        <v>3.80461560886899</v>
      </c>
      <c r="C20702">
        <v>321.91728722222598</v>
      </c>
      <c r="D20702">
        <v>791.904</v>
      </c>
      <c r="F20702" t="s">
        <v>0</v>
      </c>
    </row>
    <row r="20703" spans="1:6" x14ac:dyDescent="0.3">
      <c r="A20703">
        <v>42104</v>
      </c>
      <c r="B20703">
        <v>3.65008459859239</v>
      </c>
      <c r="C20703">
        <v>320.58516777778198</v>
      </c>
      <c r="D20703">
        <v>791.904</v>
      </c>
      <c r="F20703" t="s">
        <v>0</v>
      </c>
    </row>
    <row r="20704" spans="1:6" x14ac:dyDescent="0.3">
      <c r="A20704">
        <v>42106</v>
      </c>
      <c r="B20704">
        <v>3.4262791584015102</v>
      </c>
      <c r="C20704">
        <v>320.65436533332098</v>
      </c>
      <c r="D20704">
        <v>802.75199999999995</v>
      </c>
      <c r="F20704" t="s">
        <v>0</v>
      </c>
    </row>
    <row r="20705" spans="1:6" x14ac:dyDescent="0.3">
      <c r="A20705">
        <v>42108</v>
      </c>
      <c r="B20705">
        <v>3.2946641832242798</v>
      </c>
      <c r="C20705">
        <v>321.97480488888601</v>
      </c>
      <c r="D20705">
        <v>791.904</v>
      </c>
      <c r="F20705" t="s">
        <v>0</v>
      </c>
    </row>
    <row r="20706" spans="1:6" x14ac:dyDescent="0.3">
      <c r="A20706">
        <v>42110</v>
      </c>
      <c r="B20706">
        <v>3.1309702620494102</v>
      </c>
      <c r="C20706">
        <v>321.29924344445999</v>
      </c>
      <c r="D20706">
        <v>791.904</v>
      </c>
      <c r="F20706" t="s">
        <v>0</v>
      </c>
    </row>
    <row r="20707" spans="1:6" x14ac:dyDescent="0.3">
      <c r="A20707">
        <v>42112</v>
      </c>
      <c r="B20707">
        <v>2.9573111415049298</v>
      </c>
      <c r="C20707">
        <v>320.94681911112201</v>
      </c>
      <c r="D20707">
        <v>791.904</v>
      </c>
      <c r="F20707" t="s">
        <v>0</v>
      </c>
    </row>
    <row r="20708" spans="1:6" x14ac:dyDescent="0.3">
      <c r="A20708">
        <v>42114</v>
      </c>
      <c r="B20708">
        <v>2.84093766738299</v>
      </c>
      <c r="C20708">
        <v>322.04215466667603</v>
      </c>
      <c r="D20708">
        <v>791.904</v>
      </c>
      <c r="F20708" t="s">
        <v>0</v>
      </c>
    </row>
    <row r="20709" spans="1:6" x14ac:dyDescent="0.3">
      <c r="A20709">
        <v>42116</v>
      </c>
      <c r="B20709">
        <v>2.8065135909494301</v>
      </c>
      <c r="C20709">
        <v>319.75200222222998</v>
      </c>
      <c r="D20709">
        <v>791.904</v>
      </c>
      <c r="F20709" t="s">
        <v>0</v>
      </c>
    </row>
    <row r="20710" spans="1:6" x14ac:dyDescent="0.3">
      <c r="A20710">
        <v>42118</v>
      </c>
      <c r="B20710">
        <v>2.7461332762338801</v>
      </c>
      <c r="C20710">
        <v>321.59243077773101</v>
      </c>
      <c r="D20710">
        <v>791.904</v>
      </c>
      <c r="F20710" t="s">
        <v>0</v>
      </c>
    </row>
    <row r="20711" spans="1:6" x14ac:dyDescent="0.3">
      <c r="A20711">
        <v>42120</v>
      </c>
      <c r="B20711">
        <v>2.6133964186916701</v>
      </c>
      <c r="C20711">
        <v>322.21477433328897</v>
      </c>
      <c r="D20711">
        <v>791.904</v>
      </c>
      <c r="F20711" t="s">
        <v>0</v>
      </c>
    </row>
    <row r="20712" spans="1:6" x14ac:dyDescent="0.3">
      <c r="A20712">
        <v>42122</v>
      </c>
      <c r="B20712">
        <v>2.5178047328003399</v>
      </c>
      <c r="C20712">
        <v>321.13084488885897</v>
      </c>
      <c r="D20712">
        <v>791.904</v>
      </c>
      <c r="F20712" t="s">
        <v>0</v>
      </c>
    </row>
    <row r="20713" spans="1:6" x14ac:dyDescent="0.3">
      <c r="A20713">
        <v>42124</v>
      </c>
      <c r="B20713">
        <v>2.3990949786656999</v>
      </c>
      <c r="C20713">
        <v>321.74929355550501</v>
      </c>
      <c r="D20713">
        <v>791.904</v>
      </c>
      <c r="F20713" t="s">
        <v>0</v>
      </c>
    </row>
    <row r="20714" spans="1:6" x14ac:dyDescent="0.3">
      <c r="A20714">
        <v>42126</v>
      </c>
      <c r="B20714">
        <v>2.2566853897224801</v>
      </c>
      <c r="C20714">
        <v>321.869835111079</v>
      </c>
      <c r="D20714">
        <v>791.904</v>
      </c>
      <c r="F20714" t="s">
        <v>0</v>
      </c>
    </row>
    <row r="20715" spans="1:6" x14ac:dyDescent="0.3">
      <c r="A20715">
        <v>42128</v>
      </c>
      <c r="B20715">
        <v>2.13337352508877</v>
      </c>
      <c r="C20715">
        <v>322.15353066666199</v>
      </c>
      <c r="D20715">
        <v>791.904</v>
      </c>
      <c r="F20715" t="s">
        <v>0</v>
      </c>
    </row>
    <row r="20716" spans="1:6" x14ac:dyDescent="0.3">
      <c r="A20716">
        <v>42130</v>
      </c>
      <c r="B20716">
        <v>2.0733853950496601</v>
      </c>
      <c r="C20716">
        <v>320.97996722219898</v>
      </c>
      <c r="D20716">
        <v>802.75199999999995</v>
      </c>
      <c r="F20716" t="s">
        <v>0</v>
      </c>
    </row>
    <row r="20717" spans="1:6" x14ac:dyDescent="0.3">
      <c r="A20717">
        <v>42132</v>
      </c>
      <c r="B20717">
        <v>2.0181398356345799</v>
      </c>
      <c r="C20717">
        <v>319.79051077779098</v>
      </c>
      <c r="D20717">
        <v>802.75199999999995</v>
      </c>
      <c r="F20717" t="s">
        <v>0</v>
      </c>
    </row>
    <row r="20718" spans="1:6" x14ac:dyDescent="0.3">
      <c r="A20718">
        <v>42134</v>
      </c>
      <c r="B20718">
        <v>1.9963033181277501</v>
      </c>
      <c r="C20718">
        <v>321.45926633331601</v>
      </c>
      <c r="D20718">
        <v>813.6</v>
      </c>
      <c r="F20718" t="s">
        <v>0</v>
      </c>
    </row>
    <row r="20719" spans="1:6" x14ac:dyDescent="0.3">
      <c r="A20719">
        <v>42136</v>
      </c>
      <c r="B20719">
        <v>1.9028913260237399</v>
      </c>
      <c r="C20719">
        <v>321.96097777777999</v>
      </c>
      <c r="D20719">
        <v>802.75199999999995</v>
      </c>
      <c r="F20719" t="s">
        <v>0</v>
      </c>
    </row>
    <row r="20720" spans="1:6" x14ac:dyDescent="0.3">
      <c r="A20720">
        <v>42138</v>
      </c>
      <c r="B20720">
        <v>1.79170279175684</v>
      </c>
      <c r="C20720">
        <v>322.08485255553302</v>
      </c>
      <c r="D20720">
        <v>802.75199999999995</v>
      </c>
      <c r="F20720" t="s">
        <v>0</v>
      </c>
    </row>
    <row r="20721" spans="1:6" x14ac:dyDescent="0.3">
      <c r="A20721">
        <v>42140</v>
      </c>
      <c r="B20721">
        <v>1.8632330686590699</v>
      </c>
      <c r="C20721">
        <v>319.148665333341</v>
      </c>
      <c r="D20721">
        <v>791.904</v>
      </c>
      <c r="F20721" t="s">
        <v>0</v>
      </c>
    </row>
    <row r="20722" spans="1:6" x14ac:dyDescent="0.3">
      <c r="A20722">
        <v>42142</v>
      </c>
      <c r="B20722">
        <v>1.8993429254805501</v>
      </c>
      <c r="C20722">
        <v>321.589656111144</v>
      </c>
      <c r="D20722">
        <v>791.904</v>
      </c>
      <c r="F20722" t="s">
        <v>0</v>
      </c>
    </row>
    <row r="20723" spans="1:6" x14ac:dyDescent="0.3">
      <c r="A20723">
        <v>42144</v>
      </c>
      <c r="B20723">
        <v>1.7948622565297201</v>
      </c>
      <c r="C20723">
        <v>321.36200388887602</v>
      </c>
      <c r="D20723">
        <v>791.904</v>
      </c>
      <c r="F20723" t="s">
        <v>0</v>
      </c>
    </row>
    <row r="20724" spans="1:6" x14ac:dyDescent="0.3">
      <c r="A20724">
        <v>42146</v>
      </c>
      <c r="B20724">
        <v>1.71463503910925</v>
      </c>
      <c r="C20724">
        <v>321.87323066667801</v>
      </c>
      <c r="D20724">
        <v>791.904</v>
      </c>
      <c r="F20724" t="s">
        <v>0</v>
      </c>
    </row>
    <row r="20725" spans="1:6" x14ac:dyDescent="0.3">
      <c r="A20725">
        <v>42148</v>
      </c>
      <c r="B20725">
        <v>1.83504836305654</v>
      </c>
      <c r="C20725">
        <v>318.23198244441301</v>
      </c>
      <c r="D20725">
        <v>791.904</v>
      </c>
      <c r="F20725" t="s">
        <v>0</v>
      </c>
    </row>
    <row r="20726" spans="1:6" x14ac:dyDescent="0.3">
      <c r="A20726">
        <v>42150</v>
      </c>
      <c r="B20726">
        <v>1.9021840764812501</v>
      </c>
      <c r="C20726">
        <v>321.14120222226398</v>
      </c>
      <c r="D20726">
        <v>791.904</v>
      </c>
      <c r="F20726" t="s">
        <v>0</v>
      </c>
    </row>
    <row r="20727" spans="1:6" x14ac:dyDescent="0.3">
      <c r="A20727">
        <v>42152</v>
      </c>
      <c r="B20727">
        <v>1.8052379605925499</v>
      </c>
      <c r="C20727">
        <v>320.79015600000201</v>
      </c>
      <c r="D20727">
        <v>781.05600000000004</v>
      </c>
      <c r="F20727" t="s">
        <v>0</v>
      </c>
    </row>
    <row r="20728" spans="1:6" x14ac:dyDescent="0.3">
      <c r="A20728">
        <v>42154</v>
      </c>
      <c r="B20728">
        <v>1.7666611991646799</v>
      </c>
      <c r="C20728">
        <v>321.97816577774898</v>
      </c>
      <c r="D20728">
        <v>770.20799999999997</v>
      </c>
      <c r="F20728" t="s">
        <v>0</v>
      </c>
    </row>
    <row r="20729" spans="1:6" x14ac:dyDescent="0.3">
      <c r="A20729">
        <v>42156</v>
      </c>
      <c r="B20729">
        <v>1.75926467977284</v>
      </c>
      <c r="C20729">
        <v>320.32984888885397</v>
      </c>
      <c r="D20729">
        <v>759.36</v>
      </c>
      <c r="F20729" t="s">
        <v>0</v>
      </c>
    </row>
    <row r="20730" spans="1:6" x14ac:dyDescent="0.3">
      <c r="A20730">
        <v>42158</v>
      </c>
      <c r="B20730">
        <v>1.6965198178438601</v>
      </c>
      <c r="C20730">
        <v>321.08519577776298</v>
      </c>
      <c r="D20730">
        <v>759.36</v>
      </c>
      <c r="F20730" t="s">
        <v>0</v>
      </c>
    </row>
    <row r="20731" spans="1:6" x14ac:dyDescent="0.3">
      <c r="A20731">
        <v>42160</v>
      </c>
      <c r="B20731">
        <v>1.6530173292315</v>
      </c>
      <c r="C20731">
        <v>322.085675777809</v>
      </c>
      <c r="D20731">
        <v>770.20799999999997</v>
      </c>
      <c r="F20731" t="s">
        <v>0</v>
      </c>
    </row>
    <row r="20732" spans="1:6" x14ac:dyDescent="0.3">
      <c r="A20732">
        <v>42162</v>
      </c>
      <c r="B20732">
        <v>1.5990212531004799</v>
      </c>
      <c r="C20732">
        <v>321.296595666673</v>
      </c>
      <c r="D20732">
        <v>759.36</v>
      </c>
      <c r="F20732" t="s">
        <v>0</v>
      </c>
    </row>
    <row r="20733" spans="1:6" x14ac:dyDescent="0.3">
      <c r="A20733">
        <v>42164</v>
      </c>
      <c r="B20733">
        <v>1.67342761228258</v>
      </c>
      <c r="C20733">
        <v>318.50707266665898</v>
      </c>
      <c r="D20733">
        <v>759.36</v>
      </c>
      <c r="F20733" t="s">
        <v>0</v>
      </c>
    </row>
    <row r="20734" spans="1:6" x14ac:dyDescent="0.3">
      <c r="A20734">
        <v>42166</v>
      </c>
      <c r="B20734">
        <v>1.7288079420709399</v>
      </c>
      <c r="C20734">
        <v>321.066585555556</v>
      </c>
      <c r="D20734">
        <v>759.36</v>
      </c>
      <c r="F20734" t="s">
        <v>0</v>
      </c>
    </row>
    <row r="20735" spans="1:6" x14ac:dyDescent="0.3">
      <c r="A20735">
        <v>42168</v>
      </c>
      <c r="B20735">
        <v>1.6988423206915599</v>
      </c>
      <c r="C20735">
        <v>322.315943555557</v>
      </c>
      <c r="D20735">
        <v>759.36</v>
      </c>
      <c r="F20735" t="s">
        <v>0</v>
      </c>
    </row>
    <row r="20736" spans="1:6" x14ac:dyDescent="0.3">
      <c r="A20736">
        <v>42170</v>
      </c>
      <c r="B20736">
        <v>1.5967277450903901</v>
      </c>
      <c r="C20736">
        <v>322.25093444448402</v>
      </c>
      <c r="D20736">
        <v>759.36</v>
      </c>
      <c r="F20736" t="s">
        <v>0</v>
      </c>
    </row>
    <row r="20737" spans="1:6" x14ac:dyDescent="0.3">
      <c r="A20737">
        <v>42172</v>
      </c>
      <c r="B20737">
        <v>1.57417594852357</v>
      </c>
      <c r="C20737">
        <v>321.01503544446302</v>
      </c>
      <c r="D20737">
        <v>759.36</v>
      </c>
      <c r="F20737" t="s">
        <v>0</v>
      </c>
    </row>
    <row r="20738" spans="1:6" x14ac:dyDescent="0.3">
      <c r="A20738">
        <v>42174</v>
      </c>
      <c r="B20738">
        <v>1.48053214618816</v>
      </c>
      <c r="C20738">
        <v>320.93916033330601</v>
      </c>
      <c r="D20738">
        <v>759.36</v>
      </c>
      <c r="F20738" t="s">
        <v>0</v>
      </c>
    </row>
    <row r="20739" spans="1:6" x14ac:dyDescent="0.3">
      <c r="A20739">
        <v>42176</v>
      </c>
      <c r="B20739">
        <v>1.4645071370552201</v>
      </c>
      <c r="C20739">
        <v>322.163292333367</v>
      </c>
      <c r="D20739">
        <v>759.36</v>
      </c>
      <c r="F20739" t="s">
        <v>0</v>
      </c>
    </row>
    <row r="20740" spans="1:6" x14ac:dyDescent="0.3">
      <c r="A20740">
        <v>42178</v>
      </c>
      <c r="B20740">
        <v>2.06731426043424</v>
      </c>
      <c r="C20740">
        <v>311.05387122224698</v>
      </c>
      <c r="D20740">
        <v>748.51199999999994</v>
      </c>
      <c r="F20740" t="s">
        <v>0</v>
      </c>
    </row>
    <row r="20741" spans="1:6" x14ac:dyDescent="0.3">
      <c r="A20741">
        <v>42180</v>
      </c>
      <c r="B20741">
        <v>2.0899766191547999</v>
      </c>
      <c r="C20741">
        <v>313.483783222211</v>
      </c>
      <c r="D20741">
        <v>748.51199999999994</v>
      </c>
      <c r="F20741" t="s">
        <v>0</v>
      </c>
    </row>
    <row r="20742" spans="1:6" x14ac:dyDescent="0.3">
      <c r="A20742">
        <v>42182</v>
      </c>
      <c r="B20742">
        <v>2.3243340735151699</v>
      </c>
      <c r="C20742">
        <v>319.32347911113101</v>
      </c>
      <c r="D20742">
        <v>759.36</v>
      </c>
      <c r="F20742" t="s">
        <v>0</v>
      </c>
    </row>
    <row r="20743" spans="1:6" x14ac:dyDescent="0.3">
      <c r="A20743">
        <v>42184</v>
      </c>
      <c r="B20743">
        <v>2.7046879439242399</v>
      </c>
      <c r="C20743">
        <v>310.913483111071</v>
      </c>
      <c r="D20743">
        <v>748.51199999999994</v>
      </c>
      <c r="F20743" t="s">
        <v>0</v>
      </c>
    </row>
    <row r="20744" spans="1:6" x14ac:dyDescent="0.3">
      <c r="A20744">
        <v>42186</v>
      </c>
      <c r="B20744">
        <v>2.8737838293724298</v>
      </c>
      <c r="C20744">
        <v>305.50326099997602</v>
      </c>
      <c r="D20744">
        <v>748.51199999999994</v>
      </c>
      <c r="F20744" t="s">
        <v>0</v>
      </c>
    </row>
    <row r="20745" spans="1:6" x14ac:dyDescent="0.3">
      <c r="A20745">
        <v>42188</v>
      </c>
      <c r="B20745">
        <v>2.6969682775332098</v>
      </c>
      <c r="C20745">
        <v>305.45852600003099</v>
      </c>
      <c r="D20745">
        <v>748.51199999999994</v>
      </c>
      <c r="F20745" t="s">
        <v>0</v>
      </c>
    </row>
    <row r="20746" spans="1:6" x14ac:dyDescent="0.3">
      <c r="A20746">
        <v>42190</v>
      </c>
      <c r="B20746">
        <v>2.9722687532422198</v>
      </c>
      <c r="C20746">
        <v>312.56030188890799</v>
      </c>
      <c r="D20746">
        <v>759.36</v>
      </c>
      <c r="F20746" t="s">
        <v>0</v>
      </c>
    </row>
    <row r="20747" spans="1:6" x14ac:dyDescent="0.3">
      <c r="A20747">
        <v>42192</v>
      </c>
      <c r="B20747">
        <v>3.2789853311619699</v>
      </c>
      <c r="C20747">
        <v>320.44003588886699</v>
      </c>
      <c r="D20747">
        <v>770.20799999999997</v>
      </c>
      <c r="F20747" t="s">
        <v>0</v>
      </c>
    </row>
    <row r="20748" spans="1:6" x14ac:dyDescent="0.3">
      <c r="A20748">
        <v>42194</v>
      </c>
      <c r="B20748">
        <v>3.1098511785212901</v>
      </c>
      <c r="C20748">
        <v>321.01287477777799</v>
      </c>
      <c r="D20748">
        <v>770.20799999999997</v>
      </c>
      <c r="F20748" t="s">
        <v>0</v>
      </c>
    </row>
    <row r="20749" spans="1:6" x14ac:dyDescent="0.3">
      <c r="A20749">
        <v>42196</v>
      </c>
      <c r="B20749">
        <v>2.9509149104180699</v>
      </c>
      <c r="C20749">
        <v>321.579745666647</v>
      </c>
      <c r="D20749">
        <v>781.05600000000004</v>
      </c>
      <c r="F20749" t="s">
        <v>0</v>
      </c>
    </row>
    <row r="20750" spans="1:6" x14ac:dyDescent="0.3">
      <c r="A20750">
        <v>42198</v>
      </c>
      <c r="B20750">
        <v>2.8872194160156601</v>
      </c>
      <c r="C20750">
        <v>319.64795866666799</v>
      </c>
      <c r="D20750">
        <v>781.05600000000004</v>
      </c>
      <c r="F20750" t="s">
        <v>0</v>
      </c>
    </row>
    <row r="20751" spans="1:6" x14ac:dyDescent="0.3">
      <c r="A20751">
        <v>42202</v>
      </c>
      <c r="B20751">
        <v>2.7812702094590702</v>
      </c>
      <c r="C20751">
        <v>318.45592655555799</v>
      </c>
      <c r="D20751">
        <v>781.05600000000004</v>
      </c>
      <c r="F20751" t="s">
        <v>0</v>
      </c>
    </row>
    <row r="20752" spans="1:6" x14ac:dyDescent="0.3">
      <c r="A20752">
        <v>42204</v>
      </c>
      <c r="B20752">
        <v>2.7392929672021502</v>
      </c>
      <c r="C20752">
        <v>320.56556088890602</v>
      </c>
      <c r="D20752">
        <v>781.05600000000004</v>
      </c>
      <c r="F20752" t="s">
        <v>0</v>
      </c>
    </row>
    <row r="20753" spans="1:6" x14ac:dyDescent="0.3">
      <c r="A20753">
        <v>42206</v>
      </c>
      <c r="B20753">
        <v>2.6065089900831002</v>
      </c>
      <c r="C20753">
        <v>321.18031022220299</v>
      </c>
      <c r="D20753">
        <v>781.05600000000004</v>
      </c>
      <c r="F20753" t="s">
        <v>0</v>
      </c>
    </row>
    <row r="20754" spans="1:6" x14ac:dyDescent="0.3">
      <c r="A20754">
        <v>42208</v>
      </c>
      <c r="B20754">
        <v>2.4723827754249701</v>
      </c>
      <c r="C20754">
        <v>320.71982066664998</v>
      </c>
      <c r="D20754">
        <v>781.05600000000004</v>
      </c>
      <c r="F20754" t="s">
        <v>0</v>
      </c>
    </row>
    <row r="20755" spans="1:6" x14ac:dyDescent="0.3">
      <c r="A20755">
        <v>42210</v>
      </c>
      <c r="B20755">
        <v>2.4023566227975199</v>
      </c>
      <c r="C20755">
        <v>322.07178500003602</v>
      </c>
      <c r="D20755">
        <v>781.05600000000004</v>
      </c>
      <c r="F20755" t="s">
        <v>0</v>
      </c>
    </row>
    <row r="20756" spans="1:6" x14ac:dyDescent="0.3">
      <c r="A20756">
        <v>42212</v>
      </c>
      <c r="B20756">
        <v>2.5285401880415899</v>
      </c>
      <c r="C20756">
        <v>317.65049133333298</v>
      </c>
      <c r="D20756">
        <v>781.05600000000004</v>
      </c>
      <c r="F20756" t="s">
        <v>0</v>
      </c>
    </row>
    <row r="20757" spans="1:6" x14ac:dyDescent="0.3">
      <c r="A20757">
        <v>42214</v>
      </c>
      <c r="B20757">
        <v>2.644026509623</v>
      </c>
      <c r="C20757">
        <v>322.02681266667702</v>
      </c>
      <c r="D20757">
        <v>781.05600000000004</v>
      </c>
      <c r="F20757" t="s">
        <v>0</v>
      </c>
    </row>
    <row r="20758" spans="1:6" x14ac:dyDescent="0.3">
      <c r="A20758">
        <v>42216</v>
      </c>
      <c r="B20758">
        <v>2.5111759569381999</v>
      </c>
      <c r="C20758">
        <v>321.50839500001098</v>
      </c>
      <c r="D20758">
        <v>791.904</v>
      </c>
      <c r="F20758" t="s">
        <v>0</v>
      </c>
    </row>
    <row r="20759" spans="1:6" x14ac:dyDescent="0.3">
      <c r="A20759">
        <v>42218</v>
      </c>
      <c r="B20759">
        <v>2.4295943137951799</v>
      </c>
      <c r="C20759">
        <v>320.30252533336102</v>
      </c>
      <c r="D20759">
        <v>781.05600000000004</v>
      </c>
      <c r="F20759" t="s">
        <v>0</v>
      </c>
    </row>
    <row r="20760" spans="1:6" x14ac:dyDescent="0.3">
      <c r="A20760">
        <v>42220</v>
      </c>
      <c r="B20760">
        <v>2.3564750094587801</v>
      </c>
      <c r="C20760">
        <v>321.562210777774</v>
      </c>
      <c r="D20760">
        <v>781.05600000000004</v>
      </c>
      <c r="F20760" t="s">
        <v>0</v>
      </c>
    </row>
    <row r="20761" spans="1:6" x14ac:dyDescent="0.3">
      <c r="A20761">
        <v>42222</v>
      </c>
      <c r="B20761">
        <v>2.2215081408103501</v>
      </c>
      <c r="C20761">
        <v>321.36520566668997</v>
      </c>
      <c r="D20761">
        <v>781.05600000000004</v>
      </c>
      <c r="F20761" t="s">
        <v>0</v>
      </c>
    </row>
    <row r="20762" spans="1:6" x14ac:dyDescent="0.3">
      <c r="A20762">
        <v>42224</v>
      </c>
      <c r="B20762">
        <v>2.0986039028455399</v>
      </c>
      <c r="C20762">
        <v>321.11016533331701</v>
      </c>
      <c r="D20762">
        <v>791.904</v>
      </c>
      <c r="F20762" t="s">
        <v>0</v>
      </c>
    </row>
    <row r="20763" spans="1:6" x14ac:dyDescent="0.3">
      <c r="A20763">
        <v>42226</v>
      </c>
      <c r="B20763">
        <v>1.9718187978060899</v>
      </c>
      <c r="C20763">
        <v>321.04012311110199</v>
      </c>
      <c r="D20763">
        <v>802.75199999999995</v>
      </c>
      <c r="F20763" t="s">
        <v>0</v>
      </c>
    </row>
    <row r="20764" spans="1:6" x14ac:dyDescent="0.3">
      <c r="A20764">
        <v>42228</v>
      </c>
      <c r="B20764">
        <v>2.0203765812763299</v>
      </c>
      <c r="C20764">
        <v>318.29137977777202</v>
      </c>
      <c r="D20764">
        <v>802.75199999999995</v>
      </c>
      <c r="F20764" t="s">
        <v>0</v>
      </c>
    </row>
    <row r="20765" spans="1:6" x14ac:dyDescent="0.3">
      <c r="A20765">
        <v>42230</v>
      </c>
      <c r="B20765">
        <v>2.0749518435592802</v>
      </c>
      <c r="C20765">
        <v>321.18496055557603</v>
      </c>
      <c r="D20765">
        <v>802.75199999999995</v>
      </c>
      <c r="F20765" t="s">
        <v>0</v>
      </c>
    </row>
    <row r="20766" spans="1:6" x14ac:dyDescent="0.3">
      <c r="A20766">
        <v>42232</v>
      </c>
      <c r="B20766">
        <v>2.0072587700041198</v>
      </c>
      <c r="C20766">
        <v>322.17682322225301</v>
      </c>
      <c r="D20766">
        <v>813.6</v>
      </c>
      <c r="F20766" t="s">
        <v>0</v>
      </c>
    </row>
    <row r="20767" spans="1:6" x14ac:dyDescent="0.3">
      <c r="A20767">
        <v>42234</v>
      </c>
      <c r="B20767">
        <v>1.88426636771551</v>
      </c>
      <c r="C20767">
        <v>322.13744288886602</v>
      </c>
      <c r="D20767">
        <v>824.44799999999998</v>
      </c>
      <c r="F20767" t="s">
        <v>0</v>
      </c>
    </row>
    <row r="20768" spans="1:6" x14ac:dyDescent="0.3">
      <c r="A20768">
        <v>42236</v>
      </c>
      <c r="B20768">
        <v>1.79362060862131</v>
      </c>
      <c r="C20768">
        <v>321.70350866665802</v>
      </c>
      <c r="D20768">
        <v>824.44799999999998</v>
      </c>
      <c r="F20768" t="s">
        <v>0</v>
      </c>
    </row>
    <row r="20769" spans="1:6" x14ac:dyDescent="0.3">
      <c r="A20769">
        <v>42238</v>
      </c>
      <c r="B20769">
        <v>1.7212262997476799</v>
      </c>
      <c r="C20769">
        <v>322.33882033330099</v>
      </c>
      <c r="D20769">
        <v>835.29600000000005</v>
      </c>
      <c r="F20769" t="s">
        <v>0</v>
      </c>
    </row>
    <row r="20770" spans="1:6" x14ac:dyDescent="0.3">
      <c r="A20770">
        <v>42240</v>
      </c>
      <c r="B20770">
        <v>1.6787562324020899</v>
      </c>
      <c r="C20770">
        <v>321.29711511108297</v>
      </c>
      <c r="D20770">
        <v>835.29600000000005</v>
      </c>
      <c r="F20770" t="s">
        <v>0</v>
      </c>
    </row>
    <row r="20771" spans="1:6" x14ac:dyDescent="0.3">
      <c r="A20771">
        <v>42242</v>
      </c>
      <c r="B20771">
        <v>1.73877211370705</v>
      </c>
      <c r="C20771">
        <v>318.65810477780099</v>
      </c>
      <c r="D20771">
        <v>846.14400000000001</v>
      </c>
      <c r="F20771" t="s">
        <v>0</v>
      </c>
    </row>
    <row r="20772" spans="1:6" x14ac:dyDescent="0.3">
      <c r="A20772">
        <v>42244</v>
      </c>
      <c r="B20772">
        <v>1.77393653021178</v>
      </c>
      <c r="C20772">
        <v>320.95950755558403</v>
      </c>
      <c r="D20772">
        <v>846.14400000000001</v>
      </c>
      <c r="F20772" t="s">
        <v>0</v>
      </c>
    </row>
    <row r="20773" spans="1:6" x14ac:dyDescent="0.3">
      <c r="A20773">
        <v>42246</v>
      </c>
      <c r="B20773">
        <v>1.68536253873884</v>
      </c>
      <c r="C20773">
        <v>321.316260222229</v>
      </c>
      <c r="D20773">
        <v>856.99199999999996</v>
      </c>
      <c r="F20773" t="s">
        <v>0</v>
      </c>
    </row>
    <row r="20774" spans="1:6" x14ac:dyDescent="0.3">
      <c r="A20774">
        <v>42248</v>
      </c>
      <c r="B20774">
        <v>1.58781351895672</v>
      </c>
      <c r="C20774">
        <v>321.19168200000399</v>
      </c>
      <c r="D20774">
        <v>867.84</v>
      </c>
      <c r="F20774" t="s">
        <v>0</v>
      </c>
    </row>
    <row r="20775" spans="1:6" x14ac:dyDescent="0.3">
      <c r="A20775">
        <v>42250</v>
      </c>
      <c r="B20775">
        <v>1.5019829656883199</v>
      </c>
      <c r="C20775">
        <v>321.40620666666598</v>
      </c>
      <c r="D20775">
        <v>878.68799999999999</v>
      </c>
      <c r="F20775" t="s">
        <v>0</v>
      </c>
    </row>
    <row r="20776" spans="1:6" x14ac:dyDescent="0.3">
      <c r="A20776">
        <v>42252</v>
      </c>
      <c r="B20776">
        <v>1.4404453289419501</v>
      </c>
      <c r="C20776">
        <v>321.92358744441299</v>
      </c>
      <c r="D20776">
        <v>867.84</v>
      </c>
      <c r="F20776" t="s">
        <v>0</v>
      </c>
    </row>
    <row r="20777" spans="1:6" x14ac:dyDescent="0.3">
      <c r="A20777">
        <v>42254</v>
      </c>
      <c r="B20777">
        <v>1.36163714171525</v>
      </c>
      <c r="C20777">
        <v>321.74407311109798</v>
      </c>
      <c r="D20777">
        <v>878.68799999999999</v>
      </c>
      <c r="F20777" t="s">
        <v>0</v>
      </c>
    </row>
    <row r="20778" spans="1:6" x14ac:dyDescent="0.3">
      <c r="A20778">
        <v>42256</v>
      </c>
      <c r="B20778">
        <v>1.29595514674713</v>
      </c>
      <c r="C20778">
        <v>321.43334788887199</v>
      </c>
      <c r="D20778">
        <v>878.68799999999999</v>
      </c>
      <c r="F20778" t="s">
        <v>0</v>
      </c>
    </row>
    <row r="20779" spans="1:6" x14ac:dyDescent="0.3">
      <c r="A20779">
        <v>42258</v>
      </c>
      <c r="B20779">
        <v>1.2596419917452599</v>
      </c>
      <c r="C20779">
        <v>322.14829255558999</v>
      </c>
      <c r="D20779">
        <v>889.53599999999994</v>
      </c>
      <c r="F20779" t="s">
        <v>0</v>
      </c>
    </row>
    <row r="20780" spans="1:6" x14ac:dyDescent="0.3">
      <c r="A20780">
        <v>42260</v>
      </c>
      <c r="B20780">
        <v>1.2252201936529701</v>
      </c>
      <c r="C20780">
        <v>321.43939933332098</v>
      </c>
      <c r="D20780">
        <v>878.68799999999999</v>
      </c>
      <c r="F20780" t="s">
        <v>0</v>
      </c>
    </row>
    <row r="20781" spans="1:6" x14ac:dyDescent="0.3">
      <c r="A20781">
        <v>42262</v>
      </c>
      <c r="B20781">
        <v>1.17768745238317</v>
      </c>
      <c r="C20781">
        <v>320.97470299998503</v>
      </c>
      <c r="D20781">
        <v>889.53599999999994</v>
      </c>
      <c r="F20781" t="s">
        <v>0</v>
      </c>
    </row>
    <row r="20782" spans="1:6" x14ac:dyDescent="0.3">
      <c r="A20782">
        <v>42264</v>
      </c>
      <c r="B20782">
        <v>1.13487378521938</v>
      </c>
      <c r="C20782">
        <v>321.46737177774702</v>
      </c>
      <c r="D20782">
        <v>889.53599999999994</v>
      </c>
      <c r="F20782" t="s">
        <v>0</v>
      </c>
    </row>
    <row r="20783" spans="1:6" x14ac:dyDescent="0.3">
      <c r="A20783">
        <v>42266</v>
      </c>
      <c r="B20783">
        <v>1.1066781319761401</v>
      </c>
      <c r="C20783">
        <v>320.78362844442</v>
      </c>
      <c r="D20783">
        <v>889.53599999999994</v>
      </c>
      <c r="F20783" t="s">
        <v>0</v>
      </c>
    </row>
    <row r="20784" spans="1:6" x14ac:dyDescent="0.3">
      <c r="A20784">
        <v>42268</v>
      </c>
      <c r="B20784">
        <v>1.1213476515045999</v>
      </c>
      <c r="C20784">
        <v>322.125018888851</v>
      </c>
      <c r="D20784">
        <v>878.68799999999999</v>
      </c>
      <c r="F20784" t="s">
        <v>0</v>
      </c>
    </row>
    <row r="20785" spans="1:6" x14ac:dyDescent="0.3">
      <c r="A20785">
        <v>42270</v>
      </c>
      <c r="B20785">
        <v>1.05603708300812</v>
      </c>
      <c r="C20785">
        <v>322.04864033329</v>
      </c>
      <c r="D20785">
        <v>867.84</v>
      </c>
      <c r="F20785" t="s">
        <v>0</v>
      </c>
    </row>
    <row r="20786" spans="1:6" x14ac:dyDescent="0.3">
      <c r="A20786">
        <v>42272</v>
      </c>
      <c r="B20786">
        <v>1.05936786254092</v>
      </c>
      <c r="C20786">
        <v>320.93931077775699</v>
      </c>
      <c r="D20786">
        <v>856.99199999999996</v>
      </c>
      <c r="F20786" t="s">
        <v>0</v>
      </c>
    </row>
    <row r="20787" spans="1:6" x14ac:dyDescent="0.3">
      <c r="A20787">
        <v>42274</v>
      </c>
      <c r="B20787">
        <v>1.0555607739144699</v>
      </c>
      <c r="C20787">
        <v>321.937765222275</v>
      </c>
      <c r="D20787">
        <v>846.14400000000001</v>
      </c>
      <c r="F20787" t="s">
        <v>0</v>
      </c>
    </row>
    <row r="20788" spans="1:6" x14ac:dyDescent="0.3">
      <c r="A20788">
        <v>42276</v>
      </c>
      <c r="B20788">
        <v>1.1157980102695999</v>
      </c>
      <c r="C20788">
        <v>319.918408666679</v>
      </c>
      <c r="D20788">
        <v>835.29600000000005</v>
      </c>
      <c r="F20788" t="s">
        <v>0</v>
      </c>
    </row>
    <row r="20789" spans="1:6" x14ac:dyDescent="0.3">
      <c r="A20789">
        <v>42278</v>
      </c>
      <c r="B20789">
        <v>1.3796059818486801</v>
      </c>
      <c r="C20789">
        <v>314.581683111144</v>
      </c>
      <c r="D20789">
        <v>813.6</v>
      </c>
      <c r="F20789" t="s">
        <v>0</v>
      </c>
    </row>
    <row r="20790" spans="1:6" x14ac:dyDescent="0.3">
      <c r="A20790">
        <v>42280</v>
      </c>
      <c r="B20790">
        <v>1.53502088575756</v>
      </c>
      <c r="C20790">
        <v>318.44792755553499</v>
      </c>
      <c r="D20790">
        <v>813.6</v>
      </c>
      <c r="F20790" t="s">
        <v>0</v>
      </c>
    </row>
    <row r="20791" spans="1:6" x14ac:dyDescent="0.3">
      <c r="A20791">
        <v>42282</v>
      </c>
      <c r="B20791">
        <v>1.66984155262013</v>
      </c>
      <c r="C20791">
        <v>314.75577599997598</v>
      </c>
      <c r="D20791">
        <v>802.75199999999995</v>
      </c>
      <c r="F20791" t="s">
        <v>0</v>
      </c>
    </row>
    <row r="20792" spans="1:6" x14ac:dyDescent="0.3">
      <c r="A20792">
        <v>42284</v>
      </c>
      <c r="B20792">
        <v>1.9687254208595499</v>
      </c>
      <c r="C20792">
        <v>321.20775944442698</v>
      </c>
      <c r="D20792">
        <v>802.75199999999995</v>
      </c>
      <c r="F20792" t="s">
        <v>0</v>
      </c>
    </row>
    <row r="20793" spans="1:6" x14ac:dyDescent="0.3">
      <c r="A20793">
        <v>42286</v>
      </c>
      <c r="B20793">
        <v>2.2082509917772302</v>
      </c>
      <c r="C20793">
        <v>315.40662488888398</v>
      </c>
      <c r="D20793">
        <v>791.904</v>
      </c>
      <c r="F20793" t="s">
        <v>0</v>
      </c>
    </row>
    <row r="20794" spans="1:6" x14ac:dyDescent="0.3">
      <c r="A20794">
        <v>42288</v>
      </c>
      <c r="B20794">
        <v>3.2327212631264599</v>
      </c>
      <c r="C20794">
        <v>296.80684955551902</v>
      </c>
      <c r="D20794">
        <v>791.904</v>
      </c>
      <c r="F20794" t="s">
        <v>0</v>
      </c>
    </row>
    <row r="20795" spans="1:6" x14ac:dyDescent="0.3">
      <c r="A20795">
        <v>42290</v>
      </c>
      <c r="B20795">
        <v>3.96172755223858</v>
      </c>
      <c r="C20795">
        <v>311.70367144443998</v>
      </c>
      <c r="D20795">
        <v>802.75199999999995</v>
      </c>
      <c r="F20795" t="s">
        <v>0</v>
      </c>
    </row>
    <row r="20796" spans="1:6" x14ac:dyDescent="0.3">
      <c r="A20796">
        <v>42292</v>
      </c>
      <c r="B20796">
        <v>4.3543856982782403</v>
      </c>
      <c r="C20796">
        <v>321.94792933331303</v>
      </c>
      <c r="D20796">
        <v>802.75199999999995</v>
      </c>
      <c r="F20796" t="s">
        <v>0</v>
      </c>
    </row>
    <row r="20797" spans="1:6" x14ac:dyDescent="0.3">
      <c r="A20797">
        <v>42294</v>
      </c>
      <c r="B20797">
        <v>4.1199433490783504</v>
      </c>
      <c r="C20797">
        <v>321.344621222233</v>
      </c>
      <c r="D20797">
        <v>802.75199999999995</v>
      </c>
      <c r="F20797" t="s">
        <v>0</v>
      </c>
    </row>
    <row r="20798" spans="1:6" x14ac:dyDescent="0.3">
      <c r="A20798">
        <v>42296</v>
      </c>
      <c r="B20798">
        <v>3.88482281337147</v>
      </c>
      <c r="C20798">
        <v>321.70263600000101</v>
      </c>
      <c r="D20798">
        <v>813.6</v>
      </c>
      <c r="F20798" t="s">
        <v>0</v>
      </c>
    </row>
    <row r="20799" spans="1:6" x14ac:dyDescent="0.3">
      <c r="A20799">
        <v>42298</v>
      </c>
      <c r="B20799">
        <v>4.0652399569812099</v>
      </c>
      <c r="C20799">
        <v>314.93113888887399</v>
      </c>
      <c r="D20799">
        <v>813.6</v>
      </c>
      <c r="F20799" t="s">
        <v>0</v>
      </c>
    </row>
    <row r="20800" spans="1:6" x14ac:dyDescent="0.3">
      <c r="A20800">
        <v>42300</v>
      </c>
      <c r="B20800">
        <v>4.1866691402232599</v>
      </c>
      <c r="C20800">
        <v>320.93924577772799</v>
      </c>
      <c r="D20800">
        <v>813.6</v>
      </c>
      <c r="F20800" t="s">
        <v>0</v>
      </c>
    </row>
    <row r="20801" spans="1:6" x14ac:dyDescent="0.3">
      <c r="A20801">
        <v>42302</v>
      </c>
      <c r="B20801">
        <v>3.9393169578466001</v>
      </c>
      <c r="C20801">
        <v>320.71021155553098</v>
      </c>
      <c r="D20801">
        <v>813.6</v>
      </c>
      <c r="F20801" t="s">
        <v>0</v>
      </c>
    </row>
    <row r="20802" spans="1:6" x14ac:dyDescent="0.3">
      <c r="A20802">
        <v>42304</v>
      </c>
      <c r="B20802">
        <v>3.96832671742145</v>
      </c>
      <c r="C20802">
        <v>316.306738444487</v>
      </c>
      <c r="D20802">
        <v>813.6</v>
      </c>
      <c r="F20802" t="s">
        <v>0</v>
      </c>
    </row>
    <row r="20803" spans="1:6" x14ac:dyDescent="0.3">
      <c r="A20803">
        <v>42306</v>
      </c>
      <c r="B20803">
        <v>4.0136504156365396</v>
      </c>
      <c r="C20803">
        <v>321.00024433335</v>
      </c>
      <c r="D20803">
        <v>813.6</v>
      </c>
      <c r="F20803" t="s">
        <v>0</v>
      </c>
    </row>
    <row r="20804" spans="1:6" x14ac:dyDescent="0.3">
      <c r="A20804">
        <v>42308</v>
      </c>
      <c r="B20804">
        <v>3.8674499591039302</v>
      </c>
      <c r="C20804">
        <v>319.32580122223499</v>
      </c>
      <c r="D20804">
        <v>813.6</v>
      </c>
      <c r="F20804" t="s">
        <v>0</v>
      </c>
    </row>
    <row r="20805" spans="1:6" x14ac:dyDescent="0.3">
      <c r="A20805">
        <v>42310</v>
      </c>
      <c r="B20805">
        <v>3.76213451027097</v>
      </c>
      <c r="C20805">
        <v>321.50820400001197</v>
      </c>
      <c r="D20805">
        <v>813.6</v>
      </c>
      <c r="F20805" t="s">
        <v>0</v>
      </c>
    </row>
    <row r="20806" spans="1:6" x14ac:dyDescent="0.3">
      <c r="A20806">
        <v>42312</v>
      </c>
      <c r="B20806">
        <v>3.61544279782541</v>
      </c>
      <c r="C20806">
        <v>320.09313688886999</v>
      </c>
      <c r="D20806">
        <v>802.75199999999995</v>
      </c>
      <c r="F20806" t="s">
        <v>0</v>
      </c>
    </row>
    <row r="20807" spans="1:6" x14ac:dyDescent="0.3">
      <c r="A20807">
        <v>42314</v>
      </c>
      <c r="B20807">
        <v>3.4003698104611702</v>
      </c>
      <c r="C20807">
        <v>320.26741188886803</v>
      </c>
      <c r="D20807">
        <v>802.75199999999995</v>
      </c>
      <c r="F20807" t="s">
        <v>0</v>
      </c>
    </row>
    <row r="20808" spans="1:6" x14ac:dyDescent="0.3">
      <c r="A20808">
        <v>42316</v>
      </c>
      <c r="B20808">
        <v>3.27751177369713</v>
      </c>
      <c r="C20808">
        <v>321.70205311110402</v>
      </c>
      <c r="D20808">
        <v>802.75199999999995</v>
      </c>
      <c r="F20808" t="s">
        <v>0</v>
      </c>
    </row>
    <row r="20809" spans="1:6" x14ac:dyDescent="0.3">
      <c r="A20809">
        <v>42318</v>
      </c>
      <c r="B20809">
        <v>3.09395505867742</v>
      </c>
      <c r="C20809">
        <v>322.042657444486</v>
      </c>
      <c r="D20809">
        <v>802.75199999999995</v>
      </c>
      <c r="F20809" t="s">
        <v>0</v>
      </c>
    </row>
    <row r="20810" spans="1:6" x14ac:dyDescent="0.3">
      <c r="A20810">
        <v>42320</v>
      </c>
      <c r="B20810">
        <v>2.9161340966776899</v>
      </c>
      <c r="C20810">
        <v>321.79383777780401</v>
      </c>
      <c r="D20810">
        <v>802.75199999999995</v>
      </c>
      <c r="F20810" t="s">
        <v>0</v>
      </c>
    </row>
    <row r="20811" spans="1:6" x14ac:dyDescent="0.3">
      <c r="A20811">
        <v>42322</v>
      </c>
      <c r="B20811">
        <v>2.7345267573032102</v>
      </c>
      <c r="C20811">
        <v>321.783421111118</v>
      </c>
      <c r="D20811">
        <v>802.75199999999995</v>
      </c>
      <c r="F20811" t="s">
        <v>0</v>
      </c>
    </row>
    <row r="20812" spans="1:6" x14ac:dyDescent="0.3">
      <c r="A20812">
        <v>42324</v>
      </c>
      <c r="B20812">
        <v>2.5909056960854402</v>
      </c>
      <c r="C20812">
        <v>321.34683133329901</v>
      </c>
      <c r="D20812">
        <v>802.75199999999995</v>
      </c>
      <c r="F20812" t="s">
        <v>0</v>
      </c>
    </row>
    <row r="20813" spans="1:6" x14ac:dyDescent="0.3">
      <c r="A20813">
        <v>42326</v>
      </c>
      <c r="B20813">
        <v>2.4449896109160401</v>
      </c>
      <c r="C20813">
        <v>321.60307966667398</v>
      </c>
      <c r="D20813">
        <v>802.75199999999995</v>
      </c>
      <c r="F20813" t="s">
        <v>0</v>
      </c>
    </row>
    <row r="20814" spans="1:6" x14ac:dyDescent="0.3">
      <c r="A20814">
        <v>42328</v>
      </c>
      <c r="B20814">
        <v>2.3761978644020898</v>
      </c>
      <c r="C20814">
        <v>320.25875799998101</v>
      </c>
      <c r="D20814">
        <v>813.6</v>
      </c>
      <c r="F20814" t="s">
        <v>0</v>
      </c>
    </row>
    <row r="20815" spans="1:6" x14ac:dyDescent="0.3">
      <c r="A20815">
        <v>42330</v>
      </c>
      <c r="B20815">
        <v>2.32999282427016</v>
      </c>
      <c r="C20815">
        <v>321.89567522227298</v>
      </c>
      <c r="D20815">
        <v>813.6</v>
      </c>
      <c r="F20815" t="s">
        <v>0</v>
      </c>
    </row>
    <row r="20816" spans="1:6" x14ac:dyDescent="0.3">
      <c r="A20816">
        <v>42332</v>
      </c>
      <c r="B20816">
        <v>2.2102618769251401</v>
      </c>
      <c r="C20816">
        <v>321.48137755552301</v>
      </c>
      <c r="D20816">
        <v>802.75199999999995</v>
      </c>
      <c r="F20816" t="s">
        <v>0</v>
      </c>
    </row>
    <row r="20817" spans="1:6" x14ac:dyDescent="0.3">
      <c r="A20817">
        <v>42334</v>
      </c>
      <c r="B20817">
        <v>2.1209714679511098</v>
      </c>
      <c r="C20817">
        <v>322.26299288886298</v>
      </c>
      <c r="D20817">
        <v>813.6</v>
      </c>
      <c r="F20817" t="s">
        <v>0</v>
      </c>
    </row>
    <row r="20818" spans="1:6" x14ac:dyDescent="0.3">
      <c r="A20818">
        <v>42336</v>
      </c>
      <c r="B20818">
        <v>1.99986764009353</v>
      </c>
      <c r="C20818">
        <v>322.44630311109302</v>
      </c>
      <c r="D20818">
        <v>824.44799999999998</v>
      </c>
      <c r="F20818" t="s">
        <v>0</v>
      </c>
    </row>
    <row r="20819" spans="1:6" x14ac:dyDescent="0.3">
      <c r="A20819">
        <v>42338</v>
      </c>
      <c r="B20819">
        <v>1.9307895167542499</v>
      </c>
      <c r="C20819">
        <v>321.55168544442802</v>
      </c>
      <c r="D20819">
        <v>824.44799999999998</v>
      </c>
      <c r="F20819" t="s">
        <v>0</v>
      </c>
    </row>
    <row r="20820" spans="1:6" x14ac:dyDescent="0.3">
      <c r="A20820">
        <v>42340</v>
      </c>
      <c r="B20820">
        <v>1.88054377612261</v>
      </c>
      <c r="C20820">
        <v>320.42482777778002</v>
      </c>
      <c r="D20820">
        <v>824.44799999999998</v>
      </c>
      <c r="F20820" t="s">
        <v>0</v>
      </c>
    </row>
    <row r="20821" spans="1:6" x14ac:dyDescent="0.3">
      <c r="A20821">
        <v>42342</v>
      </c>
      <c r="B20821">
        <v>1.8017965262282001</v>
      </c>
      <c r="C20821">
        <v>319.80423999996799</v>
      </c>
      <c r="D20821">
        <v>802.75199999999995</v>
      </c>
      <c r="F20821" t="s">
        <v>0</v>
      </c>
    </row>
    <row r="20822" spans="1:6" x14ac:dyDescent="0.3">
      <c r="A20822">
        <v>42344</v>
      </c>
      <c r="B20822">
        <v>1.83674770167196</v>
      </c>
      <c r="C20822">
        <v>322.16525533329599</v>
      </c>
      <c r="D20822">
        <v>813.6</v>
      </c>
      <c r="F20822" t="s">
        <v>0</v>
      </c>
    </row>
    <row r="20823" spans="1:6" x14ac:dyDescent="0.3">
      <c r="A20823">
        <v>42346</v>
      </c>
      <c r="B20823">
        <v>1.7586174494829001</v>
      </c>
      <c r="C20823">
        <v>321.57859166665003</v>
      </c>
      <c r="D20823">
        <v>802.75199999999995</v>
      </c>
      <c r="F20823" t="s">
        <v>0</v>
      </c>
    </row>
    <row r="20824" spans="1:6" x14ac:dyDescent="0.3">
      <c r="A20824">
        <v>42348</v>
      </c>
      <c r="B20824">
        <v>1.7540229005580401</v>
      </c>
      <c r="C20824">
        <v>319.89348699996401</v>
      </c>
      <c r="D20824">
        <v>813.6</v>
      </c>
      <c r="F20824" t="s">
        <v>0</v>
      </c>
    </row>
    <row r="20825" spans="1:6" x14ac:dyDescent="0.3">
      <c r="A20825">
        <v>42350</v>
      </c>
      <c r="B20825">
        <v>1.7415654831635401</v>
      </c>
      <c r="C20825">
        <v>321.44819122221003</v>
      </c>
      <c r="D20825">
        <v>813.6</v>
      </c>
      <c r="F20825" t="s">
        <v>0</v>
      </c>
    </row>
    <row r="20826" spans="1:6" x14ac:dyDescent="0.3">
      <c r="A20826">
        <v>42354</v>
      </c>
      <c r="B20826">
        <v>1.6496538696293701</v>
      </c>
      <c r="C20826">
        <v>321.177211555594</v>
      </c>
      <c r="D20826">
        <v>824.44799999999998</v>
      </c>
      <c r="F20826" t="s">
        <v>0</v>
      </c>
    </row>
    <row r="20827" spans="1:6" x14ac:dyDescent="0.3">
      <c r="A20827">
        <v>42356</v>
      </c>
      <c r="B20827">
        <v>1.72516673194579</v>
      </c>
      <c r="C20827">
        <v>318.31935188890202</v>
      </c>
      <c r="D20827">
        <v>824.44799999999998</v>
      </c>
      <c r="F20827" t="s">
        <v>0</v>
      </c>
    </row>
    <row r="20828" spans="1:6" x14ac:dyDescent="0.3">
      <c r="A20828">
        <v>42358</v>
      </c>
      <c r="B20828">
        <v>1.72883457508674</v>
      </c>
      <c r="C20828">
        <v>320.103204111102</v>
      </c>
      <c r="D20828">
        <v>835.29600000000005</v>
      </c>
      <c r="F20828" t="s">
        <v>0</v>
      </c>
    </row>
    <row r="20829" spans="1:6" x14ac:dyDescent="0.3">
      <c r="A20829">
        <v>42360</v>
      </c>
      <c r="B20829">
        <v>1.7182299974756301</v>
      </c>
      <c r="C20829">
        <v>321.66236544441199</v>
      </c>
      <c r="D20829">
        <v>835.29600000000005</v>
      </c>
      <c r="F20829" t="s">
        <v>0</v>
      </c>
    </row>
    <row r="20830" spans="1:6" x14ac:dyDescent="0.3">
      <c r="A20830">
        <v>42362</v>
      </c>
      <c r="B20830">
        <v>1.6329186504075199</v>
      </c>
      <c r="C20830">
        <v>321.30911700002599</v>
      </c>
      <c r="D20830">
        <v>835.29600000000005</v>
      </c>
      <c r="F20830" t="s">
        <v>0</v>
      </c>
    </row>
    <row r="20831" spans="1:6" x14ac:dyDescent="0.3">
      <c r="A20831">
        <v>42364</v>
      </c>
      <c r="B20831">
        <v>1.6205588805922999</v>
      </c>
      <c r="C20831">
        <v>319.87395466666197</v>
      </c>
      <c r="D20831">
        <v>835.29600000000005</v>
      </c>
      <c r="F20831" t="s">
        <v>0</v>
      </c>
    </row>
    <row r="20832" spans="1:6" x14ac:dyDescent="0.3">
      <c r="A20832">
        <v>42366</v>
      </c>
      <c r="B20832">
        <v>1.5377767977776899</v>
      </c>
      <c r="C20832">
        <v>320.17000022221998</v>
      </c>
      <c r="D20832">
        <v>835.29600000000005</v>
      </c>
      <c r="F20832" t="s">
        <v>0</v>
      </c>
    </row>
    <row r="20833" spans="1:6" x14ac:dyDescent="0.3">
      <c r="A20833">
        <v>42368</v>
      </c>
      <c r="B20833">
        <v>1.48113489374798</v>
      </c>
      <c r="C20833">
        <v>319.53849388891803</v>
      </c>
      <c r="D20833">
        <v>846.14400000000001</v>
      </c>
      <c r="F20833" t="s">
        <v>0</v>
      </c>
    </row>
    <row r="20834" spans="1:6" x14ac:dyDescent="0.3">
      <c r="A20834">
        <v>42370</v>
      </c>
      <c r="B20834">
        <v>1.50674980317024</v>
      </c>
      <c r="C20834">
        <v>317.647520444414</v>
      </c>
      <c r="D20834">
        <v>846.14400000000001</v>
      </c>
      <c r="F20834" t="s">
        <v>0</v>
      </c>
    </row>
    <row r="20835" spans="1:6" x14ac:dyDescent="0.3">
      <c r="A20835">
        <v>42372</v>
      </c>
      <c r="B20835">
        <v>2.5363433432475602</v>
      </c>
      <c r="C20835">
        <v>299.66727400000599</v>
      </c>
      <c r="D20835">
        <v>835.29600000000005</v>
      </c>
      <c r="F20835" t="s">
        <v>0</v>
      </c>
    </row>
    <row r="20836" spans="1:6" x14ac:dyDescent="0.3">
      <c r="A20836">
        <v>42374</v>
      </c>
      <c r="B20836">
        <v>3.1381038009623201</v>
      </c>
      <c r="C20836">
        <v>311.83178466669</v>
      </c>
      <c r="D20836">
        <v>846.14400000000001</v>
      </c>
      <c r="F20836" t="s">
        <v>0</v>
      </c>
    </row>
    <row r="20837" spans="1:6" x14ac:dyDescent="0.3">
      <c r="A20837">
        <v>42376</v>
      </c>
      <c r="B20837">
        <v>3.55079553562314</v>
      </c>
      <c r="C20837">
        <v>321.572956222225</v>
      </c>
      <c r="D20837">
        <v>846.14400000000001</v>
      </c>
      <c r="F20837" t="s">
        <v>0</v>
      </c>
    </row>
    <row r="20838" spans="1:6" x14ac:dyDescent="0.3">
      <c r="A20838">
        <v>42378</v>
      </c>
      <c r="B20838">
        <v>3.3496754604786498</v>
      </c>
      <c r="C20838">
        <v>321.24008188891401</v>
      </c>
      <c r="D20838">
        <v>846.14400000000001</v>
      </c>
      <c r="F20838" t="s">
        <v>0</v>
      </c>
    </row>
    <row r="20839" spans="1:6" x14ac:dyDescent="0.3">
      <c r="A20839">
        <v>42380</v>
      </c>
      <c r="B20839">
        <v>3.3184895219753301</v>
      </c>
      <c r="C20839">
        <v>318.389381444489</v>
      </c>
      <c r="D20839">
        <v>835.29600000000005</v>
      </c>
      <c r="F20839" t="s">
        <v>0</v>
      </c>
    </row>
    <row r="20840" spans="1:6" x14ac:dyDescent="0.3">
      <c r="A20840">
        <v>42382</v>
      </c>
      <c r="B20840">
        <v>3.30755577407094</v>
      </c>
      <c r="C20840">
        <v>321.53293099999399</v>
      </c>
      <c r="D20840">
        <v>835.29600000000005</v>
      </c>
      <c r="F20840" t="s">
        <v>0</v>
      </c>
    </row>
    <row r="20841" spans="1:6" x14ac:dyDescent="0.3">
      <c r="A20841">
        <v>42384</v>
      </c>
      <c r="B20841">
        <v>3.2996703784696</v>
      </c>
      <c r="C20841">
        <v>318.35154155554397</v>
      </c>
      <c r="D20841">
        <v>824.44799999999998</v>
      </c>
      <c r="F20841" t="s">
        <v>0</v>
      </c>
    </row>
    <row r="20842" spans="1:6" x14ac:dyDescent="0.3">
      <c r="A20842">
        <v>42386</v>
      </c>
      <c r="B20842">
        <v>3.1811604450937501</v>
      </c>
      <c r="C20842">
        <v>319.75505299999998</v>
      </c>
      <c r="D20842">
        <v>824.44799999999998</v>
      </c>
      <c r="F20842" t="s">
        <v>0</v>
      </c>
    </row>
    <row r="20843" spans="1:6" x14ac:dyDescent="0.3">
      <c r="A20843">
        <v>42388</v>
      </c>
      <c r="B20843">
        <v>3.4910855075554901</v>
      </c>
      <c r="C20843">
        <v>311.61509155551897</v>
      </c>
      <c r="D20843">
        <v>813.6</v>
      </c>
      <c r="F20843" t="s">
        <v>0</v>
      </c>
    </row>
    <row r="20844" spans="1:6" x14ac:dyDescent="0.3">
      <c r="A20844">
        <v>42390</v>
      </c>
      <c r="B20844">
        <v>3.5281821911136801</v>
      </c>
      <c r="C20844">
        <v>315.69972400000501</v>
      </c>
      <c r="D20844">
        <v>813.6</v>
      </c>
      <c r="F20844" t="s">
        <v>0</v>
      </c>
    </row>
    <row r="20845" spans="1:6" x14ac:dyDescent="0.3">
      <c r="A20845">
        <v>42392</v>
      </c>
      <c r="B20845">
        <v>3.56859951944634</v>
      </c>
      <c r="C20845">
        <v>319.87458344444099</v>
      </c>
      <c r="D20845">
        <v>824.44799999999998</v>
      </c>
      <c r="F20845" t="s">
        <v>0</v>
      </c>
    </row>
    <row r="20846" spans="1:6" x14ac:dyDescent="0.3">
      <c r="A20846">
        <v>42394</v>
      </c>
      <c r="B20846">
        <v>3.4155563967055</v>
      </c>
      <c r="C20846">
        <v>320.99449300003403</v>
      </c>
      <c r="D20846">
        <v>824.44799999999998</v>
      </c>
      <c r="F20846" t="s">
        <v>0</v>
      </c>
    </row>
    <row r="20847" spans="1:6" x14ac:dyDescent="0.3">
      <c r="A20847">
        <v>42396</v>
      </c>
      <c r="B20847">
        <v>3.5111739691333201</v>
      </c>
      <c r="C20847">
        <v>316.049055444484</v>
      </c>
      <c r="D20847">
        <v>813.6</v>
      </c>
      <c r="F20847" t="s">
        <v>0</v>
      </c>
    </row>
    <row r="20848" spans="1:6" x14ac:dyDescent="0.3">
      <c r="A20848">
        <v>42398</v>
      </c>
      <c r="B20848">
        <v>3.67033662383855</v>
      </c>
      <c r="C20848">
        <v>322.10683188890101</v>
      </c>
      <c r="D20848">
        <v>824.44799999999998</v>
      </c>
      <c r="F20848" t="s">
        <v>0</v>
      </c>
    </row>
    <row r="20849" spans="1:6" x14ac:dyDescent="0.3">
      <c r="A20849">
        <v>42400</v>
      </c>
      <c r="B20849">
        <v>3.5490713626272101</v>
      </c>
      <c r="C20849">
        <v>320.37673944444299</v>
      </c>
      <c r="D20849">
        <v>824.44799999999998</v>
      </c>
      <c r="F20849" t="s">
        <v>0</v>
      </c>
    </row>
    <row r="20850" spans="1:6" x14ac:dyDescent="0.3">
      <c r="A20850">
        <v>42402</v>
      </c>
      <c r="B20850">
        <v>3.4367118677409598</v>
      </c>
      <c r="C20850">
        <v>322.12805888889102</v>
      </c>
      <c r="D20850">
        <v>824.44799999999998</v>
      </c>
      <c r="F20850" t="s">
        <v>0</v>
      </c>
    </row>
    <row r="20851" spans="1:6" x14ac:dyDescent="0.3">
      <c r="A20851">
        <v>42404</v>
      </c>
      <c r="B20851">
        <v>3.2811825912844199</v>
      </c>
      <c r="C20851">
        <v>321.17981544445502</v>
      </c>
      <c r="D20851">
        <v>824.44799999999998</v>
      </c>
      <c r="F20851" t="s">
        <v>0</v>
      </c>
    </row>
    <row r="20852" spans="1:6" x14ac:dyDescent="0.3">
      <c r="A20852">
        <v>42406</v>
      </c>
      <c r="B20852">
        <v>3.12232889460671</v>
      </c>
      <c r="C20852">
        <v>321.91933888889599</v>
      </c>
      <c r="D20852">
        <v>824.44799999999998</v>
      </c>
      <c r="F20852" t="s">
        <v>0</v>
      </c>
    </row>
    <row r="20853" spans="1:6" x14ac:dyDescent="0.3">
      <c r="A20853">
        <v>42408</v>
      </c>
      <c r="B20853">
        <v>2.9670833109139498</v>
      </c>
      <c r="C20853">
        <v>321.280939333373</v>
      </c>
      <c r="D20853">
        <v>824.44799999999998</v>
      </c>
      <c r="F20853" t="s">
        <v>0</v>
      </c>
    </row>
    <row r="20854" spans="1:6" x14ac:dyDescent="0.3">
      <c r="A20854">
        <v>42410</v>
      </c>
      <c r="B20854">
        <v>2.7868477637092601</v>
      </c>
      <c r="C20854">
        <v>321.19762477773401</v>
      </c>
      <c r="D20854">
        <v>824.44799999999998</v>
      </c>
      <c r="F20854" t="s">
        <v>0</v>
      </c>
    </row>
    <row r="20855" spans="1:6" x14ac:dyDescent="0.3">
      <c r="A20855">
        <v>42412</v>
      </c>
      <c r="B20855">
        <v>2.8405288687525898</v>
      </c>
      <c r="C20855">
        <v>317.55187933333201</v>
      </c>
      <c r="D20855">
        <v>813.6</v>
      </c>
      <c r="F20855" t="s">
        <v>0</v>
      </c>
    </row>
    <row r="20856" spans="1:6" x14ac:dyDescent="0.3">
      <c r="A20856">
        <v>42414</v>
      </c>
      <c r="B20856">
        <v>2.8889929672338401</v>
      </c>
      <c r="C20856">
        <v>321.16783377778398</v>
      </c>
      <c r="D20856">
        <v>824.44799999999998</v>
      </c>
      <c r="F20856" t="s">
        <v>0</v>
      </c>
    </row>
    <row r="20857" spans="1:6" x14ac:dyDescent="0.3">
      <c r="A20857">
        <v>42416</v>
      </c>
      <c r="B20857">
        <v>2.7461154415017601</v>
      </c>
      <c r="C20857">
        <v>321.77078633330501</v>
      </c>
      <c r="D20857">
        <v>824.44799999999998</v>
      </c>
      <c r="F20857" t="s">
        <v>0</v>
      </c>
    </row>
    <row r="20858" spans="1:6" x14ac:dyDescent="0.3">
      <c r="A20858">
        <v>42418</v>
      </c>
      <c r="B20858">
        <v>2.7052391986269502</v>
      </c>
      <c r="C20858">
        <v>319.6786907778</v>
      </c>
      <c r="D20858">
        <v>813.6</v>
      </c>
      <c r="F20858" t="s">
        <v>0</v>
      </c>
    </row>
    <row r="20859" spans="1:6" x14ac:dyDescent="0.3">
      <c r="A20859">
        <v>42420</v>
      </c>
      <c r="B20859">
        <v>2.6125728459359299</v>
      </c>
      <c r="C20859">
        <v>318.45611322222902</v>
      </c>
      <c r="D20859">
        <v>824.44799999999998</v>
      </c>
      <c r="F20859" t="s">
        <v>0</v>
      </c>
    </row>
    <row r="20860" spans="1:6" x14ac:dyDescent="0.3">
      <c r="A20860">
        <v>42422</v>
      </c>
      <c r="B20860">
        <v>2.5418950777884599</v>
      </c>
      <c r="C20860">
        <v>319.937841777806</v>
      </c>
      <c r="D20860">
        <v>824.44799999999998</v>
      </c>
      <c r="F20860" t="s">
        <v>0</v>
      </c>
    </row>
    <row r="20861" spans="1:6" x14ac:dyDescent="0.3">
      <c r="A20861">
        <v>42424</v>
      </c>
      <c r="B20861">
        <v>2.5061799757018499</v>
      </c>
      <c r="C20861">
        <v>321.90829522220798</v>
      </c>
      <c r="D20861">
        <v>835.29600000000005</v>
      </c>
      <c r="F20861" t="s">
        <v>0</v>
      </c>
    </row>
    <row r="20862" spans="1:6" x14ac:dyDescent="0.3">
      <c r="A20862">
        <v>42426</v>
      </c>
      <c r="B20862">
        <v>2.46481469944327</v>
      </c>
      <c r="C20862">
        <v>320.063959666644</v>
      </c>
      <c r="D20862">
        <v>846.14400000000001</v>
      </c>
      <c r="F20862" t="s">
        <v>0</v>
      </c>
    </row>
    <row r="20863" spans="1:6" x14ac:dyDescent="0.3">
      <c r="A20863">
        <v>42428</v>
      </c>
      <c r="B20863">
        <v>2.3527634335060998</v>
      </c>
      <c r="C20863">
        <v>320.73595411109198</v>
      </c>
      <c r="D20863">
        <v>846.14400000000001</v>
      </c>
      <c r="F20863" t="s">
        <v>0</v>
      </c>
    </row>
    <row r="20864" spans="1:6" x14ac:dyDescent="0.3">
      <c r="A20864">
        <v>42430</v>
      </c>
      <c r="B20864">
        <v>2.2476316216889298</v>
      </c>
      <c r="C20864">
        <v>321.40660855552397</v>
      </c>
      <c r="D20864">
        <v>846.14400000000001</v>
      </c>
      <c r="F20864" t="s">
        <v>0</v>
      </c>
    </row>
    <row r="20865" spans="1:6" x14ac:dyDescent="0.3">
      <c r="A20865">
        <v>42432</v>
      </c>
      <c r="B20865">
        <v>2.1272601036710101</v>
      </c>
      <c r="C20865">
        <v>321.72829588892603</v>
      </c>
      <c r="D20865">
        <v>846.14400000000001</v>
      </c>
      <c r="F20865" t="s">
        <v>0</v>
      </c>
    </row>
    <row r="20866" spans="1:6" x14ac:dyDescent="0.3">
      <c r="A20866">
        <v>42434</v>
      </c>
      <c r="B20866">
        <v>2.03319443746715</v>
      </c>
      <c r="C20866">
        <v>322.35050533333498</v>
      </c>
      <c r="D20866">
        <v>846.14400000000001</v>
      </c>
      <c r="F20866" t="s">
        <v>0</v>
      </c>
    </row>
    <row r="20867" spans="1:6" x14ac:dyDescent="0.3">
      <c r="A20867">
        <v>42436</v>
      </c>
      <c r="B20867">
        <v>2.0697069448463701</v>
      </c>
      <c r="C20867">
        <v>319.73311077779999</v>
      </c>
      <c r="D20867">
        <v>846.14400000000001</v>
      </c>
      <c r="F20867" t="s">
        <v>0</v>
      </c>
    </row>
    <row r="20868" spans="1:6" x14ac:dyDescent="0.3">
      <c r="A20868">
        <v>42438</v>
      </c>
      <c r="B20868">
        <v>2.02218646912717</v>
      </c>
      <c r="C20868">
        <v>321.04249011114001</v>
      </c>
      <c r="D20868">
        <v>846.14400000000001</v>
      </c>
      <c r="F20868" t="s">
        <v>0</v>
      </c>
    </row>
    <row r="20869" spans="1:6" x14ac:dyDescent="0.3">
      <c r="A20869">
        <v>42440</v>
      </c>
      <c r="B20869">
        <v>1.9458449120316601</v>
      </c>
      <c r="C20869">
        <v>320.241768555541</v>
      </c>
      <c r="D20869">
        <v>846.14400000000001</v>
      </c>
      <c r="F20869" t="s">
        <v>0</v>
      </c>
    </row>
    <row r="20870" spans="1:6" x14ac:dyDescent="0.3">
      <c r="A20870">
        <v>42442</v>
      </c>
      <c r="B20870">
        <v>1.88873412586268</v>
      </c>
      <c r="C20870">
        <v>321.27384088886902</v>
      </c>
      <c r="D20870">
        <v>846.14400000000001</v>
      </c>
      <c r="F20870" t="s">
        <v>0</v>
      </c>
    </row>
    <row r="20871" spans="1:6" x14ac:dyDescent="0.3">
      <c r="A20871">
        <v>42444</v>
      </c>
      <c r="B20871">
        <v>1.78198714577652</v>
      </c>
      <c r="C20871">
        <v>321.45462333335303</v>
      </c>
      <c r="D20871">
        <v>846.14400000000001</v>
      </c>
      <c r="F20871" t="s">
        <v>0</v>
      </c>
    </row>
    <row r="20872" spans="1:6" x14ac:dyDescent="0.3">
      <c r="A20872">
        <v>42446</v>
      </c>
      <c r="B20872">
        <v>1.7045512338887501</v>
      </c>
      <c r="C20872">
        <v>320.91161077778003</v>
      </c>
      <c r="D20872">
        <v>856.99199999999996</v>
      </c>
      <c r="F20872" t="s">
        <v>0</v>
      </c>
    </row>
    <row r="20873" spans="1:6" x14ac:dyDescent="0.3">
      <c r="A20873">
        <v>42448</v>
      </c>
      <c r="B20873">
        <v>1.66471380954869</v>
      </c>
      <c r="C20873">
        <v>321.978763222228</v>
      </c>
      <c r="D20873">
        <v>835.29600000000005</v>
      </c>
      <c r="F20873" t="s">
        <v>0</v>
      </c>
    </row>
    <row r="20874" spans="1:6" x14ac:dyDescent="0.3">
      <c r="A20874">
        <v>42450</v>
      </c>
      <c r="B20874">
        <v>1.6590128283957599</v>
      </c>
      <c r="C20874">
        <v>320.40526511112603</v>
      </c>
      <c r="D20874">
        <v>835.29600000000005</v>
      </c>
      <c r="F20874" t="s">
        <v>0</v>
      </c>
    </row>
    <row r="20875" spans="1:6" x14ac:dyDescent="0.3">
      <c r="A20875">
        <v>42452</v>
      </c>
      <c r="B20875">
        <v>1.6356898321728499</v>
      </c>
      <c r="C20875">
        <v>321.69110999995598</v>
      </c>
      <c r="D20875">
        <v>835.29600000000005</v>
      </c>
      <c r="F20875" t="s">
        <v>0</v>
      </c>
    </row>
    <row r="20876" spans="1:6" x14ac:dyDescent="0.3">
      <c r="A20876">
        <v>42454</v>
      </c>
      <c r="B20876">
        <v>1.55318926627634</v>
      </c>
      <c r="C20876">
        <v>322.00679077778398</v>
      </c>
      <c r="D20876">
        <v>835.29600000000005</v>
      </c>
      <c r="F20876" t="s">
        <v>0</v>
      </c>
    </row>
    <row r="20877" spans="1:6" x14ac:dyDescent="0.3">
      <c r="A20877">
        <v>42456</v>
      </c>
      <c r="B20877">
        <v>1.4592693676906701</v>
      </c>
      <c r="C20877">
        <v>322.05726166669001</v>
      </c>
      <c r="D20877">
        <v>835.29600000000005</v>
      </c>
      <c r="F20877" t="s">
        <v>0</v>
      </c>
    </row>
    <row r="20878" spans="1:6" x14ac:dyDescent="0.3">
      <c r="A20878">
        <v>42458</v>
      </c>
      <c r="B20878">
        <v>1.37511014331962</v>
      </c>
      <c r="C20878">
        <v>322.16998344444397</v>
      </c>
      <c r="D20878">
        <v>835.29600000000005</v>
      </c>
      <c r="F20878" t="s">
        <v>0</v>
      </c>
    </row>
    <row r="20879" spans="1:6" x14ac:dyDescent="0.3">
      <c r="A20879">
        <v>42460</v>
      </c>
      <c r="B20879">
        <v>1.34706057880736</v>
      </c>
      <c r="C20879">
        <v>321.24366633332102</v>
      </c>
      <c r="D20879">
        <v>824.44799999999998</v>
      </c>
      <c r="F20879" t="s">
        <v>0</v>
      </c>
    </row>
    <row r="20880" spans="1:6" x14ac:dyDescent="0.3">
      <c r="A20880">
        <v>42462</v>
      </c>
      <c r="B20880">
        <v>1.2852171606882801</v>
      </c>
      <c r="C20880">
        <v>321.60123222222302</v>
      </c>
      <c r="D20880">
        <v>824.44799999999998</v>
      </c>
      <c r="F20880" t="s">
        <v>0</v>
      </c>
    </row>
    <row r="20881" spans="1:6" x14ac:dyDescent="0.3">
      <c r="A20881">
        <v>42464</v>
      </c>
      <c r="B20881">
        <v>1.2675344770354</v>
      </c>
      <c r="C20881">
        <v>320.59893799998099</v>
      </c>
      <c r="D20881">
        <v>824.44799999999998</v>
      </c>
      <c r="F20881" t="s">
        <v>0</v>
      </c>
    </row>
    <row r="20882" spans="1:6" x14ac:dyDescent="0.3">
      <c r="A20882">
        <v>42466</v>
      </c>
      <c r="B20882">
        <v>1.2649221902762999</v>
      </c>
      <c r="C20882">
        <v>321.82467588886999</v>
      </c>
      <c r="D20882">
        <v>824.44799999999998</v>
      </c>
      <c r="F20882" t="s">
        <v>0</v>
      </c>
    </row>
    <row r="20883" spans="1:6" x14ac:dyDescent="0.3">
      <c r="A20883">
        <v>42468</v>
      </c>
      <c r="B20883">
        <v>1.2982766297729</v>
      </c>
      <c r="C20883">
        <v>320.02608266664902</v>
      </c>
      <c r="D20883">
        <v>813.6</v>
      </c>
      <c r="F20883" t="s">
        <v>0</v>
      </c>
    </row>
    <row r="20884" spans="1:6" x14ac:dyDescent="0.3">
      <c r="A20884">
        <v>42470</v>
      </c>
      <c r="B20884">
        <v>1.32767570846824</v>
      </c>
      <c r="C20884">
        <v>321.79474455554703</v>
      </c>
      <c r="D20884">
        <v>802.75199999999995</v>
      </c>
      <c r="F20884" t="s">
        <v>0</v>
      </c>
    </row>
    <row r="20885" spans="1:6" x14ac:dyDescent="0.3">
      <c r="A20885">
        <v>42472</v>
      </c>
      <c r="B20885">
        <v>1.25014338641225</v>
      </c>
      <c r="C20885">
        <v>321.70758599997498</v>
      </c>
      <c r="D20885">
        <v>802.75199999999995</v>
      </c>
      <c r="F20885" t="s">
        <v>0</v>
      </c>
    </row>
    <row r="20886" spans="1:6" x14ac:dyDescent="0.3">
      <c r="A20886">
        <v>42474</v>
      </c>
      <c r="B20886">
        <v>1.200910327538</v>
      </c>
      <c r="C20886">
        <v>321.24517155554997</v>
      </c>
      <c r="D20886">
        <v>802.75199999999995</v>
      </c>
      <c r="F20886" t="s">
        <v>0</v>
      </c>
    </row>
    <row r="20887" spans="1:6" x14ac:dyDescent="0.3">
      <c r="A20887">
        <v>42476</v>
      </c>
      <c r="B20887">
        <v>1.1481659042884</v>
      </c>
      <c r="C20887">
        <v>321.602171111095</v>
      </c>
      <c r="D20887">
        <v>802.75199999999995</v>
      </c>
      <c r="F20887" t="s">
        <v>0</v>
      </c>
    </row>
    <row r="20888" spans="1:6" x14ac:dyDescent="0.3">
      <c r="A20888">
        <v>42478</v>
      </c>
      <c r="B20888">
        <v>1.08075106304771</v>
      </c>
      <c r="C20888">
        <v>321.53264266665701</v>
      </c>
      <c r="D20888">
        <v>802.75199999999995</v>
      </c>
      <c r="F20888" t="s">
        <v>0</v>
      </c>
    </row>
    <row r="20889" spans="1:6" x14ac:dyDescent="0.3">
      <c r="A20889">
        <v>42480</v>
      </c>
      <c r="B20889">
        <v>1.0223931632769701</v>
      </c>
      <c r="C20889">
        <v>321.679667333373</v>
      </c>
      <c r="D20889">
        <v>802.75199999999995</v>
      </c>
      <c r="F20889" t="s">
        <v>0</v>
      </c>
    </row>
    <row r="20890" spans="1:6" x14ac:dyDescent="0.3">
      <c r="A20890">
        <v>42482</v>
      </c>
      <c r="B20890">
        <v>1.54553218085389</v>
      </c>
      <c r="C20890">
        <v>312.28704988886602</v>
      </c>
      <c r="D20890">
        <v>791.904</v>
      </c>
      <c r="F20890" t="s">
        <v>0</v>
      </c>
    </row>
    <row r="20891" spans="1:6" x14ac:dyDescent="0.3">
      <c r="A20891">
        <v>42484</v>
      </c>
      <c r="B20891">
        <v>1.5389093292723599</v>
      </c>
      <c r="C20891">
        <v>313.72661644441501</v>
      </c>
      <c r="D20891">
        <v>791.904</v>
      </c>
      <c r="F20891" t="s">
        <v>0</v>
      </c>
    </row>
    <row r="20892" spans="1:6" x14ac:dyDescent="0.3">
      <c r="A20892">
        <v>42486</v>
      </c>
      <c r="B20892">
        <v>1.89265278092005</v>
      </c>
      <c r="C20892">
        <v>320.92542100004999</v>
      </c>
      <c r="D20892">
        <v>802.75199999999995</v>
      </c>
      <c r="F20892" t="s">
        <v>0</v>
      </c>
    </row>
    <row r="20893" spans="1:6" x14ac:dyDescent="0.3">
      <c r="A20893">
        <v>42488</v>
      </c>
      <c r="B20893">
        <v>1.8361023918336401</v>
      </c>
      <c r="C20893">
        <v>321.91326755558799</v>
      </c>
      <c r="D20893">
        <v>802.75199999999995</v>
      </c>
      <c r="F20893" t="s">
        <v>0</v>
      </c>
    </row>
    <row r="20894" spans="1:6" x14ac:dyDescent="0.3">
      <c r="A20894">
        <v>42490</v>
      </c>
      <c r="B20894">
        <v>1.7287362631795</v>
      </c>
      <c r="C20894">
        <v>321.795023222221</v>
      </c>
      <c r="D20894">
        <v>802.75199999999995</v>
      </c>
      <c r="F20894" t="s">
        <v>0</v>
      </c>
    </row>
    <row r="20895" spans="1:6" x14ac:dyDescent="0.3">
      <c r="A20895">
        <v>42492</v>
      </c>
      <c r="B20895">
        <v>1.6218749620089901</v>
      </c>
      <c r="C20895">
        <v>321.77606777776901</v>
      </c>
      <c r="D20895">
        <v>791.904</v>
      </c>
      <c r="F20895" t="s">
        <v>0</v>
      </c>
    </row>
    <row r="20896" spans="1:6" x14ac:dyDescent="0.3">
      <c r="A20896">
        <v>42494</v>
      </c>
      <c r="B20896">
        <v>1.5595478046627</v>
      </c>
      <c r="C20896">
        <v>321.151427333301</v>
      </c>
      <c r="D20896">
        <v>791.904</v>
      </c>
      <c r="F20896" t="s">
        <v>0</v>
      </c>
    </row>
    <row r="20897" spans="1:6" x14ac:dyDescent="0.3">
      <c r="A20897">
        <v>42496</v>
      </c>
      <c r="B20897">
        <v>1.47059003909269</v>
      </c>
      <c r="C20897">
        <v>321.28765088884302</v>
      </c>
      <c r="D20897">
        <v>802.75199999999995</v>
      </c>
      <c r="F20897" t="s">
        <v>0</v>
      </c>
    </row>
    <row r="20898" spans="1:6" x14ac:dyDescent="0.3">
      <c r="A20898">
        <v>42498</v>
      </c>
      <c r="B20898">
        <v>1.4640836269230499</v>
      </c>
      <c r="C20898">
        <v>319.92116344446498</v>
      </c>
      <c r="D20898">
        <v>791.904</v>
      </c>
      <c r="F20898" t="s">
        <v>0</v>
      </c>
    </row>
    <row r="20899" spans="1:6" x14ac:dyDescent="0.3">
      <c r="A20899">
        <v>42502</v>
      </c>
      <c r="B20899">
        <v>1.75133892107483</v>
      </c>
      <c r="C20899">
        <v>313.86099511111303</v>
      </c>
      <c r="D20899">
        <v>791.904</v>
      </c>
      <c r="F20899" t="s">
        <v>0</v>
      </c>
    </row>
    <row r="20900" spans="1:6" x14ac:dyDescent="0.3">
      <c r="A20900">
        <v>42504</v>
      </c>
      <c r="B20900">
        <v>1.6448705232312899</v>
      </c>
      <c r="C20900">
        <v>313.90883966669202</v>
      </c>
      <c r="D20900">
        <v>791.904</v>
      </c>
      <c r="F20900" t="s">
        <v>0</v>
      </c>
    </row>
    <row r="20901" spans="1:6" x14ac:dyDescent="0.3">
      <c r="A20901">
        <v>42506</v>
      </c>
      <c r="B20901">
        <v>1.88877908774873</v>
      </c>
      <c r="C20901">
        <v>319.45624722220202</v>
      </c>
      <c r="D20901">
        <v>791.904</v>
      </c>
      <c r="F20901" t="s">
        <v>0</v>
      </c>
    </row>
    <row r="20902" spans="1:6" x14ac:dyDescent="0.3">
      <c r="A20902">
        <v>42508</v>
      </c>
      <c r="B20902">
        <v>2.2989360475402298</v>
      </c>
      <c r="C20902">
        <v>311.004956777789</v>
      </c>
      <c r="D20902">
        <v>791.904</v>
      </c>
      <c r="F20902" t="s">
        <v>0</v>
      </c>
    </row>
    <row r="20903" spans="1:6" x14ac:dyDescent="0.3">
      <c r="A20903">
        <v>42510</v>
      </c>
      <c r="B20903">
        <v>2.5947453292932399</v>
      </c>
      <c r="C20903">
        <v>318.03684133337799</v>
      </c>
      <c r="D20903">
        <v>802.75199999999995</v>
      </c>
      <c r="F20903" t="s">
        <v>0</v>
      </c>
    </row>
    <row r="20904" spans="1:6" x14ac:dyDescent="0.3">
      <c r="A20904">
        <v>42512</v>
      </c>
      <c r="B20904">
        <v>2.6094837878765</v>
      </c>
      <c r="C20904">
        <v>320.86740200000298</v>
      </c>
      <c r="D20904">
        <v>802.75199999999995</v>
      </c>
      <c r="F20904" t="s">
        <v>0</v>
      </c>
    </row>
    <row r="20905" spans="1:6" x14ac:dyDescent="0.3">
      <c r="A20905">
        <v>42514</v>
      </c>
      <c r="B20905">
        <v>2.4567645164145002</v>
      </c>
      <c r="C20905">
        <v>320.70142655551899</v>
      </c>
      <c r="D20905">
        <v>813.6</v>
      </c>
      <c r="F20905" t="s">
        <v>0</v>
      </c>
    </row>
    <row r="20906" spans="1:6" x14ac:dyDescent="0.3">
      <c r="A20906">
        <v>42516</v>
      </c>
      <c r="B20906">
        <v>2.39092613691323</v>
      </c>
      <c r="C20906">
        <v>319.29807611112398</v>
      </c>
      <c r="D20906">
        <v>813.6</v>
      </c>
      <c r="F20906" t="s">
        <v>0</v>
      </c>
    </row>
    <row r="20907" spans="1:6" x14ac:dyDescent="0.3">
      <c r="A20907">
        <v>42518</v>
      </c>
      <c r="B20907">
        <v>2.39904172557958</v>
      </c>
      <c r="C20907">
        <v>321.818851666699</v>
      </c>
      <c r="D20907">
        <v>813.6</v>
      </c>
      <c r="F20907" t="s">
        <v>0</v>
      </c>
    </row>
    <row r="20908" spans="1:6" x14ac:dyDescent="0.3">
      <c r="A20908">
        <v>42520</v>
      </c>
      <c r="B20908">
        <v>2.33867733995511</v>
      </c>
      <c r="C20908">
        <v>320.385640111111</v>
      </c>
      <c r="D20908">
        <v>824.44799999999998</v>
      </c>
      <c r="F20908" t="s">
        <v>0</v>
      </c>
    </row>
    <row r="20909" spans="1:6" x14ac:dyDescent="0.3">
      <c r="A20909">
        <v>42522</v>
      </c>
      <c r="B20909">
        <v>2.3176154159308</v>
      </c>
      <c r="C20909">
        <v>322.38732666667698</v>
      </c>
      <c r="D20909">
        <v>824.44799999999998</v>
      </c>
      <c r="F20909" t="s">
        <v>0</v>
      </c>
    </row>
    <row r="20910" spans="1:6" x14ac:dyDescent="0.3">
      <c r="A20910">
        <v>42524</v>
      </c>
      <c r="B20910">
        <v>2.2560099802128901</v>
      </c>
      <c r="C20910">
        <v>321.05539822223301</v>
      </c>
      <c r="D20910">
        <v>824.44799999999998</v>
      </c>
      <c r="F20910" t="s">
        <v>0</v>
      </c>
    </row>
    <row r="20911" spans="1:6" x14ac:dyDescent="0.3">
      <c r="A20911">
        <v>42526</v>
      </c>
      <c r="B20911">
        <v>2.1884232592232</v>
      </c>
      <c r="C20911">
        <v>322.23002066661098</v>
      </c>
      <c r="D20911">
        <v>835.29600000000005</v>
      </c>
      <c r="F20911" t="s">
        <v>0</v>
      </c>
    </row>
    <row r="20912" spans="1:6" x14ac:dyDescent="0.3">
      <c r="A20912">
        <v>42528</v>
      </c>
      <c r="B20912">
        <v>2.4689061457944699</v>
      </c>
      <c r="C20912">
        <v>315.55387122224698</v>
      </c>
      <c r="D20912">
        <v>824.44799999999998</v>
      </c>
      <c r="F20912" t="s">
        <v>0</v>
      </c>
    </row>
    <row r="20913" spans="1:6" x14ac:dyDescent="0.3">
      <c r="A20913">
        <v>42530</v>
      </c>
      <c r="B20913">
        <v>2.6901696019589099</v>
      </c>
      <c r="C20913">
        <v>321.56299266667298</v>
      </c>
      <c r="D20913">
        <v>824.44799999999998</v>
      </c>
      <c r="F20913" t="s">
        <v>0</v>
      </c>
    </row>
    <row r="20914" spans="1:6" x14ac:dyDescent="0.3">
      <c r="A20914">
        <v>42532</v>
      </c>
      <c r="B20914">
        <v>2.5445699046155301</v>
      </c>
      <c r="C20914">
        <v>321.202418222208</v>
      </c>
      <c r="D20914">
        <v>824.44799999999998</v>
      </c>
      <c r="F20914" t="s">
        <v>0</v>
      </c>
    </row>
    <row r="20915" spans="1:6" x14ac:dyDescent="0.3">
      <c r="A20915">
        <v>42534</v>
      </c>
      <c r="B20915">
        <v>2.43435743835497</v>
      </c>
      <c r="C20915">
        <v>320.42124777776098</v>
      </c>
      <c r="D20915">
        <v>835.29600000000005</v>
      </c>
      <c r="F20915" t="s">
        <v>0</v>
      </c>
    </row>
    <row r="20916" spans="1:6" x14ac:dyDescent="0.3">
      <c r="A20916">
        <v>42536</v>
      </c>
      <c r="B20916">
        <v>2.29124400123523</v>
      </c>
      <c r="C20916">
        <v>320.56579022220097</v>
      </c>
      <c r="D20916">
        <v>835.29600000000005</v>
      </c>
      <c r="F20916" t="s">
        <v>0</v>
      </c>
    </row>
    <row r="20917" spans="1:6" x14ac:dyDescent="0.3">
      <c r="A20917">
        <v>42538</v>
      </c>
      <c r="B20917">
        <v>2.1710387858790998</v>
      </c>
      <c r="C20917">
        <v>320.933750777738</v>
      </c>
      <c r="D20917">
        <v>835.29600000000005</v>
      </c>
      <c r="F20917" t="s">
        <v>0</v>
      </c>
    </row>
    <row r="20918" spans="1:6" x14ac:dyDescent="0.3">
      <c r="A20918">
        <v>42540</v>
      </c>
      <c r="B20918">
        <v>2.0685615770376802</v>
      </c>
      <c r="C20918">
        <v>320.40234733332102</v>
      </c>
      <c r="D20918">
        <v>824.44799999999998</v>
      </c>
      <c r="F20918" t="s">
        <v>0</v>
      </c>
    </row>
    <row r="20919" spans="1:6" x14ac:dyDescent="0.3">
      <c r="A20919">
        <v>42542</v>
      </c>
      <c r="B20919">
        <v>2.02342225625158</v>
      </c>
      <c r="C20919">
        <v>321.74867977778098</v>
      </c>
      <c r="D20919">
        <v>824.44799999999998</v>
      </c>
      <c r="F20919" t="s">
        <v>0</v>
      </c>
    </row>
    <row r="20920" spans="1:6" x14ac:dyDescent="0.3">
      <c r="A20920">
        <v>42544</v>
      </c>
      <c r="B20920">
        <v>1.98686205968241</v>
      </c>
      <c r="C20920">
        <v>320.31022066663701</v>
      </c>
      <c r="D20920">
        <v>813.6</v>
      </c>
      <c r="F20920" t="s">
        <v>0</v>
      </c>
    </row>
    <row r="20921" spans="1:6" x14ac:dyDescent="0.3">
      <c r="A20921">
        <v>42546</v>
      </c>
      <c r="B20921">
        <v>1.96242867400705</v>
      </c>
      <c r="C20921">
        <v>321.90614855551303</v>
      </c>
      <c r="D20921">
        <v>813.6</v>
      </c>
      <c r="F20921" t="s">
        <v>0</v>
      </c>
    </row>
    <row r="20922" spans="1:6" x14ac:dyDescent="0.3">
      <c r="A20922">
        <v>42548</v>
      </c>
      <c r="B20922">
        <v>2.0148899443796</v>
      </c>
      <c r="C20922">
        <v>319.10433955554601</v>
      </c>
      <c r="D20922">
        <v>813.6</v>
      </c>
      <c r="F20922" t="s">
        <v>0</v>
      </c>
    </row>
    <row r="20923" spans="1:6" x14ac:dyDescent="0.3">
      <c r="A20923">
        <v>42550</v>
      </c>
      <c r="B20923">
        <v>1.9261905798011101</v>
      </c>
      <c r="C20923">
        <v>318.50863944442199</v>
      </c>
      <c r="D20923">
        <v>813.6</v>
      </c>
      <c r="F20923" t="s">
        <v>0</v>
      </c>
    </row>
    <row r="20924" spans="1:6" x14ac:dyDescent="0.3">
      <c r="A20924">
        <v>42552</v>
      </c>
      <c r="B20924">
        <v>1.9859620366207</v>
      </c>
      <c r="C20924">
        <v>321.39117333333701</v>
      </c>
      <c r="D20924">
        <v>813.6</v>
      </c>
      <c r="F20924" t="s">
        <v>0</v>
      </c>
    </row>
    <row r="20925" spans="1:6" x14ac:dyDescent="0.3">
      <c r="A20925">
        <v>42554</v>
      </c>
      <c r="B20925">
        <v>1.90987115933242</v>
      </c>
      <c r="C20925">
        <v>322.15968133334502</v>
      </c>
      <c r="D20925">
        <v>813.6</v>
      </c>
      <c r="F20925" t="s">
        <v>0</v>
      </c>
    </row>
    <row r="20926" spans="1:6" x14ac:dyDescent="0.3">
      <c r="A20926">
        <v>42556</v>
      </c>
      <c r="B20926">
        <v>1.99487371882199</v>
      </c>
      <c r="C20926">
        <v>318.88976922217898</v>
      </c>
      <c r="D20926">
        <v>813.6</v>
      </c>
      <c r="F20926" t="s">
        <v>0</v>
      </c>
    </row>
    <row r="20927" spans="1:6" x14ac:dyDescent="0.3">
      <c r="A20927">
        <v>42558</v>
      </c>
      <c r="B20927">
        <v>2.0622531044552299</v>
      </c>
      <c r="C20927">
        <v>321.96271311113298</v>
      </c>
      <c r="D20927">
        <v>813.6</v>
      </c>
      <c r="F20927" t="s">
        <v>0</v>
      </c>
    </row>
    <row r="20928" spans="1:6" x14ac:dyDescent="0.3">
      <c r="A20928">
        <v>42560</v>
      </c>
      <c r="B20928">
        <v>2.0095036673722699</v>
      </c>
      <c r="C20928">
        <v>320.74445100000497</v>
      </c>
      <c r="D20928">
        <v>813.6</v>
      </c>
      <c r="F20928" t="s">
        <v>0</v>
      </c>
    </row>
    <row r="20929" spans="1:6" x14ac:dyDescent="0.3">
      <c r="A20929">
        <v>42562</v>
      </c>
      <c r="B20929">
        <v>1.9799051881613501</v>
      </c>
      <c r="C20929">
        <v>322.28037900000299</v>
      </c>
      <c r="D20929">
        <v>813.6</v>
      </c>
      <c r="F20929" t="s">
        <v>0</v>
      </c>
    </row>
    <row r="20930" spans="1:6" x14ac:dyDescent="0.3">
      <c r="A20930">
        <v>42564</v>
      </c>
      <c r="B20930">
        <v>1.8949494958433999</v>
      </c>
      <c r="C20930">
        <v>321.65976488892898</v>
      </c>
      <c r="D20930">
        <v>824.44799999999998</v>
      </c>
      <c r="F20930" t="s">
        <v>0</v>
      </c>
    </row>
    <row r="20931" spans="1:6" x14ac:dyDescent="0.3">
      <c r="A20931">
        <v>42566</v>
      </c>
      <c r="B20931">
        <v>1.82087333290527</v>
      </c>
      <c r="C20931">
        <v>322.36949577776198</v>
      </c>
      <c r="D20931">
        <v>824.44799999999998</v>
      </c>
      <c r="F20931" t="s">
        <v>0</v>
      </c>
    </row>
    <row r="20932" spans="1:6" x14ac:dyDescent="0.3">
      <c r="A20932">
        <v>42568</v>
      </c>
      <c r="B20932">
        <v>1.7834503120982801</v>
      </c>
      <c r="C20932">
        <v>321.14739077776898</v>
      </c>
      <c r="D20932">
        <v>813.6</v>
      </c>
      <c r="F20932" t="s">
        <v>0</v>
      </c>
    </row>
    <row r="20933" spans="1:6" x14ac:dyDescent="0.3">
      <c r="A20933">
        <v>42570</v>
      </c>
      <c r="B20933">
        <v>1.73982316065007</v>
      </c>
      <c r="C20933">
        <v>322.23280666669598</v>
      </c>
      <c r="D20933">
        <v>824.44799999999998</v>
      </c>
      <c r="F20933" t="s">
        <v>0</v>
      </c>
    </row>
    <row r="20934" spans="1:6" x14ac:dyDescent="0.3">
      <c r="A20934">
        <v>42572</v>
      </c>
      <c r="B20934">
        <v>1.66443203255376</v>
      </c>
      <c r="C20934">
        <v>321.69924155558601</v>
      </c>
      <c r="D20934">
        <v>824.44799999999998</v>
      </c>
      <c r="F20934" t="s">
        <v>0</v>
      </c>
    </row>
    <row r="20935" spans="1:6" x14ac:dyDescent="0.3">
      <c r="A20935">
        <v>42574</v>
      </c>
      <c r="B20935">
        <v>1.6426954055241101</v>
      </c>
      <c r="C20935">
        <v>320.38259555550701</v>
      </c>
      <c r="D20935">
        <v>824.44799999999998</v>
      </c>
      <c r="F20935" t="s">
        <v>0</v>
      </c>
    </row>
    <row r="20936" spans="1:6" x14ac:dyDescent="0.3">
      <c r="A20936">
        <v>42576</v>
      </c>
      <c r="B20936">
        <v>1.5854766857371201</v>
      </c>
      <c r="C20936">
        <v>321.109791444439</v>
      </c>
      <c r="D20936">
        <v>824.44799999999998</v>
      </c>
      <c r="F20936" t="s">
        <v>0</v>
      </c>
    </row>
    <row r="20937" spans="1:6" x14ac:dyDescent="0.3">
      <c r="A20937">
        <v>42578</v>
      </c>
      <c r="B20937">
        <v>1.55565683732378</v>
      </c>
      <c r="C20937">
        <v>320.00143233331602</v>
      </c>
      <c r="D20937">
        <v>824.44799999999998</v>
      </c>
      <c r="F20937" t="s">
        <v>0</v>
      </c>
    </row>
    <row r="20938" spans="1:6" x14ac:dyDescent="0.3">
      <c r="A20938">
        <v>42580</v>
      </c>
      <c r="B20938">
        <v>1.57542622249554</v>
      </c>
      <c r="C20938">
        <v>321.87339933338802</v>
      </c>
      <c r="D20938">
        <v>824.44799999999998</v>
      </c>
      <c r="F20938" t="s">
        <v>0</v>
      </c>
    </row>
    <row r="20939" spans="1:6" x14ac:dyDescent="0.3">
      <c r="A20939">
        <v>42582</v>
      </c>
      <c r="B20939">
        <v>1.4921348891430199</v>
      </c>
      <c r="C20939">
        <v>322.11616422224301</v>
      </c>
      <c r="D20939">
        <v>835.29600000000005</v>
      </c>
      <c r="F20939" t="s">
        <v>0</v>
      </c>
    </row>
    <row r="20940" spans="1:6" x14ac:dyDescent="0.3">
      <c r="A20940">
        <v>42584</v>
      </c>
      <c r="B20940">
        <v>1.44766877801663</v>
      </c>
      <c r="C20940">
        <v>321.33548711112201</v>
      </c>
      <c r="D20940">
        <v>835.29600000000005</v>
      </c>
      <c r="F20940" t="s">
        <v>0</v>
      </c>
    </row>
    <row r="20941" spans="1:6" x14ac:dyDescent="0.3">
      <c r="A20941">
        <v>42586</v>
      </c>
      <c r="B20941">
        <v>1.4174082224464799</v>
      </c>
      <c r="C20941">
        <v>322.29898700001598</v>
      </c>
      <c r="D20941">
        <v>846.14400000000001</v>
      </c>
      <c r="F20941" t="s">
        <v>0</v>
      </c>
    </row>
    <row r="20942" spans="1:6" x14ac:dyDescent="0.3">
      <c r="A20942">
        <v>42588</v>
      </c>
      <c r="B20942">
        <v>1.3518063335444701</v>
      </c>
      <c r="C20942">
        <v>321.93120900000201</v>
      </c>
      <c r="D20942">
        <v>846.14400000000001</v>
      </c>
      <c r="F20942" t="s">
        <v>0</v>
      </c>
    </row>
    <row r="20943" spans="1:6" x14ac:dyDescent="0.3">
      <c r="A20943">
        <v>42590</v>
      </c>
      <c r="B20943">
        <v>1.3361499585296801</v>
      </c>
      <c r="C20943">
        <v>320.82990466669401</v>
      </c>
      <c r="D20943">
        <v>856.99199999999996</v>
      </c>
      <c r="F20943" t="s">
        <v>0</v>
      </c>
    </row>
    <row r="20944" spans="1:6" x14ac:dyDescent="0.3">
      <c r="A20944">
        <v>42592</v>
      </c>
      <c r="B20944">
        <v>1.2844368013982701</v>
      </c>
      <c r="C20944">
        <v>320.32116522226698</v>
      </c>
      <c r="D20944">
        <v>856.99199999999996</v>
      </c>
      <c r="F20944" t="s">
        <v>0</v>
      </c>
    </row>
    <row r="20945" spans="1:6" x14ac:dyDescent="0.3">
      <c r="A20945">
        <v>42594</v>
      </c>
      <c r="B20945">
        <v>1.34478733464517</v>
      </c>
      <c r="C20945">
        <v>318.07111988891802</v>
      </c>
      <c r="D20945">
        <v>856.99199999999996</v>
      </c>
      <c r="F20945" t="s">
        <v>0</v>
      </c>
    </row>
    <row r="20946" spans="1:6" x14ac:dyDescent="0.3">
      <c r="A20946">
        <v>42596</v>
      </c>
      <c r="B20946">
        <v>1.4276629178950699</v>
      </c>
      <c r="C20946">
        <v>320.741916555562</v>
      </c>
      <c r="D20946">
        <v>856.99199999999996</v>
      </c>
      <c r="F20946" t="s">
        <v>0</v>
      </c>
    </row>
    <row r="20947" spans="1:6" x14ac:dyDescent="0.3">
      <c r="A20947">
        <v>42598</v>
      </c>
      <c r="B20947">
        <v>3.8513993258066899</v>
      </c>
      <c r="C20947">
        <v>280.53447111108102</v>
      </c>
      <c r="D20947">
        <v>835.29600000000005</v>
      </c>
      <c r="F20947" t="s">
        <v>0</v>
      </c>
    </row>
    <row r="20948" spans="1:6" x14ac:dyDescent="0.3">
      <c r="A20948">
        <v>42600</v>
      </c>
      <c r="B20948">
        <v>4.3828357221121097</v>
      </c>
      <c r="C20948">
        <v>292.88885277777399</v>
      </c>
      <c r="D20948">
        <v>846.14400000000001</v>
      </c>
      <c r="F20948" t="s">
        <v>0</v>
      </c>
    </row>
    <row r="20949" spans="1:6" x14ac:dyDescent="0.3">
      <c r="A20949">
        <v>42602</v>
      </c>
      <c r="B20949">
        <v>4.9974649617023603</v>
      </c>
      <c r="C20949">
        <v>307.10575633333002</v>
      </c>
      <c r="D20949">
        <v>856.99199999999996</v>
      </c>
      <c r="F20949" t="s">
        <v>0</v>
      </c>
    </row>
    <row r="20950" spans="1:6" x14ac:dyDescent="0.3">
      <c r="A20950">
        <v>42604</v>
      </c>
      <c r="B20950">
        <v>5.54552706826163</v>
      </c>
      <c r="C20950">
        <v>320.872214999981</v>
      </c>
      <c r="D20950">
        <v>867.84</v>
      </c>
      <c r="F20950" t="s">
        <v>0</v>
      </c>
    </row>
    <row r="20951" spans="1:6" x14ac:dyDescent="0.3">
      <c r="A20951">
        <v>42606</v>
      </c>
      <c r="B20951">
        <v>5.2196991056625404</v>
      </c>
      <c r="C20951">
        <v>321.20449466665701</v>
      </c>
      <c r="D20951">
        <v>867.84</v>
      </c>
      <c r="F20951" t="s">
        <v>0</v>
      </c>
    </row>
    <row r="20952" spans="1:6" x14ac:dyDescent="0.3">
      <c r="A20952">
        <v>42608</v>
      </c>
      <c r="B20952">
        <v>4.9895018768360897</v>
      </c>
      <c r="C20952">
        <v>319.66795122221799</v>
      </c>
      <c r="D20952">
        <v>867.84</v>
      </c>
      <c r="F20952" t="s">
        <v>0</v>
      </c>
    </row>
    <row r="20953" spans="1:6" x14ac:dyDescent="0.3">
      <c r="A20953">
        <v>42610</v>
      </c>
      <c r="B20953">
        <v>4.7372689886997099</v>
      </c>
      <c r="C20953">
        <v>320.62172688887199</v>
      </c>
      <c r="D20953">
        <v>867.84</v>
      </c>
      <c r="F20953" t="s">
        <v>0</v>
      </c>
    </row>
    <row r="20954" spans="1:6" x14ac:dyDescent="0.3">
      <c r="A20954">
        <v>42612</v>
      </c>
      <c r="B20954">
        <v>4.4830800866301299</v>
      </c>
      <c r="C20954">
        <v>321.29197344445799</v>
      </c>
      <c r="D20954">
        <v>867.84</v>
      </c>
      <c r="F20954" t="s">
        <v>0</v>
      </c>
    </row>
    <row r="20955" spans="1:6" x14ac:dyDescent="0.3">
      <c r="A20955">
        <v>42614</v>
      </c>
      <c r="B20955">
        <v>4.2872673520487803</v>
      </c>
      <c r="C20955">
        <v>319.94189711112898</v>
      </c>
      <c r="D20955">
        <v>867.84</v>
      </c>
      <c r="F20955" t="s">
        <v>0</v>
      </c>
    </row>
    <row r="20956" spans="1:6" x14ac:dyDescent="0.3">
      <c r="A20956">
        <v>42616</v>
      </c>
      <c r="B20956">
        <v>4.1680896356028203</v>
      </c>
      <c r="C20956">
        <v>322.32232100004302</v>
      </c>
      <c r="D20956">
        <v>878.68799999999999</v>
      </c>
      <c r="F20956" t="s">
        <v>0</v>
      </c>
    </row>
    <row r="20957" spans="1:6" x14ac:dyDescent="0.3">
      <c r="A20957">
        <v>42618</v>
      </c>
      <c r="B20957">
        <v>4.0339724847677303</v>
      </c>
      <c r="C20957">
        <v>320.30010577780098</v>
      </c>
      <c r="D20957">
        <v>878.68799999999999</v>
      </c>
      <c r="F20957" t="s">
        <v>0</v>
      </c>
    </row>
    <row r="20958" spans="1:6" x14ac:dyDescent="0.3">
      <c r="A20958">
        <v>42620</v>
      </c>
      <c r="B20958">
        <v>3.8575005100227799</v>
      </c>
      <c r="C20958">
        <v>321.51052666664998</v>
      </c>
      <c r="D20958">
        <v>889.53599999999994</v>
      </c>
      <c r="F20958" t="s">
        <v>0</v>
      </c>
    </row>
    <row r="20959" spans="1:6" x14ac:dyDescent="0.3">
      <c r="A20959">
        <v>42622</v>
      </c>
      <c r="B20959">
        <v>3.6430187350890999</v>
      </c>
      <c r="C20959">
        <v>321.084734555566</v>
      </c>
      <c r="D20959">
        <v>900.38400000000001</v>
      </c>
      <c r="F20959" t="s">
        <v>0</v>
      </c>
    </row>
    <row r="20960" spans="1:6" x14ac:dyDescent="0.3">
      <c r="A20960">
        <v>42624</v>
      </c>
      <c r="B20960">
        <v>3.4832461197015698</v>
      </c>
      <c r="C20960">
        <v>322.17139144445503</v>
      </c>
      <c r="D20960">
        <v>900.38400000000001</v>
      </c>
      <c r="F20960" t="s">
        <v>0</v>
      </c>
    </row>
    <row r="20961" spans="1:6" x14ac:dyDescent="0.3">
      <c r="A20961">
        <v>42626</v>
      </c>
      <c r="B20961">
        <v>3.2974031886086901</v>
      </c>
      <c r="C20961">
        <v>321.66163222223901</v>
      </c>
      <c r="D20961">
        <v>911.23199999999997</v>
      </c>
      <c r="F20961" t="s">
        <v>0</v>
      </c>
    </row>
    <row r="20962" spans="1:6" x14ac:dyDescent="0.3">
      <c r="A20962">
        <v>42628</v>
      </c>
      <c r="B20962">
        <v>3.1062404823752399</v>
      </c>
      <c r="C20962">
        <v>321.90043211111299</v>
      </c>
      <c r="D20962">
        <v>911.23199999999997</v>
      </c>
      <c r="F20962" t="s">
        <v>0</v>
      </c>
    </row>
    <row r="20963" spans="1:6" x14ac:dyDescent="0.3">
      <c r="A20963">
        <v>42630</v>
      </c>
      <c r="B20963">
        <v>2.9316560841681198</v>
      </c>
      <c r="C20963">
        <v>321.587542000052</v>
      </c>
      <c r="D20963">
        <v>922.08</v>
      </c>
      <c r="F20963" t="s">
        <v>0</v>
      </c>
    </row>
    <row r="20964" spans="1:6" x14ac:dyDescent="0.3">
      <c r="A20964">
        <v>42632</v>
      </c>
      <c r="B20964">
        <v>2.75979563445904</v>
      </c>
      <c r="C20964">
        <v>321.76943088887401</v>
      </c>
      <c r="D20964">
        <v>922.08</v>
      </c>
      <c r="F20964" t="s">
        <v>0</v>
      </c>
    </row>
    <row r="20965" spans="1:6" x14ac:dyDescent="0.3">
      <c r="A20965">
        <v>42634</v>
      </c>
      <c r="B20965">
        <v>2.58775676841727</v>
      </c>
      <c r="C20965">
        <v>321.77660466666498</v>
      </c>
      <c r="D20965">
        <v>932.928</v>
      </c>
      <c r="F20965" t="s">
        <v>0</v>
      </c>
    </row>
    <row r="20966" spans="1:6" x14ac:dyDescent="0.3">
      <c r="A20966">
        <v>42636</v>
      </c>
      <c r="B20966">
        <v>2.5619067273338798</v>
      </c>
      <c r="C20966">
        <v>319.60244855558199</v>
      </c>
      <c r="D20966">
        <v>932.928</v>
      </c>
      <c r="F20966" t="s">
        <v>0</v>
      </c>
    </row>
    <row r="20967" spans="1:6" x14ac:dyDescent="0.3">
      <c r="A20967">
        <v>42638</v>
      </c>
      <c r="B20967">
        <v>2.5348606124319599</v>
      </c>
      <c r="C20967">
        <v>321.73161744448498</v>
      </c>
      <c r="D20967">
        <v>943.77599999999995</v>
      </c>
      <c r="F20967" t="s">
        <v>0</v>
      </c>
    </row>
    <row r="20968" spans="1:6" x14ac:dyDescent="0.3">
      <c r="A20968">
        <v>42640</v>
      </c>
      <c r="B20968">
        <v>2.4041340047072599</v>
      </c>
      <c r="C20968">
        <v>322.17485233332201</v>
      </c>
      <c r="D20968">
        <v>943.77599999999995</v>
      </c>
      <c r="F20968" t="s">
        <v>0</v>
      </c>
    </row>
    <row r="20969" spans="1:6" x14ac:dyDescent="0.3">
      <c r="A20969">
        <v>42642</v>
      </c>
      <c r="B20969">
        <v>2.3348609558021098</v>
      </c>
      <c r="C20969">
        <v>320.87908711109702</v>
      </c>
      <c r="D20969">
        <v>954.62400000000002</v>
      </c>
      <c r="F20969" t="s">
        <v>0</v>
      </c>
    </row>
    <row r="20970" spans="1:6" x14ac:dyDescent="0.3">
      <c r="A20970">
        <v>42644</v>
      </c>
      <c r="B20970">
        <v>2.35175559050783</v>
      </c>
      <c r="C20970">
        <v>318.27391200000397</v>
      </c>
      <c r="D20970">
        <v>954.62400000000002</v>
      </c>
      <c r="F20970" t="s">
        <v>0</v>
      </c>
    </row>
    <row r="20971" spans="1:6" x14ac:dyDescent="0.3">
      <c r="A20971">
        <v>42646</v>
      </c>
      <c r="B20971">
        <v>2.4169272966536499</v>
      </c>
      <c r="C20971">
        <v>321.66841488884501</v>
      </c>
      <c r="D20971">
        <v>965.47199999999998</v>
      </c>
      <c r="F20971" t="s">
        <v>0</v>
      </c>
    </row>
    <row r="20972" spans="1:6" x14ac:dyDescent="0.3">
      <c r="A20972">
        <v>42648</v>
      </c>
      <c r="B20972">
        <v>2.2954218336716701</v>
      </c>
      <c r="C20972">
        <v>322.14125477778703</v>
      </c>
      <c r="D20972">
        <v>976.32</v>
      </c>
      <c r="F20972" t="s">
        <v>0</v>
      </c>
    </row>
    <row r="20973" spans="1:6" x14ac:dyDescent="0.3">
      <c r="A20973">
        <v>42650</v>
      </c>
      <c r="B20973">
        <v>2.19145735795483</v>
      </c>
      <c r="C20973">
        <v>321.50926455558499</v>
      </c>
      <c r="D20973">
        <v>976.32</v>
      </c>
      <c r="F20973" t="s">
        <v>0</v>
      </c>
    </row>
    <row r="20974" spans="1:6" x14ac:dyDescent="0.3">
      <c r="A20974">
        <v>42652</v>
      </c>
      <c r="B20974">
        <v>2.1670810300262899</v>
      </c>
      <c r="C20974">
        <v>319.70782844448598</v>
      </c>
      <c r="D20974">
        <v>976.32</v>
      </c>
      <c r="F20974" t="s">
        <v>0</v>
      </c>
    </row>
    <row r="20975" spans="1:6" x14ac:dyDescent="0.3">
      <c r="A20975">
        <v>42654</v>
      </c>
      <c r="B20975">
        <v>2.1614077712027</v>
      </c>
      <c r="C20975">
        <v>321.78413733333502</v>
      </c>
      <c r="D20975">
        <v>987.16800000000001</v>
      </c>
      <c r="F20975" t="s">
        <v>0</v>
      </c>
    </row>
    <row r="20976" spans="1:6" x14ac:dyDescent="0.3">
      <c r="A20976">
        <v>42656</v>
      </c>
      <c r="B20976">
        <v>2.0496376049492002</v>
      </c>
      <c r="C20976">
        <v>321.41105222218903</v>
      </c>
      <c r="D20976">
        <v>987.16800000000001</v>
      </c>
      <c r="F20976" t="s">
        <v>0</v>
      </c>
    </row>
    <row r="20977" spans="1:6" x14ac:dyDescent="0.3">
      <c r="A20977">
        <v>42658</v>
      </c>
      <c r="B20977">
        <v>2.0275239560269802</v>
      </c>
      <c r="C20977">
        <v>319.71523299999501</v>
      </c>
      <c r="D20977">
        <v>987.16800000000001</v>
      </c>
      <c r="F20977" t="s">
        <v>0</v>
      </c>
    </row>
    <row r="20978" spans="1:6" x14ac:dyDescent="0.3">
      <c r="A20978">
        <v>42660</v>
      </c>
      <c r="B20978">
        <v>3.4507071532226998</v>
      </c>
      <c r="C20978">
        <v>294.91677788883601</v>
      </c>
      <c r="D20978">
        <v>965.47199999999998</v>
      </c>
      <c r="F20978" t="s">
        <v>0</v>
      </c>
    </row>
    <row r="20979" spans="1:6" x14ac:dyDescent="0.3">
      <c r="A20979">
        <v>42662</v>
      </c>
      <c r="B20979">
        <v>3.5171145117051701</v>
      </c>
      <c r="C20979">
        <v>299.43000277777901</v>
      </c>
      <c r="D20979">
        <v>976.32</v>
      </c>
      <c r="F20979" t="s">
        <v>0</v>
      </c>
    </row>
    <row r="20980" spans="1:6" x14ac:dyDescent="0.3">
      <c r="A20980">
        <v>42664</v>
      </c>
      <c r="B20980">
        <v>6.70809686166701</v>
      </c>
      <c r="C20980">
        <v>244.857170666684</v>
      </c>
      <c r="D20980">
        <v>911.23199999999997</v>
      </c>
      <c r="F20980" t="s">
        <v>0</v>
      </c>
    </row>
    <row r="20981" spans="1:6" x14ac:dyDescent="0.3">
      <c r="A20981">
        <v>42666</v>
      </c>
      <c r="B20981">
        <v>7.2067292105916003</v>
      </c>
      <c r="C20981">
        <v>259.543385111144</v>
      </c>
      <c r="D20981">
        <v>922.08</v>
      </c>
      <c r="F20981" t="s">
        <v>0</v>
      </c>
    </row>
    <row r="20982" spans="1:6" x14ac:dyDescent="0.3">
      <c r="A20982">
        <v>42668</v>
      </c>
      <c r="B20982">
        <v>7.94239622520446</v>
      </c>
      <c r="C20982">
        <v>278.52078655554197</v>
      </c>
      <c r="D20982">
        <v>922.08</v>
      </c>
      <c r="F20982" t="s">
        <v>0</v>
      </c>
    </row>
    <row r="20983" spans="1:6" x14ac:dyDescent="0.3">
      <c r="A20983">
        <v>42670</v>
      </c>
      <c r="B20983">
        <v>8.6301989958542293</v>
      </c>
      <c r="C20983">
        <v>297.46802711114202</v>
      </c>
      <c r="D20983">
        <v>932.928</v>
      </c>
      <c r="F20983" t="s">
        <v>0</v>
      </c>
    </row>
    <row r="20984" spans="1:6" x14ac:dyDescent="0.3">
      <c r="A20984">
        <v>42672</v>
      </c>
      <c r="B20984">
        <v>9.3082447183331407</v>
      </c>
      <c r="C20984">
        <v>316.94695766665899</v>
      </c>
      <c r="D20984">
        <v>943.77599999999995</v>
      </c>
      <c r="F20984" t="s">
        <v>0</v>
      </c>
    </row>
    <row r="20985" spans="1:6" x14ac:dyDescent="0.3">
      <c r="A20985">
        <v>42676</v>
      </c>
      <c r="B20985">
        <v>13.2756895137148</v>
      </c>
      <c r="C20985">
        <v>244.15959622221999</v>
      </c>
      <c r="D20985">
        <v>856.99199999999996</v>
      </c>
      <c r="F20985" t="s">
        <v>0</v>
      </c>
    </row>
    <row r="20986" spans="1:6" x14ac:dyDescent="0.3">
      <c r="A20986">
        <v>42678</v>
      </c>
      <c r="B20986">
        <v>13.5366363913319</v>
      </c>
      <c r="C20986">
        <v>261.61043577780902</v>
      </c>
      <c r="D20986">
        <v>867.84</v>
      </c>
      <c r="F20986" t="s">
        <v>0</v>
      </c>
    </row>
    <row r="20987" spans="1:6" x14ac:dyDescent="0.3">
      <c r="A20987">
        <v>42680</v>
      </c>
      <c r="B20987">
        <v>13.8841032140912</v>
      </c>
      <c r="C20987">
        <v>280.70654133328901</v>
      </c>
      <c r="D20987">
        <v>878.68799999999999</v>
      </c>
      <c r="F20987" t="s">
        <v>0</v>
      </c>
    </row>
    <row r="20988" spans="1:6" x14ac:dyDescent="0.3">
      <c r="A20988">
        <v>42682</v>
      </c>
      <c r="B20988">
        <v>14.1377676729338</v>
      </c>
      <c r="C20988">
        <v>298.64927588886297</v>
      </c>
      <c r="D20988">
        <v>889.53599999999994</v>
      </c>
      <c r="F20988" t="s">
        <v>0</v>
      </c>
    </row>
    <row r="20989" spans="1:6" x14ac:dyDescent="0.3">
      <c r="A20989">
        <v>42684</v>
      </c>
      <c r="B20989">
        <v>13.978766728100901</v>
      </c>
      <c r="C20989">
        <v>310.24302844446999</v>
      </c>
      <c r="D20989">
        <v>889.53599999999994</v>
      </c>
      <c r="F20989" t="s">
        <v>0</v>
      </c>
    </row>
    <row r="20990" spans="1:6" x14ac:dyDescent="0.3">
      <c r="A20990">
        <v>42686</v>
      </c>
      <c r="B20990">
        <v>13.758892029812699</v>
      </c>
      <c r="C20990">
        <v>320.70379999995902</v>
      </c>
      <c r="D20990">
        <v>889.53599999999994</v>
      </c>
      <c r="F20990" t="s">
        <v>0</v>
      </c>
    </row>
    <row r="20991" spans="1:6" x14ac:dyDescent="0.3">
      <c r="A20991">
        <v>42688</v>
      </c>
      <c r="B20991">
        <v>13.006743916843099</v>
      </c>
      <c r="C20991">
        <v>322.42832222225798</v>
      </c>
      <c r="D20991">
        <v>889.53599999999994</v>
      </c>
      <c r="F20991" t="s">
        <v>0</v>
      </c>
    </row>
    <row r="20992" spans="1:6" x14ac:dyDescent="0.3">
      <c r="A20992">
        <v>42690</v>
      </c>
      <c r="B20992">
        <v>12.227305470653899</v>
      </c>
      <c r="C20992">
        <v>321.89259344444099</v>
      </c>
      <c r="D20992">
        <v>900.38400000000001</v>
      </c>
      <c r="F20992" t="s">
        <v>0</v>
      </c>
    </row>
    <row r="20993" spans="1:6" x14ac:dyDescent="0.3">
      <c r="A20993">
        <v>42692</v>
      </c>
      <c r="B20993">
        <v>11.479132239850999</v>
      </c>
      <c r="C20993">
        <v>321.63605966663403</v>
      </c>
      <c r="D20993">
        <v>900.38400000000001</v>
      </c>
      <c r="F20993" t="s">
        <v>0</v>
      </c>
    </row>
    <row r="20994" spans="1:6" x14ac:dyDescent="0.3">
      <c r="A20994">
        <v>42694</v>
      </c>
      <c r="B20994">
        <v>10.7652006693066</v>
      </c>
      <c r="C20994">
        <v>321.692286777775</v>
      </c>
      <c r="D20994">
        <v>900.38400000000001</v>
      </c>
      <c r="F20994" t="s">
        <v>0</v>
      </c>
    </row>
    <row r="20995" spans="1:6" x14ac:dyDescent="0.3">
      <c r="A20995">
        <v>42696</v>
      </c>
      <c r="B20995">
        <v>10.195931801088401</v>
      </c>
      <c r="C20995">
        <v>320.03538799995999</v>
      </c>
      <c r="D20995">
        <v>900.38400000000001</v>
      </c>
      <c r="F20995" t="s">
        <v>0</v>
      </c>
    </row>
    <row r="20996" spans="1:6" x14ac:dyDescent="0.3">
      <c r="A20996">
        <v>42698</v>
      </c>
      <c r="B20996">
        <v>12.5621553621286</v>
      </c>
      <c r="C20996">
        <v>271.97987922222802</v>
      </c>
      <c r="D20996">
        <v>867.84</v>
      </c>
      <c r="F20996" t="s">
        <v>0</v>
      </c>
    </row>
    <row r="20997" spans="1:6" x14ac:dyDescent="0.3">
      <c r="A20997">
        <v>42700</v>
      </c>
      <c r="B20997">
        <v>12.1962566033865</v>
      </c>
      <c r="C20997">
        <v>278.68765444448201</v>
      </c>
      <c r="D20997">
        <v>878.68799999999999</v>
      </c>
      <c r="F20997" t="s">
        <v>0</v>
      </c>
    </row>
    <row r="20998" spans="1:6" x14ac:dyDescent="0.3">
      <c r="A20998">
        <v>42702</v>
      </c>
      <c r="B20998">
        <v>12.0209783920587</v>
      </c>
      <c r="C20998">
        <v>288.07945966662299</v>
      </c>
      <c r="D20998">
        <v>889.53599999999994</v>
      </c>
      <c r="F20998" t="s">
        <v>0</v>
      </c>
    </row>
    <row r="20999" spans="1:6" x14ac:dyDescent="0.3">
      <c r="A20999">
        <v>42704</v>
      </c>
      <c r="B20999">
        <v>11.950106381445501</v>
      </c>
      <c r="C20999">
        <v>298.96648588887098</v>
      </c>
      <c r="D20999">
        <v>889.53599999999994</v>
      </c>
      <c r="F20999" t="s">
        <v>0</v>
      </c>
    </row>
    <row r="21000" spans="1:6" x14ac:dyDescent="0.3">
      <c r="A21000">
        <v>42706</v>
      </c>
      <c r="B21000">
        <v>11.943638808995299</v>
      </c>
      <c r="C21000">
        <v>310.81311111111398</v>
      </c>
      <c r="D21000">
        <v>900.38400000000001</v>
      </c>
      <c r="F21000" t="s">
        <v>0</v>
      </c>
    </row>
    <row r="21001" spans="1:6" x14ac:dyDescent="0.3">
      <c r="A21001">
        <v>42708</v>
      </c>
      <c r="B21001">
        <v>11.7401942653752</v>
      </c>
      <c r="C21001">
        <v>319.50163722218701</v>
      </c>
      <c r="D21001">
        <v>911.23199999999997</v>
      </c>
      <c r="F21001" t="s">
        <v>0</v>
      </c>
    </row>
    <row r="21002" spans="1:6" x14ac:dyDescent="0.3">
      <c r="A21002">
        <v>42710</v>
      </c>
      <c r="B21002">
        <v>11.062758734898599</v>
      </c>
      <c r="C21002">
        <v>318.60041144443602</v>
      </c>
      <c r="D21002">
        <v>911.23199999999997</v>
      </c>
      <c r="F21002" t="s">
        <v>0</v>
      </c>
    </row>
    <row r="21003" spans="1:6" x14ac:dyDescent="0.3">
      <c r="A21003">
        <v>42712</v>
      </c>
      <c r="B21003">
        <v>12.6021813000759</v>
      </c>
      <c r="C21003">
        <v>282.90689166670199</v>
      </c>
      <c r="D21003">
        <v>878.68799999999999</v>
      </c>
      <c r="F21003" t="s">
        <v>0</v>
      </c>
    </row>
    <row r="21004" spans="1:6" x14ac:dyDescent="0.3">
      <c r="A21004">
        <v>42714</v>
      </c>
      <c r="B21004">
        <v>12.4843371077088</v>
      </c>
      <c r="C21004">
        <v>293.62356588890498</v>
      </c>
      <c r="D21004">
        <v>878.68799999999999</v>
      </c>
      <c r="F21004" t="s">
        <v>0</v>
      </c>
    </row>
    <row r="21005" spans="1:6" x14ac:dyDescent="0.3">
      <c r="A21005">
        <v>42716</v>
      </c>
      <c r="B21005">
        <v>12.457068677362001</v>
      </c>
      <c r="C21005">
        <v>305.67160811106402</v>
      </c>
      <c r="D21005">
        <v>889.53599999999994</v>
      </c>
      <c r="F21005" t="s">
        <v>0</v>
      </c>
    </row>
    <row r="21006" spans="1:6" x14ac:dyDescent="0.3">
      <c r="A21006">
        <v>42718</v>
      </c>
      <c r="B21006">
        <v>12.3659462739187</v>
      </c>
      <c r="C21006">
        <v>316.67071833333398</v>
      </c>
      <c r="D21006">
        <v>900.38400000000001</v>
      </c>
      <c r="F21006" t="s">
        <v>0</v>
      </c>
    </row>
    <row r="21007" spans="1:6" x14ac:dyDescent="0.3">
      <c r="A21007">
        <v>42720</v>
      </c>
      <c r="B21007">
        <v>11.7067019165204</v>
      </c>
      <c r="C21007">
        <v>318.48875488888001</v>
      </c>
      <c r="D21007">
        <v>900.38400000000001</v>
      </c>
      <c r="F21007" t="s">
        <v>0</v>
      </c>
    </row>
    <row r="21008" spans="1:6" x14ac:dyDescent="0.3">
      <c r="A21008">
        <v>42722</v>
      </c>
      <c r="B21008">
        <v>11.0236204495178</v>
      </c>
      <c r="C21008">
        <v>319.266153333359</v>
      </c>
      <c r="D21008">
        <v>900.38400000000001</v>
      </c>
      <c r="F21008" t="s">
        <v>0</v>
      </c>
    </row>
    <row r="21009" spans="1:6" x14ac:dyDescent="0.3">
      <c r="A21009">
        <v>42724</v>
      </c>
      <c r="B21009">
        <v>10.519230761698999</v>
      </c>
      <c r="C21009">
        <v>322.21953877777503</v>
      </c>
      <c r="D21009">
        <v>911.23199999999997</v>
      </c>
      <c r="F21009" t="s">
        <v>0</v>
      </c>
    </row>
    <row r="21010" spans="1:6" x14ac:dyDescent="0.3">
      <c r="A21010">
        <v>42726</v>
      </c>
      <c r="B21010">
        <v>10.2098273807586</v>
      </c>
      <c r="C21010">
        <v>316.65076211112302</v>
      </c>
      <c r="D21010">
        <v>900.38400000000001</v>
      </c>
      <c r="F21010" t="s">
        <v>0</v>
      </c>
    </row>
    <row r="21011" spans="1:6" x14ac:dyDescent="0.3">
      <c r="A21011">
        <v>42728</v>
      </c>
      <c r="B21011">
        <v>9.8127627597379998</v>
      </c>
      <c r="C21011">
        <v>320.50755555555202</v>
      </c>
      <c r="D21011">
        <v>911.23199999999997</v>
      </c>
      <c r="F21011" t="s">
        <v>0</v>
      </c>
    </row>
    <row r="21012" spans="1:6" x14ac:dyDescent="0.3">
      <c r="A21012">
        <v>42730</v>
      </c>
      <c r="B21012">
        <v>9.27820400391969</v>
      </c>
      <c r="C21012">
        <v>319.24773288890702</v>
      </c>
      <c r="D21012">
        <v>900.38400000000001</v>
      </c>
      <c r="F21012" t="s">
        <v>0</v>
      </c>
    </row>
    <row r="21013" spans="1:6" x14ac:dyDescent="0.3">
      <c r="A21013">
        <v>42732</v>
      </c>
      <c r="B21013">
        <v>8.7684224689513197</v>
      </c>
      <c r="C21013">
        <v>320.36943233333199</v>
      </c>
      <c r="D21013">
        <v>911.23199999999997</v>
      </c>
      <c r="F21013" t="s">
        <v>0</v>
      </c>
    </row>
    <row r="21014" spans="1:6" x14ac:dyDescent="0.3">
      <c r="A21014">
        <v>42734</v>
      </c>
      <c r="B21014">
        <v>8.3257851549185897</v>
      </c>
      <c r="C21014">
        <v>322.05565777776002</v>
      </c>
      <c r="D21014">
        <v>911.23199999999997</v>
      </c>
      <c r="F21014" t="s">
        <v>0</v>
      </c>
    </row>
    <row r="21015" spans="1:6" x14ac:dyDescent="0.3">
      <c r="A21015">
        <v>42736</v>
      </c>
      <c r="B21015">
        <v>7.8738804369017403</v>
      </c>
      <c r="C21015">
        <v>320.96034811111099</v>
      </c>
      <c r="D21015">
        <v>911.23199999999997</v>
      </c>
      <c r="F21015" t="s">
        <v>0</v>
      </c>
    </row>
    <row r="21016" spans="1:6" x14ac:dyDescent="0.3">
      <c r="A21016">
        <v>42738</v>
      </c>
      <c r="B21016">
        <v>7.3890411248737298</v>
      </c>
      <c r="C21016">
        <v>321.076799555565</v>
      </c>
      <c r="D21016">
        <v>911.23199999999997</v>
      </c>
      <c r="F21016" t="s">
        <v>0</v>
      </c>
    </row>
    <row r="21017" spans="1:6" x14ac:dyDescent="0.3">
      <c r="A21017">
        <v>42740</v>
      </c>
      <c r="B21017">
        <v>6.93515540179179</v>
      </c>
      <c r="C21017">
        <v>320.94993000000198</v>
      </c>
      <c r="D21017">
        <v>911.23199999999997</v>
      </c>
      <c r="F21017" t="s">
        <v>0</v>
      </c>
    </row>
    <row r="21018" spans="1:6" x14ac:dyDescent="0.3">
      <c r="A21018">
        <v>42742</v>
      </c>
      <c r="B21018">
        <v>6.5059349183480997</v>
      </c>
      <c r="C21018">
        <v>320.88230233330898</v>
      </c>
      <c r="D21018">
        <v>911.23199999999997</v>
      </c>
      <c r="F21018" t="s">
        <v>0</v>
      </c>
    </row>
    <row r="21019" spans="1:6" x14ac:dyDescent="0.3">
      <c r="A21019">
        <v>42744</v>
      </c>
      <c r="B21019">
        <v>6.1471685762319597</v>
      </c>
      <c r="C21019">
        <v>321.64797577779899</v>
      </c>
      <c r="D21019">
        <v>922.08</v>
      </c>
      <c r="F21019" t="s">
        <v>0</v>
      </c>
    </row>
    <row r="21020" spans="1:6" x14ac:dyDescent="0.3">
      <c r="A21020">
        <v>42746</v>
      </c>
      <c r="B21020">
        <v>5.7969416929951301</v>
      </c>
      <c r="C21020">
        <v>322.19151422224201</v>
      </c>
      <c r="D21020">
        <v>922.08</v>
      </c>
      <c r="F21020" t="s">
        <v>0</v>
      </c>
    </row>
    <row r="21021" spans="1:6" x14ac:dyDescent="0.3">
      <c r="A21021">
        <v>42748</v>
      </c>
      <c r="B21021">
        <v>5.49673694134973</v>
      </c>
      <c r="C21021">
        <v>321.19784855557299</v>
      </c>
      <c r="D21021">
        <v>922.08</v>
      </c>
      <c r="F21021" t="s">
        <v>0</v>
      </c>
    </row>
    <row r="21022" spans="1:6" x14ac:dyDescent="0.3">
      <c r="A21022">
        <v>42750</v>
      </c>
      <c r="B21022">
        <v>5.1957930352936401</v>
      </c>
      <c r="C21022">
        <v>321.87948300002603</v>
      </c>
      <c r="D21022">
        <v>922.08</v>
      </c>
      <c r="F21022" t="s">
        <v>0</v>
      </c>
    </row>
    <row r="21023" spans="1:6" x14ac:dyDescent="0.3">
      <c r="A21023">
        <v>42752</v>
      </c>
      <c r="B21023">
        <v>4.87719119280972</v>
      </c>
      <c r="C21023">
        <v>321.781319444475</v>
      </c>
      <c r="D21023">
        <v>922.08</v>
      </c>
      <c r="F21023" t="s">
        <v>0</v>
      </c>
    </row>
    <row r="21024" spans="1:6" x14ac:dyDescent="0.3">
      <c r="A21024">
        <v>42754</v>
      </c>
      <c r="B21024">
        <v>4.5809140140897204</v>
      </c>
      <c r="C21024">
        <v>321.91807577776399</v>
      </c>
      <c r="D21024">
        <v>922.08</v>
      </c>
      <c r="F21024" t="s">
        <v>0</v>
      </c>
    </row>
    <row r="21025" spans="1:6" x14ac:dyDescent="0.3">
      <c r="A21025">
        <v>42756</v>
      </c>
      <c r="B21025">
        <v>4.3361982354297801</v>
      </c>
      <c r="C21025">
        <v>321.252614222234</v>
      </c>
      <c r="D21025">
        <v>922.08</v>
      </c>
      <c r="F21025" t="s">
        <v>0</v>
      </c>
    </row>
    <row r="21026" spans="1:6" x14ac:dyDescent="0.3">
      <c r="A21026">
        <v>42758</v>
      </c>
      <c r="B21026">
        <v>4.0830291859915802</v>
      </c>
      <c r="C21026">
        <v>321.53810766665202</v>
      </c>
      <c r="D21026">
        <v>922.08</v>
      </c>
      <c r="F21026" t="s">
        <v>0</v>
      </c>
    </row>
    <row r="21027" spans="1:6" x14ac:dyDescent="0.3">
      <c r="A21027">
        <v>42760</v>
      </c>
      <c r="B21027">
        <v>3.8446724035305699</v>
      </c>
      <c r="C21027">
        <v>321.26878700003698</v>
      </c>
      <c r="D21027">
        <v>922.08</v>
      </c>
      <c r="F21027" t="s">
        <v>0</v>
      </c>
    </row>
    <row r="21028" spans="1:6" x14ac:dyDescent="0.3">
      <c r="A21028">
        <v>42762</v>
      </c>
      <c r="B21028">
        <v>3.6273495310846502</v>
      </c>
      <c r="C21028">
        <v>321.63629344443302</v>
      </c>
      <c r="D21028">
        <v>932.928</v>
      </c>
      <c r="F21028" t="s">
        <v>0</v>
      </c>
    </row>
    <row r="21029" spans="1:6" x14ac:dyDescent="0.3">
      <c r="A21029">
        <v>42764</v>
      </c>
      <c r="B21029">
        <v>3.4007028937273298</v>
      </c>
      <c r="C21029">
        <v>321.63729677779997</v>
      </c>
      <c r="D21029">
        <v>932.928</v>
      </c>
      <c r="F21029" t="s">
        <v>0</v>
      </c>
    </row>
    <row r="21030" spans="1:6" x14ac:dyDescent="0.3">
      <c r="A21030">
        <v>42766</v>
      </c>
      <c r="B21030">
        <v>3.1937684906453301</v>
      </c>
      <c r="C21030">
        <v>321.72704922221601</v>
      </c>
      <c r="D21030">
        <v>943.77599999999995</v>
      </c>
      <c r="F21030" t="s">
        <v>0</v>
      </c>
    </row>
    <row r="21031" spans="1:6" x14ac:dyDescent="0.3">
      <c r="A21031">
        <v>42768</v>
      </c>
      <c r="B21031">
        <v>3.00000498775632</v>
      </c>
      <c r="C21031">
        <v>321.820601666637</v>
      </c>
      <c r="D21031">
        <v>943.77599999999995</v>
      </c>
      <c r="F21031" t="s">
        <v>0</v>
      </c>
    </row>
    <row r="21032" spans="1:6" x14ac:dyDescent="0.3">
      <c r="A21032">
        <v>42770</v>
      </c>
      <c r="B21032">
        <v>2.8188515926886502</v>
      </c>
      <c r="C21032">
        <v>321.71905099996297</v>
      </c>
      <c r="D21032">
        <v>954.62400000000002</v>
      </c>
      <c r="F21032" t="s">
        <v>0</v>
      </c>
    </row>
    <row r="21033" spans="1:6" x14ac:dyDescent="0.3">
      <c r="A21033">
        <v>42772</v>
      </c>
      <c r="B21033">
        <v>2.7219662153675599</v>
      </c>
      <c r="C21033">
        <v>320.450365444412</v>
      </c>
      <c r="D21033">
        <v>965.47199999999998</v>
      </c>
      <c r="F21033" t="s">
        <v>0</v>
      </c>
    </row>
    <row r="21034" spans="1:6" x14ac:dyDescent="0.3">
      <c r="A21034">
        <v>42774</v>
      </c>
      <c r="B21034">
        <v>2.6166566463552301</v>
      </c>
      <c r="C21034">
        <v>321.48737855558198</v>
      </c>
      <c r="D21034">
        <v>954.62400000000002</v>
      </c>
      <c r="F21034" t="s">
        <v>0</v>
      </c>
    </row>
    <row r="21035" spans="1:6" x14ac:dyDescent="0.3">
      <c r="A21035">
        <v>42776</v>
      </c>
      <c r="B21035">
        <v>2.4845370434610499</v>
      </c>
      <c r="C21035">
        <v>320.984635555534</v>
      </c>
      <c r="D21035">
        <v>965.47199999999998</v>
      </c>
      <c r="F21035" t="s">
        <v>0</v>
      </c>
    </row>
    <row r="21036" spans="1:6" x14ac:dyDescent="0.3">
      <c r="A21036">
        <v>42778</v>
      </c>
      <c r="B21036">
        <v>2.3453096101873299</v>
      </c>
      <c r="C21036">
        <v>321.24153366661602</v>
      </c>
      <c r="D21036">
        <v>976.32</v>
      </c>
      <c r="F21036" t="s">
        <v>0</v>
      </c>
    </row>
    <row r="21037" spans="1:6" x14ac:dyDescent="0.3">
      <c r="A21037">
        <v>42780</v>
      </c>
      <c r="B21037">
        <v>4.1846260095478902</v>
      </c>
      <c r="C21037">
        <v>289.46716166665999</v>
      </c>
      <c r="D21037">
        <v>922.08</v>
      </c>
      <c r="F21037" t="s">
        <v>0</v>
      </c>
    </row>
    <row r="21038" spans="1:6" x14ac:dyDescent="0.3">
      <c r="A21038">
        <v>42782</v>
      </c>
      <c r="B21038">
        <v>4.3326625783955004</v>
      </c>
      <c r="C21038">
        <v>296.02037277776901</v>
      </c>
      <c r="D21038">
        <v>922.08</v>
      </c>
      <c r="F21038" t="s">
        <v>0</v>
      </c>
    </row>
    <row r="21039" spans="1:6" x14ac:dyDescent="0.3">
      <c r="A21039">
        <v>42784</v>
      </c>
      <c r="B21039">
        <v>6.3743310422458404</v>
      </c>
      <c r="C21039">
        <v>259.02101477776802</v>
      </c>
      <c r="D21039">
        <v>856.99199999999996</v>
      </c>
      <c r="F21039" t="s">
        <v>0</v>
      </c>
    </row>
    <row r="21040" spans="1:6" x14ac:dyDescent="0.3">
      <c r="A21040">
        <v>42786</v>
      </c>
      <c r="B21040">
        <v>7.2060261715502198</v>
      </c>
      <c r="C21040">
        <v>278.70246788888397</v>
      </c>
      <c r="D21040">
        <v>867.84</v>
      </c>
      <c r="F21040" t="s">
        <v>0</v>
      </c>
    </row>
    <row r="21041" spans="1:6" x14ac:dyDescent="0.3">
      <c r="A21041">
        <v>42788</v>
      </c>
      <c r="B21041">
        <v>8.1566046608266198</v>
      </c>
      <c r="C21041">
        <v>301.11774988885702</v>
      </c>
      <c r="D21041">
        <v>878.68799999999999</v>
      </c>
      <c r="F21041" t="s">
        <v>0</v>
      </c>
    </row>
    <row r="21042" spans="1:6" x14ac:dyDescent="0.3">
      <c r="A21042">
        <v>42790</v>
      </c>
      <c r="B21042">
        <v>8.5921419945265001</v>
      </c>
      <c r="C21042">
        <v>316.24295188888198</v>
      </c>
      <c r="D21042">
        <v>878.68799999999999</v>
      </c>
      <c r="F21042" t="s">
        <v>0</v>
      </c>
    </row>
    <row r="21043" spans="1:6" x14ac:dyDescent="0.3">
      <c r="A21043">
        <v>42792</v>
      </c>
      <c r="B21043">
        <v>8.4343754670909092</v>
      </c>
      <c r="C21043">
        <v>322.31082944443898</v>
      </c>
      <c r="D21043">
        <v>889.53599999999994</v>
      </c>
      <c r="F21043" t="s">
        <v>0</v>
      </c>
    </row>
    <row r="21044" spans="1:6" x14ac:dyDescent="0.3">
      <c r="A21044">
        <v>42794</v>
      </c>
      <c r="B21044">
        <v>7.9823403406750399</v>
      </c>
      <c r="C21044">
        <v>321.10901600000199</v>
      </c>
      <c r="D21044">
        <v>878.68799999999999</v>
      </c>
      <c r="F21044" t="s">
        <v>0</v>
      </c>
    </row>
    <row r="21045" spans="1:6" x14ac:dyDescent="0.3">
      <c r="A21045">
        <v>42796</v>
      </c>
      <c r="B21045">
        <v>7.54296692355073</v>
      </c>
      <c r="C21045">
        <v>322.06138166668802</v>
      </c>
      <c r="D21045">
        <v>878.68799999999999</v>
      </c>
      <c r="F21045" t="s">
        <v>0</v>
      </c>
    </row>
    <row r="21046" spans="1:6" x14ac:dyDescent="0.3">
      <c r="A21046">
        <v>42798</v>
      </c>
      <c r="B21046">
        <v>7.1338013936060003</v>
      </c>
      <c r="C21046">
        <v>321.065063222253</v>
      </c>
      <c r="D21046">
        <v>878.68799999999999</v>
      </c>
      <c r="F21046" t="s">
        <v>0</v>
      </c>
    </row>
    <row r="21047" spans="1:6" x14ac:dyDescent="0.3">
      <c r="A21047">
        <v>42800</v>
      </c>
      <c r="B21047">
        <v>6.7146892787270902</v>
      </c>
      <c r="C21047">
        <v>321.49307077779599</v>
      </c>
      <c r="D21047">
        <v>878.68799999999999</v>
      </c>
      <c r="F21047" t="s">
        <v>0</v>
      </c>
    </row>
    <row r="21048" spans="1:6" x14ac:dyDescent="0.3">
      <c r="A21048">
        <v>42802</v>
      </c>
      <c r="B21048">
        <v>6.3530192890833099</v>
      </c>
      <c r="C21048">
        <v>320.565101333369</v>
      </c>
      <c r="D21048">
        <v>867.84</v>
      </c>
      <c r="F21048" t="s">
        <v>0</v>
      </c>
    </row>
    <row r="21049" spans="1:6" x14ac:dyDescent="0.3">
      <c r="A21049">
        <v>42804</v>
      </c>
      <c r="B21049">
        <v>6.0400303057365798</v>
      </c>
      <c r="C21049">
        <v>321.91029688890501</v>
      </c>
      <c r="D21049">
        <v>878.68799999999999</v>
      </c>
      <c r="F21049" t="s">
        <v>0</v>
      </c>
    </row>
    <row r="21050" spans="1:6" x14ac:dyDescent="0.3">
      <c r="A21050">
        <v>42806</v>
      </c>
      <c r="B21050">
        <v>5.6911523769058503</v>
      </c>
      <c r="C21050">
        <v>321.45231344446</v>
      </c>
      <c r="D21050">
        <v>878.68799999999999</v>
      </c>
      <c r="F21050" t="s">
        <v>0</v>
      </c>
    </row>
    <row r="21051" spans="1:6" x14ac:dyDescent="0.3">
      <c r="A21051">
        <v>42808</v>
      </c>
      <c r="B21051">
        <v>5.39085481168439</v>
      </c>
      <c r="C21051">
        <v>320.56592211109802</v>
      </c>
      <c r="D21051">
        <v>867.84</v>
      </c>
      <c r="F21051" t="s">
        <v>0</v>
      </c>
    </row>
    <row r="21052" spans="1:6" x14ac:dyDescent="0.3">
      <c r="A21052">
        <v>42810</v>
      </c>
      <c r="B21052">
        <v>5.0781369762303097</v>
      </c>
      <c r="C21052">
        <v>320.17855266667902</v>
      </c>
      <c r="D21052">
        <v>867.84</v>
      </c>
      <c r="F21052" t="s">
        <v>0</v>
      </c>
    </row>
    <row r="21053" spans="1:6" x14ac:dyDescent="0.3">
      <c r="A21053">
        <v>42812</v>
      </c>
      <c r="B21053">
        <v>4.8652220124387897</v>
      </c>
      <c r="C21053">
        <v>321.85005022224499</v>
      </c>
      <c r="D21053">
        <v>867.84</v>
      </c>
      <c r="F21053" t="s">
        <v>0</v>
      </c>
    </row>
    <row r="21054" spans="1:6" x14ac:dyDescent="0.3">
      <c r="A21054">
        <v>42814</v>
      </c>
      <c r="B21054">
        <v>4.5633346088806697</v>
      </c>
      <c r="C21054">
        <v>321.88507377775301</v>
      </c>
      <c r="D21054">
        <v>856.99199999999996</v>
      </c>
      <c r="F21054" t="s">
        <v>0</v>
      </c>
    </row>
    <row r="21055" spans="1:6" x14ac:dyDescent="0.3">
      <c r="A21055">
        <v>42816</v>
      </c>
      <c r="B21055">
        <v>4.3386570361029797</v>
      </c>
      <c r="C21055">
        <v>320.91658033331601</v>
      </c>
      <c r="D21055">
        <v>856.99199999999996</v>
      </c>
      <c r="F21055" t="s">
        <v>0</v>
      </c>
    </row>
    <row r="21056" spans="1:6" x14ac:dyDescent="0.3">
      <c r="A21056">
        <v>42818</v>
      </c>
      <c r="B21056">
        <v>4.1315508185702301</v>
      </c>
      <c r="C21056">
        <v>321.94153788889503</v>
      </c>
      <c r="D21056">
        <v>856.99199999999996</v>
      </c>
      <c r="F21056" t="s">
        <v>0</v>
      </c>
    </row>
    <row r="21057" spans="1:6" x14ac:dyDescent="0.3">
      <c r="A21057">
        <v>42820</v>
      </c>
      <c r="B21057">
        <v>3.9177772257435999</v>
      </c>
      <c r="C21057">
        <v>321.23036455555098</v>
      </c>
      <c r="D21057">
        <v>867.84</v>
      </c>
      <c r="F21057" t="s">
        <v>0</v>
      </c>
    </row>
    <row r="21058" spans="1:6" x14ac:dyDescent="0.3">
      <c r="A21058">
        <v>42822</v>
      </c>
      <c r="B21058">
        <v>3.6968618713542698</v>
      </c>
      <c r="C21058">
        <v>321.61349611106499</v>
      </c>
      <c r="D21058">
        <v>878.68799999999999</v>
      </c>
      <c r="F21058" t="s">
        <v>0</v>
      </c>
    </row>
    <row r="21059" spans="1:6" x14ac:dyDescent="0.3">
      <c r="A21059">
        <v>42824</v>
      </c>
      <c r="B21059">
        <v>3.47643165717002</v>
      </c>
      <c r="C21059">
        <v>321.44351766665898</v>
      </c>
      <c r="D21059">
        <v>889.53599999999994</v>
      </c>
      <c r="F21059" t="s">
        <v>0</v>
      </c>
    </row>
    <row r="21060" spans="1:6" x14ac:dyDescent="0.3">
      <c r="A21060">
        <v>42826</v>
      </c>
      <c r="B21060">
        <v>3.30136046331776</v>
      </c>
      <c r="C21060">
        <v>322.11881022219302</v>
      </c>
      <c r="D21060">
        <v>878.68799999999999</v>
      </c>
      <c r="F21060" t="s">
        <v>0</v>
      </c>
    </row>
    <row r="21061" spans="1:6" x14ac:dyDescent="0.3">
      <c r="A21061">
        <v>42828</v>
      </c>
      <c r="B21061">
        <v>3.11806677463548</v>
      </c>
      <c r="C21061">
        <v>321.75014877779103</v>
      </c>
      <c r="D21061">
        <v>889.53599999999994</v>
      </c>
      <c r="F21061" t="s">
        <v>0</v>
      </c>
    </row>
    <row r="21062" spans="1:6" x14ac:dyDescent="0.3">
      <c r="A21062">
        <v>42830</v>
      </c>
      <c r="B21062">
        <v>2.9404996290003198</v>
      </c>
      <c r="C21062">
        <v>321.473156333318</v>
      </c>
      <c r="D21062">
        <v>900.38400000000001</v>
      </c>
      <c r="F21062" t="s">
        <v>0</v>
      </c>
    </row>
    <row r="21063" spans="1:6" x14ac:dyDescent="0.3">
      <c r="A21063">
        <v>42832</v>
      </c>
      <c r="B21063">
        <v>2.8290512424660501</v>
      </c>
      <c r="C21063">
        <v>320.315830888866</v>
      </c>
      <c r="D21063">
        <v>911.23199999999997</v>
      </c>
      <c r="F21063" t="s">
        <v>0</v>
      </c>
    </row>
    <row r="21064" spans="1:6" x14ac:dyDescent="0.3">
      <c r="A21064">
        <v>42834</v>
      </c>
      <c r="B21064">
        <v>2.7412934842577301</v>
      </c>
      <c r="C21064">
        <v>321.740757999999</v>
      </c>
      <c r="D21064">
        <v>878.68799999999999</v>
      </c>
      <c r="F21064" t="s">
        <v>0</v>
      </c>
    </row>
    <row r="21065" spans="1:6" x14ac:dyDescent="0.3">
      <c r="A21065">
        <v>42836</v>
      </c>
      <c r="B21065">
        <v>2.59818939149224</v>
      </c>
      <c r="C21065">
        <v>321.28912999999</v>
      </c>
      <c r="D21065">
        <v>878.68799999999999</v>
      </c>
      <c r="F21065" t="s">
        <v>0</v>
      </c>
    </row>
    <row r="21066" spans="1:6" x14ac:dyDescent="0.3">
      <c r="A21066">
        <v>42838</v>
      </c>
      <c r="B21066">
        <v>2.47160899896843</v>
      </c>
      <c r="C21066">
        <v>321.86203311110103</v>
      </c>
      <c r="D21066">
        <v>889.53599999999994</v>
      </c>
      <c r="F21066" t="s">
        <v>0</v>
      </c>
    </row>
    <row r="21067" spans="1:6" x14ac:dyDescent="0.3">
      <c r="A21067">
        <v>42840</v>
      </c>
      <c r="B21067">
        <v>2.3277003115294899</v>
      </c>
      <c r="C21067">
        <v>321.69296311115602</v>
      </c>
      <c r="D21067">
        <v>900.38400000000001</v>
      </c>
      <c r="F21067" t="s">
        <v>0</v>
      </c>
    </row>
    <row r="21068" spans="1:6" x14ac:dyDescent="0.3">
      <c r="A21068">
        <v>42844</v>
      </c>
      <c r="B21068">
        <v>2.2210113476157498</v>
      </c>
      <c r="C21068">
        <v>321.07228622224602</v>
      </c>
      <c r="D21068">
        <v>889.53599999999994</v>
      </c>
      <c r="F21068" t="s">
        <v>0</v>
      </c>
    </row>
    <row r="21069" spans="1:6" x14ac:dyDescent="0.3">
      <c r="A21069">
        <v>42846</v>
      </c>
      <c r="B21069">
        <v>2.1147468328354901</v>
      </c>
      <c r="C21069">
        <v>321.59306533337798</v>
      </c>
      <c r="D21069">
        <v>856.99199999999996</v>
      </c>
      <c r="F21069" t="s">
        <v>0</v>
      </c>
    </row>
    <row r="21070" spans="1:6" x14ac:dyDescent="0.3">
      <c r="A21070">
        <v>42848</v>
      </c>
      <c r="B21070">
        <v>1.9875129057868599</v>
      </c>
      <c r="C21070">
        <v>321.51406133332</v>
      </c>
      <c r="D21070">
        <v>856.99199999999996</v>
      </c>
      <c r="F21070" t="s">
        <v>0</v>
      </c>
    </row>
    <row r="21071" spans="1:6" x14ac:dyDescent="0.3">
      <c r="A21071">
        <v>42850</v>
      </c>
      <c r="B21071">
        <v>1.87094898111882</v>
      </c>
      <c r="C21071">
        <v>321.63655144441799</v>
      </c>
      <c r="D21071">
        <v>846.14400000000001</v>
      </c>
      <c r="F21071" t="s">
        <v>0</v>
      </c>
    </row>
    <row r="21072" spans="1:6" x14ac:dyDescent="0.3">
      <c r="A21072">
        <v>42852</v>
      </c>
      <c r="B21072">
        <v>1.7987693920200101</v>
      </c>
      <c r="C21072">
        <v>320.92047588887999</v>
      </c>
      <c r="D21072">
        <v>835.29600000000005</v>
      </c>
      <c r="F21072" t="s">
        <v>0</v>
      </c>
    </row>
    <row r="21073" spans="1:6" x14ac:dyDescent="0.3">
      <c r="A21073">
        <v>42854</v>
      </c>
      <c r="B21073">
        <v>1.69512709668308</v>
      </c>
      <c r="C21073">
        <v>320.77998322225102</v>
      </c>
      <c r="D21073">
        <v>846.14400000000001</v>
      </c>
      <c r="F21073" t="s">
        <v>0</v>
      </c>
    </row>
    <row r="21074" spans="1:6" x14ac:dyDescent="0.3">
      <c r="A21074">
        <v>42856</v>
      </c>
      <c r="B21074">
        <v>1.62954574341724</v>
      </c>
      <c r="C21074">
        <v>321.42580866668101</v>
      </c>
      <c r="D21074">
        <v>856.99199999999996</v>
      </c>
      <c r="F21074" t="s">
        <v>0</v>
      </c>
    </row>
    <row r="21075" spans="1:6" x14ac:dyDescent="0.3">
      <c r="A21075">
        <v>42858</v>
      </c>
      <c r="B21075">
        <v>1.5609413427874901</v>
      </c>
      <c r="C21075">
        <v>321.95768400002203</v>
      </c>
      <c r="D21075">
        <v>867.84</v>
      </c>
      <c r="F21075" t="s">
        <v>0</v>
      </c>
    </row>
    <row r="21076" spans="1:6" x14ac:dyDescent="0.3">
      <c r="A21076">
        <v>42860</v>
      </c>
      <c r="B21076">
        <v>1.4904441060854701</v>
      </c>
      <c r="C21076">
        <v>321.52469844446699</v>
      </c>
      <c r="D21076">
        <v>824.44799999999998</v>
      </c>
      <c r="F21076" t="s">
        <v>0</v>
      </c>
    </row>
    <row r="21077" spans="1:6" x14ac:dyDescent="0.3">
      <c r="A21077">
        <v>42862</v>
      </c>
      <c r="B21077">
        <v>1.4289266827879501</v>
      </c>
      <c r="C21077">
        <v>322.03086377779198</v>
      </c>
      <c r="D21077">
        <v>813.6</v>
      </c>
      <c r="F21077" t="s">
        <v>0</v>
      </c>
    </row>
    <row r="21078" spans="1:6" x14ac:dyDescent="0.3">
      <c r="A21078">
        <v>42864</v>
      </c>
      <c r="B21078">
        <v>1.3455742303899001</v>
      </c>
      <c r="C21078">
        <v>322.12615122221098</v>
      </c>
      <c r="D21078">
        <v>824.44799999999998</v>
      </c>
      <c r="F21078" t="s">
        <v>0</v>
      </c>
    </row>
    <row r="21079" spans="1:6" x14ac:dyDescent="0.3">
      <c r="A21079">
        <v>42866</v>
      </c>
      <c r="B21079">
        <v>1.29554563265956</v>
      </c>
      <c r="C21079">
        <v>321.58103455550702</v>
      </c>
      <c r="D21079">
        <v>835.29600000000005</v>
      </c>
      <c r="F21079" t="s">
        <v>0</v>
      </c>
    </row>
    <row r="21080" spans="1:6" x14ac:dyDescent="0.3">
      <c r="A21080">
        <v>42868</v>
      </c>
      <c r="B21080">
        <v>1.4954365653353501</v>
      </c>
      <c r="C21080">
        <v>317.08723400003498</v>
      </c>
      <c r="D21080">
        <v>791.904</v>
      </c>
      <c r="F21080" t="s">
        <v>0</v>
      </c>
    </row>
    <row r="21081" spans="1:6" x14ac:dyDescent="0.3">
      <c r="A21081">
        <v>42870</v>
      </c>
      <c r="B21081">
        <v>2.0923229397248102</v>
      </c>
      <c r="C21081">
        <v>306.04161544446799</v>
      </c>
      <c r="D21081">
        <v>759.36</v>
      </c>
      <c r="F21081" t="s">
        <v>0</v>
      </c>
    </row>
    <row r="21082" spans="1:6" x14ac:dyDescent="0.3">
      <c r="A21082">
        <v>42872</v>
      </c>
      <c r="B21082">
        <v>2.9657834018228399</v>
      </c>
      <c r="C21082">
        <v>322.10930577776099</v>
      </c>
      <c r="D21082">
        <v>770.20799999999997</v>
      </c>
      <c r="F21082" t="s">
        <v>0</v>
      </c>
    </row>
    <row r="21083" spans="1:6" x14ac:dyDescent="0.3">
      <c r="A21083">
        <v>42874</v>
      </c>
      <c r="B21083">
        <v>2.9756125850432902</v>
      </c>
      <c r="C21083">
        <v>318.98625544441097</v>
      </c>
      <c r="D21083">
        <v>759.36</v>
      </c>
      <c r="F21083" t="s">
        <v>0</v>
      </c>
    </row>
    <row r="21084" spans="1:6" x14ac:dyDescent="0.3">
      <c r="A21084">
        <v>42876</v>
      </c>
      <c r="B21084">
        <v>2.9996269373645799</v>
      </c>
      <c r="C21084">
        <v>315.62641322222697</v>
      </c>
      <c r="D21084">
        <v>759.36</v>
      </c>
      <c r="F21084" t="s">
        <v>0</v>
      </c>
    </row>
    <row r="21085" spans="1:6" x14ac:dyDescent="0.3">
      <c r="A21085">
        <v>42878</v>
      </c>
      <c r="B21085">
        <v>2.8147642746149</v>
      </c>
      <c r="C21085">
        <v>315.58458888885798</v>
      </c>
      <c r="D21085">
        <v>748.51199999999994</v>
      </c>
      <c r="F21085" t="s">
        <v>0</v>
      </c>
    </row>
    <row r="21086" spans="1:6" x14ac:dyDescent="0.3">
      <c r="A21086">
        <v>42880</v>
      </c>
      <c r="B21086">
        <v>4.1069847782826798</v>
      </c>
      <c r="C21086">
        <v>292.094296555558</v>
      </c>
      <c r="D21086">
        <v>715.96799999999996</v>
      </c>
      <c r="F21086" t="s">
        <v>0</v>
      </c>
    </row>
    <row r="21087" spans="1:6" x14ac:dyDescent="0.3">
      <c r="A21087">
        <v>42882</v>
      </c>
      <c r="B21087">
        <v>4.0250565838055401</v>
      </c>
      <c r="C21087">
        <v>294.89043022220699</v>
      </c>
      <c r="D21087">
        <v>715.96799999999996</v>
      </c>
      <c r="F21087" t="s">
        <v>0</v>
      </c>
    </row>
    <row r="21088" spans="1:6" x14ac:dyDescent="0.3">
      <c r="A21088">
        <v>42884</v>
      </c>
      <c r="B21088">
        <v>4.2507753459273099</v>
      </c>
      <c r="C21088">
        <v>302.52698699996103</v>
      </c>
      <c r="D21088">
        <v>726.81600000000003</v>
      </c>
      <c r="F21088" t="s">
        <v>0</v>
      </c>
    </row>
    <row r="21089" spans="1:6" x14ac:dyDescent="0.3">
      <c r="A21089">
        <v>42886</v>
      </c>
      <c r="B21089">
        <v>4.45465149097455</v>
      </c>
      <c r="C21089">
        <v>310.03978066664399</v>
      </c>
      <c r="D21089">
        <v>737.66399999999999</v>
      </c>
      <c r="F21089" t="s">
        <v>0</v>
      </c>
    </row>
    <row r="21090" spans="1:6" x14ac:dyDescent="0.3">
      <c r="A21090">
        <v>42888</v>
      </c>
      <c r="B21090">
        <v>4.6448013769579104</v>
      </c>
      <c r="C21090">
        <v>317.53683033335199</v>
      </c>
      <c r="D21090">
        <v>748.51199999999994</v>
      </c>
      <c r="F21090" t="s">
        <v>0</v>
      </c>
    </row>
    <row r="21091" spans="1:6" x14ac:dyDescent="0.3">
      <c r="A21091">
        <v>42890</v>
      </c>
      <c r="B21091">
        <v>4.6089669645080003</v>
      </c>
      <c r="C21091">
        <v>321.60828111111101</v>
      </c>
      <c r="D21091">
        <v>748.51199999999994</v>
      </c>
      <c r="F21091" t="s">
        <v>0</v>
      </c>
    </row>
    <row r="21092" spans="1:6" x14ac:dyDescent="0.3">
      <c r="A21092">
        <v>42892</v>
      </c>
      <c r="B21092">
        <v>4.3421312375589904</v>
      </c>
      <c r="C21092">
        <v>321.26868577778799</v>
      </c>
      <c r="D21092">
        <v>748.51199999999994</v>
      </c>
      <c r="F21092" t="s">
        <v>0</v>
      </c>
    </row>
    <row r="21093" spans="1:6" x14ac:dyDescent="0.3">
      <c r="A21093">
        <v>42894</v>
      </c>
      <c r="B21093">
        <v>4.0868009935451504</v>
      </c>
      <c r="C21093">
        <v>321.01183844445001</v>
      </c>
      <c r="D21093">
        <v>737.66399999999999</v>
      </c>
      <c r="F21093" t="s">
        <v>0</v>
      </c>
    </row>
    <row r="21094" spans="1:6" x14ac:dyDescent="0.3">
      <c r="A21094">
        <v>42896</v>
      </c>
      <c r="B21094">
        <v>3.9161544731148901</v>
      </c>
      <c r="C21094">
        <v>322.36829511111102</v>
      </c>
      <c r="D21094">
        <v>737.66399999999999</v>
      </c>
      <c r="F21094" t="s">
        <v>0</v>
      </c>
    </row>
    <row r="21095" spans="1:6" x14ac:dyDescent="0.3">
      <c r="A21095">
        <v>42898</v>
      </c>
      <c r="B21095">
        <v>3.7115932699334899</v>
      </c>
      <c r="C21095">
        <v>321.72511988889801</v>
      </c>
      <c r="D21095">
        <v>737.66399999999999</v>
      </c>
      <c r="F21095" t="s">
        <v>0</v>
      </c>
    </row>
    <row r="21096" spans="1:6" x14ac:dyDescent="0.3">
      <c r="A21096">
        <v>42900</v>
      </c>
      <c r="B21096">
        <v>3.49422289889874</v>
      </c>
      <c r="C21096">
        <v>321.49145255552099</v>
      </c>
      <c r="D21096">
        <v>737.66399999999999</v>
      </c>
      <c r="F21096" t="s">
        <v>0</v>
      </c>
    </row>
    <row r="21097" spans="1:6" x14ac:dyDescent="0.3">
      <c r="A21097">
        <v>42902</v>
      </c>
      <c r="B21097">
        <v>3.51696336354967</v>
      </c>
      <c r="C21097">
        <v>317.63338222220699</v>
      </c>
      <c r="D21097">
        <v>726.81600000000003</v>
      </c>
      <c r="F21097" t="s">
        <v>0</v>
      </c>
    </row>
    <row r="21098" spans="1:6" x14ac:dyDescent="0.3">
      <c r="A21098">
        <v>42904</v>
      </c>
      <c r="B21098">
        <v>3.5633178199952802</v>
      </c>
      <c r="C21098">
        <v>321.89201688888699</v>
      </c>
      <c r="D21098">
        <v>726.81600000000003</v>
      </c>
      <c r="F21098" t="s">
        <v>0</v>
      </c>
    </row>
    <row r="21099" spans="1:6" x14ac:dyDescent="0.3">
      <c r="A21099">
        <v>42906</v>
      </c>
      <c r="B21099">
        <v>3.4206079076357998</v>
      </c>
      <c r="C21099">
        <v>320.61205766664301</v>
      </c>
      <c r="D21099">
        <v>726.81600000000003</v>
      </c>
      <c r="F21099" t="s">
        <v>0</v>
      </c>
    </row>
    <row r="21100" spans="1:6" x14ac:dyDescent="0.3">
      <c r="A21100">
        <v>42908</v>
      </c>
      <c r="B21100">
        <v>3.2383621425763902</v>
      </c>
      <c r="C21100">
        <v>321.116733333328</v>
      </c>
      <c r="D21100">
        <v>726.81600000000003</v>
      </c>
      <c r="F21100" t="s">
        <v>0</v>
      </c>
    </row>
    <row r="21101" spans="1:6" x14ac:dyDescent="0.3">
      <c r="A21101">
        <v>42910</v>
      </c>
      <c r="B21101">
        <v>3.06125755033356</v>
      </c>
      <c r="C21101">
        <v>321.52142200001902</v>
      </c>
      <c r="D21101">
        <v>737.66399999999999</v>
      </c>
      <c r="F21101" t="s">
        <v>0</v>
      </c>
    </row>
    <row r="21102" spans="1:6" x14ac:dyDescent="0.3">
      <c r="A21102">
        <v>42912</v>
      </c>
      <c r="B21102">
        <v>2.8863774326053</v>
      </c>
      <c r="C21102">
        <v>321.78459766670102</v>
      </c>
      <c r="D21102">
        <v>748.51199999999994</v>
      </c>
      <c r="F21102" t="s">
        <v>0</v>
      </c>
    </row>
    <row r="21103" spans="1:6" x14ac:dyDescent="0.3">
      <c r="A21103">
        <v>42914</v>
      </c>
      <c r="B21103">
        <v>2.7263922666757301</v>
      </c>
      <c r="C21103">
        <v>322.11121244443302</v>
      </c>
      <c r="D21103">
        <v>748.51199999999994</v>
      </c>
      <c r="F21103" t="s">
        <v>0</v>
      </c>
    </row>
    <row r="21104" spans="1:6" x14ac:dyDescent="0.3">
      <c r="A21104">
        <v>42916</v>
      </c>
      <c r="B21104">
        <v>2.6120395208395202</v>
      </c>
      <c r="C21104">
        <v>321.21446411113698</v>
      </c>
      <c r="D21104">
        <v>759.36</v>
      </c>
      <c r="F21104" t="s">
        <v>0</v>
      </c>
    </row>
    <row r="21105" spans="1:6" x14ac:dyDescent="0.3">
      <c r="A21105">
        <v>42918</v>
      </c>
      <c r="B21105">
        <v>2.4799883007869101</v>
      </c>
      <c r="C21105">
        <v>321.71368411113502</v>
      </c>
      <c r="D21105">
        <v>759.36</v>
      </c>
      <c r="F21105" t="s">
        <v>0</v>
      </c>
    </row>
    <row r="21106" spans="1:6" x14ac:dyDescent="0.3">
      <c r="A21106">
        <v>42920</v>
      </c>
      <c r="B21106">
        <v>2.3314004764308098</v>
      </c>
      <c r="C21106">
        <v>321.81626722222398</v>
      </c>
      <c r="D21106">
        <v>759.36</v>
      </c>
      <c r="F21106" t="s">
        <v>0</v>
      </c>
    </row>
    <row r="21107" spans="1:6" x14ac:dyDescent="0.3">
      <c r="A21107">
        <v>42922</v>
      </c>
      <c r="B21107">
        <v>2.1894542591506201</v>
      </c>
      <c r="C21107">
        <v>321.75600622227603</v>
      </c>
      <c r="D21107">
        <v>770.20799999999997</v>
      </c>
      <c r="F21107" t="s">
        <v>0</v>
      </c>
    </row>
    <row r="21108" spans="1:6" x14ac:dyDescent="0.3">
      <c r="A21108">
        <v>42924</v>
      </c>
      <c r="B21108">
        <v>2.0973772429584199</v>
      </c>
      <c r="C21108">
        <v>321.03978422220098</v>
      </c>
      <c r="D21108">
        <v>781.05600000000004</v>
      </c>
      <c r="F21108" t="s">
        <v>0</v>
      </c>
    </row>
    <row r="21109" spans="1:6" x14ac:dyDescent="0.3">
      <c r="A21109">
        <v>42926</v>
      </c>
      <c r="B21109">
        <v>1.99429265832755</v>
      </c>
      <c r="C21109">
        <v>320.59176033333603</v>
      </c>
      <c r="D21109">
        <v>791.904</v>
      </c>
      <c r="F21109" t="s">
        <v>0</v>
      </c>
    </row>
    <row r="21110" spans="1:6" x14ac:dyDescent="0.3">
      <c r="A21110">
        <v>42928</v>
      </c>
      <c r="B21110">
        <v>1.9754441796801401</v>
      </c>
      <c r="C21110">
        <v>322.28447733330501</v>
      </c>
      <c r="D21110">
        <v>791.904</v>
      </c>
      <c r="F21110" t="s">
        <v>0</v>
      </c>
    </row>
    <row r="21111" spans="1:6" x14ac:dyDescent="0.3">
      <c r="A21111">
        <v>42930</v>
      </c>
      <c r="B21111">
        <v>1.9875625434505699</v>
      </c>
      <c r="C21111">
        <v>320.11513933329798</v>
      </c>
      <c r="D21111">
        <v>791.904</v>
      </c>
      <c r="F21111" t="s">
        <v>0</v>
      </c>
    </row>
    <row r="21112" spans="1:6" x14ac:dyDescent="0.3">
      <c r="A21112">
        <v>42932</v>
      </c>
      <c r="B21112">
        <v>1.94855389142862</v>
      </c>
      <c r="C21112">
        <v>321.47856344439703</v>
      </c>
      <c r="D21112">
        <v>802.75199999999995</v>
      </c>
      <c r="F21112" t="s">
        <v>0</v>
      </c>
    </row>
    <row r="21113" spans="1:6" x14ac:dyDescent="0.3">
      <c r="A21113">
        <v>42934</v>
      </c>
      <c r="B21113">
        <v>1.8315152107162</v>
      </c>
      <c r="C21113">
        <v>321.554498444427</v>
      </c>
      <c r="D21113">
        <v>813.6</v>
      </c>
      <c r="F21113" t="s">
        <v>0</v>
      </c>
    </row>
    <row r="21114" spans="1:6" x14ac:dyDescent="0.3">
      <c r="A21114">
        <v>42936</v>
      </c>
      <c r="B21114">
        <v>1.7559533225472801</v>
      </c>
      <c r="C21114">
        <v>322.17702344444098</v>
      </c>
      <c r="D21114">
        <v>824.44799999999998</v>
      </c>
      <c r="F21114" t="s">
        <v>0</v>
      </c>
    </row>
    <row r="21115" spans="1:6" x14ac:dyDescent="0.3">
      <c r="A21115">
        <v>42938</v>
      </c>
      <c r="B21115">
        <v>1.6948231704430701</v>
      </c>
      <c r="C21115">
        <v>321.39915255556099</v>
      </c>
      <c r="D21115">
        <v>791.904</v>
      </c>
      <c r="F21115" t="s">
        <v>0</v>
      </c>
    </row>
    <row r="21116" spans="1:6" x14ac:dyDescent="0.3">
      <c r="A21116">
        <v>42940</v>
      </c>
      <c r="B21116">
        <v>1.9145591597893601</v>
      </c>
      <c r="C21116">
        <v>316.18855355557702</v>
      </c>
      <c r="D21116">
        <v>781.05600000000004</v>
      </c>
      <c r="F21116" t="s">
        <v>0</v>
      </c>
    </row>
    <row r="21117" spans="1:6" x14ac:dyDescent="0.3">
      <c r="A21117">
        <v>42942</v>
      </c>
      <c r="B21117">
        <v>2.10962862202414</v>
      </c>
      <c r="C21117">
        <v>321.22422411112302</v>
      </c>
      <c r="D21117">
        <v>781.05600000000004</v>
      </c>
      <c r="F21117" t="s">
        <v>0</v>
      </c>
    </row>
    <row r="21118" spans="1:6" x14ac:dyDescent="0.3">
      <c r="A21118">
        <v>42944</v>
      </c>
      <c r="B21118">
        <v>1.9915831248143301</v>
      </c>
      <c r="C21118">
        <v>321.00332344445599</v>
      </c>
      <c r="D21118">
        <v>781.05600000000004</v>
      </c>
      <c r="F21118" t="s">
        <v>0</v>
      </c>
    </row>
    <row r="21119" spans="1:6" x14ac:dyDescent="0.3">
      <c r="A21119">
        <v>42946</v>
      </c>
      <c r="B21119">
        <v>1.9397747072892599</v>
      </c>
      <c r="C21119">
        <v>322.16597188886902</v>
      </c>
      <c r="D21119">
        <v>781.05600000000004</v>
      </c>
      <c r="F21119" t="s">
        <v>0</v>
      </c>
    </row>
    <row r="21120" spans="1:6" x14ac:dyDescent="0.3">
      <c r="A21120">
        <v>42948</v>
      </c>
      <c r="B21120">
        <v>1.8833063297458299</v>
      </c>
      <c r="C21120">
        <v>321.12969122227503</v>
      </c>
      <c r="D21120">
        <v>781.05600000000004</v>
      </c>
      <c r="F21120" t="s">
        <v>0</v>
      </c>
    </row>
    <row r="21121" spans="1:6" x14ac:dyDescent="0.3">
      <c r="A21121">
        <v>42950</v>
      </c>
      <c r="B21121">
        <v>1.7929120869102499</v>
      </c>
      <c r="C21121">
        <v>321.56668966665097</v>
      </c>
      <c r="D21121">
        <v>781.05600000000004</v>
      </c>
      <c r="F21121" t="s">
        <v>0</v>
      </c>
    </row>
    <row r="21122" spans="1:6" x14ac:dyDescent="0.3">
      <c r="A21122">
        <v>42952</v>
      </c>
      <c r="B21122">
        <v>1.77206218564227</v>
      </c>
      <c r="C21122">
        <v>320.10737600002898</v>
      </c>
      <c r="D21122">
        <v>781.05600000000004</v>
      </c>
      <c r="F21122" t="s">
        <v>0</v>
      </c>
    </row>
    <row r="21123" spans="1:6" x14ac:dyDescent="0.3">
      <c r="A21123">
        <v>42954</v>
      </c>
      <c r="B21123">
        <v>1.7717488198712401</v>
      </c>
      <c r="C21123">
        <v>321.87442433333399</v>
      </c>
      <c r="D21123">
        <v>791.904</v>
      </c>
      <c r="F21123" t="s">
        <v>0</v>
      </c>
    </row>
    <row r="21124" spans="1:6" x14ac:dyDescent="0.3">
      <c r="A21124">
        <v>42956</v>
      </c>
      <c r="B21124">
        <v>1.6633080464068</v>
      </c>
      <c r="C21124">
        <v>321.91112077777501</v>
      </c>
      <c r="D21124">
        <v>791.904</v>
      </c>
      <c r="F21124" t="s">
        <v>0</v>
      </c>
    </row>
    <row r="21125" spans="1:6" x14ac:dyDescent="0.3">
      <c r="A21125">
        <v>42958</v>
      </c>
      <c r="B21125">
        <v>1.56618939767378</v>
      </c>
      <c r="C21125">
        <v>321.80171111109598</v>
      </c>
      <c r="D21125">
        <v>791.904</v>
      </c>
      <c r="F21125" t="s">
        <v>0</v>
      </c>
    </row>
    <row r="21126" spans="1:6" x14ac:dyDescent="0.3">
      <c r="A21126">
        <v>42960</v>
      </c>
      <c r="B21126">
        <v>2.0913161575410402</v>
      </c>
      <c r="C21126">
        <v>311.833493555546</v>
      </c>
      <c r="D21126">
        <v>781.05600000000004</v>
      </c>
      <c r="F21126" t="s">
        <v>0</v>
      </c>
    </row>
    <row r="21127" spans="1:6" x14ac:dyDescent="0.3">
      <c r="A21127">
        <v>42962</v>
      </c>
      <c r="B21127">
        <v>2.4293484185295098</v>
      </c>
      <c r="C21127">
        <v>319.333325888903</v>
      </c>
      <c r="D21127">
        <v>791.904</v>
      </c>
      <c r="F21127" t="s">
        <v>0</v>
      </c>
    </row>
    <row r="21128" spans="1:6" x14ac:dyDescent="0.3">
      <c r="A21128">
        <v>42964</v>
      </c>
      <c r="B21128">
        <v>2.3659054895921598</v>
      </c>
      <c r="C21128">
        <v>317.91906433337101</v>
      </c>
      <c r="D21128">
        <v>791.904</v>
      </c>
      <c r="F21128" t="s">
        <v>0</v>
      </c>
    </row>
    <row r="21129" spans="1:6" x14ac:dyDescent="0.3">
      <c r="A21129">
        <v>42966</v>
      </c>
      <c r="B21129">
        <v>5.0125086881617298</v>
      </c>
      <c r="C21129">
        <v>273.207507666666</v>
      </c>
      <c r="D21129">
        <v>737.66399999999999</v>
      </c>
      <c r="F21129" t="s">
        <v>0</v>
      </c>
    </row>
    <row r="21130" spans="1:6" x14ac:dyDescent="0.3">
      <c r="A21130">
        <v>42968</v>
      </c>
      <c r="B21130">
        <v>4.9380202979308896</v>
      </c>
      <c r="C21130">
        <v>277.02820211113402</v>
      </c>
      <c r="D21130">
        <v>748.51199999999994</v>
      </c>
      <c r="F21130" t="s">
        <v>0</v>
      </c>
    </row>
    <row r="21131" spans="1:6" x14ac:dyDescent="0.3">
      <c r="A21131">
        <v>42970</v>
      </c>
      <c r="B21131">
        <v>5.0354451751403397</v>
      </c>
      <c r="C21131">
        <v>283.52502044441599</v>
      </c>
      <c r="D21131">
        <v>759.36</v>
      </c>
      <c r="F21131" t="s">
        <v>0</v>
      </c>
    </row>
    <row r="21132" spans="1:6" x14ac:dyDescent="0.3">
      <c r="A21132">
        <v>42972</v>
      </c>
      <c r="B21132">
        <v>5.2153298100264696</v>
      </c>
      <c r="C21132">
        <v>291.438619777734</v>
      </c>
      <c r="D21132">
        <v>759.36</v>
      </c>
      <c r="F21132" t="s">
        <v>0</v>
      </c>
    </row>
    <row r="21133" spans="1:6" x14ac:dyDescent="0.3">
      <c r="A21133">
        <v>42974</v>
      </c>
      <c r="B21133">
        <v>5.3824088496805604</v>
      </c>
      <c r="C21133">
        <v>299.32721422222602</v>
      </c>
      <c r="D21133">
        <v>770.20799999999997</v>
      </c>
      <c r="F21133" t="s">
        <v>0</v>
      </c>
    </row>
    <row r="21134" spans="1:6" x14ac:dyDescent="0.3">
      <c r="A21134">
        <v>42976</v>
      </c>
      <c r="B21134">
        <v>5.5378286924050899</v>
      </c>
      <c r="C21134">
        <v>307.19634055549898</v>
      </c>
      <c r="D21134">
        <v>781.05600000000004</v>
      </c>
      <c r="F21134" t="s">
        <v>0</v>
      </c>
    </row>
    <row r="21135" spans="1:6" x14ac:dyDescent="0.3">
      <c r="A21135">
        <v>42978</v>
      </c>
      <c r="B21135">
        <v>5.6766001144090001</v>
      </c>
      <c r="C21135">
        <v>314.954511999967</v>
      </c>
      <c r="D21135">
        <v>791.904</v>
      </c>
      <c r="F21135" t="s">
        <v>0</v>
      </c>
    </row>
    <row r="21136" spans="1:6" x14ac:dyDescent="0.3">
      <c r="A21136">
        <v>42980</v>
      </c>
      <c r="B21136">
        <v>5.7719913780943601</v>
      </c>
      <c r="C21136">
        <v>322.15737233334198</v>
      </c>
      <c r="D21136">
        <v>802.75199999999995</v>
      </c>
      <c r="F21136" t="s">
        <v>0</v>
      </c>
    </row>
    <row r="21137" spans="1:6" x14ac:dyDescent="0.3">
      <c r="A21137">
        <v>42982</v>
      </c>
      <c r="B21137">
        <v>5.4181398197381201</v>
      </c>
      <c r="C21137">
        <v>322.26773877773599</v>
      </c>
      <c r="D21137">
        <v>813.6</v>
      </c>
      <c r="F21137" t="s">
        <v>0</v>
      </c>
    </row>
    <row r="21138" spans="1:6" x14ac:dyDescent="0.3">
      <c r="A21138">
        <v>42984</v>
      </c>
      <c r="B21138">
        <v>5.1381618726657798</v>
      </c>
      <c r="C21138">
        <v>321.32924611115499</v>
      </c>
      <c r="D21138">
        <v>813.6</v>
      </c>
      <c r="F21138" t="s">
        <v>0</v>
      </c>
    </row>
    <row r="21139" spans="1:6" x14ac:dyDescent="0.3">
      <c r="A21139">
        <v>42986</v>
      </c>
      <c r="B21139">
        <v>4.8404929778488404</v>
      </c>
      <c r="C21139">
        <v>320.95378655556101</v>
      </c>
      <c r="D21139">
        <v>824.44799999999998</v>
      </c>
      <c r="F21139" t="s">
        <v>0</v>
      </c>
    </row>
    <row r="21140" spans="1:6" x14ac:dyDescent="0.3">
      <c r="A21140">
        <v>42988</v>
      </c>
      <c r="B21140">
        <v>4.5735991250683696</v>
      </c>
      <c r="C21140">
        <v>321.52397788892199</v>
      </c>
      <c r="D21140">
        <v>835.29600000000005</v>
      </c>
      <c r="F21140" t="s">
        <v>0</v>
      </c>
    </row>
    <row r="21141" spans="1:6" x14ac:dyDescent="0.3">
      <c r="A21141">
        <v>42990</v>
      </c>
      <c r="B21141">
        <v>4.30433000613984</v>
      </c>
      <c r="C21141">
        <v>321.78927111113398</v>
      </c>
      <c r="D21141">
        <v>835.29600000000005</v>
      </c>
      <c r="F21141" t="s">
        <v>0</v>
      </c>
    </row>
    <row r="21142" spans="1:6" x14ac:dyDescent="0.3">
      <c r="A21142">
        <v>42992</v>
      </c>
      <c r="B21142">
        <v>4.1596073668687499</v>
      </c>
      <c r="C21142">
        <v>319.80050333333202</v>
      </c>
      <c r="D21142">
        <v>846.14400000000001</v>
      </c>
      <c r="F21142" t="s">
        <v>0</v>
      </c>
    </row>
    <row r="21143" spans="1:6" x14ac:dyDescent="0.3">
      <c r="A21143">
        <v>42994</v>
      </c>
      <c r="B21143">
        <v>3.9676700453278202</v>
      </c>
      <c r="C21143">
        <v>320.88911355554501</v>
      </c>
      <c r="D21143">
        <v>846.14400000000001</v>
      </c>
      <c r="F21143" t="s">
        <v>0</v>
      </c>
    </row>
    <row r="21144" spans="1:6" x14ac:dyDescent="0.3">
      <c r="A21144">
        <v>42996</v>
      </c>
      <c r="B21144">
        <v>3.7450132161033598</v>
      </c>
      <c r="C21144">
        <v>320.48395277780901</v>
      </c>
      <c r="D21144">
        <v>856.99199999999996</v>
      </c>
      <c r="F21144" t="s">
        <v>0</v>
      </c>
    </row>
    <row r="21145" spans="1:6" x14ac:dyDescent="0.3">
      <c r="A21145">
        <v>42998</v>
      </c>
      <c r="B21145">
        <v>3.58527234148315</v>
      </c>
      <c r="C21145">
        <v>321.67311199998898</v>
      </c>
      <c r="D21145">
        <v>856.99199999999996</v>
      </c>
      <c r="F21145" t="s">
        <v>0</v>
      </c>
    </row>
    <row r="21146" spans="1:6" x14ac:dyDescent="0.3">
      <c r="A21146">
        <v>43000</v>
      </c>
      <c r="B21146">
        <v>3.3923114312507399</v>
      </c>
      <c r="C21146">
        <v>321.17521422222399</v>
      </c>
      <c r="D21146">
        <v>867.84</v>
      </c>
      <c r="F21146" t="s">
        <v>0</v>
      </c>
    </row>
    <row r="21147" spans="1:6" x14ac:dyDescent="0.3">
      <c r="A21147">
        <v>43002</v>
      </c>
      <c r="B21147">
        <v>3.2002672306848901</v>
      </c>
      <c r="C21147">
        <v>321.49481844442198</v>
      </c>
      <c r="D21147">
        <v>878.68799999999999</v>
      </c>
      <c r="F21147" t="s">
        <v>0</v>
      </c>
    </row>
    <row r="21148" spans="1:6" x14ac:dyDescent="0.3">
      <c r="A21148">
        <v>43004</v>
      </c>
      <c r="B21148">
        <v>3.0148607648775401</v>
      </c>
      <c r="C21148">
        <v>321.26105466665399</v>
      </c>
      <c r="D21148">
        <v>878.68799999999999</v>
      </c>
      <c r="F21148" t="s">
        <v>0</v>
      </c>
    </row>
    <row r="21149" spans="1:6" x14ac:dyDescent="0.3">
      <c r="A21149">
        <v>43008</v>
      </c>
      <c r="B21149">
        <v>3.1073617656859098</v>
      </c>
      <c r="C21149">
        <v>316.766177888843</v>
      </c>
      <c r="D21149">
        <v>878.68799999999999</v>
      </c>
      <c r="F21149" t="s">
        <v>0</v>
      </c>
    </row>
    <row r="21150" spans="1:6" x14ac:dyDescent="0.3">
      <c r="A21150">
        <v>43010</v>
      </c>
      <c r="B21150">
        <v>3.21691629422169</v>
      </c>
      <c r="C21150">
        <v>321.62641211110099</v>
      </c>
      <c r="D21150">
        <v>889.53599999999994</v>
      </c>
      <c r="F21150" t="s">
        <v>0</v>
      </c>
    </row>
    <row r="21151" spans="1:6" x14ac:dyDescent="0.3">
      <c r="A21151">
        <v>43012</v>
      </c>
      <c r="B21151">
        <v>3.2945854494431801</v>
      </c>
      <c r="C21151">
        <v>317.166789333336</v>
      </c>
      <c r="D21151">
        <v>900.38400000000001</v>
      </c>
      <c r="F21151" t="s">
        <v>0</v>
      </c>
    </row>
    <row r="21152" spans="1:6" x14ac:dyDescent="0.3">
      <c r="A21152">
        <v>43014</v>
      </c>
      <c r="B21152">
        <v>6.6209333449629604</v>
      </c>
      <c r="C21152">
        <v>260.650637555576</v>
      </c>
      <c r="D21152">
        <v>878.68799999999999</v>
      </c>
      <c r="F21152" t="s">
        <v>0</v>
      </c>
    </row>
    <row r="21153" spans="1:6" x14ac:dyDescent="0.3">
      <c r="A21153">
        <v>43016</v>
      </c>
      <c r="B21153">
        <v>6.3565724622920596</v>
      </c>
      <c r="C21153">
        <v>263.041796777804</v>
      </c>
      <c r="D21153">
        <v>878.68799999999999</v>
      </c>
      <c r="F21153" t="s">
        <v>0</v>
      </c>
    </row>
    <row r="21154" spans="1:6" x14ac:dyDescent="0.3">
      <c r="A21154">
        <v>43018</v>
      </c>
      <c r="B21154">
        <v>6.2834875097866298</v>
      </c>
      <c r="C21154">
        <v>268.22901000001002</v>
      </c>
      <c r="D21154">
        <v>889.53599999999994</v>
      </c>
      <c r="F21154" t="s">
        <v>0</v>
      </c>
    </row>
    <row r="21155" spans="1:6" x14ac:dyDescent="0.3">
      <c r="A21155">
        <v>43020</v>
      </c>
      <c r="B21155">
        <v>6.4109523112583098</v>
      </c>
      <c r="C21155">
        <v>276.55193433334301</v>
      </c>
      <c r="D21155">
        <v>900.38400000000001</v>
      </c>
      <c r="F21155" t="s">
        <v>0</v>
      </c>
    </row>
    <row r="21156" spans="1:6" x14ac:dyDescent="0.3">
      <c r="A21156">
        <v>43022</v>
      </c>
      <c r="B21156">
        <v>6.5864029931952297</v>
      </c>
      <c r="C21156">
        <v>285.77009755559197</v>
      </c>
      <c r="D21156">
        <v>911.23199999999997</v>
      </c>
      <c r="F21156" t="s">
        <v>0</v>
      </c>
    </row>
    <row r="21157" spans="1:6" x14ac:dyDescent="0.3">
      <c r="A21157">
        <v>43024</v>
      </c>
      <c r="B21157">
        <v>6.7473090075072903</v>
      </c>
      <c r="C21157">
        <v>294.93099677778002</v>
      </c>
      <c r="D21157">
        <v>922.08</v>
      </c>
      <c r="F21157" t="s">
        <v>0</v>
      </c>
    </row>
    <row r="21158" spans="1:6" x14ac:dyDescent="0.3">
      <c r="A21158">
        <v>43026</v>
      </c>
      <c r="B21158">
        <v>6.9330087709277102</v>
      </c>
      <c r="C21158">
        <v>304.64950200001402</v>
      </c>
      <c r="D21158">
        <v>922.08</v>
      </c>
      <c r="F21158" t="s">
        <v>0</v>
      </c>
    </row>
    <row r="21159" spans="1:6" x14ac:dyDescent="0.3">
      <c r="A21159">
        <v>43028</v>
      </c>
      <c r="B21159">
        <v>7.0982414866300596</v>
      </c>
      <c r="C21159">
        <v>314.22623422217998</v>
      </c>
      <c r="D21159">
        <v>932.928</v>
      </c>
      <c r="F21159" t="s">
        <v>0</v>
      </c>
    </row>
    <row r="21160" spans="1:6" x14ac:dyDescent="0.3">
      <c r="A21160">
        <v>43030</v>
      </c>
      <c r="B21160">
        <v>7.1622817131653997</v>
      </c>
      <c r="C21160">
        <v>322.34911933337497</v>
      </c>
      <c r="D21160">
        <v>943.77599999999995</v>
      </c>
      <c r="F21160" t="s">
        <v>0</v>
      </c>
    </row>
    <row r="21161" spans="1:6" x14ac:dyDescent="0.3">
      <c r="A21161">
        <v>43032</v>
      </c>
      <c r="B21161">
        <v>6.7301858630382601</v>
      </c>
      <c r="C21161">
        <v>322.10037122224401</v>
      </c>
      <c r="D21161">
        <v>954.62400000000002</v>
      </c>
      <c r="F21161" t="s">
        <v>0</v>
      </c>
    </row>
    <row r="21162" spans="1:6" x14ac:dyDescent="0.3">
      <c r="A21162">
        <v>43034</v>
      </c>
      <c r="B21162">
        <v>6.4291809410462601</v>
      </c>
      <c r="C21162">
        <v>320.186264111078</v>
      </c>
      <c r="D21162">
        <v>954.62400000000002</v>
      </c>
      <c r="F21162" t="s">
        <v>0</v>
      </c>
    </row>
    <row r="21163" spans="1:6" x14ac:dyDescent="0.3">
      <c r="A21163">
        <v>43036</v>
      </c>
      <c r="B21163">
        <v>6.1399201252883797</v>
      </c>
      <c r="C21163">
        <v>321.98727199999797</v>
      </c>
      <c r="D21163">
        <v>965.47199999999998</v>
      </c>
      <c r="F21163" t="s">
        <v>0</v>
      </c>
    </row>
    <row r="21164" spans="1:6" x14ac:dyDescent="0.3">
      <c r="A21164">
        <v>43038</v>
      </c>
      <c r="B21164">
        <v>5.7659053744025996</v>
      </c>
      <c r="C21164">
        <v>321.83158788888198</v>
      </c>
      <c r="D21164">
        <v>965.47199999999998</v>
      </c>
      <c r="F21164" t="s">
        <v>0</v>
      </c>
    </row>
    <row r="21165" spans="1:6" x14ac:dyDescent="0.3">
      <c r="A21165">
        <v>43040</v>
      </c>
      <c r="B21165">
        <v>5.4488189204471897</v>
      </c>
      <c r="C21165">
        <v>321.13906577776601</v>
      </c>
      <c r="D21165">
        <v>976.32</v>
      </c>
      <c r="F21165" t="s">
        <v>0</v>
      </c>
    </row>
    <row r="21166" spans="1:6" x14ac:dyDescent="0.3">
      <c r="A21166">
        <v>43042</v>
      </c>
      <c r="B21166">
        <v>5.1863566823623897</v>
      </c>
      <c r="C21166">
        <v>319.88964266667602</v>
      </c>
      <c r="D21166">
        <v>976.32</v>
      </c>
      <c r="F21166" t="s">
        <v>0</v>
      </c>
    </row>
    <row r="21167" spans="1:6" x14ac:dyDescent="0.3">
      <c r="A21167">
        <v>43044</v>
      </c>
      <c r="B21167">
        <v>4.9125316952677203</v>
      </c>
      <c r="C21167">
        <v>320.69479955552299</v>
      </c>
      <c r="D21167">
        <v>987.16800000000001</v>
      </c>
      <c r="F21167" t="s">
        <v>0</v>
      </c>
    </row>
    <row r="21168" spans="1:6" x14ac:dyDescent="0.3">
      <c r="A21168">
        <v>43046</v>
      </c>
      <c r="B21168">
        <v>4.70694608237062</v>
      </c>
      <c r="C21168">
        <v>322.317961444437</v>
      </c>
      <c r="D21168">
        <v>987.16800000000001</v>
      </c>
      <c r="F21168" t="s">
        <v>0</v>
      </c>
    </row>
    <row r="21169" spans="1:6" x14ac:dyDescent="0.3">
      <c r="A21169">
        <v>43048</v>
      </c>
      <c r="B21169">
        <v>4.4217120216673003</v>
      </c>
      <c r="C21169">
        <v>322.17476033332002</v>
      </c>
      <c r="D21169">
        <v>998.01599999999996</v>
      </c>
      <c r="F21169" t="s">
        <v>0</v>
      </c>
    </row>
    <row r="21170" spans="1:6" x14ac:dyDescent="0.3">
      <c r="A21170">
        <v>43050</v>
      </c>
      <c r="B21170">
        <v>4.15909727725544</v>
      </c>
      <c r="C21170">
        <v>321.95488422224298</v>
      </c>
      <c r="D21170">
        <v>998.01599999999996</v>
      </c>
      <c r="F21170" t="s">
        <v>0</v>
      </c>
    </row>
    <row r="21171" spans="1:6" x14ac:dyDescent="0.3">
      <c r="A21171">
        <v>43052</v>
      </c>
      <c r="B21171">
        <v>3.9736596418722399</v>
      </c>
      <c r="C21171">
        <v>320.76278911111802</v>
      </c>
      <c r="D21171">
        <v>1008.864</v>
      </c>
      <c r="F21171" t="s">
        <v>0</v>
      </c>
    </row>
    <row r="21172" spans="1:6" x14ac:dyDescent="0.3">
      <c r="A21172">
        <v>43054</v>
      </c>
      <c r="B21172">
        <v>3.7360281573113001</v>
      </c>
      <c r="C21172">
        <v>320.93434500001598</v>
      </c>
      <c r="D21172">
        <v>1008.864</v>
      </c>
      <c r="F21172" t="s">
        <v>0</v>
      </c>
    </row>
    <row r="21173" spans="1:6" x14ac:dyDescent="0.3">
      <c r="A21173">
        <v>43056</v>
      </c>
      <c r="B21173">
        <v>3.5172411544271398</v>
      </c>
      <c r="C21173">
        <v>320.69890888885101</v>
      </c>
      <c r="D21173">
        <v>1019.712</v>
      </c>
      <c r="F21173" t="s">
        <v>0</v>
      </c>
    </row>
    <row r="21174" spans="1:6" x14ac:dyDescent="0.3">
      <c r="A21174">
        <v>43058</v>
      </c>
      <c r="B21174">
        <v>3.3427324642201399</v>
      </c>
      <c r="C21174">
        <v>319.973806777736</v>
      </c>
      <c r="D21174">
        <v>1030.56</v>
      </c>
      <c r="F21174" t="s">
        <v>0</v>
      </c>
    </row>
    <row r="21175" spans="1:6" x14ac:dyDescent="0.3">
      <c r="A21175">
        <v>43060</v>
      </c>
      <c r="B21175">
        <v>3.2362308657654602</v>
      </c>
      <c r="C21175">
        <v>321.61251366668102</v>
      </c>
      <c r="D21175">
        <v>1030.56</v>
      </c>
      <c r="F21175" t="s">
        <v>0</v>
      </c>
    </row>
    <row r="21176" spans="1:6" x14ac:dyDescent="0.3">
      <c r="A21176">
        <v>43062</v>
      </c>
      <c r="B21176">
        <v>3.0495084297112198</v>
      </c>
      <c r="C21176">
        <v>321.86118555557903</v>
      </c>
      <c r="D21176">
        <v>1041.4079999999999</v>
      </c>
      <c r="F21176" t="s">
        <v>0</v>
      </c>
    </row>
    <row r="21177" spans="1:6" x14ac:dyDescent="0.3">
      <c r="A21177">
        <v>43064</v>
      </c>
      <c r="B21177">
        <v>3.1230284097988701</v>
      </c>
      <c r="C21177">
        <v>317.635357444465</v>
      </c>
      <c r="D21177">
        <v>1052.2560000000001</v>
      </c>
      <c r="F21177" t="s">
        <v>0</v>
      </c>
    </row>
    <row r="21178" spans="1:6" x14ac:dyDescent="0.3">
      <c r="A21178">
        <v>43066</v>
      </c>
      <c r="B21178">
        <v>2.9986825022420902</v>
      </c>
      <c r="C21178">
        <v>318.768851333356</v>
      </c>
      <c r="D21178">
        <v>1041.4079999999999</v>
      </c>
      <c r="F21178" t="s">
        <v>0</v>
      </c>
    </row>
    <row r="21179" spans="1:6" x14ac:dyDescent="0.3">
      <c r="A21179">
        <v>43068</v>
      </c>
      <c r="B21179">
        <v>2.9926651514034601</v>
      </c>
      <c r="C21179">
        <v>321.67125622217998</v>
      </c>
      <c r="D21179">
        <v>1052.2560000000001</v>
      </c>
      <c r="F21179" t="s">
        <v>0</v>
      </c>
    </row>
    <row r="21180" spans="1:6" x14ac:dyDescent="0.3">
      <c r="A21180">
        <v>43070</v>
      </c>
      <c r="B21180">
        <v>2.83816614888348</v>
      </c>
      <c r="C21180">
        <v>321.15057511109597</v>
      </c>
      <c r="D21180">
        <v>1052.2560000000001</v>
      </c>
      <c r="F21180" t="s">
        <v>0</v>
      </c>
    </row>
    <row r="21181" spans="1:6" x14ac:dyDescent="0.3">
      <c r="A21181">
        <v>43072</v>
      </c>
      <c r="B21181">
        <v>2.7277477090215299</v>
      </c>
      <c r="C21181">
        <v>320.07910400000401</v>
      </c>
      <c r="D21181">
        <v>1052.2560000000001</v>
      </c>
      <c r="F21181" t="s">
        <v>0</v>
      </c>
    </row>
    <row r="21182" spans="1:6" x14ac:dyDescent="0.3">
      <c r="A21182">
        <v>43074</v>
      </c>
      <c r="B21182">
        <v>2.68988440776296</v>
      </c>
      <c r="C21182">
        <v>322.20103888888798</v>
      </c>
      <c r="D21182">
        <v>1052.2560000000001</v>
      </c>
      <c r="F21182" t="s">
        <v>0</v>
      </c>
    </row>
    <row r="21183" spans="1:6" x14ac:dyDescent="0.3">
      <c r="A21183">
        <v>43076</v>
      </c>
      <c r="B21183">
        <v>2.53704172950069</v>
      </c>
      <c r="C21183">
        <v>322.44544044445502</v>
      </c>
      <c r="D21183">
        <v>1063.104</v>
      </c>
      <c r="F21183" t="s">
        <v>0</v>
      </c>
    </row>
    <row r="21184" spans="1:6" x14ac:dyDescent="0.3">
      <c r="A21184">
        <v>43080</v>
      </c>
      <c r="B21184">
        <v>2.4104234825192701</v>
      </c>
      <c r="C21184">
        <v>321.93429066665698</v>
      </c>
      <c r="D21184">
        <v>998.01599999999996</v>
      </c>
      <c r="F21184" t="s">
        <v>0</v>
      </c>
    </row>
    <row r="21185" spans="1:6" x14ac:dyDescent="0.3">
      <c r="A21185">
        <v>43082</v>
      </c>
      <c r="B21185">
        <v>2.30392850097211</v>
      </c>
      <c r="C21185">
        <v>321.22778688889201</v>
      </c>
      <c r="D21185">
        <v>965.47199999999998</v>
      </c>
      <c r="F21185" t="s">
        <v>0</v>
      </c>
    </row>
    <row r="21186" spans="1:6" x14ac:dyDescent="0.3">
      <c r="A21186">
        <v>43084</v>
      </c>
      <c r="B21186">
        <v>2.2194238932710499</v>
      </c>
      <c r="C21186">
        <v>320.27593211113702</v>
      </c>
      <c r="D21186">
        <v>932.928</v>
      </c>
      <c r="F21186" t="s">
        <v>0</v>
      </c>
    </row>
    <row r="21187" spans="1:6" x14ac:dyDescent="0.3">
      <c r="A21187">
        <v>43086</v>
      </c>
      <c r="B21187">
        <v>2.1536492888321299</v>
      </c>
      <c r="C21187">
        <v>321.44296233338503</v>
      </c>
      <c r="D21187">
        <v>911.23199999999997</v>
      </c>
      <c r="F21187" t="s">
        <v>0</v>
      </c>
    </row>
    <row r="21188" spans="1:6" x14ac:dyDescent="0.3">
      <c r="A21188">
        <v>43088</v>
      </c>
      <c r="B21188">
        <v>3.3578139443934898</v>
      </c>
      <c r="C21188">
        <v>300.02267855557102</v>
      </c>
      <c r="D21188">
        <v>878.68799999999999</v>
      </c>
      <c r="F21188" t="s">
        <v>0</v>
      </c>
    </row>
    <row r="21189" spans="1:6" x14ac:dyDescent="0.3">
      <c r="A21189">
        <v>43090</v>
      </c>
      <c r="B21189">
        <v>3.9221873298133398</v>
      </c>
      <c r="C21189">
        <v>287.63489044445998</v>
      </c>
      <c r="D21189">
        <v>856.99199999999996</v>
      </c>
      <c r="F21189" t="s">
        <v>0</v>
      </c>
    </row>
    <row r="21190" spans="1:6" x14ac:dyDescent="0.3">
      <c r="A21190">
        <v>43092</v>
      </c>
      <c r="B21190">
        <v>5.5349322397525</v>
      </c>
      <c r="C21190">
        <v>317.36099633330002</v>
      </c>
      <c r="D21190">
        <v>856.99199999999996</v>
      </c>
      <c r="F21190" t="s">
        <v>0</v>
      </c>
    </row>
    <row r="21191" spans="1:6" x14ac:dyDescent="0.3">
      <c r="A21191">
        <v>43094</v>
      </c>
      <c r="B21191">
        <v>5.3876570997700801</v>
      </c>
      <c r="C21191">
        <v>320.53952633333301</v>
      </c>
      <c r="D21191">
        <v>835.29600000000005</v>
      </c>
      <c r="F21191" t="s">
        <v>0</v>
      </c>
    </row>
    <row r="21192" spans="1:6" x14ac:dyDescent="0.3">
      <c r="A21192">
        <v>43096</v>
      </c>
      <c r="B21192">
        <v>5.1095389615892897</v>
      </c>
      <c r="C21192">
        <v>321.47729322221102</v>
      </c>
      <c r="D21192">
        <v>824.44799999999998</v>
      </c>
      <c r="F21192" t="s">
        <v>0</v>
      </c>
    </row>
    <row r="21193" spans="1:6" x14ac:dyDescent="0.3">
      <c r="A21193">
        <v>43098</v>
      </c>
      <c r="B21193">
        <v>4.8293811445467396</v>
      </c>
      <c r="C21193">
        <v>322.104307111119</v>
      </c>
      <c r="D21193">
        <v>781.05600000000004</v>
      </c>
      <c r="F21193" t="s">
        <v>0</v>
      </c>
    </row>
    <row r="21194" spans="1:6" x14ac:dyDescent="0.3">
      <c r="A21194">
        <v>43100</v>
      </c>
      <c r="B21194">
        <v>4.6235821007897799</v>
      </c>
      <c r="C21194">
        <v>320.56771066668398</v>
      </c>
      <c r="D21194">
        <v>781.05600000000004</v>
      </c>
      <c r="F21194" t="s">
        <v>0</v>
      </c>
    </row>
    <row r="21195" spans="1:6" x14ac:dyDescent="0.3">
      <c r="A21195">
        <v>43102</v>
      </c>
      <c r="B21195">
        <v>4.3945323792096502</v>
      </c>
      <c r="C21195">
        <v>321.52649722219201</v>
      </c>
      <c r="D21195">
        <v>781.05600000000004</v>
      </c>
      <c r="F21195" t="s">
        <v>0</v>
      </c>
    </row>
    <row r="21196" spans="1:6" x14ac:dyDescent="0.3">
      <c r="A21196">
        <v>43104</v>
      </c>
      <c r="B21196">
        <v>4.1523532096766198</v>
      </c>
      <c r="C21196">
        <v>322.04616288887303</v>
      </c>
      <c r="D21196">
        <v>781.05600000000004</v>
      </c>
      <c r="F21196" t="s">
        <v>0</v>
      </c>
    </row>
    <row r="21197" spans="1:6" x14ac:dyDescent="0.3">
      <c r="A21197">
        <v>43106</v>
      </c>
      <c r="B21197">
        <v>3.92925028684878</v>
      </c>
      <c r="C21197">
        <v>321.46345644444199</v>
      </c>
      <c r="D21197">
        <v>781.05600000000004</v>
      </c>
      <c r="F21197" t="s">
        <v>0</v>
      </c>
    </row>
    <row r="21198" spans="1:6" x14ac:dyDescent="0.3">
      <c r="A21198">
        <v>43108</v>
      </c>
      <c r="B21198">
        <v>3.7297871786462502</v>
      </c>
      <c r="C21198">
        <v>322.20129700004998</v>
      </c>
      <c r="D21198">
        <v>791.904</v>
      </c>
      <c r="F21198" t="s">
        <v>0</v>
      </c>
    </row>
    <row r="21199" spans="1:6" x14ac:dyDescent="0.3">
      <c r="A21199">
        <v>43110</v>
      </c>
      <c r="B21199">
        <v>3.5185364452610699</v>
      </c>
      <c r="C21199">
        <v>321.85152155556699</v>
      </c>
      <c r="D21199">
        <v>781.05600000000004</v>
      </c>
      <c r="F21199" t="s">
        <v>0</v>
      </c>
    </row>
    <row r="21200" spans="1:6" x14ac:dyDescent="0.3">
      <c r="A21200">
        <v>43112</v>
      </c>
      <c r="B21200">
        <v>3.3692673202124701</v>
      </c>
      <c r="C21200">
        <v>320.72129111108302</v>
      </c>
      <c r="D21200">
        <v>781.05600000000004</v>
      </c>
      <c r="F21200" t="s">
        <v>0</v>
      </c>
    </row>
    <row r="21201" spans="1:6" x14ac:dyDescent="0.3">
      <c r="A21201">
        <v>43114</v>
      </c>
      <c r="B21201">
        <v>3.2175598835297801</v>
      </c>
      <c r="C21201">
        <v>319.779342777794</v>
      </c>
      <c r="D21201">
        <v>791.904</v>
      </c>
      <c r="F21201" t="s">
        <v>0</v>
      </c>
    </row>
    <row r="21202" spans="1:6" x14ac:dyDescent="0.3">
      <c r="A21202">
        <v>43116</v>
      </c>
      <c r="B21202">
        <v>3.0969092380288901</v>
      </c>
      <c r="C21202">
        <v>321.06649233330899</v>
      </c>
      <c r="D21202">
        <v>802.75199999999995</v>
      </c>
      <c r="F21202" t="s">
        <v>0</v>
      </c>
    </row>
    <row r="21203" spans="1:6" x14ac:dyDescent="0.3">
      <c r="A21203">
        <v>43118</v>
      </c>
      <c r="B21203">
        <v>2.9610069453732999</v>
      </c>
      <c r="C21203">
        <v>321.98896488884901</v>
      </c>
      <c r="D21203">
        <v>813.6</v>
      </c>
      <c r="F21203" t="s">
        <v>0</v>
      </c>
    </row>
    <row r="21204" spans="1:6" x14ac:dyDescent="0.3">
      <c r="A21204">
        <v>43120</v>
      </c>
      <c r="B21204">
        <v>2.8721912265625398</v>
      </c>
      <c r="C21204">
        <v>320.449009444448</v>
      </c>
      <c r="D21204">
        <v>824.44799999999998</v>
      </c>
      <c r="F21204" t="s">
        <v>0</v>
      </c>
    </row>
    <row r="21205" spans="1:6" x14ac:dyDescent="0.3">
      <c r="A21205">
        <v>43122</v>
      </c>
      <c r="B21205">
        <v>2.7349334346241601</v>
      </c>
      <c r="C21205">
        <v>321.125075999996</v>
      </c>
      <c r="D21205">
        <v>824.44799999999998</v>
      </c>
      <c r="F21205" t="s">
        <v>0</v>
      </c>
    </row>
    <row r="21206" spans="1:6" x14ac:dyDescent="0.3">
      <c r="A21206">
        <v>43124</v>
      </c>
      <c r="B21206">
        <v>2.6185477407920699</v>
      </c>
      <c r="C21206">
        <v>320.25231366668498</v>
      </c>
      <c r="D21206">
        <v>770.20799999999997</v>
      </c>
      <c r="F21206" t="s">
        <v>0</v>
      </c>
    </row>
    <row r="21207" spans="1:6" x14ac:dyDescent="0.3">
      <c r="A21207">
        <v>43126</v>
      </c>
      <c r="B21207">
        <v>2.5340979792126599</v>
      </c>
      <c r="C21207">
        <v>321.51966522220698</v>
      </c>
      <c r="D21207">
        <v>770.20799999999997</v>
      </c>
      <c r="F21207" t="s">
        <v>0</v>
      </c>
    </row>
    <row r="21208" spans="1:6" x14ac:dyDescent="0.3">
      <c r="A21208">
        <v>43128</v>
      </c>
      <c r="B21208">
        <v>2.39469139023526</v>
      </c>
      <c r="C21208">
        <v>321.82325777778101</v>
      </c>
      <c r="D21208">
        <v>770.20799999999997</v>
      </c>
      <c r="F21208" t="s">
        <v>0</v>
      </c>
    </row>
    <row r="21209" spans="1:6" x14ac:dyDescent="0.3">
      <c r="A21209">
        <v>43130</v>
      </c>
      <c r="B21209">
        <v>2.24652033112358</v>
      </c>
      <c r="C21209">
        <v>321.799303333333</v>
      </c>
      <c r="D21209">
        <v>770.20799999999997</v>
      </c>
      <c r="F21209" t="s">
        <v>0</v>
      </c>
    </row>
    <row r="21210" spans="1:6" x14ac:dyDescent="0.3">
      <c r="A21210">
        <v>43132</v>
      </c>
      <c r="B21210">
        <v>2.10692083820501</v>
      </c>
      <c r="C21210">
        <v>321.78637488890598</v>
      </c>
      <c r="D21210">
        <v>759.36</v>
      </c>
      <c r="F21210" t="s">
        <v>0</v>
      </c>
    </row>
    <row r="21211" spans="1:6" x14ac:dyDescent="0.3">
      <c r="A21211">
        <v>43134</v>
      </c>
      <c r="B21211">
        <v>1.9940717441535001</v>
      </c>
      <c r="C21211">
        <v>321.48503955552502</v>
      </c>
      <c r="D21211">
        <v>759.36</v>
      </c>
      <c r="F21211" t="s">
        <v>0</v>
      </c>
    </row>
    <row r="21212" spans="1:6" x14ac:dyDescent="0.3">
      <c r="A21212">
        <v>43136</v>
      </c>
      <c r="B21212">
        <v>1.8838314754176</v>
      </c>
      <c r="C21212">
        <v>321.25481211114601</v>
      </c>
      <c r="D21212">
        <v>770.20799999999997</v>
      </c>
      <c r="F21212" t="s">
        <v>0</v>
      </c>
    </row>
    <row r="21213" spans="1:6" x14ac:dyDescent="0.3">
      <c r="A21213">
        <v>43138</v>
      </c>
      <c r="B21213">
        <v>1.82268822348357</v>
      </c>
      <c r="C21213">
        <v>320.34927266667302</v>
      </c>
      <c r="D21213">
        <v>770.20799999999997</v>
      </c>
      <c r="F21213" t="s">
        <v>0</v>
      </c>
    </row>
    <row r="21214" spans="1:6" x14ac:dyDescent="0.3">
      <c r="A21214">
        <v>43140</v>
      </c>
      <c r="B21214">
        <v>1.77195674423629</v>
      </c>
      <c r="C21214">
        <v>321.3602572222</v>
      </c>
      <c r="D21214">
        <v>770.20799999999997</v>
      </c>
      <c r="F21214" t="s">
        <v>0</v>
      </c>
    </row>
    <row r="21215" spans="1:6" x14ac:dyDescent="0.3">
      <c r="A21215">
        <v>43142</v>
      </c>
      <c r="B21215">
        <v>1.8143883921631301</v>
      </c>
      <c r="C21215">
        <v>318.90939411113499</v>
      </c>
      <c r="D21215">
        <v>759.36</v>
      </c>
      <c r="F21215" t="s">
        <v>0</v>
      </c>
    </row>
    <row r="21216" spans="1:6" x14ac:dyDescent="0.3">
      <c r="A21216">
        <v>43144</v>
      </c>
      <c r="B21216">
        <v>1.88943460376308</v>
      </c>
      <c r="C21216">
        <v>321.924521888897</v>
      </c>
      <c r="D21216">
        <v>748.51199999999994</v>
      </c>
      <c r="F21216" t="s">
        <v>0</v>
      </c>
    </row>
    <row r="21217" spans="1:6" x14ac:dyDescent="0.3">
      <c r="A21217">
        <v>43148</v>
      </c>
      <c r="B21217">
        <v>1.7787926354707</v>
      </c>
      <c r="C21217">
        <v>321.80535877781199</v>
      </c>
      <c r="D21217">
        <v>726.81600000000003</v>
      </c>
      <c r="F21217" t="s">
        <v>0</v>
      </c>
    </row>
    <row r="21218" spans="1:6" x14ac:dyDescent="0.3">
      <c r="A21218">
        <v>43150</v>
      </c>
      <c r="B21218">
        <v>1.6863226027007401</v>
      </c>
      <c r="C21218">
        <v>321.50608666666</v>
      </c>
      <c r="D21218">
        <v>726.81600000000003</v>
      </c>
      <c r="F21218" t="s">
        <v>0</v>
      </c>
    </row>
    <row r="21219" spans="1:6" x14ac:dyDescent="0.3">
      <c r="A21219">
        <v>43152</v>
      </c>
      <c r="B21219">
        <v>1.5894819261423101</v>
      </c>
      <c r="C21219">
        <v>321.64295844442597</v>
      </c>
      <c r="D21219">
        <v>737.66399999999999</v>
      </c>
      <c r="F21219" t="s">
        <v>0</v>
      </c>
    </row>
    <row r="21220" spans="1:6" x14ac:dyDescent="0.3">
      <c r="A21220">
        <v>43154</v>
      </c>
      <c r="B21220">
        <v>1.5154496252029599</v>
      </c>
      <c r="C21220">
        <v>321.23799333331402</v>
      </c>
      <c r="D21220">
        <v>748.51199999999994</v>
      </c>
      <c r="F21220" t="s">
        <v>0</v>
      </c>
    </row>
    <row r="21221" spans="1:6" x14ac:dyDescent="0.3">
      <c r="A21221">
        <v>43156</v>
      </c>
      <c r="B21221">
        <v>1.4354752041833501</v>
      </c>
      <c r="C21221">
        <v>321.47385222220299</v>
      </c>
      <c r="D21221">
        <v>683.42399999999998</v>
      </c>
      <c r="F21221" t="s">
        <v>0</v>
      </c>
    </row>
    <row r="21222" spans="1:6" x14ac:dyDescent="0.3">
      <c r="A21222">
        <v>43158</v>
      </c>
      <c r="B21222">
        <v>1.35461649003331</v>
      </c>
      <c r="C21222">
        <v>321.61558799998602</v>
      </c>
      <c r="D21222">
        <v>650.88</v>
      </c>
      <c r="F21222" t="s">
        <v>0</v>
      </c>
    </row>
    <row r="21223" spans="1:6" x14ac:dyDescent="0.3">
      <c r="A21223">
        <v>43160</v>
      </c>
      <c r="B21223">
        <v>1.2783717857962</v>
      </c>
      <c r="C21223">
        <v>321.48088677774598</v>
      </c>
      <c r="D21223">
        <v>640.03200000000004</v>
      </c>
      <c r="F21223" t="s">
        <v>0</v>
      </c>
    </row>
    <row r="21224" spans="1:6" x14ac:dyDescent="0.3">
      <c r="A21224">
        <v>43162</v>
      </c>
      <c r="B21224">
        <v>1.21470869501874</v>
      </c>
      <c r="C21224">
        <v>321.74064911110298</v>
      </c>
      <c r="D21224">
        <v>640.03200000000004</v>
      </c>
      <c r="F21224" t="s">
        <v>0</v>
      </c>
    </row>
    <row r="21225" spans="1:6" x14ac:dyDescent="0.3">
      <c r="A21225">
        <v>43164</v>
      </c>
      <c r="B21225">
        <v>1.1673449849125599</v>
      </c>
      <c r="C21225">
        <v>322.197538444423</v>
      </c>
      <c r="D21225">
        <v>640.03200000000004</v>
      </c>
      <c r="F21225" t="s">
        <v>0</v>
      </c>
    </row>
    <row r="21226" spans="1:6" x14ac:dyDescent="0.3">
      <c r="A21226">
        <v>43166</v>
      </c>
      <c r="B21226">
        <v>1.1504945969643501</v>
      </c>
      <c r="C21226">
        <v>321.299799666681</v>
      </c>
      <c r="D21226">
        <v>640.03200000000004</v>
      </c>
      <c r="F21226" t="s">
        <v>0</v>
      </c>
    </row>
    <row r="21227" spans="1:6" x14ac:dyDescent="0.3">
      <c r="A21227">
        <v>43168</v>
      </c>
      <c r="B21227">
        <v>1.1257947054880599</v>
      </c>
      <c r="C21227">
        <v>322.055096000025</v>
      </c>
      <c r="D21227">
        <v>640.03200000000004</v>
      </c>
      <c r="F21227" t="s">
        <v>0</v>
      </c>
    </row>
    <row r="21228" spans="1:6" x14ac:dyDescent="0.3">
      <c r="A21228">
        <v>43170</v>
      </c>
      <c r="B21228">
        <v>1.09659057806083</v>
      </c>
      <c r="C21228">
        <v>321.39656733337301</v>
      </c>
      <c r="D21228">
        <v>640.03200000000004</v>
      </c>
      <c r="F21228" t="s">
        <v>0</v>
      </c>
    </row>
    <row r="21229" spans="1:6" x14ac:dyDescent="0.3">
      <c r="A21229">
        <v>43172</v>
      </c>
      <c r="B21229">
        <v>1.04560558360164</v>
      </c>
      <c r="C21229">
        <v>321.11573666665902</v>
      </c>
      <c r="D21229">
        <v>640.03200000000004</v>
      </c>
      <c r="F21229" t="s">
        <v>0</v>
      </c>
    </row>
    <row r="21230" spans="1:6" x14ac:dyDescent="0.3">
      <c r="A21230">
        <v>43174</v>
      </c>
      <c r="B21230">
        <v>1.0333608179609399</v>
      </c>
      <c r="C21230">
        <v>321.96542600000902</v>
      </c>
      <c r="D21230">
        <v>640.03200000000004</v>
      </c>
      <c r="F21230" t="s">
        <v>0</v>
      </c>
    </row>
    <row r="21231" spans="1:6" x14ac:dyDescent="0.3">
      <c r="A21231">
        <v>43176</v>
      </c>
      <c r="B21231">
        <v>0.97671216267409799</v>
      </c>
      <c r="C21231">
        <v>322.092408333381</v>
      </c>
      <c r="D21231">
        <v>640.03200000000004</v>
      </c>
      <c r="F21231" t="s">
        <v>0</v>
      </c>
    </row>
    <row r="21232" spans="1:6" x14ac:dyDescent="0.3">
      <c r="A21232">
        <v>43178</v>
      </c>
      <c r="B21232">
        <v>0.92536531917882203</v>
      </c>
      <c r="C21232">
        <v>321.93724566663099</v>
      </c>
      <c r="D21232">
        <v>650.88</v>
      </c>
      <c r="F21232" t="s">
        <v>0</v>
      </c>
    </row>
    <row r="21233" spans="1:6" x14ac:dyDescent="0.3">
      <c r="A21233">
        <v>43180</v>
      </c>
      <c r="B21233">
        <v>0.88302259089519197</v>
      </c>
      <c r="C21233">
        <v>321.68936399999001</v>
      </c>
      <c r="D21233">
        <v>650.88</v>
      </c>
      <c r="F21233" t="s">
        <v>0</v>
      </c>
    </row>
    <row r="21234" spans="1:6" x14ac:dyDescent="0.3">
      <c r="A21234">
        <v>43182</v>
      </c>
      <c r="B21234">
        <v>0.88717815813085399</v>
      </c>
      <c r="C21234">
        <v>320.739852333324</v>
      </c>
      <c r="D21234">
        <v>640.03200000000004</v>
      </c>
      <c r="F21234" t="s">
        <v>0</v>
      </c>
    </row>
    <row r="21235" spans="1:6" x14ac:dyDescent="0.3">
      <c r="A21235">
        <v>43184</v>
      </c>
      <c r="B21235">
        <v>0.84194950241308897</v>
      </c>
      <c r="C21235">
        <v>320.57633266667801</v>
      </c>
      <c r="D21235">
        <v>640.03200000000004</v>
      </c>
      <c r="F21235" t="s">
        <v>0</v>
      </c>
    </row>
    <row r="21236" spans="1:6" x14ac:dyDescent="0.3">
      <c r="A21236">
        <v>43186</v>
      </c>
      <c r="B21236">
        <v>0.872085741844281</v>
      </c>
      <c r="C21236">
        <v>321.90046199999</v>
      </c>
      <c r="D21236">
        <v>650.88</v>
      </c>
      <c r="F21236" t="s">
        <v>0</v>
      </c>
    </row>
    <row r="21237" spans="1:6" x14ac:dyDescent="0.3">
      <c r="A21237">
        <v>43188</v>
      </c>
      <c r="B21237">
        <v>0.83272754964398699</v>
      </c>
      <c r="C21237">
        <v>321.65810733335002</v>
      </c>
      <c r="D21237">
        <v>650.88</v>
      </c>
      <c r="F21237" t="s">
        <v>0</v>
      </c>
    </row>
    <row r="21238" spans="1:6" x14ac:dyDescent="0.3">
      <c r="A21238">
        <v>43190</v>
      </c>
      <c r="B21238">
        <v>0.79757153612426401</v>
      </c>
      <c r="C21238">
        <v>321.928338666679</v>
      </c>
      <c r="D21238">
        <v>650.88</v>
      </c>
      <c r="F21238" t="s">
        <v>0</v>
      </c>
    </row>
    <row r="21239" spans="1:6" x14ac:dyDescent="0.3">
      <c r="A21239">
        <v>43192</v>
      </c>
      <c r="B21239">
        <v>0.76505973872718303</v>
      </c>
      <c r="C21239">
        <v>321.65095588890802</v>
      </c>
      <c r="D21239">
        <v>650.88</v>
      </c>
      <c r="F21239" t="s">
        <v>0</v>
      </c>
    </row>
    <row r="21240" spans="1:6" x14ac:dyDescent="0.3">
      <c r="A21240">
        <v>43194</v>
      </c>
      <c r="B21240">
        <v>0.72860348422245202</v>
      </c>
      <c r="C21240">
        <v>321.46919622225602</v>
      </c>
      <c r="D21240">
        <v>650.88</v>
      </c>
      <c r="F21240" t="s">
        <v>0</v>
      </c>
    </row>
    <row r="21241" spans="1:6" x14ac:dyDescent="0.3">
      <c r="A21241">
        <v>43196</v>
      </c>
      <c r="B21241">
        <v>0.68520216228798803</v>
      </c>
      <c r="C21241">
        <v>321.50337855552698</v>
      </c>
      <c r="D21241">
        <v>650.88</v>
      </c>
      <c r="F21241" t="s">
        <v>0</v>
      </c>
    </row>
    <row r="21242" spans="1:6" x14ac:dyDescent="0.3">
      <c r="A21242">
        <v>43198</v>
      </c>
      <c r="B21242">
        <v>0.71798750631032304</v>
      </c>
      <c r="C21242">
        <v>320.29361088888197</v>
      </c>
      <c r="D21242">
        <v>650.88</v>
      </c>
      <c r="F21242" t="s">
        <v>0</v>
      </c>
    </row>
    <row r="21243" spans="1:6" x14ac:dyDescent="0.3">
      <c r="A21243">
        <v>43200</v>
      </c>
      <c r="B21243">
        <v>0.78422162049670396</v>
      </c>
      <c r="C21243">
        <v>322.07134422217399</v>
      </c>
      <c r="D21243">
        <v>661.72799999999995</v>
      </c>
      <c r="F21243" t="s">
        <v>0</v>
      </c>
    </row>
    <row r="21244" spans="1:6" x14ac:dyDescent="0.3">
      <c r="A21244">
        <v>43202</v>
      </c>
      <c r="B21244">
        <v>0.78014656087895795</v>
      </c>
      <c r="C21244">
        <v>321.35232355556201</v>
      </c>
      <c r="D21244">
        <v>672.57600000000002</v>
      </c>
      <c r="F21244" t="s">
        <v>0</v>
      </c>
    </row>
    <row r="21245" spans="1:6" x14ac:dyDescent="0.3">
      <c r="A21245">
        <v>43204</v>
      </c>
      <c r="B21245">
        <v>0.75560400499205504</v>
      </c>
      <c r="C21245">
        <v>320.96485788887298</v>
      </c>
      <c r="D21245">
        <v>672.57600000000002</v>
      </c>
      <c r="F21245" t="s">
        <v>0</v>
      </c>
    </row>
    <row r="21246" spans="1:6" x14ac:dyDescent="0.3">
      <c r="A21246">
        <v>43206</v>
      </c>
      <c r="B21246">
        <v>0.71732746301513495</v>
      </c>
      <c r="C21246">
        <v>321.108037222235</v>
      </c>
      <c r="D21246">
        <v>683.42399999999998</v>
      </c>
      <c r="F21246" t="s">
        <v>0</v>
      </c>
    </row>
    <row r="21247" spans="1:6" x14ac:dyDescent="0.3">
      <c r="A21247">
        <v>43208</v>
      </c>
      <c r="B21247">
        <v>0.68276889935572105</v>
      </c>
      <c r="C21247">
        <v>321.272427666699</v>
      </c>
      <c r="D21247">
        <v>683.42399999999998</v>
      </c>
      <c r="F21247" t="s">
        <v>0</v>
      </c>
    </row>
    <row r="21248" spans="1:6" x14ac:dyDescent="0.3">
      <c r="A21248">
        <v>43210</v>
      </c>
      <c r="B21248">
        <v>0.64246308619667403</v>
      </c>
      <c r="C21248">
        <v>321.31030355551002</v>
      </c>
      <c r="D21248">
        <v>683.42399999999998</v>
      </c>
      <c r="F21248" t="s">
        <v>0</v>
      </c>
    </row>
    <row r="21249" spans="1:6" x14ac:dyDescent="0.3">
      <c r="A21249">
        <v>43212</v>
      </c>
      <c r="B21249">
        <v>0.61134384469593595</v>
      </c>
      <c r="C21249">
        <v>321.16574833332498</v>
      </c>
      <c r="D21249">
        <v>672.57600000000002</v>
      </c>
      <c r="F21249" t="s">
        <v>0</v>
      </c>
    </row>
    <row r="21250" spans="1:6" x14ac:dyDescent="0.3">
      <c r="A21250">
        <v>43214</v>
      </c>
      <c r="B21250">
        <v>0.63086403495907395</v>
      </c>
      <c r="C21250">
        <v>322.08941522223103</v>
      </c>
      <c r="D21250">
        <v>683.42399999999998</v>
      </c>
      <c r="F21250" t="s">
        <v>0</v>
      </c>
    </row>
    <row r="21251" spans="1:6" x14ac:dyDescent="0.3">
      <c r="A21251">
        <v>43216</v>
      </c>
      <c r="B21251">
        <v>0.67148281749654204</v>
      </c>
      <c r="C21251">
        <v>320.80865066667297</v>
      </c>
      <c r="D21251">
        <v>683.42399999999998</v>
      </c>
      <c r="F21251" t="s">
        <v>0</v>
      </c>
    </row>
    <row r="21252" spans="1:6" x14ac:dyDescent="0.3">
      <c r="A21252">
        <v>43218</v>
      </c>
      <c r="B21252">
        <v>0.71276664140319601</v>
      </c>
      <c r="C21252">
        <v>322.14067466667598</v>
      </c>
      <c r="D21252">
        <v>672.57600000000002</v>
      </c>
      <c r="F21252" t="s">
        <v>0</v>
      </c>
    </row>
    <row r="21253" spans="1:6" x14ac:dyDescent="0.3">
      <c r="A21253">
        <v>43220</v>
      </c>
      <c r="B21253">
        <v>0.75953523326239203</v>
      </c>
      <c r="C21253">
        <v>320.67961055552502</v>
      </c>
      <c r="D21253">
        <v>672.57600000000002</v>
      </c>
      <c r="F21253" t="s">
        <v>0</v>
      </c>
    </row>
    <row r="21254" spans="1:6" x14ac:dyDescent="0.3">
      <c r="A21254">
        <v>43222</v>
      </c>
      <c r="B21254">
        <v>0.735237038124259</v>
      </c>
      <c r="C21254">
        <v>320.30884644447298</v>
      </c>
      <c r="D21254">
        <v>672.57600000000002</v>
      </c>
      <c r="F21254" t="s">
        <v>0</v>
      </c>
    </row>
    <row r="21255" spans="1:6" x14ac:dyDescent="0.3">
      <c r="A21255">
        <v>43224</v>
      </c>
      <c r="B21255">
        <v>0.760350348239066</v>
      </c>
      <c r="C21255">
        <v>321.44589644443403</v>
      </c>
      <c r="D21255">
        <v>650.88</v>
      </c>
      <c r="F21255" t="s">
        <v>0</v>
      </c>
    </row>
    <row r="21256" spans="1:6" x14ac:dyDescent="0.3">
      <c r="A21256">
        <v>43226</v>
      </c>
      <c r="B21256">
        <v>0.74901629869542397</v>
      </c>
      <c r="C21256">
        <v>322.02490199997499</v>
      </c>
      <c r="D21256">
        <v>640.03200000000004</v>
      </c>
      <c r="F21256" t="s">
        <v>0</v>
      </c>
    </row>
    <row r="21257" spans="1:6" x14ac:dyDescent="0.3">
      <c r="A21257">
        <v>43228</v>
      </c>
      <c r="B21257">
        <v>0.76345859947130001</v>
      </c>
      <c r="C21257">
        <v>321.04480888886599</v>
      </c>
      <c r="D21257">
        <v>640.03200000000004</v>
      </c>
      <c r="F21257" t="s">
        <v>0</v>
      </c>
    </row>
    <row r="21258" spans="1:6" x14ac:dyDescent="0.3">
      <c r="A21258">
        <v>43230</v>
      </c>
      <c r="B21258">
        <v>0.758539110614045</v>
      </c>
      <c r="C21258">
        <v>321.72955566662102</v>
      </c>
      <c r="D21258">
        <v>640.03200000000004</v>
      </c>
      <c r="F21258" t="s">
        <v>0</v>
      </c>
    </row>
    <row r="21259" spans="1:6" x14ac:dyDescent="0.3">
      <c r="A21259">
        <v>43232</v>
      </c>
      <c r="B21259">
        <v>0.72060278425653401</v>
      </c>
      <c r="C21259">
        <v>321.88111355551501</v>
      </c>
      <c r="D21259">
        <v>640.03200000000004</v>
      </c>
      <c r="F21259" t="s">
        <v>0</v>
      </c>
    </row>
    <row r="21260" spans="1:6" x14ac:dyDescent="0.3">
      <c r="A21260">
        <v>43234</v>
      </c>
      <c r="B21260">
        <v>0.69166142968352295</v>
      </c>
      <c r="C21260">
        <v>321.62357244442597</v>
      </c>
      <c r="D21260">
        <v>640.03200000000004</v>
      </c>
      <c r="F21260" t="s">
        <v>0</v>
      </c>
    </row>
    <row r="21261" spans="1:6" x14ac:dyDescent="0.3">
      <c r="A21261">
        <v>43236</v>
      </c>
      <c r="B21261">
        <v>0.67610026394220801</v>
      </c>
      <c r="C21261">
        <v>322.06625522224903</v>
      </c>
      <c r="D21261">
        <v>640.03200000000004</v>
      </c>
      <c r="F21261" t="s">
        <v>0</v>
      </c>
    </row>
    <row r="21262" spans="1:6" x14ac:dyDescent="0.3">
      <c r="A21262">
        <v>43238</v>
      </c>
      <c r="B21262">
        <v>0.668161504392356</v>
      </c>
      <c r="C21262">
        <v>321.517175111104</v>
      </c>
      <c r="D21262">
        <v>640.03200000000004</v>
      </c>
      <c r="F21262" t="s">
        <v>0</v>
      </c>
    </row>
    <row r="21263" spans="1:6" x14ac:dyDescent="0.3">
      <c r="A21263">
        <v>43240</v>
      </c>
      <c r="B21263">
        <v>0.62975911175701105</v>
      </c>
      <c r="C21263">
        <v>321.46345188887699</v>
      </c>
      <c r="D21263">
        <v>640.03200000000004</v>
      </c>
      <c r="F21263" t="s">
        <v>0</v>
      </c>
    </row>
    <row r="21264" spans="1:6" x14ac:dyDescent="0.3">
      <c r="A21264">
        <v>43242</v>
      </c>
      <c r="B21264">
        <v>1.31345523671648</v>
      </c>
      <c r="C21264">
        <v>309.89455477776897</v>
      </c>
      <c r="D21264">
        <v>629.18399999999997</v>
      </c>
      <c r="F21264" t="s">
        <v>0</v>
      </c>
    </row>
    <row r="21265" spans="1:6" x14ac:dyDescent="0.3">
      <c r="A21265">
        <v>43244</v>
      </c>
      <c r="B21265">
        <v>1.6700008399763899</v>
      </c>
      <c r="C21265">
        <v>316.91273966664397</v>
      </c>
      <c r="D21265">
        <v>640.03200000000004</v>
      </c>
      <c r="F21265" t="s">
        <v>0</v>
      </c>
    </row>
    <row r="21266" spans="1:6" x14ac:dyDescent="0.3">
      <c r="A21266">
        <v>43246</v>
      </c>
      <c r="B21266">
        <v>1.8298477805345701</v>
      </c>
      <c r="C21266">
        <v>321.14029155555102</v>
      </c>
      <c r="D21266">
        <v>650.88</v>
      </c>
      <c r="F21266" t="s">
        <v>0</v>
      </c>
    </row>
    <row r="21267" spans="1:6" x14ac:dyDescent="0.3">
      <c r="A21267">
        <v>43248</v>
      </c>
      <c r="B21267">
        <v>1.7468457456388999</v>
      </c>
      <c r="C21267">
        <v>320.63847633334802</v>
      </c>
      <c r="D21267">
        <v>650.88</v>
      </c>
      <c r="F21267" t="s">
        <v>0</v>
      </c>
    </row>
    <row r="21268" spans="1:6" x14ac:dyDescent="0.3">
      <c r="A21268">
        <v>43250</v>
      </c>
      <c r="B21268">
        <v>1.6535689420945301</v>
      </c>
      <c r="C21268">
        <v>320.892893222277</v>
      </c>
      <c r="D21268">
        <v>650.88</v>
      </c>
      <c r="F21268" t="s">
        <v>0</v>
      </c>
    </row>
    <row r="21269" spans="1:6" x14ac:dyDescent="0.3">
      <c r="A21269">
        <v>43252</v>
      </c>
      <c r="B21269">
        <v>1.5734364318218901</v>
      </c>
      <c r="C21269">
        <v>321.26434200000898</v>
      </c>
      <c r="D21269">
        <v>650.88</v>
      </c>
      <c r="F21269" t="s">
        <v>0</v>
      </c>
    </row>
    <row r="21270" spans="1:6" x14ac:dyDescent="0.3">
      <c r="A21270">
        <v>43254</v>
      </c>
      <c r="B21270">
        <v>1.5435113353873</v>
      </c>
      <c r="C21270">
        <v>322.35897688887701</v>
      </c>
      <c r="D21270">
        <v>650.88</v>
      </c>
      <c r="F21270" t="s">
        <v>0</v>
      </c>
    </row>
    <row r="21271" spans="1:6" x14ac:dyDescent="0.3">
      <c r="A21271">
        <v>43256</v>
      </c>
      <c r="B21271">
        <v>1.64426019636675</v>
      </c>
      <c r="C21271">
        <v>319.20348377781897</v>
      </c>
      <c r="D21271">
        <v>650.88</v>
      </c>
      <c r="F21271" t="s">
        <v>0</v>
      </c>
    </row>
    <row r="21272" spans="1:6" x14ac:dyDescent="0.3">
      <c r="A21272">
        <v>43258</v>
      </c>
      <c r="B21272">
        <v>1.73845505214407</v>
      </c>
      <c r="C21272">
        <v>322.35486166662298</v>
      </c>
      <c r="D21272">
        <v>650.88</v>
      </c>
      <c r="F21272" t="s">
        <v>0</v>
      </c>
    </row>
    <row r="21273" spans="1:6" x14ac:dyDescent="0.3">
      <c r="A21273">
        <v>43260</v>
      </c>
      <c r="B21273">
        <v>1.6813806252702701</v>
      </c>
      <c r="C21273">
        <v>321.529597444459</v>
      </c>
      <c r="D21273">
        <v>650.88</v>
      </c>
      <c r="F21273" t="s">
        <v>0</v>
      </c>
    </row>
    <row r="21274" spans="1:6" x14ac:dyDescent="0.3">
      <c r="A21274">
        <v>43262</v>
      </c>
      <c r="B21274">
        <v>1.64567353063405</v>
      </c>
      <c r="C21274">
        <v>320.41953033336898</v>
      </c>
      <c r="D21274">
        <v>650.88</v>
      </c>
      <c r="F21274" t="s">
        <v>0</v>
      </c>
    </row>
    <row r="21275" spans="1:6" x14ac:dyDescent="0.3">
      <c r="A21275">
        <v>43264</v>
      </c>
      <c r="B21275">
        <v>1.5688032960787099</v>
      </c>
      <c r="C21275">
        <v>320.83528011111702</v>
      </c>
      <c r="D21275">
        <v>661.72799999999995</v>
      </c>
      <c r="F21275" t="s">
        <v>0</v>
      </c>
    </row>
    <row r="21276" spans="1:6" x14ac:dyDescent="0.3">
      <c r="A21276">
        <v>43266</v>
      </c>
      <c r="B21276">
        <v>1.5655883331306699</v>
      </c>
      <c r="C21276">
        <v>322.352644000027</v>
      </c>
      <c r="D21276">
        <v>672.57600000000002</v>
      </c>
      <c r="F21276" t="s">
        <v>0</v>
      </c>
    </row>
    <row r="21277" spans="1:6" x14ac:dyDescent="0.3">
      <c r="A21277">
        <v>43268</v>
      </c>
      <c r="B21277">
        <v>1.5302571942546801</v>
      </c>
      <c r="C21277">
        <v>321.352353888913</v>
      </c>
      <c r="D21277">
        <v>672.57600000000002</v>
      </c>
      <c r="F21277" t="s">
        <v>0</v>
      </c>
    </row>
    <row r="21278" spans="1:6" x14ac:dyDescent="0.3">
      <c r="A21278">
        <v>43270</v>
      </c>
      <c r="B21278">
        <v>1.4484176335047001</v>
      </c>
      <c r="C21278">
        <v>321.13152966665803</v>
      </c>
      <c r="D21278">
        <v>683.42399999999998</v>
      </c>
      <c r="F21278" t="s">
        <v>0</v>
      </c>
    </row>
    <row r="21279" spans="1:6" x14ac:dyDescent="0.3">
      <c r="A21279">
        <v>43272</v>
      </c>
      <c r="B21279">
        <v>1.42127046196817</v>
      </c>
      <c r="C21279">
        <v>322.14559255557799</v>
      </c>
      <c r="D21279">
        <v>683.42399999999998</v>
      </c>
      <c r="F21279" t="s">
        <v>0</v>
      </c>
    </row>
    <row r="21280" spans="1:6" x14ac:dyDescent="0.3">
      <c r="A21280">
        <v>43274</v>
      </c>
      <c r="B21280">
        <v>1.4559097386534501</v>
      </c>
      <c r="C21280">
        <v>320.17009366664502</v>
      </c>
      <c r="D21280">
        <v>694.27200000000005</v>
      </c>
      <c r="F21280" t="s">
        <v>0</v>
      </c>
    </row>
    <row r="21281" spans="1:6" x14ac:dyDescent="0.3">
      <c r="A21281">
        <v>43278</v>
      </c>
      <c r="B21281">
        <v>1.47300876193428</v>
      </c>
      <c r="C21281">
        <v>321.89958777779202</v>
      </c>
      <c r="D21281">
        <v>705.12</v>
      </c>
      <c r="F21281" t="s">
        <v>0</v>
      </c>
    </row>
    <row r="21282" spans="1:6" x14ac:dyDescent="0.3">
      <c r="A21282">
        <v>43280</v>
      </c>
      <c r="B21282">
        <v>1.39149890181489</v>
      </c>
      <c r="C21282">
        <v>321.73073677776802</v>
      </c>
      <c r="D21282">
        <v>705.12</v>
      </c>
      <c r="F21282" t="s">
        <v>0</v>
      </c>
    </row>
    <row r="21283" spans="1:6" x14ac:dyDescent="0.3">
      <c r="A21283">
        <v>43282</v>
      </c>
      <c r="B21283">
        <v>1.91337009545129</v>
      </c>
      <c r="C21283">
        <v>311.98929877777101</v>
      </c>
      <c r="D21283">
        <v>705.12</v>
      </c>
      <c r="F21283" t="s">
        <v>0</v>
      </c>
    </row>
    <row r="21284" spans="1:6" x14ac:dyDescent="0.3">
      <c r="A21284">
        <v>43284</v>
      </c>
      <c r="B21284">
        <v>3.9334522144834798</v>
      </c>
      <c r="C21284">
        <v>277.75461477780402</v>
      </c>
      <c r="D21284">
        <v>705.12</v>
      </c>
      <c r="F21284" t="s">
        <v>0</v>
      </c>
    </row>
    <row r="21285" spans="1:6" x14ac:dyDescent="0.3">
      <c r="A21285">
        <v>43286</v>
      </c>
      <c r="B21285">
        <v>4.1497788260753401</v>
      </c>
      <c r="C21285">
        <v>285.14929277775798</v>
      </c>
      <c r="D21285">
        <v>705.12</v>
      </c>
      <c r="F21285" t="s">
        <v>0</v>
      </c>
    </row>
    <row r="21286" spans="1:6" x14ac:dyDescent="0.3">
      <c r="A21286">
        <v>43288</v>
      </c>
      <c r="B21286">
        <v>4.19586940638915</v>
      </c>
      <c r="C21286">
        <v>290.036520888854</v>
      </c>
      <c r="D21286">
        <v>715.96799999999996</v>
      </c>
      <c r="F21286" t="s">
        <v>0</v>
      </c>
    </row>
    <row r="21287" spans="1:6" x14ac:dyDescent="0.3">
      <c r="A21287">
        <v>43290</v>
      </c>
      <c r="B21287">
        <v>4.4473120059945304</v>
      </c>
      <c r="C21287">
        <v>298.25547188892898</v>
      </c>
      <c r="D21287">
        <v>726.81600000000003</v>
      </c>
      <c r="F21287" t="s">
        <v>0</v>
      </c>
    </row>
    <row r="21288" spans="1:6" x14ac:dyDescent="0.3">
      <c r="A21288">
        <v>43292</v>
      </c>
      <c r="B21288">
        <v>4.7599340681164204</v>
      </c>
      <c r="C21288">
        <v>307.70473688887398</v>
      </c>
      <c r="D21288">
        <v>737.66399999999999</v>
      </c>
      <c r="F21288" t="s">
        <v>0</v>
      </c>
    </row>
    <row r="21289" spans="1:6" x14ac:dyDescent="0.3">
      <c r="A21289">
        <v>43294</v>
      </c>
      <c r="B21289">
        <v>5.0538226263582198</v>
      </c>
      <c r="C21289">
        <v>317.16688788885898</v>
      </c>
      <c r="D21289">
        <v>748.51199999999994</v>
      </c>
      <c r="F21289" t="s">
        <v>0</v>
      </c>
    </row>
    <row r="21290" spans="1:6" x14ac:dyDescent="0.3">
      <c r="A21290">
        <v>43296</v>
      </c>
      <c r="B21290">
        <v>4.9049106566584699</v>
      </c>
      <c r="C21290">
        <v>319.83811900002098</v>
      </c>
      <c r="D21290">
        <v>759.36</v>
      </c>
      <c r="F21290" t="s">
        <v>0</v>
      </c>
    </row>
    <row r="21291" spans="1:6" x14ac:dyDescent="0.3">
      <c r="A21291">
        <v>43298</v>
      </c>
      <c r="B21291">
        <v>4.7268289906169301</v>
      </c>
      <c r="C21291">
        <v>321.89372300001497</v>
      </c>
      <c r="D21291">
        <v>759.36</v>
      </c>
      <c r="F21291" t="s">
        <v>0</v>
      </c>
    </row>
    <row r="21292" spans="1:6" x14ac:dyDescent="0.3">
      <c r="A21292">
        <v>43300</v>
      </c>
      <c r="B21292">
        <v>4.4619090537055399</v>
      </c>
      <c r="C21292">
        <v>321.40561299998001</v>
      </c>
      <c r="D21292">
        <v>770.20799999999997</v>
      </c>
      <c r="F21292" t="s">
        <v>0</v>
      </c>
    </row>
    <row r="21293" spans="1:6" x14ac:dyDescent="0.3">
      <c r="A21293">
        <v>43302</v>
      </c>
      <c r="B21293">
        <v>4.2041479253475602</v>
      </c>
      <c r="C21293">
        <v>321.06788200000301</v>
      </c>
      <c r="D21293">
        <v>770.20799999999997</v>
      </c>
      <c r="F21293" t="s">
        <v>0</v>
      </c>
    </row>
    <row r="21294" spans="1:6" x14ac:dyDescent="0.3">
      <c r="A21294">
        <v>43304</v>
      </c>
      <c r="B21294">
        <v>4.0572318675143499</v>
      </c>
      <c r="C21294">
        <v>319.21439099998599</v>
      </c>
      <c r="D21294">
        <v>781.05600000000004</v>
      </c>
      <c r="F21294" t="s">
        <v>0</v>
      </c>
    </row>
    <row r="21295" spans="1:6" x14ac:dyDescent="0.3">
      <c r="A21295">
        <v>43306</v>
      </c>
      <c r="B21295">
        <v>3.9065354452387999</v>
      </c>
      <c r="C21295">
        <v>320.86048011109199</v>
      </c>
      <c r="D21295">
        <v>781.05600000000004</v>
      </c>
      <c r="F21295" t="s">
        <v>0</v>
      </c>
    </row>
    <row r="21296" spans="1:6" x14ac:dyDescent="0.3">
      <c r="A21296">
        <v>43308</v>
      </c>
      <c r="B21296">
        <v>3.70064547991179</v>
      </c>
      <c r="C21296">
        <v>321.47277611109803</v>
      </c>
      <c r="D21296">
        <v>781.05600000000004</v>
      </c>
      <c r="F21296" t="s">
        <v>0</v>
      </c>
    </row>
    <row r="21297" spans="1:6" x14ac:dyDescent="0.3">
      <c r="A21297">
        <v>43310</v>
      </c>
      <c r="B21297">
        <v>3.5193291999191598</v>
      </c>
      <c r="C21297">
        <v>320.673191111069</v>
      </c>
      <c r="D21297">
        <v>781.05600000000004</v>
      </c>
      <c r="F21297" t="s">
        <v>0</v>
      </c>
    </row>
    <row r="21298" spans="1:6" x14ac:dyDescent="0.3">
      <c r="A21298">
        <v>43312</v>
      </c>
      <c r="B21298">
        <v>3.3299156249291202</v>
      </c>
      <c r="C21298">
        <v>321.16190311114701</v>
      </c>
      <c r="D21298">
        <v>770.20799999999997</v>
      </c>
      <c r="F21298" t="s">
        <v>0</v>
      </c>
    </row>
    <row r="21299" spans="1:6" x14ac:dyDescent="0.3">
      <c r="A21299">
        <v>43314</v>
      </c>
      <c r="B21299">
        <v>3.13009539143094</v>
      </c>
      <c r="C21299">
        <v>321.02911122218899</v>
      </c>
      <c r="D21299">
        <v>770.20799999999997</v>
      </c>
      <c r="F21299" t="s">
        <v>0</v>
      </c>
    </row>
    <row r="21300" spans="1:6" x14ac:dyDescent="0.3">
      <c r="A21300">
        <v>43316</v>
      </c>
      <c r="B21300">
        <v>3.1672609572428798</v>
      </c>
      <c r="C21300">
        <v>317.30436677776697</v>
      </c>
      <c r="D21300">
        <v>770.20799999999997</v>
      </c>
      <c r="F21300" t="s">
        <v>0</v>
      </c>
    </row>
    <row r="21301" spans="1:6" x14ac:dyDescent="0.3">
      <c r="A21301">
        <v>43318</v>
      </c>
      <c r="B21301">
        <v>3.1773241196400699</v>
      </c>
      <c r="C21301">
        <v>320.63263833336498</v>
      </c>
      <c r="D21301">
        <v>770.20799999999997</v>
      </c>
      <c r="F21301" t="s">
        <v>0</v>
      </c>
    </row>
    <row r="21302" spans="1:6" x14ac:dyDescent="0.3">
      <c r="A21302">
        <v>43320</v>
      </c>
      <c r="B21302">
        <v>2.98531457049745</v>
      </c>
      <c r="C21302">
        <v>320.52746700000699</v>
      </c>
      <c r="D21302">
        <v>770.20799999999997</v>
      </c>
      <c r="F21302" t="s">
        <v>0</v>
      </c>
    </row>
    <row r="21303" spans="1:6" x14ac:dyDescent="0.3">
      <c r="A21303">
        <v>43322</v>
      </c>
      <c r="B21303">
        <v>2.8410927570640698</v>
      </c>
      <c r="C21303">
        <v>321.20523255556998</v>
      </c>
      <c r="D21303">
        <v>770.20799999999997</v>
      </c>
      <c r="F21303" t="s">
        <v>0</v>
      </c>
    </row>
    <row r="21304" spans="1:6" x14ac:dyDescent="0.3">
      <c r="A21304">
        <v>43324</v>
      </c>
      <c r="B21304">
        <v>2.6691305569677199</v>
      </c>
      <c r="C21304">
        <v>321.29493011109298</v>
      </c>
      <c r="D21304">
        <v>770.20799999999997</v>
      </c>
      <c r="F21304" t="s">
        <v>0</v>
      </c>
    </row>
    <row r="21305" spans="1:6" x14ac:dyDescent="0.3">
      <c r="A21305">
        <v>43326</v>
      </c>
      <c r="B21305">
        <v>2.7966407374327402</v>
      </c>
      <c r="C21305">
        <v>316.58563666668402</v>
      </c>
      <c r="D21305">
        <v>770.20799999999997</v>
      </c>
      <c r="F21305" t="s">
        <v>0</v>
      </c>
    </row>
    <row r="21306" spans="1:6" x14ac:dyDescent="0.3">
      <c r="A21306">
        <v>43328</v>
      </c>
      <c r="B21306">
        <v>2.95031216356473</v>
      </c>
      <c r="C21306">
        <v>321.84102022222902</v>
      </c>
      <c r="D21306">
        <v>770.20799999999997</v>
      </c>
      <c r="F21306" t="s">
        <v>0</v>
      </c>
    </row>
    <row r="21307" spans="1:6" x14ac:dyDescent="0.3">
      <c r="A21307">
        <v>43330</v>
      </c>
      <c r="B21307">
        <v>2.97188136167494</v>
      </c>
      <c r="C21307">
        <v>318.54560088890099</v>
      </c>
      <c r="D21307">
        <v>770.20799999999997</v>
      </c>
      <c r="F21307" t="s">
        <v>0</v>
      </c>
    </row>
    <row r="21308" spans="1:6" x14ac:dyDescent="0.3">
      <c r="A21308">
        <v>43332</v>
      </c>
      <c r="B21308">
        <v>2.83688349184794</v>
      </c>
      <c r="C21308">
        <v>317.73368544445799</v>
      </c>
      <c r="D21308">
        <v>770.20799999999997</v>
      </c>
      <c r="F21308" t="s">
        <v>0</v>
      </c>
    </row>
    <row r="21309" spans="1:6" x14ac:dyDescent="0.3">
      <c r="A21309">
        <v>43334</v>
      </c>
      <c r="B21309">
        <v>2.9248760583284898</v>
      </c>
      <c r="C21309">
        <v>321.97844999999501</v>
      </c>
      <c r="D21309">
        <v>770.20799999999997</v>
      </c>
      <c r="F21309" t="s">
        <v>0</v>
      </c>
    </row>
    <row r="21310" spans="1:6" x14ac:dyDescent="0.3">
      <c r="A21310">
        <v>43336</v>
      </c>
      <c r="B21310">
        <v>2.7582279019059701</v>
      </c>
      <c r="C21310">
        <v>322.23695555556299</v>
      </c>
      <c r="D21310">
        <v>770.20799999999997</v>
      </c>
      <c r="F21310" t="s">
        <v>0</v>
      </c>
    </row>
    <row r="21311" spans="1:6" x14ac:dyDescent="0.3">
      <c r="A21311">
        <v>43338</v>
      </c>
      <c r="B21311">
        <v>2.6299851163714298</v>
      </c>
      <c r="C21311">
        <v>321.53061222220998</v>
      </c>
      <c r="D21311">
        <v>770.20799999999997</v>
      </c>
      <c r="F21311" t="s">
        <v>0</v>
      </c>
    </row>
    <row r="21312" spans="1:6" x14ac:dyDescent="0.3">
      <c r="A21312">
        <v>43340</v>
      </c>
      <c r="B21312">
        <v>2.5311473868748098</v>
      </c>
      <c r="C21312">
        <v>320.48203077778402</v>
      </c>
      <c r="D21312">
        <v>770.20799999999997</v>
      </c>
      <c r="F21312" t="s">
        <v>0</v>
      </c>
    </row>
    <row r="21313" spans="1:6" x14ac:dyDescent="0.3">
      <c r="A21313">
        <v>43342</v>
      </c>
      <c r="B21313">
        <v>2.4116157654716099</v>
      </c>
      <c r="C21313">
        <v>319.86338933335998</v>
      </c>
      <c r="D21313">
        <v>770.20799999999997</v>
      </c>
      <c r="F21313" t="s">
        <v>0</v>
      </c>
    </row>
    <row r="21314" spans="1:6" x14ac:dyDescent="0.3">
      <c r="A21314">
        <v>43344</v>
      </c>
      <c r="B21314">
        <v>2.2951403148512899</v>
      </c>
      <c r="C21314">
        <v>320.411397888907</v>
      </c>
      <c r="D21314">
        <v>770.20799999999997</v>
      </c>
      <c r="F21314" t="s">
        <v>0</v>
      </c>
    </row>
    <row r="21315" spans="1:6" x14ac:dyDescent="0.3">
      <c r="A21315">
        <v>43346</v>
      </c>
      <c r="B21315">
        <v>2.2230954548942301</v>
      </c>
      <c r="C21315">
        <v>321.55382044444502</v>
      </c>
      <c r="D21315">
        <v>770.20799999999997</v>
      </c>
      <c r="F21315" t="s">
        <v>0</v>
      </c>
    </row>
    <row r="21316" spans="1:6" x14ac:dyDescent="0.3">
      <c r="A21316">
        <v>43348</v>
      </c>
      <c r="B21316">
        <v>2.1215327181322801</v>
      </c>
      <c r="C21316">
        <v>322.15191211114802</v>
      </c>
      <c r="D21316">
        <v>770.20799999999997</v>
      </c>
      <c r="F21316" t="s">
        <v>0</v>
      </c>
    </row>
    <row r="21317" spans="1:6" x14ac:dyDescent="0.3">
      <c r="A21317">
        <v>43350</v>
      </c>
      <c r="B21317">
        <v>1.9964155760292801</v>
      </c>
      <c r="C21317">
        <v>322.03225366666402</v>
      </c>
      <c r="D21317">
        <v>770.20799999999997</v>
      </c>
      <c r="F21317" t="s">
        <v>0</v>
      </c>
    </row>
    <row r="21318" spans="1:6" x14ac:dyDescent="0.3">
      <c r="A21318">
        <v>43352</v>
      </c>
      <c r="B21318">
        <v>1.9002103178036001</v>
      </c>
      <c r="C21318">
        <v>321.57512222224602</v>
      </c>
      <c r="D21318">
        <v>781.05600000000004</v>
      </c>
      <c r="F21318" t="s">
        <v>0</v>
      </c>
    </row>
    <row r="21319" spans="1:6" x14ac:dyDescent="0.3">
      <c r="A21319">
        <v>43354</v>
      </c>
      <c r="B21319">
        <v>1.8125900201604701</v>
      </c>
      <c r="C21319">
        <v>322.07340777775897</v>
      </c>
      <c r="D21319">
        <v>791.904</v>
      </c>
      <c r="F21319" t="s">
        <v>0</v>
      </c>
    </row>
    <row r="21320" spans="1:6" x14ac:dyDescent="0.3">
      <c r="A21320">
        <v>43356</v>
      </c>
      <c r="B21320">
        <v>1.7008139980706301</v>
      </c>
      <c r="C21320">
        <v>322.09758144448199</v>
      </c>
      <c r="D21320">
        <v>791.904</v>
      </c>
      <c r="F21320" t="s">
        <v>0</v>
      </c>
    </row>
    <row r="21321" spans="1:6" x14ac:dyDescent="0.3">
      <c r="A21321">
        <v>43358</v>
      </c>
      <c r="B21321">
        <v>1.6278226509695499</v>
      </c>
      <c r="C21321">
        <v>321.56462900002902</v>
      </c>
      <c r="D21321">
        <v>802.75199999999995</v>
      </c>
      <c r="F21321" t="s">
        <v>0</v>
      </c>
    </row>
    <row r="21322" spans="1:6" x14ac:dyDescent="0.3">
      <c r="A21322">
        <v>43360</v>
      </c>
      <c r="B21322">
        <v>1.5542747908371299</v>
      </c>
      <c r="C21322">
        <v>322.01568588888</v>
      </c>
      <c r="D21322">
        <v>813.6</v>
      </c>
      <c r="F21322" t="s">
        <v>0</v>
      </c>
    </row>
    <row r="21323" spans="1:6" x14ac:dyDescent="0.3">
      <c r="A21323">
        <v>43362</v>
      </c>
      <c r="B21323">
        <v>1.5360520400192801</v>
      </c>
      <c r="C21323">
        <v>320.75297511112802</v>
      </c>
      <c r="D21323">
        <v>824.44799999999998</v>
      </c>
      <c r="F21323" t="s">
        <v>0</v>
      </c>
    </row>
    <row r="21324" spans="1:6" x14ac:dyDescent="0.3">
      <c r="A21324">
        <v>43364</v>
      </c>
      <c r="B21324">
        <v>1.5784703361322101</v>
      </c>
      <c r="C21324">
        <v>318.53823033330201</v>
      </c>
      <c r="D21324">
        <v>824.44799999999998</v>
      </c>
      <c r="F21324" t="s">
        <v>0</v>
      </c>
    </row>
    <row r="21325" spans="1:6" x14ac:dyDescent="0.3">
      <c r="A21325">
        <v>43366</v>
      </c>
      <c r="B21325">
        <v>1.67645201651481</v>
      </c>
      <c r="C21325">
        <v>321.68440755555599</v>
      </c>
      <c r="D21325">
        <v>835.29600000000005</v>
      </c>
      <c r="F21325" t="s">
        <v>0</v>
      </c>
    </row>
    <row r="21326" spans="1:6" x14ac:dyDescent="0.3">
      <c r="A21326">
        <v>43368</v>
      </c>
      <c r="B21326">
        <v>1.5890567168704799</v>
      </c>
      <c r="C21326">
        <v>321.96253477776099</v>
      </c>
      <c r="D21326">
        <v>846.14400000000001</v>
      </c>
      <c r="F21326" t="s">
        <v>0</v>
      </c>
    </row>
    <row r="21327" spans="1:6" x14ac:dyDescent="0.3">
      <c r="A21327">
        <v>43370</v>
      </c>
      <c r="B21327">
        <v>1.51703015817427</v>
      </c>
      <c r="C21327">
        <v>321.52590300002998</v>
      </c>
      <c r="D21327">
        <v>856.99199999999996</v>
      </c>
      <c r="F21327" t="s">
        <v>0</v>
      </c>
    </row>
    <row r="21328" spans="1:6" x14ac:dyDescent="0.3">
      <c r="A21328">
        <v>43372</v>
      </c>
      <c r="B21328">
        <v>1.44609566217424</v>
      </c>
      <c r="C21328">
        <v>321.907981222204</v>
      </c>
      <c r="D21328">
        <v>856.99199999999996</v>
      </c>
      <c r="F21328" t="s">
        <v>0</v>
      </c>
    </row>
    <row r="21329" spans="1:6" x14ac:dyDescent="0.3">
      <c r="A21329">
        <v>43374</v>
      </c>
      <c r="B21329">
        <v>1.3941879193973299</v>
      </c>
      <c r="C21329">
        <v>321.29240944446002</v>
      </c>
      <c r="D21329">
        <v>867.84</v>
      </c>
      <c r="F21329" t="s">
        <v>0</v>
      </c>
    </row>
    <row r="21330" spans="1:6" x14ac:dyDescent="0.3">
      <c r="A21330">
        <v>43376</v>
      </c>
      <c r="B21330">
        <v>1.36998687582451</v>
      </c>
      <c r="C21330">
        <v>322.299380666692</v>
      </c>
      <c r="D21330">
        <v>878.68799999999999</v>
      </c>
      <c r="F21330" t="s">
        <v>0</v>
      </c>
    </row>
    <row r="21331" spans="1:6" x14ac:dyDescent="0.3">
      <c r="A21331">
        <v>43378</v>
      </c>
      <c r="B21331">
        <v>2.1105431196953899</v>
      </c>
      <c r="C21331">
        <v>309.08049388893397</v>
      </c>
      <c r="D21331">
        <v>878.68799999999999</v>
      </c>
      <c r="F21331" t="s">
        <v>0</v>
      </c>
    </row>
    <row r="21332" spans="1:6" x14ac:dyDescent="0.3">
      <c r="A21332">
        <v>43380</v>
      </c>
      <c r="B21332">
        <v>2.7356923760976102</v>
      </c>
      <c r="C21332">
        <v>321.19342511106498</v>
      </c>
      <c r="D21332">
        <v>889.53599999999994</v>
      </c>
      <c r="F21332" t="s">
        <v>0</v>
      </c>
    </row>
    <row r="21333" spans="1:6" x14ac:dyDescent="0.3">
      <c r="A21333">
        <v>43382</v>
      </c>
      <c r="B21333">
        <v>4.3740978387007896</v>
      </c>
      <c r="C21333">
        <v>292.243245333316</v>
      </c>
      <c r="D21333">
        <v>889.53599999999994</v>
      </c>
      <c r="F21333" t="s">
        <v>0</v>
      </c>
    </row>
    <row r="21334" spans="1:6" x14ac:dyDescent="0.3">
      <c r="A21334">
        <v>43384</v>
      </c>
      <c r="B21334">
        <v>4.6508293001732497</v>
      </c>
      <c r="C21334">
        <v>301.04504655557599</v>
      </c>
      <c r="D21334">
        <v>900.38400000000001</v>
      </c>
      <c r="F21334" t="s">
        <v>0</v>
      </c>
    </row>
    <row r="21335" spans="1:6" x14ac:dyDescent="0.3">
      <c r="A21335">
        <v>43386</v>
      </c>
      <c r="B21335">
        <v>5.0160577328001104</v>
      </c>
      <c r="C21335">
        <v>311.53953077777902</v>
      </c>
      <c r="D21335">
        <v>911.23199999999997</v>
      </c>
      <c r="F21335" t="s">
        <v>0</v>
      </c>
    </row>
    <row r="21336" spans="1:6" x14ac:dyDescent="0.3">
      <c r="A21336">
        <v>43388</v>
      </c>
      <c r="B21336">
        <v>5.3399843883870304</v>
      </c>
      <c r="C21336">
        <v>321.73841499997002</v>
      </c>
      <c r="D21336">
        <v>922.08</v>
      </c>
      <c r="F21336" t="s">
        <v>0</v>
      </c>
    </row>
    <row r="21337" spans="1:6" x14ac:dyDescent="0.3">
      <c r="A21337">
        <v>43390</v>
      </c>
      <c r="B21337">
        <v>5.0347313849428996</v>
      </c>
      <c r="C21337">
        <v>321.28247866668897</v>
      </c>
      <c r="D21337">
        <v>932.928</v>
      </c>
      <c r="F21337" t="s">
        <v>0</v>
      </c>
    </row>
    <row r="21338" spans="1:6" x14ac:dyDescent="0.3">
      <c r="A21338">
        <v>43392</v>
      </c>
      <c r="B21338">
        <v>4.7330884789388499</v>
      </c>
      <c r="C21338">
        <v>321.49092355556701</v>
      </c>
      <c r="D21338">
        <v>932.928</v>
      </c>
      <c r="F21338" t="s">
        <v>0</v>
      </c>
    </row>
    <row r="21339" spans="1:6" x14ac:dyDescent="0.3">
      <c r="A21339">
        <v>43394</v>
      </c>
      <c r="B21339">
        <v>4.4749425045593103</v>
      </c>
      <c r="C21339">
        <v>322.09367644443398</v>
      </c>
      <c r="D21339">
        <v>943.77599999999995</v>
      </c>
      <c r="F21339" t="s">
        <v>0</v>
      </c>
    </row>
    <row r="21340" spans="1:6" x14ac:dyDescent="0.3">
      <c r="A21340">
        <v>43396</v>
      </c>
      <c r="B21340">
        <v>4.2489090980225397</v>
      </c>
      <c r="C21340">
        <v>321.23526844446297</v>
      </c>
      <c r="D21340">
        <v>954.62400000000002</v>
      </c>
      <c r="F21340" t="s">
        <v>0</v>
      </c>
    </row>
    <row r="21341" spans="1:6" x14ac:dyDescent="0.3">
      <c r="A21341">
        <v>43398</v>
      </c>
      <c r="B21341">
        <v>4.0301765849508904</v>
      </c>
      <c r="C21341">
        <v>321.98445733333898</v>
      </c>
      <c r="D21341">
        <v>965.47199999999998</v>
      </c>
      <c r="F21341" t="s">
        <v>0</v>
      </c>
    </row>
    <row r="21342" spans="1:6" x14ac:dyDescent="0.3">
      <c r="A21342">
        <v>43400</v>
      </c>
      <c r="B21342">
        <v>3.8577899928391801</v>
      </c>
      <c r="C21342">
        <v>320.71246622217501</v>
      </c>
      <c r="D21342">
        <v>976.32</v>
      </c>
      <c r="F21342" t="s">
        <v>0</v>
      </c>
    </row>
    <row r="21343" spans="1:6" x14ac:dyDescent="0.3">
      <c r="A21343">
        <v>43402</v>
      </c>
      <c r="B21343">
        <v>3.6313194932838901</v>
      </c>
      <c r="C21343">
        <v>320.478204222221</v>
      </c>
      <c r="D21343">
        <v>976.32</v>
      </c>
      <c r="F21343" t="s">
        <v>0</v>
      </c>
    </row>
    <row r="21344" spans="1:6" x14ac:dyDescent="0.3">
      <c r="A21344">
        <v>43404</v>
      </c>
      <c r="B21344">
        <v>3.4198752680091098</v>
      </c>
      <c r="C21344">
        <v>320.72641611110799</v>
      </c>
      <c r="D21344">
        <v>987.16800000000001</v>
      </c>
      <c r="F21344" t="s">
        <v>0</v>
      </c>
    </row>
    <row r="21345" spans="1:6" x14ac:dyDescent="0.3">
      <c r="A21345">
        <v>43406</v>
      </c>
      <c r="B21345">
        <v>3.2174948068128399</v>
      </c>
      <c r="C21345">
        <v>320.90820399997699</v>
      </c>
      <c r="D21345">
        <v>998.01599999999996</v>
      </c>
      <c r="F21345" t="s">
        <v>0</v>
      </c>
    </row>
    <row r="21346" spans="1:6" x14ac:dyDescent="0.3">
      <c r="A21346">
        <v>43408</v>
      </c>
      <c r="B21346">
        <v>3.1028710619453999</v>
      </c>
      <c r="C21346">
        <v>322.29171888891102</v>
      </c>
      <c r="D21346">
        <v>1008.864</v>
      </c>
      <c r="F21346" t="s">
        <v>0</v>
      </c>
    </row>
    <row r="21347" spans="1:6" x14ac:dyDescent="0.3">
      <c r="A21347">
        <v>43410</v>
      </c>
      <c r="B21347">
        <v>3.0194189955750201</v>
      </c>
      <c r="C21347">
        <v>320.524080888892</v>
      </c>
      <c r="D21347">
        <v>1019.712</v>
      </c>
      <c r="F21347" t="s">
        <v>0</v>
      </c>
    </row>
    <row r="21348" spans="1:6" x14ac:dyDescent="0.3">
      <c r="A21348">
        <v>43412</v>
      </c>
      <c r="B21348">
        <v>2.9206423639041601</v>
      </c>
      <c r="C21348">
        <v>321.96307377773297</v>
      </c>
      <c r="D21348">
        <v>1030.56</v>
      </c>
      <c r="F21348" t="s">
        <v>0</v>
      </c>
    </row>
    <row r="21349" spans="1:6" x14ac:dyDescent="0.3">
      <c r="A21349">
        <v>43414</v>
      </c>
      <c r="B21349">
        <v>2.8078214106020098</v>
      </c>
      <c r="C21349">
        <v>320.847566666663</v>
      </c>
      <c r="D21349">
        <v>1030.56</v>
      </c>
      <c r="F21349" t="s">
        <v>0</v>
      </c>
    </row>
    <row r="21350" spans="1:6" x14ac:dyDescent="0.3">
      <c r="A21350">
        <v>43416</v>
      </c>
      <c r="B21350">
        <v>2.6327403849378399</v>
      </c>
      <c r="C21350">
        <v>320.854091666638</v>
      </c>
      <c r="D21350">
        <v>1041.4079999999999</v>
      </c>
      <c r="F21350" t="s">
        <v>0</v>
      </c>
    </row>
    <row r="21351" spans="1:6" x14ac:dyDescent="0.3">
      <c r="A21351">
        <v>43418</v>
      </c>
      <c r="B21351">
        <v>2.4914111664365501</v>
      </c>
      <c r="C21351">
        <v>321.22556455555599</v>
      </c>
      <c r="D21351">
        <v>1052.2560000000001</v>
      </c>
      <c r="F21351" t="s">
        <v>0</v>
      </c>
    </row>
    <row r="21352" spans="1:6" x14ac:dyDescent="0.3">
      <c r="A21352">
        <v>43420</v>
      </c>
      <c r="B21352">
        <v>2.3597972254794599</v>
      </c>
      <c r="C21352">
        <v>320.83997644443298</v>
      </c>
      <c r="D21352">
        <v>1063.104</v>
      </c>
      <c r="F21352" t="s">
        <v>0</v>
      </c>
    </row>
    <row r="21353" spans="1:6" x14ac:dyDescent="0.3">
      <c r="A21353">
        <v>43422</v>
      </c>
      <c r="B21353">
        <v>2.2898243363872002</v>
      </c>
      <c r="C21353">
        <v>322.08020744443598</v>
      </c>
      <c r="D21353">
        <v>1063.104</v>
      </c>
      <c r="F21353" t="s">
        <v>0</v>
      </c>
    </row>
    <row r="21354" spans="1:6" x14ac:dyDescent="0.3">
      <c r="A21354">
        <v>43424</v>
      </c>
      <c r="B21354">
        <v>2.1627240098062499</v>
      </c>
      <c r="C21354">
        <v>321.823988333344</v>
      </c>
      <c r="D21354">
        <v>1073.952</v>
      </c>
      <c r="F21354" t="s">
        <v>0</v>
      </c>
    </row>
    <row r="21355" spans="1:6" x14ac:dyDescent="0.3">
      <c r="A21355">
        <v>43426</v>
      </c>
      <c r="B21355">
        <v>2.0702643911372798</v>
      </c>
      <c r="C21355">
        <v>321.14061822224102</v>
      </c>
      <c r="D21355">
        <v>1084.8</v>
      </c>
      <c r="F21355" t="s">
        <v>0</v>
      </c>
    </row>
    <row r="21356" spans="1:6" x14ac:dyDescent="0.3">
      <c r="A21356">
        <v>43428</v>
      </c>
      <c r="B21356">
        <v>1.98232317224566</v>
      </c>
      <c r="C21356">
        <v>321.80382311111299</v>
      </c>
      <c r="D21356">
        <v>1084.8</v>
      </c>
      <c r="F21356" t="s">
        <v>0</v>
      </c>
    </row>
    <row r="21357" spans="1:6" x14ac:dyDescent="0.3">
      <c r="A21357">
        <v>43430</v>
      </c>
      <c r="B21357">
        <v>1.90508934897983</v>
      </c>
      <c r="C21357">
        <v>321.05724111111999</v>
      </c>
      <c r="D21357">
        <v>1084.8</v>
      </c>
      <c r="F21357" t="s">
        <v>0</v>
      </c>
    </row>
    <row r="21358" spans="1:6" x14ac:dyDescent="0.3">
      <c r="A21358">
        <v>43432</v>
      </c>
      <c r="B21358">
        <v>1.86247432022566</v>
      </c>
      <c r="C21358">
        <v>322.28049000003301</v>
      </c>
      <c r="D21358">
        <v>1084.8</v>
      </c>
      <c r="F21358" t="s">
        <v>0</v>
      </c>
    </row>
    <row r="21359" spans="1:6" x14ac:dyDescent="0.3">
      <c r="A21359">
        <v>43434</v>
      </c>
      <c r="B21359">
        <v>1.7968545571586001</v>
      </c>
      <c r="C21359">
        <v>321.46793188888103</v>
      </c>
      <c r="D21359">
        <v>1084.8</v>
      </c>
      <c r="F21359" t="s">
        <v>0</v>
      </c>
    </row>
    <row r="21360" spans="1:6" x14ac:dyDescent="0.3">
      <c r="A21360">
        <v>43436</v>
      </c>
      <c r="B21360">
        <v>1.8033116959445901</v>
      </c>
      <c r="C21360">
        <v>319.56776311114601</v>
      </c>
      <c r="D21360">
        <v>1063.104</v>
      </c>
      <c r="F21360" t="s">
        <v>0</v>
      </c>
    </row>
    <row r="21361" spans="1:6" x14ac:dyDescent="0.3">
      <c r="A21361">
        <v>43438</v>
      </c>
      <c r="B21361">
        <v>1.82515706216719</v>
      </c>
      <c r="C21361">
        <v>321.72060066665199</v>
      </c>
      <c r="D21361">
        <v>998.01599999999996</v>
      </c>
      <c r="F21361" t="s">
        <v>0</v>
      </c>
    </row>
    <row r="21362" spans="1:6" x14ac:dyDescent="0.3">
      <c r="A21362">
        <v>43440</v>
      </c>
      <c r="B21362">
        <v>1.72560366244686</v>
      </c>
      <c r="C21362">
        <v>321.95290333329399</v>
      </c>
      <c r="D21362">
        <v>932.928</v>
      </c>
      <c r="F21362" t="s">
        <v>0</v>
      </c>
    </row>
    <row r="21363" spans="1:6" x14ac:dyDescent="0.3">
      <c r="A21363">
        <v>43444</v>
      </c>
      <c r="B21363">
        <v>1.7324759543772399</v>
      </c>
      <c r="C21363">
        <v>320.11734299996101</v>
      </c>
      <c r="D21363">
        <v>878.68799999999999</v>
      </c>
      <c r="F21363" t="s">
        <v>0</v>
      </c>
    </row>
    <row r="21364" spans="1:6" x14ac:dyDescent="0.3">
      <c r="A21364">
        <v>43446</v>
      </c>
      <c r="B21364">
        <v>2.0949098669458102</v>
      </c>
      <c r="C21364">
        <v>312.58592444448698</v>
      </c>
      <c r="D21364">
        <v>878.68799999999999</v>
      </c>
      <c r="F21364" t="s">
        <v>0</v>
      </c>
    </row>
    <row r="21365" spans="1:6" x14ac:dyDescent="0.3">
      <c r="A21365">
        <v>43448</v>
      </c>
      <c r="B21365">
        <v>2.4530966183156</v>
      </c>
      <c r="C21365">
        <v>320.41182233334899</v>
      </c>
      <c r="D21365">
        <v>813.6</v>
      </c>
      <c r="F21365" t="s">
        <v>0</v>
      </c>
    </row>
    <row r="21366" spans="1:6" x14ac:dyDescent="0.3">
      <c r="A21366">
        <v>43450</v>
      </c>
      <c r="B21366">
        <v>2.4004481352262599</v>
      </c>
      <c r="C21366">
        <v>322.02254322223598</v>
      </c>
      <c r="D21366">
        <v>781.05600000000004</v>
      </c>
      <c r="F21366" t="s">
        <v>0</v>
      </c>
    </row>
    <row r="21367" spans="1:6" x14ac:dyDescent="0.3">
      <c r="A21367">
        <v>43452</v>
      </c>
      <c r="B21367">
        <v>2.3047878767736898</v>
      </c>
      <c r="C21367">
        <v>321.15265922225001</v>
      </c>
      <c r="D21367">
        <v>748.51199999999994</v>
      </c>
      <c r="F21367" t="s">
        <v>0</v>
      </c>
    </row>
    <row r="21368" spans="1:6" x14ac:dyDescent="0.3">
      <c r="A21368">
        <v>43454</v>
      </c>
      <c r="B21368">
        <v>2.1940147039190099</v>
      </c>
      <c r="C21368">
        <v>320.62024211115198</v>
      </c>
      <c r="D21368">
        <v>705.12</v>
      </c>
      <c r="F21368" t="s">
        <v>0</v>
      </c>
    </row>
    <row r="21369" spans="1:6" x14ac:dyDescent="0.3">
      <c r="A21369">
        <v>43456</v>
      </c>
      <c r="B21369">
        <v>2.0827342849207202</v>
      </c>
      <c r="C21369">
        <v>321.03377011109802</v>
      </c>
      <c r="D21369">
        <v>705.12</v>
      </c>
      <c r="F21369" t="s">
        <v>0</v>
      </c>
    </row>
    <row r="21370" spans="1:6" x14ac:dyDescent="0.3">
      <c r="A21370">
        <v>43458</v>
      </c>
      <c r="B21370">
        <v>2.0289737046134002</v>
      </c>
      <c r="C21370">
        <v>322.25633511110198</v>
      </c>
      <c r="D21370">
        <v>715.96799999999996</v>
      </c>
      <c r="F21370" t="s">
        <v>0</v>
      </c>
    </row>
    <row r="21371" spans="1:6" x14ac:dyDescent="0.3">
      <c r="A21371">
        <v>43460</v>
      </c>
      <c r="B21371">
        <v>2.5507145911306401</v>
      </c>
      <c r="C21371">
        <v>311.879507222212</v>
      </c>
      <c r="D21371">
        <v>705.12</v>
      </c>
      <c r="F21371" t="s">
        <v>0</v>
      </c>
    </row>
    <row r="21372" spans="1:6" x14ac:dyDescent="0.3">
      <c r="A21372">
        <v>43462</v>
      </c>
      <c r="B21372">
        <v>2.7244445541843301</v>
      </c>
      <c r="C21372">
        <v>317.20990122220201</v>
      </c>
      <c r="D21372">
        <v>705.12</v>
      </c>
      <c r="F21372" t="s">
        <v>0</v>
      </c>
    </row>
    <row r="21373" spans="1:6" x14ac:dyDescent="0.3">
      <c r="A21373">
        <v>43464</v>
      </c>
      <c r="B21373">
        <v>2.8275687070498701</v>
      </c>
      <c r="C21373">
        <v>321.58433222223499</v>
      </c>
      <c r="D21373">
        <v>715.96799999999996</v>
      </c>
      <c r="F21373" t="s">
        <v>0</v>
      </c>
    </row>
    <row r="21374" spans="1:6" x14ac:dyDescent="0.3">
      <c r="A21374">
        <v>43466</v>
      </c>
      <c r="B21374">
        <v>2.6648598503609899</v>
      </c>
      <c r="C21374">
        <v>321.36010522220698</v>
      </c>
      <c r="D21374">
        <v>705.12</v>
      </c>
      <c r="F21374" t="s">
        <v>0</v>
      </c>
    </row>
    <row r="21375" spans="1:6" x14ac:dyDescent="0.3">
      <c r="A21375">
        <v>43468</v>
      </c>
      <c r="B21375">
        <v>2.5304589222121101</v>
      </c>
      <c r="C21375">
        <v>320.84566022222799</v>
      </c>
      <c r="D21375">
        <v>705.12</v>
      </c>
      <c r="F21375" t="s">
        <v>0</v>
      </c>
    </row>
    <row r="21376" spans="1:6" x14ac:dyDescent="0.3">
      <c r="A21376">
        <v>43470</v>
      </c>
      <c r="B21376">
        <v>2.46608680901898</v>
      </c>
      <c r="C21376">
        <v>322.34616533334997</v>
      </c>
      <c r="D21376">
        <v>715.96799999999996</v>
      </c>
      <c r="F21376" t="s">
        <v>0</v>
      </c>
    </row>
    <row r="21377" spans="1:6" x14ac:dyDescent="0.3">
      <c r="A21377">
        <v>43472</v>
      </c>
      <c r="B21377">
        <v>2.3167327584561002</v>
      </c>
      <c r="C21377">
        <v>322.26974333333698</v>
      </c>
      <c r="D21377">
        <v>715.96799999999996</v>
      </c>
      <c r="F21377" t="s">
        <v>0</v>
      </c>
    </row>
    <row r="21378" spans="1:6" x14ac:dyDescent="0.3">
      <c r="A21378">
        <v>43474</v>
      </c>
      <c r="B21378">
        <v>2.21054421104945</v>
      </c>
      <c r="C21378">
        <v>321.65202733338799</v>
      </c>
      <c r="D21378">
        <v>715.96799999999996</v>
      </c>
      <c r="F21378" t="s">
        <v>0</v>
      </c>
    </row>
    <row r="21379" spans="1:6" x14ac:dyDescent="0.3">
      <c r="A21379">
        <v>43476</v>
      </c>
      <c r="B21379">
        <v>2.1245905103611902</v>
      </c>
      <c r="C21379">
        <v>320.81674233335002</v>
      </c>
      <c r="D21379">
        <v>715.96799999999996</v>
      </c>
      <c r="F21379" t="s">
        <v>0</v>
      </c>
    </row>
    <row r="21380" spans="1:6" x14ac:dyDescent="0.3">
      <c r="A21380">
        <v>43478</v>
      </c>
      <c r="B21380">
        <v>2.0730060409645299</v>
      </c>
      <c r="C21380">
        <v>322.11598133336503</v>
      </c>
      <c r="D21380">
        <v>715.96799999999996</v>
      </c>
      <c r="F21380" t="s">
        <v>0</v>
      </c>
    </row>
    <row r="21381" spans="1:6" x14ac:dyDescent="0.3">
      <c r="A21381">
        <v>43480</v>
      </c>
      <c r="B21381">
        <v>1.95847091340396</v>
      </c>
      <c r="C21381">
        <v>321.87553733336898</v>
      </c>
      <c r="D21381">
        <v>715.96799999999996</v>
      </c>
      <c r="F21381" t="s">
        <v>0</v>
      </c>
    </row>
    <row r="21382" spans="1:6" x14ac:dyDescent="0.3">
      <c r="A21382">
        <v>43482</v>
      </c>
      <c r="B21382">
        <v>1.8810802243724001</v>
      </c>
      <c r="C21382">
        <v>321.15531744446997</v>
      </c>
      <c r="D21382">
        <v>705.12</v>
      </c>
      <c r="F21382" t="s">
        <v>0</v>
      </c>
    </row>
    <row r="21383" spans="1:6" x14ac:dyDescent="0.3">
      <c r="A21383">
        <v>43484</v>
      </c>
      <c r="B21383">
        <v>1.80050946034647</v>
      </c>
      <c r="C21383">
        <v>321.74726544442802</v>
      </c>
      <c r="D21383">
        <v>715.96799999999996</v>
      </c>
      <c r="F21383" t="s">
        <v>0</v>
      </c>
    </row>
    <row r="21384" spans="1:6" x14ac:dyDescent="0.3">
      <c r="A21384">
        <v>43486</v>
      </c>
      <c r="B21384">
        <v>1.6994558065729499</v>
      </c>
      <c r="C21384">
        <v>321.56361444445702</v>
      </c>
      <c r="D21384">
        <v>715.96799999999996</v>
      </c>
      <c r="F21384" t="s">
        <v>0</v>
      </c>
    </row>
    <row r="21385" spans="1:6" x14ac:dyDescent="0.3">
      <c r="A21385">
        <v>43488</v>
      </c>
      <c r="B21385">
        <v>1.63449306866346</v>
      </c>
      <c r="C21385">
        <v>320.90356244443598</v>
      </c>
      <c r="D21385">
        <v>705.12</v>
      </c>
      <c r="F21385" t="s">
        <v>0</v>
      </c>
    </row>
    <row r="21386" spans="1:6" x14ac:dyDescent="0.3">
      <c r="A21386">
        <v>43490</v>
      </c>
      <c r="B21386">
        <v>1.58960218937098</v>
      </c>
      <c r="C21386">
        <v>321.81980144442002</v>
      </c>
      <c r="D21386">
        <v>715.96799999999996</v>
      </c>
      <c r="F21386" t="s">
        <v>0</v>
      </c>
    </row>
    <row r="21387" spans="1:6" x14ac:dyDescent="0.3">
      <c r="A21387">
        <v>43492</v>
      </c>
      <c r="B21387">
        <v>1.5154904830920799</v>
      </c>
      <c r="C21387">
        <v>321.41598655551201</v>
      </c>
      <c r="D21387">
        <v>715.96799999999996</v>
      </c>
      <c r="F21387" t="s">
        <v>0</v>
      </c>
    </row>
    <row r="21388" spans="1:6" x14ac:dyDescent="0.3">
      <c r="A21388">
        <v>43494</v>
      </c>
      <c r="B21388">
        <v>1.42577995289969</v>
      </c>
      <c r="C21388">
        <v>321.49610855552601</v>
      </c>
      <c r="D21388">
        <v>715.96799999999996</v>
      </c>
      <c r="F21388" t="s">
        <v>0</v>
      </c>
    </row>
    <row r="21389" spans="1:6" x14ac:dyDescent="0.3">
      <c r="A21389">
        <v>43496</v>
      </c>
      <c r="B21389">
        <v>1.36969908084501</v>
      </c>
      <c r="C21389">
        <v>322.02459455554998</v>
      </c>
      <c r="D21389">
        <v>726.81600000000003</v>
      </c>
      <c r="F21389" t="s">
        <v>0</v>
      </c>
    </row>
    <row r="21390" spans="1:6" x14ac:dyDescent="0.3">
      <c r="A21390">
        <v>43498</v>
      </c>
      <c r="B21390">
        <v>1.31446951329211</v>
      </c>
      <c r="C21390">
        <v>321.53856855555199</v>
      </c>
      <c r="D21390">
        <v>726.81600000000003</v>
      </c>
      <c r="F21390" t="s">
        <v>0</v>
      </c>
    </row>
    <row r="21391" spans="1:6" x14ac:dyDescent="0.3">
      <c r="A21391">
        <v>43500</v>
      </c>
      <c r="B21391">
        <v>1.2353063562139801</v>
      </c>
      <c r="C21391">
        <v>321.490709555509</v>
      </c>
      <c r="D21391">
        <v>726.81600000000003</v>
      </c>
      <c r="F21391" t="s">
        <v>0</v>
      </c>
    </row>
    <row r="21392" spans="1:6" x14ac:dyDescent="0.3">
      <c r="A21392">
        <v>43502</v>
      </c>
      <c r="B21392">
        <v>1.1868409033988401</v>
      </c>
      <c r="C21392">
        <v>321.95056866668102</v>
      </c>
      <c r="D21392">
        <v>715.96799999999996</v>
      </c>
      <c r="F21392" t="s">
        <v>0</v>
      </c>
    </row>
    <row r="21393" spans="1:6" x14ac:dyDescent="0.3">
      <c r="A21393">
        <v>43504</v>
      </c>
      <c r="B21393">
        <v>1.1133002983231099</v>
      </c>
      <c r="C21393">
        <v>321.96075988886798</v>
      </c>
      <c r="D21393">
        <v>715.96799999999996</v>
      </c>
      <c r="F21393" t="s">
        <v>0</v>
      </c>
    </row>
    <row r="21394" spans="1:6" x14ac:dyDescent="0.3">
      <c r="A21394">
        <v>43506</v>
      </c>
      <c r="B21394">
        <v>1.12038677273263</v>
      </c>
      <c r="C21394">
        <v>320.73407599999302</v>
      </c>
      <c r="D21394">
        <v>705.12</v>
      </c>
      <c r="F21394" t="s">
        <v>0</v>
      </c>
    </row>
    <row r="21395" spans="1:6" x14ac:dyDescent="0.3">
      <c r="A21395">
        <v>43508</v>
      </c>
      <c r="B21395">
        <v>1.05465892582818</v>
      </c>
      <c r="C21395">
        <v>320.80281722225402</v>
      </c>
      <c r="D21395">
        <v>705.12</v>
      </c>
      <c r="F21395" t="s">
        <v>0</v>
      </c>
    </row>
    <row r="21396" spans="1:6" x14ac:dyDescent="0.3">
      <c r="A21396">
        <v>43510</v>
      </c>
      <c r="B21396">
        <v>1.07166968740781</v>
      </c>
      <c r="C21396">
        <v>322.12964833335701</v>
      </c>
      <c r="D21396">
        <v>694.27200000000005</v>
      </c>
      <c r="F21396" t="s">
        <v>0</v>
      </c>
    </row>
    <row r="21397" spans="1:6" x14ac:dyDescent="0.3">
      <c r="A21397">
        <v>43512</v>
      </c>
      <c r="B21397">
        <v>1.0103612625020699</v>
      </c>
      <c r="C21397">
        <v>322.03891344444099</v>
      </c>
      <c r="D21397">
        <v>694.27200000000005</v>
      </c>
      <c r="F21397" t="s">
        <v>0</v>
      </c>
    </row>
    <row r="21398" spans="1:6" x14ac:dyDescent="0.3">
      <c r="A21398">
        <v>43514</v>
      </c>
      <c r="B21398">
        <v>0.95298541970805895</v>
      </c>
      <c r="C21398">
        <v>321.94656566664298</v>
      </c>
      <c r="D21398">
        <v>661.72799999999995</v>
      </c>
      <c r="F21398" t="s">
        <v>0</v>
      </c>
    </row>
    <row r="21399" spans="1:6" x14ac:dyDescent="0.3">
      <c r="A21399">
        <v>43516</v>
      </c>
      <c r="B21399">
        <v>0.89785658792118495</v>
      </c>
      <c r="C21399">
        <v>322.017489777761</v>
      </c>
      <c r="D21399">
        <v>640.03200000000004</v>
      </c>
      <c r="F21399" t="s">
        <v>0</v>
      </c>
    </row>
    <row r="21400" spans="1:6" x14ac:dyDescent="0.3">
      <c r="A21400">
        <v>43518</v>
      </c>
      <c r="B21400">
        <v>0.84488592617773395</v>
      </c>
      <c r="C21400">
        <v>322.06781577778702</v>
      </c>
      <c r="D21400">
        <v>640.03200000000004</v>
      </c>
      <c r="F21400" t="s">
        <v>0</v>
      </c>
    </row>
    <row r="21401" spans="1:6" x14ac:dyDescent="0.3">
      <c r="A21401">
        <v>43520</v>
      </c>
      <c r="B21401">
        <v>0.81020911829197595</v>
      </c>
      <c r="C21401">
        <v>321.777758777781</v>
      </c>
      <c r="D21401">
        <v>640.03200000000004</v>
      </c>
      <c r="F21401" t="s">
        <v>0</v>
      </c>
    </row>
    <row r="21402" spans="1:6" x14ac:dyDescent="0.3">
      <c r="A21402">
        <v>43522</v>
      </c>
      <c r="B21402">
        <v>0.78865110395455096</v>
      </c>
      <c r="C21402">
        <v>321.312477888888</v>
      </c>
      <c r="D21402">
        <v>640.03200000000004</v>
      </c>
      <c r="F21402" t="s">
        <v>0</v>
      </c>
    </row>
    <row r="21403" spans="1:6" x14ac:dyDescent="0.3">
      <c r="A21403">
        <v>43524</v>
      </c>
      <c r="B21403">
        <v>0.77514234745593302</v>
      </c>
      <c r="C21403">
        <v>321.884988888865</v>
      </c>
      <c r="D21403">
        <v>640.03200000000004</v>
      </c>
      <c r="F21403" t="s">
        <v>0</v>
      </c>
    </row>
    <row r="21404" spans="1:6" x14ac:dyDescent="0.3">
      <c r="A21404">
        <v>43526</v>
      </c>
      <c r="B21404">
        <v>0.74717251323845302</v>
      </c>
      <c r="C21404">
        <v>321.55736388888897</v>
      </c>
      <c r="D21404">
        <v>640.03200000000004</v>
      </c>
      <c r="F21404" t="s">
        <v>0</v>
      </c>
    </row>
    <row r="21405" spans="1:6" x14ac:dyDescent="0.3">
      <c r="A21405">
        <v>43528</v>
      </c>
      <c r="B21405">
        <v>0.73123979366121405</v>
      </c>
      <c r="C21405">
        <v>321.065114888886</v>
      </c>
      <c r="D21405">
        <v>640.03200000000004</v>
      </c>
      <c r="F21405" t="s">
        <v>0</v>
      </c>
    </row>
    <row r="21406" spans="1:6" x14ac:dyDescent="0.3">
      <c r="A21406">
        <v>43530</v>
      </c>
      <c r="B21406">
        <v>0.73148936905826201</v>
      </c>
      <c r="C21406">
        <v>321.80034788889998</v>
      </c>
      <c r="D21406">
        <v>640.03200000000004</v>
      </c>
      <c r="F21406" t="s">
        <v>0</v>
      </c>
    </row>
    <row r="21407" spans="1:6" x14ac:dyDescent="0.3">
      <c r="A21407">
        <v>43532</v>
      </c>
      <c r="B21407">
        <v>0.78747884599439</v>
      </c>
      <c r="C21407">
        <v>320.173026888864</v>
      </c>
      <c r="D21407">
        <v>640.03200000000004</v>
      </c>
      <c r="F21407" t="s">
        <v>0</v>
      </c>
    </row>
    <row r="21408" spans="1:6" x14ac:dyDescent="0.3">
      <c r="A21408">
        <v>43534</v>
      </c>
      <c r="B21408">
        <v>0.84857880006625597</v>
      </c>
      <c r="C21408">
        <v>321.93810500000802</v>
      </c>
      <c r="D21408">
        <v>640.03200000000004</v>
      </c>
      <c r="F21408" t="s">
        <v>0</v>
      </c>
    </row>
    <row r="21409" spans="1:6" x14ac:dyDescent="0.3">
      <c r="A21409">
        <v>43536</v>
      </c>
      <c r="B21409">
        <v>0.79558081256185498</v>
      </c>
      <c r="C21409">
        <v>321.93871600000398</v>
      </c>
      <c r="D21409">
        <v>650.88</v>
      </c>
      <c r="F21409" t="s">
        <v>0</v>
      </c>
    </row>
    <row r="21410" spans="1:6" x14ac:dyDescent="0.3">
      <c r="A21410">
        <v>43538</v>
      </c>
      <c r="B21410">
        <v>0.74931932427970005</v>
      </c>
      <c r="C21410">
        <v>321.99411300005102</v>
      </c>
      <c r="D21410">
        <v>650.88</v>
      </c>
      <c r="F21410" t="s">
        <v>0</v>
      </c>
    </row>
    <row r="21411" spans="1:6" x14ac:dyDescent="0.3">
      <c r="A21411">
        <v>43540</v>
      </c>
      <c r="B21411">
        <v>0.70915761650950304</v>
      </c>
      <c r="C21411">
        <v>322.10084500000801</v>
      </c>
      <c r="D21411">
        <v>650.88</v>
      </c>
      <c r="F21411" t="s">
        <v>0</v>
      </c>
    </row>
    <row r="21412" spans="1:6" x14ac:dyDescent="0.3">
      <c r="A21412">
        <v>43542</v>
      </c>
      <c r="B21412">
        <v>0.68185114047831097</v>
      </c>
      <c r="C21412">
        <v>321.828590999997</v>
      </c>
      <c r="D21412">
        <v>650.88</v>
      </c>
      <c r="F21412" t="s">
        <v>0</v>
      </c>
    </row>
    <row r="21413" spans="1:6" x14ac:dyDescent="0.3">
      <c r="A21413">
        <v>43544</v>
      </c>
      <c r="B21413">
        <v>0.68051825669928401</v>
      </c>
      <c r="C21413">
        <v>321.16806599998301</v>
      </c>
      <c r="D21413">
        <v>650.88</v>
      </c>
      <c r="F21413" t="s">
        <v>0</v>
      </c>
    </row>
    <row r="21414" spans="1:6" x14ac:dyDescent="0.3">
      <c r="A21414">
        <v>43546</v>
      </c>
      <c r="B21414">
        <v>0.66370987260329095</v>
      </c>
      <c r="C21414">
        <v>321.57965011114698</v>
      </c>
      <c r="D21414">
        <v>650.88</v>
      </c>
      <c r="F21414" t="s">
        <v>0</v>
      </c>
    </row>
    <row r="21415" spans="1:6" x14ac:dyDescent="0.3">
      <c r="A21415">
        <v>43548</v>
      </c>
      <c r="B21415">
        <v>0.65957625556914501</v>
      </c>
      <c r="C21415">
        <v>320.98207811109</v>
      </c>
      <c r="D21415">
        <v>650.88</v>
      </c>
      <c r="F21415" t="s">
        <v>0</v>
      </c>
    </row>
    <row r="21416" spans="1:6" x14ac:dyDescent="0.3">
      <c r="A21416">
        <v>43550</v>
      </c>
      <c r="B21416">
        <v>0.62951323959444205</v>
      </c>
      <c r="C21416">
        <v>321.16064611106401</v>
      </c>
      <c r="D21416">
        <v>650.88</v>
      </c>
      <c r="F21416" t="s">
        <v>0</v>
      </c>
    </row>
    <row r="21417" spans="1:6" x14ac:dyDescent="0.3">
      <c r="A21417">
        <v>43552</v>
      </c>
      <c r="B21417">
        <v>0.59054034961601598</v>
      </c>
      <c r="C21417">
        <v>321.15469911112399</v>
      </c>
      <c r="D21417">
        <v>650.88</v>
      </c>
      <c r="F21417" t="s">
        <v>0</v>
      </c>
    </row>
    <row r="21418" spans="1:6" x14ac:dyDescent="0.3">
      <c r="A21418">
        <v>43554</v>
      </c>
      <c r="B21418">
        <v>0.71639082776583296</v>
      </c>
      <c r="C21418">
        <v>318.55055111111102</v>
      </c>
      <c r="D21418">
        <v>650.88</v>
      </c>
      <c r="F21418" t="s">
        <v>0</v>
      </c>
    </row>
    <row r="21419" spans="1:6" x14ac:dyDescent="0.3">
      <c r="A21419">
        <v>43556</v>
      </c>
      <c r="B21419">
        <v>0.70529327602895897</v>
      </c>
      <c r="C21419">
        <v>318.01172111113499</v>
      </c>
      <c r="D21419">
        <v>650.88</v>
      </c>
      <c r="F21419" t="s">
        <v>0</v>
      </c>
    </row>
    <row r="21420" spans="1:6" x14ac:dyDescent="0.3">
      <c r="A21420">
        <v>43558</v>
      </c>
      <c r="B21420">
        <v>0.91642757822040899</v>
      </c>
      <c r="C21420">
        <v>322.09516322222697</v>
      </c>
      <c r="D21420">
        <v>661.72799999999995</v>
      </c>
      <c r="F21420" t="s">
        <v>0</v>
      </c>
    </row>
    <row r="21421" spans="1:6" x14ac:dyDescent="0.3">
      <c r="A21421">
        <v>43560</v>
      </c>
      <c r="B21421">
        <v>0.932811792079695</v>
      </c>
      <c r="C21421">
        <v>320.91658822225799</v>
      </c>
      <c r="D21421">
        <v>672.57600000000002</v>
      </c>
      <c r="F21421" t="s">
        <v>0</v>
      </c>
    </row>
    <row r="21422" spans="1:6" x14ac:dyDescent="0.3">
      <c r="A21422">
        <v>43562</v>
      </c>
      <c r="B21422">
        <v>1.0229881175776401</v>
      </c>
      <c r="C21422">
        <v>318.54095522221098</v>
      </c>
      <c r="D21422">
        <v>672.57600000000002</v>
      </c>
      <c r="F21422" t="s">
        <v>0</v>
      </c>
    </row>
    <row r="21423" spans="1:6" x14ac:dyDescent="0.3">
      <c r="A21423">
        <v>43564</v>
      </c>
      <c r="B21423">
        <v>1.1643602352325799</v>
      </c>
      <c r="C21423">
        <v>321.825897222268</v>
      </c>
      <c r="D21423">
        <v>683.42399999999998</v>
      </c>
      <c r="F21423" t="s">
        <v>0</v>
      </c>
    </row>
    <row r="21424" spans="1:6" x14ac:dyDescent="0.3">
      <c r="A21424">
        <v>43566</v>
      </c>
      <c r="B21424">
        <v>1.1061105330271199</v>
      </c>
      <c r="C21424">
        <v>322.05826222221299</v>
      </c>
      <c r="D21424">
        <v>694.27200000000005</v>
      </c>
      <c r="F21424" t="s">
        <v>0</v>
      </c>
    </row>
    <row r="21425" spans="1:6" x14ac:dyDescent="0.3">
      <c r="A21425">
        <v>43568</v>
      </c>
      <c r="B21425">
        <v>3.1099195830456901</v>
      </c>
      <c r="C21425">
        <v>288.89120688888897</v>
      </c>
      <c r="D21425">
        <v>694.27200000000005</v>
      </c>
      <c r="F21425" t="s">
        <v>0</v>
      </c>
    </row>
    <row r="21426" spans="1:6" x14ac:dyDescent="0.3">
      <c r="A21426">
        <v>43570</v>
      </c>
      <c r="B21426">
        <v>3.8567754771621301</v>
      </c>
      <c r="C21426">
        <v>303.95082077779801</v>
      </c>
      <c r="D21426">
        <v>705.12</v>
      </c>
      <c r="F21426" t="s">
        <v>0</v>
      </c>
    </row>
    <row r="21427" spans="1:6" x14ac:dyDescent="0.3">
      <c r="A21427">
        <v>43572</v>
      </c>
      <c r="B21427">
        <v>4.5184258153915602</v>
      </c>
      <c r="C21427">
        <v>318.39400166663103</v>
      </c>
      <c r="D21427">
        <v>715.96799999999996</v>
      </c>
      <c r="F21427" t="s">
        <v>0</v>
      </c>
    </row>
    <row r="21428" spans="1:6" x14ac:dyDescent="0.3">
      <c r="A21428">
        <v>43574</v>
      </c>
      <c r="B21428">
        <v>4.2592448199849304</v>
      </c>
      <c r="C21428">
        <v>318.76553155551602</v>
      </c>
      <c r="D21428">
        <v>726.81600000000003</v>
      </c>
      <c r="F21428" t="s">
        <v>0</v>
      </c>
    </row>
    <row r="21429" spans="1:6" x14ac:dyDescent="0.3">
      <c r="A21429">
        <v>43576</v>
      </c>
      <c r="B21429">
        <v>4.1391186923485703</v>
      </c>
      <c r="C21429">
        <v>321.102758333319</v>
      </c>
      <c r="D21429">
        <v>737.66399999999999</v>
      </c>
      <c r="F21429" t="s">
        <v>0</v>
      </c>
    </row>
    <row r="21430" spans="1:6" x14ac:dyDescent="0.3">
      <c r="A21430">
        <v>43578</v>
      </c>
      <c r="B21430">
        <v>3.8902100935191402</v>
      </c>
      <c r="C21430">
        <v>320.946177222242</v>
      </c>
      <c r="D21430">
        <v>748.51199999999994</v>
      </c>
      <c r="F21430" t="s">
        <v>0</v>
      </c>
    </row>
    <row r="21431" spans="1:6" x14ac:dyDescent="0.3">
      <c r="A21431">
        <v>43580</v>
      </c>
      <c r="B21431">
        <v>3.7277472682291002</v>
      </c>
      <c r="C21431">
        <v>322.23698211112003</v>
      </c>
      <c r="D21431">
        <v>748.51199999999994</v>
      </c>
      <c r="F21431" t="s">
        <v>0</v>
      </c>
    </row>
    <row r="21432" spans="1:6" x14ac:dyDescent="0.3">
      <c r="A21432">
        <v>43582</v>
      </c>
      <c r="B21432">
        <v>3.6973900153528598</v>
      </c>
      <c r="C21432">
        <v>318.99495088891098</v>
      </c>
      <c r="D21432">
        <v>759.36</v>
      </c>
      <c r="F21432" t="s">
        <v>0</v>
      </c>
    </row>
    <row r="21433" spans="1:6" x14ac:dyDescent="0.3">
      <c r="A21433">
        <v>43584</v>
      </c>
      <c r="B21433">
        <v>3.4829049449466698</v>
      </c>
      <c r="C21433">
        <v>319.26057977776497</v>
      </c>
      <c r="D21433">
        <v>770.20799999999997</v>
      </c>
      <c r="F21433" t="s">
        <v>0</v>
      </c>
    </row>
    <row r="21434" spans="1:6" x14ac:dyDescent="0.3">
      <c r="A21434">
        <v>43588</v>
      </c>
      <c r="B21434">
        <v>3.34900269144185</v>
      </c>
      <c r="C21434">
        <v>320.60104866663397</v>
      </c>
      <c r="D21434">
        <v>781.05600000000004</v>
      </c>
      <c r="F21434" t="s">
        <v>0</v>
      </c>
    </row>
    <row r="21435" spans="1:6" x14ac:dyDescent="0.3">
      <c r="A21435">
        <v>43590</v>
      </c>
      <c r="B21435">
        <v>3.1530422176711799</v>
      </c>
      <c r="C21435">
        <v>320.38741355552298</v>
      </c>
      <c r="D21435">
        <v>781.05600000000004</v>
      </c>
      <c r="F21435" t="s">
        <v>0</v>
      </c>
    </row>
    <row r="21436" spans="1:6" x14ac:dyDescent="0.3">
      <c r="A21436">
        <v>43592</v>
      </c>
      <c r="B21436">
        <v>3.3638767804524901</v>
      </c>
      <c r="C21436">
        <v>313.86101833335101</v>
      </c>
      <c r="D21436">
        <v>791.904</v>
      </c>
      <c r="F21436" t="s">
        <v>0</v>
      </c>
    </row>
    <row r="21437" spans="1:6" x14ac:dyDescent="0.3">
      <c r="A21437">
        <v>43594</v>
      </c>
      <c r="B21437">
        <v>3.9918812386205298</v>
      </c>
      <c r="C21437">
        <v>300.44907022221003</v>
      </c>
      <c r="D21437">
        <v>791.904</v>
      </c>
      <c r="F21437" t="s">
        <v>0</v>
      </c>
    </row>
    <row r="21438" spans="1:6" x14ac:dyDescent="0.3">
      <c r="A21438">
        <v>43596</v>
      </c>
      <c r="B21438">
        <v>4.2768171473197798</v>
      </c>
      <c r="C21438">
        <v>308.99992600001798</v>
      </c>
      <c r="D21438">
        <v>802.75199999999995</v>
      </c>
      <c r="F21438" t="s">
        <v>0</v>
      </c>
    </row>
    <row r="21439" spans="1:6" x14ac:dyDescent="0.3">
      <c r="A21439">
        <v>43598</v>
      </c>
      <c r="B21439">
        <v>4.80916034644771</v>
      </c>
      <c r="C21439">
        <v>321.79423433338502</v>
      </c>
      <c r="D21439">
        <v>813.6</v>
      </c>
      <c r="F21439" t="s">
        <v>0</v>
      </c>
    </row>
    <row r="21440" spans="1:6" x14ac:dyDescent="0.3">
      <c r="A21440">
        <v>43600</v>
      </c>
      <c r="B21440">
        <v>4.5235436025715003</v>
      </c>
      <c r="C21440">
        <v>322.03352677781299</v>
      </c>
      <c r="D21440">
        <v>824.44799999999998</v>
      </c>
      <c r="F21440" t="s">
        <v>0</v>
      </c>
    </row>
    <row r="21441" spans="1:6" x14ac:dyDescent="0.3">
      <c r="A21441">
        <v>43602</v>
      </c>
      <c r="B21441">
        <v>4.3670007940799298</v>
      </c>
      <c r="C21441">
        <v>320.01466811110703</v>
      </c>
      <c r="D21441">
        <v>824.44799999999998</v>
      </c>
      <c r="F21441" t="s">
        <v>0</v>
      </c>
    </row>
    <row r="21442" spans="1:6" x14ac:dyDescent="0.3">
      <c r="A21442">
        <v>43604</v>
      </c>
      <c r="B21442">
        <v>4.1605208347273601</v>
      </c>
      <c r="C21442">
        <v>321.07798955554603</v>
      </c>
      <c r="D21442">
        <v>835.29600000000005</v>
      </c>
      <c r="F21442" t="s">
        <v>0</v>
      </c>
    </row>
    <row r="21443" spans="1:6" x14ac:dyDescent="0.3">
      <c r="A21443">
        <v>43606</v>
      </c>
      <c r="B21443">
        <v>3.9355386783894102</v>
      </c>
      <c r="C21443">
        <v>321.63879588886601</v>
      </c>
      <c r="D21443">
        <v>846.14400000000001</v>
      </c>
      <c r="F21443" t="s">
        <v>0</v>
      </c>
    </row>
    <row r="21444" spans="1:6" x14ac:dyDescent="0.3">
      <c r="A21444">
        <v>43608</v>
      </c>
      <c r="B21444">
        <v>3.7459828582124302</v>
      </c>
      <c r="C21444">
        <v>320.73615033330799</v>
      </c>
      <c r="D21444">
        <v>846.14400000000001</v>
      </c>
      <c r="F21444" t="s">
        <v>0</v>
      </c>
    </row>
    <row r="21445" spans="1:6" x14ac:dyDescent="0.3">
      <c r="A21445">
        <v>43610</v>
      </c>
      <c r="B21445">
        <v>3.5910459504082199</v>
      </c>
      <c r="C21445">
        <v>322.00314266665299</v>
      </c>
      <c r="D21445">
        <v>856.99199999999996</v>
      </c>
      <c r="F21445" t="s">
        <v>0</v>
      </c>
    </row>
    <row r="21446" spans="1:6" x14ac:dyDescent="0.3">
      <c r="A21446">
        <v>43612</v>
      </c>
      <c r="B21446">
        <v>3.4043624257290199</v>
      </c>
      <c r="C21446">
        <v>321.39903311111198</v>
      </c>
      <c r="D21446">
        <v>867.84</v>
      </c>
      <c r="F21446" t="s">
        <v>0</v>
      </c>
    </row>
    <row r="21447" spans="1:6" x14ac:dyDescent="0.3">
      <c r="A21447">
        <v>43614</v>
      </c>
      <c r="B21447">
        <v>3.23826648245538</v>
      </c>
      <c r="C21447">
        <v>322.14586044446298</v>
      </c>
      <c r="D21447">
        <v>867.84</v>
      </c>
      <c r="F21447" t="s">
        <v>0</v>
      </c>
    </row>
    <row r="21448" spans="1:6" x14ac:dyDescent="0.3">
      <c r="A21448">
        <v>43616</v>
      </c>
      <c r="B21448">
        <v>3.0448919870240498</v>
      </c>
      <c r="C21448">
        <v>322.00158588890901</v>
      </c>
      <c r="D21448">
        <v>878.68799999999999</v>
      </c>
      <c r="F21448" t="s">
        <v>0</v>
      </c>
    </row>
    <row r="21449" spans="1:6" x14ac:dyDescent="0.3">
      <c r="A21449">
        <v>43618</v>
      </c>
      <c r="B21449">
        <v>2.8692364670032302</v>
      </c>
      <c r="C21449">
        <v>321.76718222221803</v>
      </c>
      <c r="D21449">
        <v>889.53599999999994</v>
      </c>
      <c r="F21449" t="s">
        <v>0</v>
      </c>
    </row>
    <row r="21450" spans="1:6" x14ac:dyDescent="0.3">
      <c r="A21450">
        <v>43620</v>
      </c>
      <c r="B21450">
        <v>2.7183974100377499</v>
      </c>
      <c r="C21450">
        <v>321.31137066666201</v>
      </c>
      <c r="D21450">
        <v>878.68799999999999</v>
      </c>
      <c r="F21450" t="s">
        <v>0</v>
      </c>
    </row>
    <row r="21451" spans="1:6" x14ac:dyDescent="0.3">
      <c r="A21451">
        <v>43622</v>
      </c>
      <c r="B21451">
        <v>2.5579420302441398</v>
      </c>
      <c r="C21451">
        <v>321.46248200000201</v>
      </c>
      <c r="D21451">
        <v>878.68799999999999</v>
      </c>
      <c r="F21451" t="s">
        <v>0</v>
      </c>
    </row>
    <row r="21452" spans="1:6" x14ac:dyDescent="0.3">
      <c r="A21452">
        <v>43624</v>
      </c>
      <c r="B21452">
        <v>2.6061490283527502</v>
      </c>
      <c r="C21452">
        <v>318.13322800001998</v>
      </c>
      <c r="D21452">
        <v>856.99199999999996</v>
      </c>
      <c r="F21452" t="s">
        <v>0</v>
      </c>
    </row>
    <row r="21453" spans="1:6" x14ac:dyDescent="0.3">
      <c r="A21453">
        <v>43626</v>
      </c>
      <c r="B21453">
        <v>2.580063512693</v>
      </c>
      <c r="C21453">
        <v>320.32200877781702</v>
      </c>
      <c r="D21453">
        <v>867.84</v>
      </c>
      <c r="F21453" t="s">
        <v>0</v>
      </c>
    </row>
    <row r="21454" spans="1:6" x14ac:dyDescent="0.3">
      <c r="A21454">
        <v>43628</v>
      </c>
      <c r="B21454">
        <v>2.4797482862055702</v>
      </c>
      <c r="C21454">
        <v>321.29702866671101</v>
      </c>
      <c r="D21454">
        <v>867.84</v>
      </c>
      <c r="F21454" t="s">
        <v>0</v>
      </c>
    </row>
    <row r="21455" spans="1:6" x14ac:dyDescent="0.3">
      <c r="A21455">
        <v>43630</v>
      </c>
      <c r="B21455">
        <v>2.3661730669260499</v>
      </c>
      <c r="C21455">
        <v>321.959573444444</v>
      </c>
      <c r="D21455">
        <v>867.84</v>
      </c>
      <c r="F21455" t="s">
        <v>0</v>
      </c>
    </row>
    <row r="21456" spans="1:6" x14ac:dyDescent="0.3">
      <c r="A21456">
        <v>43632</v>
      </c>
      <c r="B21456">
        <v>2.2204754516329701</v>
      </c>
      <c r="C21456">
        <v>321.92456222220699</v>
      </c>
      <c r="D21456">
        <v>867.84</v>
      </c>
      <c r="F21456" t="s">
        <v>0</v>
      </c>
    </row>
    <row r="21457" spans="1:6" x14ac:dyDescent="0.3">
      <c r="A21457">
        <v>43634</v>
      </c>
      <c r="B21457">
        <v>2.0965676872913401</v>
      </c>
      <c r="C21457">
        <v>321.68661100004101</v>
      </c>
      <c r="D21457">
        <v>867.84</v>
      </c>
      <c r="F21457" t="s">
        <v>0</v>
      </c>
    </row>
    <row r="21458" spans="1:6" x14ac:dyDescent="0.3">
      <c r="A21458">
        <v>43636</v>
      </c>
      <c r="B21458">
        <v>1.97794259572765</v>
      </c>
      <c r="C21458">
        <v>321.48804477776798</v>
      </c>
      <c r="D21458">
        <v>867.84</v>
      </c>
      <c r="F21458" t="s">
        <v>0</v>
      </c>
    </row>
    <row r="21459" spans="1:6" x14ac:dyDescent="0.3">
      <c r="A21459">
        <v>43638</v>
      </c>
      <c r="B21459">
        <v>1.88621069738269</v>
      </c>
      <c r="C21459">
        <v>320.97781255555998</v>
      </c>
      <c r="D21459">
        <v>867.84</v>
      </c>
      <c r="F21459" t="s">
        <v>0</v>
      </c>
    </row>
    <row r="21460" spans="1:6" x14ac:dyDescent="0.3">
      <c r="A21460">
        <v>43640</v>
      </c>
      <c r="B21460">
        <v>1.84022238990816</v>
      </c>
      <c r="C21460">
        <v>322.12821033335001</v>
      </c>
      <c r="D21460">
        <v>867.84</v>
      </c>
      <c r="F21460" t="s">
        <v>0</v>
      </c>
    </row>
    <row r="21461" spans="1:6" x14ac:dyDescent="0.3">
      <c r="A21461">
        <v>43642</v>
      </c>
      <c r="B21461">
        <v>1.73972000443009</v>
      </c>
      <c r="C21461">
        <v>321.89602611109098</v>
      </c>
      <c r="D21461">
        <v>867.84</v>
      </c>
      <c r="F21461" t="s">
        <v>0</v>
      </c>
    </row>
    <row r="21462" spans="1:6" x14ac:dyDescent="0.3">
      <c r="A21462">
        <v>43644</v>
      </c>
      <c r="B21462">
        <v>1.64255795554147</v>
      </c>
      <c r="C21462">
        <v>321.710898888879</v>
      </c>
      <c r="D21462">
        <v>867.84</v>
      </c>
      <c r="F21462" t="s">
        <v>0</v>
      </c>
    </row>
    <row r="21463" spans="1:6" x14ac:dyDescent="0.3">
      <c r="A21463">
        <v>43646</v>
      </c>
      <c r="B21463">
        <v>1.65508209720833</v>
      </c>
      <c r="C21463">
        <v>319.86795466666803</v>
      </c>
      <c r="D21463">
        <v>867.84</v>
      </c>
      <c r="F21463" t="s">
        <v>0</v>
      </c>
    </row>
    <row r="21464" spans="1:6" x14ac:dyDescent="0.3">
      <c r="A21464">
        <v>43648</v>
      </c>
      <c r="B21464">
        <v>1.68055463974194</v>
      </c>
      <c r="C21464">
        <v>321.93059744441399</v>
      </c>
      <c r="D21464">
        <v>867.84</v>
      </c>
      <c r="F21464" t="s">
        <v>0</v>
      </c>
    </row>
    <row r="21465" spans="1:6" x14ac:dyDescent="0.3">
      <c r="A21465">
        <v>43650</v>
      </c>
      <c r="B21465">
        <v>1.5796739608702901</v>
      </c>
      <c r="C21465">
        <v>321.99706122220903</v>
      </c>
      <c r="D21465">
        <v>867.84</v>
      </c>
      <c r="F21465" t="s">
        <v>0</v>
      </c>
    </row>
    <row r="21466" spans="1:6" x14ac:dyDescent="0.3">
      <c r="A21466">
        <v>43652</v>
      </c>
      <c r="B21466">
        <v>1.4938754147036499</v>
      </c>
      <c r="C21466">
        <v>321.79016400000501</v>
      </c>
      <c r="D21466">
        <v>867.84</v>
      </c>
      <c r="F21466" t="s">
        <v>0</v>
      </c>
    </row>
    <row r="21467" spans="1:6" x14ac:dyDescent="0.3">
      <c r="A21467">
        <v>43654</v>
      </c>
      <c r="B21467">
        <v>1.4462135276736701</v>
      </c>
      <c r="C21467">
        <v>321.05887877778099</v>
      </c>
      <c r="D21467">
        <v>867.84</v>
      </c>
      <c r="F21467" t="s">
        <v>0</v>
      </c>
    </row>
    <row r="21468" spans="1:6" x14ac:dyDescent="0.3">
      <c r="A21468">
        <v>43656</v>
      </c>
      <c r="B21468">
        <v>1.38612010580426</v>
      </c>
      <c r="C21468">
        <v>321.54359755554401</v>
      </c>
      <c r="D21468">
        <v>867.84</v>
      </c>
      <c r="F21468" t="s">
        <v>0</v>
      </c>
    </row>
    <row r="21469" spans="1:6" x14ac:dyDescent="0.3">
      <c r="A21469">
        <v>43658</v>
      </c>
      <c r="B21469">
        <v>1.3028439255811199</v>
      </c>
      <c r="C21469">
        <v>321.48989633331001</v>
      </c>
      <c r="D21469">
        <v>867.84</v>
      </c>
      <c r="F21469" t="s">
        <v>0</v>
      </c>
    </row>
    <row r="21470" spans="1:6" x14ac:dyDescent="0.3">
      <c r="A21470">
        <v>43660</v>
      </c>
      <c r="B21470">
        <v>1.22669004134437</v>
      </c>
      <c r="C21470">
        <v>321.57427811110301</v>
      </c>
      <c r="D21470">
        <v>878.68799999999999</v>
      </c>
      <c r="F21470" t="s">
        <v>0</v>
      </c>
    </row>
    <row r="21471" spans="1:6" x14ac:dyDescent="0.3">
      <c r="A21471">
        <v>43662</v>
      </c>
      <c r="B21471">
        <v>1.18513908737506</v>
      </c>
      <c r="C21471">
        <v>322.13615288893902</v>
      </c>
      <c r="D21471">
        <v>878.68799999999999</v>
      </c>
      <c r="F21471" t="s">
        <v>0</v>
      </c>
    </row>
    <row r="21472" spans="1:6" x14ac:dyDescent="0.3">
      <c r="A21472">
        <v>43664</v>
      </c>
      <c r="B21472">
        <v>1.1363834708071601</v>
      </c>
      <c r="C21472">
        <v>321.73110366664997</v>
      </c>
      <c r="D21472">
        <v>878.68799999999999</v>
      </c>
      <c r="F21472" t="s">
        <v>0</v>
      </c>
    </row>
    <row r="21473" spans="1:6" x14ac:dyDescent="0.3">
      <c r="A21473">
        <v>43666</v>
      </c>
      <c r="B21473">
        <v>1.06680113582443</v>
      </c>
      <c r="C21473">
        <v>321.70803755556699</v>
      </c>
      <c r="D21473">
        <v>889.53599999999994</v>
      </c>
      <c r="F21473" t="s">
        <v>0</v>
      </c>
    </row>
    <row r="21474" spans="1:6" x14ac:dyDescent="0.3">
      <c r="A21474">
        <v>43668</v>
      </c>
      <c r="B21474">
        <v>1.0106598287242201</v>
      </c>
      <c r="C21474">
        <v>321.53949733334503</v>
      </c>
      <c r="D21474">
        <v>889.53599999999994</v>
      </c>
      <c r="F21474" t="s">
        <v>0</v>
      </c>
    </row>
    <row r="21475" spans="1:6" x14ac:dyDescent="0.3">
      <c r="A21475">
        <v>43670</v>
      </c>
      <c r="B21475">
        <v>0.95952851304206299</v>
      </c>
      <c r="C21475">
        <v>321.73205611115498</v>
      </c>
      <c r="D21475">
        <v>900.38400000000001</v>
      </c>
      <c r="F21475" t="s">
        <v>0</v>
      </c>
    </row>
    <row r="21476" spans="1:6" x14ac:dyDescent="0.3">
      <c r="A21476">
        <v>43672</v>
      </c>
      <c r="B21476">
        <v>1.0135806198694199</v>
      </c>
      <c r="C21476">
        <v>319.90769388887497</v>
      </c>
      <c r="D21476">
        <v>911.23199999999997</v>
      </c>
      <c r="F21476" t="s">
        <v>0</v>
      </c>
    </row>
    <row r="21477" spans="1:6" x14ac:dyDescent="0.3">
      <c r="A21477">
        <v>43674</v>
      </c>
      <c r="B21477">
        <v>1.06270526862832</v>
      </c>
      <c r="C21477">
        <v>321.70726888888697</v>
      </c>
      <c r="D21477">
        <v>911.23199999999997</v>
      </c>
      <c r="F21477" t="s">
        <v>0</v>
      </c>
    </row>
    <row r="21478" spans="1:6" x14ac:dyDescent="0.3">
      <c r="A21478">
        <v>43676</v>
      </c>
      <c r="B21478">
        <v>1.1216116685054001</v>
      </c>
      <c r="C21478">
        <v>319.70206122222498</v>
      </c>
      <c r="D21478">
        <v>922.08</v>
      </c>
      <c r="F21478" t="s">
        <v>0</v>
      </c>
    </row>
    <row r="21479" spans="1:6" x14ac:dyDescent="0.3">
      <c r="A21479">
        <v>43678</v>
      </c>
      <c r="B21479">
        <v>1.32403541838925</v>
      </c>
      <c r="C21479">
        <v>315.34166955557799</v>
      </c>
      <c r="D21479">
        <v>922.08</v>
      </c>
      <c r="F21479" t="s">
        <v>0</v>
      </c>
    </row>
    <row r="21480" spans="1:6" x14ac:dyDescent="0.3">
      <c r="A21480">
        <v>43680</v>
      </c>
      <c r="B21480">
        <v>3.22041294085157</v>
      </c>
      <c r="C21480">
        <v>283.67559377779202</v>
      </c>
      <c r="D21480">
        <v>911.23199999999997</v>
      </c>
      <c r="F21480" t="s">
        <v>0</v>
      </c>
    </row>
    <row r="21481" spans="1:6" x14ac:dyDescent="0.3">
      <c r="A21481">
        <v>43682</v>
      </c>
      <c r="B21481">
        <v>3.7898212153826898</v>
      </c>
      <c r="C21481">
        <v>296.00653911114199</v>
      </c>
      <c r="D21481">
        <v>922.08</v>
      </c>
      <c r="F21481" t="s">
        <v>0</v>
      </c>
    </row>
    <row r="21482" spans="1:6" x14ac:dyDescent="0.3">
      <c r="A21482">
        <v>43684</v>
      </c>
      <c r="B21482">
        <v>4.2766314102531</v>
      </c>
      <c r="C21482">
        <v>307.58532344445098</v>
      </c>
      <c r="D21482">
        <v>932.928</v>
      </c>
      <c r="F21482" t="s">
        <v>0</v>
      </c>
    </row>
    <row r="21483" spans="1:6" x14ac:dyDescent="0.3">
      <c r="A21483">
        <v>43686</v>
      </c>
      <c r="B21483">
        <v>4.7970124610001399</v>
      </c>
      <c r="C21483">
        <v>320.18805166665697</v>
      </c>
      <c r="D21483">
        <v>943.77599999999995</v>
      </c>
      <c r="F21483" t="s">
        <v>0</v>
      </c>
    </row>
    <row r="21484" spans="1:6" x14ac:dyDescent="0.3">
      <c r="A21484">
        <v>43688</v>
      </c>
      <c r="B21484">
        <v>4.5089260155218804</v>
      </c>
      <c r="C21484">
        <v>320.37568100000499</v>
      </c>
      <c r="D21484">
        <v>954.62400000000002</v>
      </c>
      <c r="F21484" t="s">
        <v>0</v>
      </c>
    </row>
    <row r="21485" spans="1:6" x14ac:dyDescent="0.3">
      <c r="A21485">
        <v>43690</v>
      </c>
      <c r="B21485">
        <v>4.2724995978824296</v>
      </c>
      <c r="C21485">
        <v>321.10178433329497</v>
      </c>
      <c r="D21485">
        <v>954.62400000000002</v>
      </c>
      <c r="F21485" t="s">
        <v>0</v>
      </c>
    </row>
    <row r="21486" spans="1:6" x14ac:dyDescent="0.3">
      <c r="A21486">
        <v>43692</v>
      </c>
      <c r="B21486">
        <v>4.01850451190582</v>
      </c>
      <c r="C21486">
        <v>321.31036255555199</v>
      </c>
      <c r="D21486">
        <v>965.47199999999998</v>
      </c>
      <c r="F21486" t="s">
        <v>0</v>
      </c>
    </row>
    <row r="21487" spans="1:6" x14ac:dyDescent="0.3">
      <c r="A21487">
        <v>43694</v>
      </c>
      <c r="B21487">
        <v>3.7843164382460102</v>
      </c>
      <c r="C21487">
        <v>321.58185788890103</v>
      </c>
      <c r="D21487">
        <v>965.47199999999998</v>
      </c>
      <c r="F21487" t="s">
        <v>0</v>
      </c>
    </row>
    <row r="21488" spans="1:6" x14ac:dyDescent="0.3">
      <c r="A21488">
        <v>43696</v>
      </c>
      <c r="B21488">
        <v>3.5920359594671298</v>
      </c>
      <c r="C21488">
        <v>320.87402911111701</v>
      </c>
      <c r="D21488">
        <v>976.32</v>
      </c>
      <c r="F21488" t="s">
        <v>0</v>
      </c>
    </row>
    <row r="21489" spans="1:6" x14ac:dyDescent="0.3">
      <c r="A21489">
        <v>43698</v>
      </c>
      <c r="B21489">
        <v>3.40068304533284</v>
      </c>
      <c r="C21489">
        <v>321.40441844443501</v>
      </c>
      <c r="D21489">
        <v>965.47199999999998</v>
      </c>
      <c r="F21489" t="s">
        <v>0</v>
      </c>
    </row>
    <row r="21490" spans="1:6" x14ac:dyDescent="0.3">
      <c r="A21490">
        <v>43700</v>
      </c>
      <c r="B21490">
        <v>3.2403000216653699</v>
      </c>
      <c r="C21490">
        <v>320.56986377778202</v>
      </c>
      <c r="D21490">
        <v>965.47199999999998</v>
      </c>
      <c r="F21490" t="s">
        <v>0</v>
      </c>
    </row>
    <row r="21491" spans="1:6" x14ac:dyDescent="0.3">
      <c r="A21491">
        <v>43702</v>
      </c>
      <c r="B21491">
        <v>3.0954930341971698</v>
      </c>
      <c r="C21491">
        <v>321.49325199995599</v>
      </c>
      <c r="D21491">
        <v>954.62400000000002</v>
      </c>
      <c r="F21491" t="s">
        <v>0</v>
      </c>
    </row>
    <row r="21492" spans="1:6" x14ac:dyDescent="0.3">
      <c r="A21492">
        <v>43704</v>
      </c>
      <c r="B21492">
        <v>2.9578713584464298</v>
      </c>
      <c r="C21492">
        <v>320.59970577777102</v>
      </c>
      <c r="D21492">
        <v>954.62400000000002</v>
      </c>
      <c r="F21492" t="s">
        <v>0</v>
      </c>
    </row>
    <row r="21493" spans="1:6" x14ac:dyDescent="0.3">
      <c r="A21493">
        <v>43706</v>
      </c>
      <c r="B21493">
        <v>2.8558285374316199</v>
      </c>
      <c r="C21493">
        <v>321.92489199997999</v>
      </c>
      <c r="D21493">
        <v>954.62400000000002</v>
      </c>
      <c r="F21493" t="s">
        <v>0</v>
      </c>
    </row>
    <row r="21494" spans="1:6" x14ac:dyDescent="0.3">
      <c r="A21494">
        <v>43708</v>
      </c>
      <c r="B21494">
        <v>2.7046949205073898</v>
      </c>
      <c r="C21494">
        <v>321.487201333337</v>
      </c>
      <c r="D21494">
        <v>954.62400000000002</v>
      </c>
      <c r="F21494" t="s">
        <v>0</v>
      </c>
    </row>
    <row r="21495" spans="1:6" x14ac:dyDescent="0.3">
      <c r="A21495">
        <v>43710</v>
      </c>
      <c r="B21495">
        <v>2.55279294631034</v>
      </c>
      <c r="C21495">
        <v>321.76146466669098</v>
      </c>
      <c r="D21495">
        <v>954.62400000000002</v>
      </c>
      <c r="F21495" t="s">
        <v>0</v>
      </c>
    </row>
    <row r="21496" spans="1:6" x14ac:dyDescent="0.3">
      <c r="A21496">
        <v>43712</v>
      </c>
      <c r="B21496">
        <v>2.3956749357812201</v>
      </c>
      <c r="C21496">
        <v>321.722559888847</v>
      </c>
      <c r="D21496">
        <v>943.77599999999995</v>
      </c>
      <c r="F21496" t="s">
        <v>0</v>
      </c>
    </row>
    <row r="21497" spans="1:6" x14ac:dyDescent="0.3">
      <c r="A21497">
        <v>43714</v>
      </c>
      <c r="B21497">
        <v>2.2554306481311301</v>
      </c>
      <c r="C21497">
        <v>321.87432622222599</v>
      </c>
      <c r="D21497">
        <v>943.77599999999995</v>
      </c>
      <c r="F21497" t="s">
        <v>0</v>
      </c>
    </row>
    <row r="21498" spans="1:6" x14ac:dyDescent="0.3">
      <c r="A21498">
        <v>43716</v>
      </c>
      <c r="B21498">
        <v>2.2088108367903501</v>
      </c>
      <c r="C21498">
        <v>320.36481255554799</v>
      </c>
      <c r="D21498">
        <v>943.77599999999995</v>
      </c>
      <c r="F21498" t="s">
        <v>0</v>
      </c>
    </row>
    <row r="21499" spans="1:6" x14ac:dyDescent="0.3">
      <c r="A21499">
        <v>43718</v>
      </c>
      <c r="B21499">
        <v>2.1852527081024098</v>
      </c>
      <c r="C21499">
        <v>318.53293177776499</v>
      </c>
      <c r="D21499">
        <v>943.77599999999995</v>
      </c>
      <c r="F21499" t="s">
        <v>0</v>
      </c>
    </row>
    <row r="21500" spans="1:6" x14ac:dyDescent="0.3">
      <c r="A21500">
        <v>43720</v>
      </c>
      <c r="B21500">
        <v>2.0952850596794299</v>
      </c>
      <c r="C21500">
        <v>319.27870211109899</v>
      </c>
      <c r="D21500">
        <v>943.77599999999995</v>
      </c>
      <c r="F21500" t="s">
        <v>0</v>
      </c>
    </row>
    <row r="21501" spans="1:6" x14ac:dyDescent="0.3">
      <c r="A21501">
        <v>43722</v>
      </c>
      <c r="B21501">
        <v>2.0979438198382399</v>
      </c>
      <c r="C21501">
        <v>321.41652733332</v>
      </c>
      <c r="D21501">
        <v>943.77599999999995</v>
      </c>
      <c r="F21501" t="s">
        <v>0</v>
      </c>
    </row>
    <row r="21502" spans="1:6" x14ac:dyDescent="0.3">
      <c r="A21502">
        <v>43724</v>
      </c>
      <c r="B21502">
        <v>2.0143322894328999</v>
      </c>
      <c r="C21502">
        <v>322.17668666667299</v>
      </c>
      <c r="D21502">
        <v>943.77599999999995</v>
      </c>
      <c r="F21502" t="s">
        <v>0</v>
      </c>
    </row>
    <row r="21503" spans="1:6" x14ac:dyDescent="0.3">
      <c r="A21503">
        <v>43726</v>
      </c>
      <c r="B21503">
        <v>1.9307885005126699</v>
      </c>
      <c r="C21503">
        <v>321.49905499996299</v>
      </c>
      <c r="D21503">
        <v>943.77599999999995</v>
      </c>
      <c r="F21503" t="s">
        <v>0</v>
      </c>
    </row>
    <row r="21504" spans="1:6" x14ac:dyDescent="0.3">
      <c r="A21504">
        <v>43728</v>
      </c>
      <c r="B21504">
        <v>1.9181923303392501</v>
      </c>
      <c r="C21504">
        <v>319.76980522222499</v>
      </c>
      <c r="D21504">
        <v>943.77599999999995</v>
      </c>
      <c r="F21504" t="s">
        <v>0</v>
      </c>
    </row>
    <row r="21505" spans="1:6" x14ac:dyDescent="0.3">
      <c r="A21505">
        <v>43730</v>
      </c>
      <c r="B21505">
        <v>1.88157626802679</v>
      </c>
      <c r="C21505">
        <v>321.10214055556497</v>
      </c>
      <c r="D21505">
        <v>943.77599999999995</v>
      </c>
      <c r="F21505" t="s">
        <v>0</v>
      </c>
    </row>
    <row r="21506" spans="1:6" x14ac:dyDescent="0.3">
      <c r="A21506">
        <v>43732</v>
      </c>
      <c r="B21506">
        <v>1.8001594596072701</v>
      </c>
      <c r="C21506">
        <v>321.68104788888002</v>
      </c>
      <c r="D21506">
        <v>943.77599999999995</v>
      </c>
      <c r="F21506" t="s">
        <v>0</v>
      </c>
    </row>
    <row r="21507" spans="1:6" x14ac:dyDescent="0.3">
      <c r="A21507">
        <v>43734</v>
      </c>
      <c r="B21507">
        <v>1.7248866322730301</v>
      </c>
      <c r="C21507">
        <v>322.27684211113899</v>
      </c>
      <c r="D21507">
        <v>943.77599999999995</v>
      </c>
      <c r="F21507" t="s">
        <v>0</v>
      </c>
    </row>
    <row r="21508" spans="1:6" x14ac:dyDescent="0.3">
      <c r="A21508">
        <v>43736</v>
      </c>
      <c r="B21508">
        <v>1.6239496760871199</v>
      </c>
      <c r="C21508">
        <v>322.38673744443798</v>
      </c>
      <c r="D21508">
        <v>943.77599999999995</v>
      </c>
      <c r="F21508" t="s">
        <v>0</v>
      </c>
    </row>
    <row r="21509" spans="1:6" x14ac:dyDescent="0.3">
      <c r="A21509">
        <v>43738</v>
      </c>
      <c r="B21509">
        <v>1.63744018244193</v>
      </c>
      <c r="C21509">
        <v>320.54693966667401</v>
      </c>
      <c r="D21509">
        <v>932.928</v>
      </c>
      <c r="F21509" t="s">
        <v>0</v>
      </c>
    </row>
    <row r="21510" spans="1:6" x14ac:dyDescent="0.3">
      <c r="A21510">
        <v>43740</v>
      </c>
      <c r="B21510">
        <v>1.56897865020678</v>
      </c>
      <c r="C21510">
        <v>320.00488399999398</v>
      </c>
      <c r="D21510">
        <v>932.928</v>
      </c>
      <c r="F21510" t="s">
        <v>0</v>
      </c>
    </row>
    <row r="21511" spans="1:6" x14ac:dyDescent="0.3">
      <c r="A21511">
        <v>43742</v>
      </c>
      <c r="B21511">
        <v>1.5866446304012001</v>
      </c>
      <c r="C21511">
        <v>321.85651833331201</v>
      </c>
      <c r="D21511">
        <v>943.77599999999995</v>
      </c>
      <c r="F21511" t="s">
        <v>0</v>
      </c>
    </row>
    <row r="21512" spans="1:6" x14ac:dyDescent="0.3">
      <c r="A21512">
        <v>43744</v>
      </c>
      <c r="B21512">
        <v>1.50825813961212</v>
      </c>
      <c r="C21512">
        <v>321.52405755553599</v>
      </c>
      <c r="D21512">
        <v>954.62400000000002</v>
      </c>
      <c r="F21512" t="s">
        <v>0</v>
      </c>
    </row>
    <row r="21513" spans="1:6" x14ac:dyDescent="0.3">
      <c r="A21513">
        <v>43746</v>
      </c>
      <c r="B21513">
        <v>1.4527622142217</v>
      </c>
      <c r="C21513">
        <v>322.14438088890103</v>
      </c>
      <c r="D21513">
        <v>965.47199999999998</v>
      </c>
      <c r="F21513" t="s">
        <v>0</v>
      </c>
    </row>
    <row r="21514" spans="1:6" x14ac:dyDescent="0.3">
      <c r="A21514">
        <v>43748</v>
      </c>
      <c r="B21514">
        <v>1.38454228416523</v>
      </c>
      <c r="C21514">
        <v>322.50562422221901</v>
      </c>
      <c r="D21514">
        <v>976.32</v>
      </c>
      <c r="F21514" t="s">
        <v>0</v>
      </c>
    </row>
    <row r="21515" spans="1:6" x14ac:dyDescent="0.3">
      <c r="A21515">
        <v>43750</v>
      </c>
      <c r="B21515">
        <v>1.52930987751507</v>
      </c>
      <c r="C21515">
        <v>318.80480044445699</v>
      </c>
      <c r="D21515">
        <v>965.47199999999998</v>
      </c>
      <c r="F21515" t="s">
        <v>0</v>
      </c>
    </row>
    <row r="21516" spans="1:6" x14ac:dyDescent="0.3">
      <c r="A21516">
        <v>43752</v>
      </c>
      <c r="B21516">
        <v>1.7081919546167099</v>
      </c>
      <c r="C21516">
        <v>314.41337733331602</v>
      </c>
      <c r="D21516">
        <v>965.47199999999998</v>
      </c>
      <c r="F21516" t="s">
        <v>0</v>
      </c>
    </row>
    <row r="21517" spans="1:6" x14ac:dyDescent="0.3">
      <c r="A21517">
        <v>43754</v>
      </c>
      <c r="B21517">
        <v>2.0916871310660801</v>
      </c>
      <c r="C21517">
        <v>322.25749211112202</v>
      </c>
      <c r="D21517">
        <v>965.47199999999998</v>
      </c>
      <c r="F21517" t="s">
        <v>0</v>
      </c>
    </row>
    <row r="21518" spans="1:6" x14ac:dyDescent="0.3">
      <c r="A21518">
        <v>43756</v>
      </c>
      <c r="B21518">
        <v>2.0547388173202199</v>
      </c>
      <c r="C21518">
        <v>320.75697799999</v>
      </c>
      <c r="D21518">
        <v>965.47199999999998</v>
      </c>
      <c r="F21518" t="s">
        <v>0</v>
      </c>
    </row>
    <row r="21519" spans="1:6" x14ac:dyDescent="0.3">
      <c r="A21519">
        <v>43758</v>
      </c>
      <c r="B21519">
        <v>1.9954309398480301</v>
      </c>
      <c r="C21519">
        <v>321.86279077775498</v>
      </c>
      <c r="D21519">
        <v>965.47199999999998</v>
      </c>
      <c r="F21519" t="s">
        <v>0</v>
      </c>
    </row>
    <row r="21520" spans="1:6" x14ac:dyDescent="0.3">
      <c r="A21520">
        <v>43760</v>
      </c>
      <c r="B21520">
        <v>1.88073482555202</v>
      </c>
      <c r="C21520">
        <v>321.70249766664301</v>
      </c>
      <c r="D21520">
        <v>965.47199999999998</v>
      </c>
      <c r="F21520" t="s">
        <v>0</v>
      </c>
    </row>
    <row r="21521" spans="1:6" x14ac:dyDescent="0.3">
      <c r="A21521">
        <v>43762</v>
      </c>
      <c r="B21521">
        <v>1.76627297534161</v>
      </c>
      <c r="C21521">
        <v>321.65315244445799</v>
      </c>
      <c r="D21521">
        <v>976.32</v>
      </c>
      <c r="F21521" t="s">
        <v>0</v>
      </c>
    </row>
    <row r="21522" spans="1:6" x14ac:dyDescent="0.3">
      <c r="A21522">
        <v>43764</v>
      </c>
      <c r="B21522">
        <v>1.7710887338291199</v>
      </c>
      <c r="C21522">
        <v>319.80982733331598</v>
      </c>
      <c r="D21522">
        <v>976.32</v>
      </c>
      <c r="F21522" t="s">
        <v>0</v>
      </c>
    </row>
    <row r="21523" spans="1:6" x14ac:dyDescent="0.3">
      <c r="A21523">
        <v>43768</v>
      </c>
      <c r="B21523">
        <v>1.9586212643502501</v>
      </c>
      <c r="C21523">
        <v>315.03821811114898</v>
      </c>
      <c r="D21523">
        <v>965.47199999999998</v>
      </c>
      <c r="F21523" t="s">
        <v>0</v>
      </c>
    </row>
    <row r="21524" spans="1:6" x14ac:dyDescent="0.3">
      <c r="A21524">
        <v>43770</v>
      </c>
      <c r="B21524">
        <v>1.9569123172734899</v>
      </c>
      <c r="C21524">
        <v>313.10694000002599</v>
      </c>
      <c r="D21524">
        <v>965.47199999999998</v>
      </c>
      <c r="F21524" t="s">
        <v>0</v>
      </c>
    </row>
    <row r="21525" spans="1:6" x14ac:dyDescent="0.3">
      <c r="A21525">
        <v>43772</v>
      </c>
      <c r="B21525">
        <v>2.0635965335523099</v>
      </c>
      <c r="C21525">
        <v>316.770799777761</v>
      </c>
      <c r="D21525">
        <v>976.32</v>
      </c>
      <c r="F21525" t="s">
        <v>0</v>
      </c>
    </row>
    <row r="21526" spans="1:6" x14ac:dyDescent="0.3">
      <c r="A21526">
        <v>43774</v>
      </c>
      <c r="B21526">
        <v>3.0704332571504702</v>
      </c>
      <c r="C21526">
        <v>298.59781566663798</v>
      </c>
      <c r="D21526">
        <v>976.32</v>
      </c>
      <c r="F21526" t="s">
        <v>0</v>
      </c>
    </row>
    <row r="21527" spans="1:6" x14ac:dyDescent="0.3">
      <c r="A21527">
        <v>43776</v>
      </c>
      <c r="B21527">
        <v>3.5431785396894</v>
      </c>
      <c r="C21527">
        <v>309.23217344441201</v>
      </c>
      <c r="D21527">
        <v>987.16800000000001</v>
      </c>
      <c r="F21527" t="s">
        <v>0</v>
      </c>
    </row>
    <row r="21528" spans="1:6" x14ac:dyDescent="0.3">
      <c r="A21528">
        <v>43778</v>
      </c>
      <c r="B21528">
        <v>3.96249506151544</v>
      </c>
      <c r="C21528">
        <v>319.48441633331799</v>
      </c>
      <c r="D21528">
        <v>987.16800000000001</v>
      </c>
      <c r="F21528" t="s">
        <v>0</v>
      </c>
    </row>
    <row r="21529" spans="1:6" x14ac:dyDescent="0.3">
      <c r="A21529">
        <v>43780</v>
      </c>
      <c r="B21529">
        <v>3.84765179378235</v>
      </c>
      <c r="C21529">
        <v>321.60941911110399</v>
      </c>
      <c r="D21529">
        <v>976.32</v>
      </c>
      <c r="F21529" t="s">
        <v>0</v>
      </c>
    </row>
    <row r="21530" spans="1:6" x14ac:dyDescent="0.3">
      <c r="A21530">
        <v>43782</v>
      </c>
      <c r="B21530">
        <v>3.6507805358358598</v>
      </c>
      <c r="C21530">
        <v>322.30713077774197</v>
      </c>
      <c r="D21530">
        <v>976.32</v>
      </c>
      <c r="F21530" t="s">
        <v>0</v>
      </c>
    </row>
    <row r="21531" spans="1:6" x14ac:dyDescent="0.3">
      <c r="A21531">
        <v>43784</v>
      </c>
      <c r="B21531">
        <v>3.52518103706571</v>
      </c>
      <c r="C21531">
        <v>320.66594222222898</v>
      </c>
      <c r="D21531">
        <v>987.16800000000001</v>
      </c>
      <c r="F21531" t="s">
        <v>0</v>
      </c>
    </row>
    <row r="21532" spans="1:6" x14ac:dyDescent="0.3">
      <c r="A21532">
        <v>43786</v>
      </c>
      <c r="B21532">
        <v>3.3785975625272702</v>
      </c>
      <c r="C21532">
        <v>321.84578766667897</v>
      </c>
      <c r="D21532">
        <v>987.16800000000001</v>
      </c>
      <c r="F21532" t="s">
        <v>0</v>
      </c>
    </row>
    <row r="21533" spans="1:6" x14ac:dyDescent="0.3">
      <c r="A21533">
        <v>43788</v>
      </c>
      <c r="B21533">
        <v>3.20058674264508</v>
      </c>
      <c r="C21533">
        <v>321.31536322226702</v>
      </c>
      <c r="D21533">
        <v>987.16800000000001</v>
      </c>
      <c r="F21533" t="s">
        <v>0</v>
      </c>
    </row>
    <row r="21534" spans="1:6" x14ac:dyDescent="0.3">
      <c r="A21534">
        <v>43790</v>
      </c>
      <c r="B21534">
        <v>3.058751849004</v>
      </c>
      <c r="C21534">
        <v>322.24659166665498</v>
      </c>
      <c r="D21534">
        <v>998.01599999999996</v>
      </c>
      <c r="F21534" t="s">
        <v>0</v>
      </c>
    </row>
    <row r="21535" spans="1:6" x14ac:dyDescent="0.3">
      <c r="A21535">
        <v>43792</v>
      </c>
      <c r="B21535">
        <v>2.8764997056645401</v>
      </c>
      <c r="C21535">
        <v>322.10387411108201</v>
      </c>
      <c r="D21535">
        <v>998.01599999999996</v>
      </c>
      <c r="F21535" t="s">
        <v>0</v>
      </c>
    </row>
    <row r="21536" spans="1:6" x14ac:dyDescent="0.3">
      <c r="A21536">
        <v>43794</v>
      </c>
      <c r="B21536">
        <v>2.7213445712803899</v>
      </c>
      <c r="C21536">
        <v>321.70985655556399</v>
      </c>
      <c r="D21536">
        <v>1008.864</v>
      </c>
      <c r="F21536" t="s">
        <v>0</v>
      </c>
    </row>
    <row r="21537" spans="1:6" x14ac:dyDescent="0.3">
      <c r="A21537">
        <v>43796</v>
      </c>
      <c r="B21537">
        <v>2.5720569452997899</v>
      </c>
      <c r="C21537">
        <v>321.37711399997301</v>
      </c>
      <c r="D21537">
        <v>1008.864</v>
      </c>
      <c r="F21537" t="s">
        <v>0</v>
      </c>
    </row>
    <row r="21538" spans="1:6" x14ac:dyDescent="0.3">
      <c r="A21538">
        <v>43798</v>
      </c>
      <c r="B21538">
        <v>2.5309163514966202</v>
      </c>
      <c r="C21538">
        <v>319.46330655552401</v>
      </c>
      <c r="D21538">
        <v>1008.864</v>
      </c>
      <c r="F21538" t="s">
        <v>0</v>
      </c>
    </row>
    <row r="21539" spans="1:6" x14ac:dyDescent="0.3">
      <c r="A21539">
        <v>43800</v>
      </c>
      <c r="B21539">
        <v>2.4829640448056201</v>
      </c>
      <c r="C21539">
        <v>321.226985999965</v>
      </c>
      <c r="D21539">
        <v>1019.712</v>
      </c>
      <c r="F21539" t="s">
        <v>0</v>
      </c>
    </row>
    <row r="21540" spans="1:6" x14ac:dyDescent="0.3">
      <c r="A21540">
        <v>43802</v>
      </c>
      <c r="B21540">
        <v>2.4711420142267899</v>
      </c>
      <c r="C21540">
        <v>318.93317444441999</v>
      </c>
      <c r="D21540">
        <v>1019.712</v>
      </c>
      <c r="F21540" t="s">
        <v>0</v>
      </c>
    </row>
    <row r="21541" spans="1:6" x14ac:dyDescent="0.3">
      <c r="A21541">
        <v>43804</v>
      </c>
      <c r="B21541">
        <v>2.4620704786158498</v>
      </c>
      <c r="C21541">
        <v>321.259171888872</v>
      </c>
      <c r="D21541">
        <v>1030.56</v>
      </c>
      <c r="F21541" t="s">
        <v>0</v>
      </c>
    </row>
    <row r="21542" spans="1:6" x14ac:dyDescent="0.3">
      <c r="A21542">
        <v>43806</v>
      </c>
      <c r="B21542">
        <v>2.3219507959261301</v>
      </c>
      <c r="C21542">
        <v>321.479327444452</v>
      </c>
      <c r="D21542">
        <v>1030.56</v>
      </c>
      <c r="F21542" t="s">
        <v>0</v>
      </c>
    </row>
    <row r="21543" spans="1:6" x14ac:dyDescent="0.3">
      <c r="A21543">
        <v>43808</v>
      </c>
      <c r="B21543">
        <v>2.1994007739574402</v>
      </c>
      <c r="C21543">
        <v>321.84047788887898</v>
      </c>
      <c r="D21543">
        <v>1041.4079999999999</v>
      </c>
      <c r="F21543" t="s">
        <v>0</v>
      </c>
    </row>
    <row r="21544" spans="1:6" x14ac:dyDescent="0.3">
      <c r="A21544">
        <v>43810</v>
      </c>
      <c r="B21544">
        <v>2.1056750103076598</v>
      </c>
      <c r="C21544">
        <v>321.14068933331799</v>
      </c>
      <c r="D21544">
        <v>1041.4079999999999</v>
      </c>
      <c r="F21544" t="s">
        <v>0</v>
      </c>
    </row>
    <row r="21545" spans="1:6" x14ac:dyDescent="0.3">
      <c r="A21545">
        <v>43812</v>
      </c>
      <c r="B21545">
        <v>2.0054098499405999</v>
      </c>
      <c r="C21545">
        <v>321.642121777753</v>
      </c>
      <c r="D21545">
        <v>1052.2560000000001</v>
      </c>
      <c r="F21545" t="s">
        <v>0</v>
      </c>
    </row>
    <row r="21546" spans="1:6" x14ac:dyDescent="0.3">
      <c r="A21546">
        <v>43814</v>
      </c>
      <c r="B21546">
        <v>1.9073948245941901</v>
      </c>
      <c r="C21546">
        <v>321.20495233335498</v>
      </c>
      <c r="D21546">
        <v>1052.2560000000001</v>
      </c>
      <c r="F21546" t="s">
        <v>0</v>
      </c>
    </row>
    <row r="21547" spans="1:6" x14ac:dyDescent="0.3">
      <c r="A21547">
        <v>43816</v>
      </c>
      <c r="B21547">
        <v>1.8380872383331801</v>
      </c>
      <c r="C21547">
        <v>322.00342577777297</v>
      </c>
      <c r="D21547">
        <v>1063.104</v>
      </c>
      <c r="F21547" t="s">
        <v>0</v>
      </c>
    </row>
    <row r="21548" spans="1:6" x14ac:dyDescent="0.3">
      <c r="A21548">
        <v>43818</v>
      </c>
      <c r="B21548">
        <v>1.7515451956611501</v>
      </c>
      <c r="C21548">
        <v>321.55001122219198</v>
      </c>
      <c r="D21548">
        <v>1063.104</v>
      </c>
      <c r="F21548" t="s">
        <v>0</v>
      </c>
    </row>
    <row r="21549" spans="1:6" x14ac:dyDescent="0.3">
      <c r="A21549">
        <v>43820</v>
      </c>
      <c r="B21549">
        <v>2.33512365565488</v>
      </c>
      <c r="C21549">
        <v>310.46121066663102</v>
      </c>
      <c r="D21549">
        <v>1063.104</v>
      </c>
      <c r="F21549" t="s">
        <v>0</v>
      </c>
    </row>
    <row r="21550" spans="1:6" x14ac:dyDescent="0.3">
      <c r="A21550">
        <v>43822</v>
      </c>
      <c r="B21550">
        <v>2.4608965869018702</v>
      </c>
      <c r="C21550">
        <v>314.80870122223803</v>
      </c>
      <c r="D21550">
        <v>1073.952</v>
      </c>
      <c r="F21550" t="s">
        <v>0</v>
      </c>
    </row>
    <row r="21551" spans="1:6" x14ac:dyDescent="0.3">
      <c r="A21551">
        <v>43824</v>
      </c>
      <c r="B21551">
        <v>2.6724933279943599</v>
      </c>
      <c r="C21551">
        <v>320.65514566662</v>
      </c>
      <c r="D21551">
        <v>1073.952</v>
      </c>
      <c r="F21551" t="s">
        <v>0</v>
      </c>
    </row>
    <row r="21552" spans="1:6" x14ac:dyDescent="0.3">
      <c r="A21552">
        <v>43826</v>
      </c>
      <c r="B21552">
        <v>4.8550080922171697</v>
      </c>
      <c r="C21552">
        <v>283.06241611105997</v>
      </c>
      <c r="D21552">
        <v>1030.56</v>
      </c>
      <c r="F21552" t="s">
        <v>0</v>
      </c>
    </row>
    <row r="21553" spans="1:6" x14ac:dyDescent="0.3">
      <c r="A21553">
        <v>43828</v>
      </c>
      <c r="B21553">
        <v>4.7711539892344597</v>
      </c>
      <c r="C21553">
        <v>286.57575855555399</v>
      </c>
      <c r="D21553">
        <v>1030.56</v>
      </c>
      <c r="F21553" t="s">
        <v>0</v>
      </c>
    </row>
    <row r="21554" spans="1:6" x14ac:dyDescent="0.3">
      <c r="A21554">
        <v>43830</v>
      </c>
      <c r="B21554">
        <v>4.9042852121293201</v>
      </c>
      <c r="C21554">
        <v>293.47701211110598</v>
      </c>
      <c r="D21554">
        <v>1041.4079999999999</v>
      </c>
      <c r="F21554" t="s">
        <v>0</v>
      </c>
    </row>
    <row r="21555" spans="1:6" x14ac:dyDescent="0.3">
      <c r="A21555">
        <v>43832</v>
      </c>
      <c r="B21555">
        <v>5.0347691016472202</v>
      </c>
      <c r="C21555">
        <v>300.46903955552199</v>
      </c>
      <c r="D21555">
        <v>1052.2560000000001</v>
      </c>
      <c r="F21555" t="s">
        <v>0</v>
      </c>
    </row>
    <row r="21556" spans="1:6" x14ac:dyDescent="0.3">
      <c r="A21556">
        <v>43834</v>
      </c>
      <c r="B21556">
        <v>5.3184113939065902</v>
      </c>
      <c r="C21556">
        <v>310.04208533331899</v>
      </c>
      <c r="D21556">
        <v>1063.104</v>
      </c>
      <c r="F21556" t="s">
        <v>0</v>
      </c>
    </row>
    <row r="21557" spans="1:6" x14ac:dyDescent="0.3">
      <c r="A21557">
        <v>43836</v>
      </c>
      <c r="B21557">
        <v>5.6812916540080698</v>
      </c>
      <c r="C21557">
        <v>321.16658088884998</v>
      </c>
      <c r="D21557">
        <v>1063.104</v>
      </c>
      <c r="F21557" t="s">
        <v>0</v>
      </c>
    </row>
    <row r="21558" spans="1:6" x14ac:dyDescent="0.3">
      <c r="A21558">
        <v>43838</v>
      </c>
      <c r="B21558">
        <v>5.3542915089643301</v>
      </c>
      <c r="C21558">
        <v>320.71729155554198</v>
      </c>
      <c r="D21558">
        <v>1052.2560000000001</v>
      </c>
      <c r="F21558" t="s">
        <v>0</v>
      </c>
    </row>
    <row r="21559" spans="1:6" x14ac:dyDescent="0.3">
      <c r="A21559">
        <v>43840</v>
      </c>
      <c r="B21559">
        <v>5.0633606368760802</v>
      </c>
      <c r="C21559">
        <v>321.416689111094</v>
      </c>
      <c r="D21559">
        <v>1052.2560000000001</v>
      </c>
      <c r="F21559" t="s">
        <v>0</v>
      </c>
    </row>
    <row r="21560" spans="1:6" x14ac:dyDescent="0.3">
      <c r="A21560">
        <v>43842</v>
      </c>
      <c r="B21560">
        <v>4.7759583748454704</v>
      </c>
      <c r="C21560">
        <v>320.95176466670802</v>
      </c>
      <c r="D21560">
        <v>1041.4079999999999</v>
      </c>
      <c r="F21560" t="s">
        <v>0</v>
      </c>
    </row>
    <row r="21561" spans="1:6" x14ac:dyDescent="0.3">
      <c r="A21561">
        <v>43844</v>
      </c>
      <c r="B21561">
        <v>4.5753781222560601</v>
      </c>
      <c r="C21561">
        <v>319.38509033329302</v>
      </c>
      <c r="D21561">
        <v>1030.56</v>
      </c>
      <c r="F21561" t="s">
        <v>0</v>
      </c>
    </row>
    <row r="21562" spans="1:6" x14ac:dyDescent="0.3">
      <c r="A21562">
        <v>43846</v>
      </c>
      <c r="B21562">
        <v>4.4375237118417203</v>
      </c>
      <c r="C21562">
        <v>321.75479788891897</v>
      </c>
      <c r="D21562">
        <v>1030.56</v>
      </c>
      <c r="F21562" t="s">
        <v>0</v>
      </c>
    </row>
    <row r="21563" spans="1:6" x14ac:dyDescent="0.3">
      <c r="A21563">
        <v>43848</v>
      </c>
      <c r="B21563">
        <v>4.21435150763166</v>
      </c>
      <c r="C21563">
        <v>320.88802944443802</v>
      </c>
      <c r="D21563">
        <v>1019.712</v>
      </c>
      <c r="F21563" t="s">
        <v>0</v>
      </c>
    </row>
    <row r="21564" spans="1:6" x14ac:dyDescent="0.3">
      <c r="A21564">
        <v>43850</v>
      </c>
      <c r="B21564">
        <v>4.0363103231268802</v>
      </c>
      <c r="C21564">
        <v>322.25372199999401</v>
      </c>
      <c r="D21564">
        <v>1019.712</v>
      </c>
      <c r="F21564" t="s">
        <v>0</v>
      </c>
    </row>
    <row r="21565" spans="1:6" x14ac:dyDescent="0.3">
      <c r="A21565">
        <v>43852</v>
      </c>
      <c r="B21565">
        <v>3.8007152612635</v>
      </c>
      <c r="C21565">
        <v>321.98693266668101</v>
      </c>
      <c r="D21565">
        <v>1008.864</v>
      </c>
      <c r="F21565" t="s">
        <v>0</v>
      </c>
    </row>
    <row r="21566" spans="1:6" x14ac:dyDescent="0.3">
      <c r="A21566">
        <v>43854</v>
      </c>
      <c r="B21566">
        <v>3.5996834602122898</v>
      </c>
      <c r="C21566">
        <v>321.40272622223699</v>
      </c>
      <c r="D21566">
        <v>998.01599999999996</v>
      </c>
      <c r="F21566" t="s">
        <v>0</v>
      </c>
    </row>
    <row r="21567" spans="1:6" x14ac:dyDescent="0.3">
      <c r="A21567">
        <v>43856</v>
      </c>
      <c r="B21567">
        <v>3.39894490367017</v>
      </c>
      <c r="C21567">
        <v>321.79059277777498</v>
      </c>
      <c r="D21567">
        <v>998.01599999999996</v>
      </c>
      <c r="F21567" t="s">
        <v>0</v>
      </c>
    </row>
    <row r="21568" spans="1:6" x14ac:dyDescent="0.3">
      <c r="A21568">
        <v>43858</v>
      </c>
      <c r="B21568">
        <v>3.19106076385708</v>
      </c>
      <c r="C21568">
        <v>321.86339144443599</v>
      </c>
      <c r="D21568">
        <v>998.01599999999996</v>
      </c>
      <c r="F21568" t="s">
        <v>0</v>
      </c>
    </row>
    <row r="21569" spans="1:6" x14ac:dyDescent="0.3">
      <c r="A21569">
        <v>43860</v>
      </c>
      <c r="B21569">
        <v>3.1122292438954799</v>
      </c>
      <c r="C21569">
        <v>319.933634999964</v>
      </c>
      <c r="D21569">
        <v>998.01599999999996</v>
      </c>
      <c r="F21569" t="s">
        <v>0</v>
      </c>
    </row>
    <row r="21570" spans="1:6" x14ac:dyDescent="0.3">
      <c r="A21570">
        <v>43862</v>
      </c>
      <c r="B21570">
        <v>2.9387380133781398</v>
      </c>
      <c r="C21570">
        <v>320.270004555583</v>
      </c>
      <c r="D21570">
        <v>998.01599999999996</v>
      </c>
      <c r="F21570" t="s">
        <v>0</v>
      </c>
    </row>
    <row r="21571" spans="1:6" x14ac:dyDescent="0.3">
      <c r="A21571">
        <v>43864</v>
      </c>
      <c r="B21571">
        <v>2.8828351305938398</v>
      </c>
      <c r="C21571">
        <v>322.31429644441198</v>
      </c>
      <c r="D21571">
        <v>998.01599999999996</v>
      </c>
      <c r="F21571" t="s">
        <v>0</v>
      </c>
    </row>
    <row r="21572" spans="1:6" x14ac:dyDescent="0.3">
      <c r="A21572">
        <v>43866</v>
      </c>
      <c r="B21572">
        <v>2.7699454904855001</v>
      </c>
      <c r="C21572">
        <v>321.237695555551</v>
      </c>
      <c r="D21572">
        <v>1008.864</v>
      </c>
      <c r="F21572" t="s">
        <v>0</v>
      </c>
    </row>
    <row r="21573" spans="1:6" x14ac:dyDescent="0.3">
      <c r="A21573">
        <v>43868</v>
      </c>
      <c r="B21573">
        <v>2.6151579112166399</v>
      </c>
      <c r="C21573">
        <v>321.53103977773497</v>
      </c>
      <c r="D21573">
        <v>1019.712</v>
      </c>
      <c r="F21573" t="s">
        <v>0</v>
      </c>
    </row>
    <row r="21574" spans="1:6" x14ac:dyDescent="0.3">
      <c r="A21574">
        <v>43870</v>
      </c>
      <c r="B21574">
        <v>2.4614511528746101</v>
      </c>
      <c r="C21574">
        <v>321.37518999999099</v>
      </c>
      <c r="D21574">
        <v>1008.864</v>
      </c>
      <c r="F21574" t="s">
        <v>0</v>
      </c>
    </row>
    <row r="21575" spans="1:6" x14ac:dyDescent="0.3">
      <c r="A21575">
        <v>43872</v>
      </c>
      <c r="B21575">
        <v>2.5048139419300299</v>
      </c>
      <c r="C21575">
        <v>318.21993422222999</v>
      </c>
      <c r="D21575">
        <v>998.01599999999996</v>
      </c>
      <c r="F21575" t="s">
        <v>0</v>
      </c>
    </row>
    <row r="21576" spans="1:6" x14ac:dyDescent="0.3">
      <c r="A21576">
        <v>43874</v>
      </c>
      <c r="B21576">
        <v>2.5962089594477602</v>
      </c>
      <c r="C21576">
        <v>322.18706844444301</v>
      </c>
      <c r="D21576">
        <v>998.01599999999996</v>
      </c>
      <c r="F21576" t="s">
        <v>0</v>
      </c>
    </row>
    <row r="21577" spans="1:6" x14ac:dyDescent="0.3">
      <c r="A21577">
        <v>43876</v>
      </c>
      <c r="B21577">
        <v>2.45604651059555</v>
      </c>
      <c r="C21577">
        <v>321.83345866663097</v>
      </c>
      <c r="D21577">
        <v>998.01599999999996</v>
      </c>
      <c r="F21577" t="s">
        <v>0</v>
      </c>
    </row>
    <row r="21578" spans="1:6" x14ac:dyDescent="0.3">
      <c r="A21578">
        <v>43878</v>
      </c>
      <c r="B21578">
        <v>2.3287384647911198</v>
      </c>
      <c r="C21578">
        <v>321.414340888906</v>
      </c>
      <c r="D21578">
        <v>998.01599999999996</v>
      </c>
      <c r="F21578" t="s">
        <v>0</v>
      </c>
    </row>
    <row r="21579" spans="1:6" x14ac:dyDescent="0.3">
      <c r="A21579">
        <v>43880</v>
      </c>
      <c r="B21579">
        <v>2.2095931996296998</v>
      </c>
      <c r="C21579">
        <v>321.836755111115</v>
      </c>
      <c r="D21579">
        <v>998.01599999999996</v>
      </c>
      <c r="F21579" t="s">
        <v>0</v>
      </c>
    </row>
    <row r="21580" spans="1:6" x14ac:dyDescent="0.3">
      <c r="A21580">
        <v>43882</v>
      </c>
      <c r="B21580">
        <v>2.09036980520764</v>
      </c>
      <c r="C21580">
        <v>321.534736222238</v>
      </c>
      <c r="D21580">
        <v>998.01599999999996</v>
      </c>
      <c r="F21580" t="s">
        <v>0</v>
      </c>
    </row>
    <row r="21581" spans="1:6" x14ac:dyDescent="0.3">
      <c r="A21581">
        <v>43884</v>
      </c>
      <c r="B21581">
        <v>2.03395574099254</v>
      </c>
      <c r="C21581">
        <v>320.346991444472</v>
      </c>
      <c r="D21581">
        <v>998.01599999999996</v>
      </c>
      <c r="F21581" t="s">
        <v>0</v>
      </c>
    </row>
    <row r="21582" spans="1:6" x14ac:dyDescent="0.3">
      <c r="A21582">
        <v>43886</v>
      </c>
      <c r="B21582">
        <v>1.95658945857018</v>
      </c>
      <c r="C21582">
        <v>321.14308666670598</v>
      </c>
      <c r="D21582">
        <v>998.01599999999996</v>
      </c>
      <c r="F21582" t="s">
        <v>0</v>
      </c>
    </row>
    <row r="21583" spans="1:6" x14ac:dyDescent="0.3">
      <c r="A21583">
        <v>43888</v>
      </c>
      <c r="B21583">
        <v>1.8849189437948899</v>
      </c>
      <c r="C21583">
        <v>321.95294788887202</v>
      </c>
      <c r="D21583">
        <v>998.01599999999996</v>
      </c>
      <c r="F21583" t="s">
        <v>0</v>
      </c>
    </row>
    <row r="21584" spans="1:6" x14ac:dyDescent="0.3">
      <c r="A21584">
        <v>43890</v>
      </c>
      <c r="B21584">
        <v>1.7679008709186601</v>
      </c>
      <c r="C21584">
        <v>321.94031811109699</v>
      </c>
      <c r="D21584">
        <v>987.16800000000001</v>
      </c>
      <c r="F21584" t="s">
        <v>0</v>
      </c>
    </row>
    <row r="21585" spans="1:6" x14ac:dyDescent="0.3">
      <c r="A21585">
        <v>43892</v>
      </c>
      <c r="B21585">
        <v>1.7011389275974</v>
      </c>
      <c r="C21585">
        <v>321.24060833331799</v>
      </c>
      <c r="D21585">
        <v>987.16800000000001</v>
      </c>
      <c r="F21585" t="s">
        <v>0</v>
      </c>
    </row>
    <row r="21586" spans="1:6" x14ac:dyDescent="0.3">
      <c r="A21586">
        <v>43894</v>
      </c>
      <c r="B21586">
        <v>1.6811198557334099</v>
      </c>
      <c r="C21586">
        <v>319.85977455554502</v>
      </c>
      <c r="D21586">
        <v>976.32</v>
      </c>
      <c r="F21586" t="s">
        <v>0</v>
      </c>
    </row>
    <row r="21587" spans="1:6" x14ac:dyDescent="0.3">
      <c r="A21587">
        <v>43896</v>
      </c>
      <c r="B21587">
        <v>1.7109336841963301</v>
      </c>
      <c r="C21587">
        <v>322.01791566668498</v>
      </c>
      <c r="D21587">
        <v>976.32</v>
      </c>
      <c r="F21587" t="s">
        <v>0</v>
      </c>
    </row>
    <row r="21588" spans="1:6" x14ac:dyDescent="0.3">
      <c r="A21588">
        <v>43898</v>
      </c>
      <c r="B21588">
        <v>1.6439907803210501</v>
      </c>
      <c r="C21588">
        <v>321.37806844449301</v>
      </c>
      <c r="D21588">
        <v>987.16800000000001</v>
      </c>
      <c r="F21588" t="s">
        <v>0</v>
      </c>
    </row>
    <row r="21589" spans="1:6" x14ac:dyDescent="0.3">
      <c r="A21589">
        <v>43900</v>
      </c>
      <c r="B21589">
        <v>1.54510171765747</v>
      </c>
      <c r="C21589">
        <v>321.43983422219702</v>
      </c>
      <c r="D21589">
        <v>987.16800000000001</v>
      </c>
      <c r="F21589" t="s">
        <v>0</v>
      </c>
    </row>
    <row r="21590" spans="1:6" x14ac:dyDescent="0.3">
      <c r="A21590">
        <v>43902</v>
      </c>
      <c r="B21590">
        <v>1.4872184089178899</v>
      </c>
      <c r="C21590">
        <v>322.05880300002099</v>
      </c>
      <c r="D21590">
        <v>987.16800000000001</v>
      </c>
      <c r="F21590" t="s">
        <v>0</v>
      </c>
    </row>
    <row r="21591" spans="1:6" x14ac:dyDescent="0.3">
      <c r="A21591">
        <v>43904</v>
      </c>
      <c r="B21591">
        <v>1.45652427225173</v>
      </c>
      <c r="C21591">
        <v>321.06269077776199</v>
      </c>
      <c r="D21591">
        <v>976.32</v>
      </c>
      <c r="F21591" t="s">
        <v>0</v>
      </c>
    </row>
    <row r="21592" spans="1:6" x14ac:dyDescent="0.3">
      <c r="A21592">
        <v>43906</v>
      </c>
      <c r="B21592">
        <v>1.39024049134635</v>
      </c>
      <c r="C21592">
        <v>321.45867455552798</v>
      </c>
      <c r="D21592">
        <v>976.32</v>
      </c>
      <c r="F21592" t="s">
        <v>0</v>
      </c>
    </row>
    <row r="21593" spans="1:6" x14ac:dyDescent="0.3">
      <c r="A21593">
        <v>43908</v>
      </c>
      <c r="B21593">
        <v>1.5080675370243699</v>
      </c>
      <c r="C21593">
        <v>318.18320133333299</v>
      </c>
      <c r="D21593">
        <v>976.32</v>
      </c>
      <c r="F21593" t="s">
        <v>0</v>
      </c>
    </row>
    <row r="21594" spans="1:6" x14ac:dyDescent="0.3">
      <c r="A21594">
        <v>43910</v>
      </c>
      <c r="B21594">
        <v>1.67923705206972</v>
      </c>
      <c r="C21594">
        <v>322.42998111108301</v>
      </c>
      <c r="D21594">
        <v>987.16800000000001</v>
      </c>
      <c r="F21594" t="s">
        <v>0</v>
      </c>
    </row>
    <row r="21595" spans="1:6" x14ac:dyDescent="0.3">
      <c r="A21595">
        <v>43912</v>
      </c>
      <c r="B21595">
        <v>1.6144841877039799</v>
      </c>
      <c r="C21595">
        <v>321.78678988886497</v>
      </c>
      <c r="D21595">
        <v>987.16800000000001</v>
      </c>
      <c r="F21595" t="s">
        <v>0</v>
      </c>
    </row>
    <row r="21596" spans="1:6" x14ac:dyDescent="0.3">
      <c r="A21596">
        <v>43914</v>
      </c>
      <c r="B21596">
        <v>1.5475042245847801</v>
      </c>
      <c r="C21596">
        <v>322.32959466666199</v>
      </c>
      <c r="D21596">
        <v>987.16800000000001</v>
      </c>
      <c r="F21596" t="s">
        <v>0</v>
      </c>
    </row>
    <row r="21597" spans="1:6" x14ac:dyDescent="0.3">
      <c r="A21597">
        <v>43916</v>
      </c>
      <c r="B21597">
        <v>1.45804553693891</v>
      </c>
      <c r="C21597">
        <v>322.21342944441102</v>
      </c>
      <c r="D21597">
        <v>976.32</v>
      </c>
      <c r="F21597" t="s">
        <v>0</v>
      </c>
    </row>
    <row r="21598" spans="1:6" x14ac:dyDescent="0.3">
      <c r="A21598">
        <v>43918</v>
      </c>
      <c r="B21598">
        <v>1.8573415797687001</v>
      </c>
      <c r="C21598">
        <v>314.36664722219501</v>
      </c>
      <c r="D21598">
        <v>976.32</v>
      </c>
      <c r="F21598" t="s">
        <v>0</v>
      </c>
    </row>
    <row r="21599" spans="1:6" x14ac:dyDescent="0.3">
      <c r="A21599">
        <v>43920</v>
      </c>
      <c r="B21599">
        <v>1.76226359214871</v>
      </c>
      <c r="C21599">
        <v>314.702741000044</v>
      </c>
      <c r="D21599">
        <v>976.32</v>
      </c>
      <c r="F21599" t="s">
        <v>0</v>
      </c>
    </row>
    <row r="21600" spans="1:6" x14ac:dyDescent="0.3">
      <c r="A21600">
        <v>43922</v>
      </c>
      <c r="B21600">
        <v>2.1046823606943201</v>
      </c>
      <c r="C21600">
        <v>321.94370488892298</v>
      </c>
      <c r="D21600">
        <v>987.16800000000001</v>
      </c>
      <c r="F21600" t="s">
        <v>0</v>
      </c>
    </row>
    <row r="21601" spans="1:6" x14ac:dyDescent="0.3">
      <c r="A21601">
        <v>43924</v>
      </c>
      <c r="B21601">
        <v>2.02062778954136</v>
      </c>
      <c r="C21601">
        <v>321.18389566667599</v>
      </c>
      <c r="D21601">
        <v>976.32</v>
      </c>
      <c r="F21601" t="s">
        <v>0</v>
      </c>
    </row>
    <row r="21602" spans="1:6" x14ac:dyDescent="0.3">
      <c r="A21602">
        <v>43926</v>
      </c>
      <c r="B21602">
        <v>1.9488266013072799</v>
      </c>
      <c r="C21602">
        <v>322.05570444447198</v>
      </c>
      <c r="D21602">
        <v>987.16800000000001</v>
      </c>
      <c r="F21602" t="s">
        <v>0</v>
      </c>
    </row>
    <row r="21603" spans="1:6" x14ac:dyDescent="0.3">
      <c r="A21603">
        <v>43928</v>
      </c>
      <c r="B21603">
        <v>1.89180307761627</v>
      </c>
      <c r="C21603">
        <v>321.01925422222098</v>
      </c>
      <c r="D21603">
        <v>976.32</v>
      </c>
      <c r="F21603" t="s">
        <v>0</v>
      </c>
    </row>
    <row r="21604" spans="1:6" x14ac:dyDescent="0.3">
      <c r="A21604">
        <v>43930</v>
      </c>
      <c r="B21604">
        <v>1.81010712137519</v>
      </c>
      <c r="C21604">
        <v>321.60392199998</v>
      </c>
      <c r="D21604">
        <v>976.32</v>
      </c>
      <c r="F21604" t="s">
        <v>0</v>
      </c>
    </row>
    <row r="21605" spans="1:6" x14ac:dyDescent="0.3">
      <c r="A21605">
        <v>43932</v>
      </c>
      <c r="B21605">
        <v>1.7463950999036999</v>
      </c>
      <c r="C21605">
        <v>322.394636777811</v>
      </c>
      <c r="D21605">
        <v>987.16800000000001</v>
      </c>
      <c r="F21605" t="s">
        <v>0</v>
      </c>
    </row>
    <row r="21606" spans="1:6" x14ac:dyDescent="0.3">
      <c r="A21606">
        <v>43934</v>
      </c>
      <c r="B21606">
        <v>1.68892579505287</v>
      </c>
      <c r="C21606">
        <v>321.567750555521</v>
      </c>
      <c r="D21606">
        <v>987.16800000000001</v>
      </c>
      <c r="F21606" t="s">
        <v>0</v>
      </c>
    </row>
    <row r="21607" spans="1:6" x14ac:dyDescent="0.3">
      <c r="A21607">
        <v>43936</v>
      </c>
      <c r="B21607">
        <v>1.58612407175086</v>
      </c>
      <c r="C21607">
        <v>321.52365233329999</v>
      </c>
      <c r="D21607">
        <v>998.01599999999996</v>
      </c>
      <c r="F21607" t="s">
        <v>0</v>
      </c>
    </row>
    <row r="21608" spans="1:6" x14ac:dyDescent="0.3">
      <c r="A21608">
        <v>43938</v>
      </c>
      <c r="B21608">
        <v>1.4924799561526001</v>
      </c>
      <c r="C21608">
        <v>321.43583411112098</v>
      </c>
      <c r="D21608">
        <v>987.16800000000001</v>
      </c>
      <c r="F21608" t="s">
        <v>0</v>
      </c>
    </row>
    <row r="21609" spans="1:6" x14ac:dyDescent="0.3">
      <c r="A21609">
        <v>43940</v>
      </c>
      <c r="B21609">
        <v>1.43354175750084</v>
      </c>
      <c r="C21609">
        <v>321.98530288884598</v>
      </c>
      <c r="D21609">
        <v>998.01599999999996</v>
      </c>
      <c r="F21609" t="s">
        <v>0</v>
      </c>
    </row>
    <row r="21610" spans="1:6" x14ac:dyDescent="0.3">
      <c r="A21610">
        <v>43942</v>
      </c>
      <c r="B21610">
        <v>1.3812261615421</v>
      </c>
      <c r="C21610">
        <v>321.388810666685</v>
      </c>
      <c r="D21610">
        <v>998.01599999999996</v>
      </c>
      <c r="F21610" t="s">
        <v>0</v>
      </c>
    </row>
    <row r="21611" spans="1:6" x14ac:dyDescent="0.3">
      <c r="A21611">
        <v>43944</v>
      </c>
      <c r="B21611">
        <v>1.3557021028325</v>
      </c>
      <c r="C21611">
        <v>322.36165188887298</v>
      </c>
      <c r="D21611">
        <v>1008.864</v>
      </c>
      <c r="F21611" t="s">
        <v>0</v>
      </c>
    </row>
    <row r="21612" spans="1:6" x14ac:dyDescent="0.3">
      <c r="A21612">
        <v>43946</v>
      </c>
      <c r="B21612">
        <v>1.27174014501376</v>
      </c>
      <c r="C21612">
        <v>322.34934111114097</v>
      </c>
      <c r="D21612">
        <v>1008.864</v>
      </c>
      <c r="F21612" t="s">
        <v>0</v>
      </c>
    </row>
    <row r="21613" spans="1:6" x14ac:dyDescent="0.3">
      <c r="A21613">
        <v>43948</v>
      </c>
      <c r="B21613">
        <v>1.21867256650753</v>
      </c>
      <c r="C21613">
        <v>321.92668222222699</v>
      </c>
      <c r="D21613">
        <v>1008.864</v>
      </c>
      <c r="F21613" t="s">
        <v>0</v>
      </c>
    </row>
    <row r="21614" spans="1:6" x14ac:dyDescent="0.3">
      <c r="A21614">
        <v>43950</v>
      </c>
      <c r="B21614">
        <v>1.1867334547130099</v>
      </c>
      <c r="C21614">
        <v>321.21903544443097</v>
      </c>
      <c r="D21614">
        <v>1008.864</v>
      </c>
      <c r="F21614" t="s">
        <v>0</v>
      </c>
    </row>
    <row r="21615" spans="1:6" x14ac:dyDescent="0.3">
      <c r="A21615">
        <v>43954</v>
      </c>
      <c r="B21615">
        <v>1.1530478499032599</v>
      </c>
      <c r="C21615">
        <v>320.57127166667402</v>
      </c>
      <c r="D21615">
        <v>1008.864</v>
      </c>
      <c r="F21615" t="s">
        <v>0</v>
      </c>
    </row>
    <row r="21616" spans="1:6" x14ac:dyDescent="0.3">
      <c r="A21616">
        <v>43956</v>
      </c>
      <c r="B21616">
        <v>1.10864037317318</v>
      </c>
      <c r="C21616">
        <v>321.01379988889602</v>
      </c>
      <c r="D21616">
        <v>1019.712</v>
      </c>
      <c r="F21616" t="s">
        <v>0</v>
      </c>
    </row>
    <row r="21617" spans="1:6" x14ac:dyDescent="0.3">
      <c r="A21617">
        <v>43958</v>
      </c>
      <c r="B21617">
        <v>1.06681686373574</v>
      </c>
      <c r="C21617">
        <v>321.45326411106998</v>
      </c>
      <c r="D21617">
        <v>1019.712</v>
      </c>
      <c r="F21617" t="s">
        <v>0</v>
      </c>
    </row>
    <row r="21618" spans="1:6" x14ac:dyDescent="0.3">
      <c r="A21618">
        <v>43960</v>
      </c>
      <c r="B21618">
        <v>1.00521869864306</v>
      </c>
      <c r="C21618">
        <v>321.534510333323</v>
      </c>
      <c r="D21618">
        <v>1019.712</v>
      </c>
      <c r="F21618" t="s">
        <v>0</v>
      </c>
    </row>
    <row r="21619" spans="1:6" x14ac:dyDescent="0.3">
      <c r="A21619">
        <v>43962</v>
      </c>
      <c r="B21619">
        <v>1.0339852035867001</v>
      </c>
      <c r="C21619">
        <v>320.06902755558201</v>
      </c>
      <c r="D21619">
        <v>1019.712</v>
      </c>
      <c r="F21619" t="s">
        <v>0</v>
      </c>
    </row>
    <row r="21620" spans="1:6" x14ac:dyDescent="0.3">
      <c r="A21620">
        <v>43964</v>
      </c>
      <c r="B21620">
        <v>1.05276607974944</v>
      </c>
      <c r="C21620">
        <v>321.40350677777298</v>
      </c>
      <c r="D21620">
        <v>1030.56</v>
      </c>
      <c r="F21620" t="s">
        <v>0</v>
      </c>
    </row>
    <row r="21621" spans="1:6" x14ac:dyDescent="0.3">
      <c r="A21621">
        <v>43966</v>
      </c>
      <c r="B21621">
        <v>1.01180770670805</v>
      </c>
      <c r="C21621">
        <v>321.80093888886</v>
      </c>
      <c r="D21621">
        <v>1019.712</v>
      </c>
      <c r="F21621" t="s">
        <v>0</v>
      </c>
    </row>
    <row r="21622" spans="1:6" x14ac:dyDescent="0.3">
      <c r="A21622">
        <v>43968</v>
      </c>
      <c r="B21622">
        <v>0.97866148893121996</v>
      </c>
      <c r="C21622">
        <v>322.28240711113898</v>
      </c>
      <c r="D21622">
        <v>1019.712</v>
      </c>
      <c r="F21622" t="s">
        <v>0</v>
      </c>
    </row>
    <row r="21623" spans="1:6" x14ac:dyDescent="0.3">
      <c r="A21623">
        <v>43970</v>
      </c>
      <c r="B21623">
        <v>0.94253775698545805</v>
      </c>
      <c r="C21623">
        <v>321.88172533334</v>
      </c>
      <c r="D21623">
        <v>1019.712</v>
      </c>
      <c r="F21623" t="s">
        <v>0</v>
      </c>
    </row>
    <row r="21624" spans="1:6" x14ac:dyDescent="0.3">
      <c r="A21624">
        <v>43972</v>
      </c>
      <c r="B21624">
        <v>0.94079863328757396</v>
      </c>
      <c r="C21624">
        <v>320.96701355552</v>
      </c>
      <c r="D21624">
        <v>1008.864</v>
      </c>
      <c r="F21624" t="s">
        <v>0</v>
      </c>
    </row>
    <row r="21625" spans="1:6" x14ac:dyDescent="0.3">
      <c r="A21625">
        <v>43974</v>
      </c>
      <c r="B21625">
        <v>0.89133145481718301</v>
      </c>
      <c r="C21625">
        <v>320.81768977775903</v>
      </c>
      <c r="D21625">
        <v>1008.864</v>
      </c>
      <c r="F21625" t="s">
        <v>0</v>
      </c>
    </row>
    <row r="21626" spans="1:6" x14ac:dyDescent="0.3">
      <c r="A21626">
        <v>43976</v>
      </c>
      <c r="B21626">
        <v>0.885338190281451</v>
      </c>
      <c r="C21626">
        <v>321.61312900000399</v>
      </c>
      <c r="D21626">
        <v>998.01599999999996</v>
      </c>
      <c r="F21626" t="s">
        <v>0</v>
      </c>
    </row>
    <row r="21627" spans="1:6" x14ac:dyDescent="0.3">
      <c r="A21627">
        <v>43978</v>
      </c>
      <c r="B21627">
        <v>0.86571367144468003</v>
      </c>
      <c r="C21627">
        <v>321.04178311111099</v>
      </c>
      <c r="D21627">
        <v>998.01599999999996</v>
      </c>
      <c r="F21627" t="s">
        <v>0</v>
      </c>
    </row>
    <row r="21628" spans="1:6" x14ac:dyDescent="0.3">
      <c r="A21628">
        <v>43980</v>
      </c>
      <c r="B21628">
        <v>0.89056433781406497</v>
      </c>
      <c r="C21628">
        <v>322.30510744446599</v>
      </c>
      <c r="D21628">
        <v>998.01599999999996</v>
      </c>
      <c r="F21628" t="s">
        <v>0</v>
      </c>
    </row>
    <row r="21629" spans="1:6" x14ac:dyDescent="0.3">
      <c r="A21629">
        <v>43982</v>
      </c>
      <c r="B21629">
        <v>0.87286174031293995</v>
      </c>
      <c r="C21629">
        <v>321.69778466666997</v>
      </c>
      <c r="D21629">
        <v>998.01599999999996</v>
      </c>
      <c r="F21629" t="s">
        <v>0</v>
      </c>
    </row>
    <row r="21630" spans="1:6" x14ac:dyDescent="0.3">
      <c r="A21630">
        <v>43984</v>
      </c>
      <c r="B21630">
        <v>0.84336692321239204</v>
      </c>
      <c r="C21630">
        <v>321.29683999996598</v>
      </c>
      <c r="D21630">
        <v>998.01599999999996</v>
      </c>
      <c r="F21630" t="s">
        <v>0</v>
      </c>
    </row>
    <row r="21631" spans="1:6" x14ac:dyDescent="0.3">
      <c r="A21631">
        <v>43986</v>
      </c>
      <c r="B21631">
        <v>0.81182522661955603</v>
      </c>
      <c r="C21631">
        <v>320.95814022223902</v>
      </c>
      <c r="D21631">
        <v>998.01599999999996</v>
      </c>
      <c r="F21631" t="s">
        <v>0</v>
      </c>
    </row>
    <row r="21632" spans="1:6" x14ac:dyDescent="0.3">
      <c r="A21632">
        <v>43988</v>
      </c>
      <c r="B21632">
        <v>0.783568754122559</v>
      </c>
      <c r="C21632">
        <v>320.59841855557102</v>
      </c>
      <c r="D21632">
        <v>998.01599999999996</v>
      </c>
      <c r="F21632" t="s">
        <v>0</v>
      </c>
    </row>
    <row r="21633" spans="1:6" x14ac:dyDescent="0.3">
      <c r="A21633">
        <v>43990</v>
      </c>
      <c r="B21633">
        <v>0.82825504032527997</v>
      </c>
      <c r="C21633">
        <v>322.096967888937</v>
      </c>
      <c r="D21633">
        <v>998.01599999999996</v>
      </c>
      <c r="F21633" t="s">
        <v>0</v>
      </c>
    </row>
    <row r="21634" spans="1:6" x14ac:dyDescent="0.3">
      <c r="A21634">
        <v>43992</v>
      </c>
      <c r="B21634">
        <v>0.81582427391787604</v>
      </c>
      <c r="C21634">
        <v>321.46760511113098</v>
      </c>
      <c r="D21634">
        <v>987.16800000000001</v>
      </c>
      <c r="F21634" t="s">
        <v>0</v>
      </c>
    </row>
    <row r="21635" spans="1:6" x14ac:dyDescent="0.3">
      <c r="A21635">
        <v>43994</v>
      </c>
      <c r="B21635">
        <v>0.79039259012866203</v>
      </c>
      <c r="C21635">
        <v>321.87652244442103</v>
      </c>
      <c r="D21635">
        <v>998.01599999999996</v>
      </c>
      <c r="F21635" t="s">
        <v>0</v>
      </c>
    </row>
    <row r="21636" spans="1:6" x14ac:dyDescent="0.3">
      <c r="A21636">
        <v>43996</v>
      </c>
      <c r="B21636">
        <v>0.82022847685657396</v>
      </c>
      <c r="C21636">
        <v>320.608755666646</v>
      </c>
      <c r="D21636">
        <v>987.16800000000001</v>
      </c>
      <c r="F21636" t="s">
        <v>0</v>
      </c>
    </row>
    <row r="21637" spans="1:6" x14ac:dyDescent="0.3">
      <c r="A21637">
        <v>43998</v>
      </c>
      <c r="B21637">
        <v>0.80203671788626796</v>
      </c>
      <c r="C21637">
        <v>321.137915999977</v>
      </c>
      <c r="D21637">
        <v>987.16800000000001</v>
      </c>
      <c r="F21637" t="s">
        <v>0</v>
      </c>
    </row>
    <row r="21638" spans="1:6" x14ac:dyDescent="0.3">
      <c r="A21638">
        <v>44000</v>
      </c>
      <c r="B21638">
        <v>0.79654300635506603</v>
      </c>
      <c r="C21638">
        <v>321.85205333336398</v>
      </c>
      <c r="D21638">
        <v>987.16800000000001</v>
      </c>
      <c r="F21638" t="s">
        <v>0</v>
      </c>
    </row>
    <row r="21639" spans="1:6" x14ac:dyDescent="0.3">
      <c r="A21639">
        <v>44002</v>
      </c>
      <c r="B21639">
        <v>0.78668099207116704</v>
      </c>
      <c r="C21639">
        <v>321.21330255555199</v>
      </c>
      <c r="D21639">
        <v>987.16800000000001</v>
      </c>
      <c r="F21639" t="s">
        <v>0</v>
      </c>
    </row>
    <row r="21640" spans="1:6" x14ac:dyDescent="0.3">
      <c r="A21640">
        <v>44004</v>
      </c>
      <c r="B21640">
        <v>0.78258895089977099</v>
      </c>
      <c r="C21640">
        <v>321.93451088888099</v>
      </c>
      <c r="D21640">
        <v>998.01599999999996</v>
      </c>
      <c r="F21640" t="s">
        <v>0</v>
      </c>
    </row>
    <row r="21641" spans="1:6" x14ac:dyDescent="0.3">
      <c r="A21641">
        <v>44006</v>
      </c>
      <c r="B21641">
        <v>0.764402558134053</v>
      </c>
      <c r="C21641">
        <v>321.44290422223202</v>
      </c>
      <c r="D21641">
        <v>998.01599999999996</v>
      </c>
      <c r="F21641" t="s">
        <v>0</v>
      </c>
    </row>
    <row r="21642" spans="1:6" x14ac:dyDescent="0.3">
      <c r="A21642">
        <v>44008</v>
      </c>
      <c r="B21642">
        <v>0.72797259964088801</v>
      </c>
      <c r="C21642">
        <v>321.624427444476</v>
      </c>
      <c r="D21642">
        <v>987.16800000000001</v>
      </c>
      <c r="F21642" t="s">
        <v>0</v>
      </c>
    </row>
    <row r="21643" spans="1:6" x14ac:dyDescent="0.3">
      <c r="A21643">
        <v>44010</v>
      </c>
      <c r="B21643">
        <v>0.75037972883184201</v>
      </c>
      <c r="C21643">
        <v>320.53794077778002</v>
      </c>
      <c r="D21643">
        <v>998.01599999999996</v>
      </c>
      <c r="F21643" t="s">
        <v>0</v>
      </c>
    </row>
    <row r="21644" spans="1:6" x14ac:dyDescent="0.3">
      <c r="A21644">
        <v>44012</v>
      </c>
      <c r="B21644">
        <v>0.75247094716850005</v>
      </c>
      <c r="C21644">
        <v>321.321779999998</v>
      </c>
      <c r="D21644">
        <v>1008.864</v>
      </c>
      <c r="F21644" t="s">
        <v>0</v>
      </c>
    </row>
    <row r="21645" spans="1:6" x14ac:dyDescent="0.3">
      <c r="A21645">
        <v>44014</v>
      </c>
      <c r="B21645">
        <v>0.78618799213920698</v>
      </c>
      <c r="C21645">
        <v>320.02983633329802</v>
      </c>
      <c r="D21645">
        <v>1019.712</v>
      </c>
      <c r="F21645" t="s">
        <v>0</v>
      </c>
    </row>
    <row r="21646" spans="1:6" x14ac:dyDescent="0.3">
      <c r="A21646">
        <v>44016</v>
      </c>
      <c r="B21646">
        <v>0.74378732596868902</v>
      </c>
      <c r="C21646">
        <v>320.137613666709</v>
      </c>
      <c r="D21646">
        <v>1030.56</v>
      </c>
      <c r="F21646" t="s">
        <v>0</v>
      </c>
    </row>
    <row r="21647" spans="1:6" x14ac:dyDescent="0.3">
      <c r="A21647">
        <v>44018</v>
      </c>
      <c r="B21647">
        <v>0.72763925698341603</v>
      </c>
      <c r="C21647">
        <v>320.62303188891298</v>
      </c>
      <c r="D21647">
        <v>1030.56</v>
      </c>
      <c r="F21647" t="s">
        <v>0</v>
      </c>
    </row>
    <row r="21648" spans="1:6" x14ac:dyDescent="0.3">
      <c r="A21648">
        <v>44020</v>
      </c>
      <c r="B21648">
        <v>0.78001557425075796</v>
      </c>
      <c r="C21648">
        <v>322.18869222217398</v>
      </c>
      <c r="D21648">
        <v>1008.864</v>
      </c>
      <c r="F21648" t="s">
        <v>0</v>
      </c>
    </row>
    <row r="21649" spans="1:6" x14ac:dyDescent="0.3">
      <c r="A21649">
        <v>44022</v>
      </c>
      <c r="B21649">
        <v>0.77541589252235998</v>
      </c>
      <c r="C21649">
        <v>321.482271555578</v>
      </c>
      <c r="D21649">
        <v>998.01599999999996</v>
      </c>
      <c r="F21649" t="s">
        <v>0</v>
      </c>
    </row>
    <row r="21650" spans="1:6" x14ac:dyDescent="0.3">
      <c r="A21650">
        <v>44024</v>
      </c>
      <c r="B21650">
        <v>0.76729457285157399</v>
      </c>
      <c r="C21650">
        <v>320.83679677778798</v>
      </c>
      <c r="D21650">
        <v>998.01599999999996</v>
      </c>
      <c r="F21650" t="s">
        <v>0</v>
      </c>
    </row>
    <row r="21651" spans="1:6" x14ac:dyDescent="0.3">
      <c r="A21651">
        <v>44026</v>
      </c>
      <c r="B21651">
        <v>0.74366209260096405</v>
      </c>
      <c r="C21651">
        <v>321.22597166663002</v>
      </c>
      <c r="D21651">
        <v>1008.864</v>
      </c>
      <c r="F21651" t="s">
        <v>0</v>
      </c>
    </row>
    <row r="21652" spans="1:6" x14ac:dyDescent="0.3">
      <c r="A21652">
        <v>44028</v>
      </c>
      <c r="B21652">
        <v>0.716653010425084</v>
      </c>
      <c r="C21652">
        <v>321.53748844441702</v>
      </c>
      <c r="D21652">
        <v>1008.864</v>
      </c>
      <c r="F21652" t="s">
        <v>0</v>
      </c>
    </row>
    <row r="21653" spans="1:6" x14ac:dyDescent="0.3">
      <c r="A21653">
        <v>44030</v>
      </c>
      <c r="B21653">
        <v>0.71363776671693302</v>
      </c>
      <c r="C21653">
        <v>320.86907933332202</v>
      </c>
      <c r="D21653">
        <v>1008.864</v>
      </c>
      <c r="F21653" t="s">
        <v>0</v>
      </c>
    </row>
    <row r="21654" spans="1:6" x14ac:dyDescent="0.3">
      <c r="A21654">
        <v>44032</v>
      </c>
      <c r="B21654">
        <v>0.76653957990995802</v>
      </c>
      <c r="C21654">
        <v>322.42914611112701</v>
      </c>
      <c r="D21654">
        <v>1008.864</v>
      </c>
      <c r="F21654" t="s">
        <v>0</v>
      </c>
    </row>
    <row r="21655" spans="1:6" x14ac:dyDescent="0.3">
      <c r="A21655">
        <v>44034</v>
      </c>
      <c r="B21655">
        <v>0.79818180060891197</v>
      </c>
      <c r="C21655">
        <v>321.15633100003402</v>
      </c>
      <c r="D21655">
        <v>1008.864</v>
      </c>
      <c r="F21655" t="s">
        <v>0</v>
      </c>
    </row>
    <row r="21656" spans="1:6" x14ac:dyDescent="0.3">
      <c r="A21656">
        <v>44036</v>
      </c>
      <c r="B21656">
        <v>0.81400917417944596</v>
      </c>
      <c r="C21656">
        <v>322.20775077777199</v>
      </c>
      <c r="D21656">
        <v>1008.864</v>
      </c>
      <c r="F21656" t="s">
        <v>0</v>
      </c>
    </row>
    <row r="21657" spans="1:6" x14ac:dyDescent="0.3">
      <c r="A21657">
        <v>44038</v>
      </c>
      <c r="B21657">
        <v>0.84265210774058297</v>
      </c>
      <c r="C21657">
        <v>320.93545466661402</v>
      </c>
      <c r="D21657">
        <v>998.01599999999996</v>
      </c>
      <c r="F21657" t="s">
        <v>0</v>
      </c>
    </row>
    <row r="21658" spans="1:6" x14ac:dyDescent="0.3">
      <c r="A21658">
        <v>44040</v>
      </c>
      <c r="B21658">
        <v>0.84267846211906094</v>
      </c>
      <c r="C21658">
        <v>321.77852844440997</v>
      </c>
      <c r="D21658">
        <v>1008.864</v>
      </c>
      <c r="F21658" t="s">
        <v>0</v>
      </c>
    </row>
    <row r="21659" spans="1:6" x14ac:dyDescent="0.3">
      <c r="A21659">
        <v>44042</v>
      </c>
      <c r="B21659">
        <v>0.79544994018104798</v>
      </c>
      <c r="C21659">
        <v>321.691506333299</v>
      </c>
      <c r="D21659">
        <v>998.01599999999996</v>
      </c>
      <c r="F21659" t="s">
        <v>0</v>
      </c>
    </row>
    <row r="21660" spans="1:6" x14ac:dyDescent="0.3">
      <c r="A21660">
        <v>44044</v>
      </c>
      <c r="B21660">
        <v>0.75221424253310198</v>
      </c>
      <c r="C21660">
        <v>321.79518511111303</v>
      </c>
      <c r="D21660">
        <v>998.01599999999996</v>
      </c>
      <c r="F21660" t="s">
        <v>0</v>
      </c>
    </row>
    <row r="21661" spans="1:6" x14ac:dyDescent="0.3">
      <c r="A21661">
        <v>44046</v>
      </c>
      <c r="B21661">
        <v>0.74905235931839398</v>
      </c>
      <c r="C21661">
        <v>321.093561000016</v>
      </c>
      <c r="D21661">
        <v>998.01599999999996</v>
      </c>
      <c r="F21661" t="s">
        <v>0</v>
      </c>
    </row>
    <row r="21662" spans="1:6" x14ac:dyDescent="0.3">
      <c r="A21662">
        <v>44048</v>
      </c>
      <c r="B21662">
        <v>1.3413589132536701</v>
      </c>
      <c r="C21662">
        <v>310.867603777733</v>
      </c>
      <c r="D21662">
        <v>987.16800000000001</v>
      </c>
      <c r="F21662" t="s">
        <v>0</v>
      </c>
    </row>
    <row r="21663" spans="1:6" x14ac:dyDescent="0.3">
      <c r="A21663">
        <v>44050</v>
      </c>
      <c r="B21663">
        <v>1.58496017561759</v>
      </c>
      <c r="C21663">
        <v>305.62862466665598</v>
      </c>
      <c r="D21663">
        <v>987.16800000000001</v>
      </c>
      <c r="F21663" t="s">
        <v>0</v>
      </c>
    </row>
    <row r="21664" spans="1:6" x14ac:dyDescent="0.3">
      <c r="A21664">
        <v>44052</v>
      </c>
      <c r="B21664">
        <v>2.1159043382518501</v>
      </c>
      <c r="C21664">
        <v>315.70869144442202</v>
      </c>
      <c r="D21664">
        <v>998.01599999999996</v>
      </c>
      <c r="F21664" t="s">
        <v>0</v>
      </c>
    </row>
    <row r="21665" spans="1:6" x14ac:dyDescent="0.3">
      <c r="A21665">
        <v>44054</v>
      </c>
      <c r="B21665">
        <v>2.3882161990563802</v>
      </c>
      <c r="C21665">
        <v>322.18158555554601</v>
      </c>
      <c r="D21665">
        <v>998.01599999999996</v>
      </c>
      <c r="F21665" t="s">
        <v>0</v>
      </c>
    </row>
    <row r="21666" spans="1:6" x14ac:dyDescent="0.3">
      <c r="A21666">
        <v>44056</v>
      </c>
      <c r="B21666">
        <v>2.2530769505046</v>
      </c>
      <c r="C21666">
        <v>321.95559733331902</v>
      </c>
      <c r="D21666">
        <v>998.01599999999996</v>
      </c>
      <c r="F21666" t="s">
        <v>0</v>
      </c>
    </row>
    <row r="21667" spans="1:6" x14ac:dyDescent="0.3">
      <c r="A21667">
        <v>44058</v>
      </c>
      <c r="B21667">
        <v>2.1960441549865899</v>
      </c>
      <c r="C21667">
        <v>320.61504511110201</v>
      </c>
      <c r="D21667">
        <v>998.01599999999996</v>
      </c>
      <c r="F21667" t="s">
        <v>0</v>
      </c>
    </row>
    <row r="21668" spans="1:6" x14ac:dyDescent="0.3">
      <c r="A21668">
        <v>44060</v>
      </c>
      <c r="B21668">
        <v>2.1344558814138899</v>
      </c>
      <c r="C21668">
        <v>321.82567688892499</v>
      </c>
      <c r="D21668">
        <v>998.01599999999996</v>
      </c>
      <c r="F21668" t="s">
        <v>0</v>
      </c>
    </row>
    <row r="21669" spans="1:6" x14ac:dyDescent="0.3">
      <c r="A21669">
        <v>44062</v>
      </c>
      <c r="B21669">
        <v>2.1032417082702599</v>
      </c>
      <c r="C21669">
        <v>320.19064777781</v>
      </c>
      <c r="D21669">
        <v>998.01599999999996</v>
      </c>
      <c r="F21669" t="s">
        <v>0</v>
      </c>
    </row>
    <row r="21670" spans="1:6" x14ac:dyDescent="0.3">
      <c r="A21670">
        <v>44064</v>
      </c>
      <c r="B21670">
        <v>2.0463072403917399</v>
      </c>
      <c r="C21670">
        <v>318.99835755559599</v>
      </c>
      <c r="D21670">
        <v>998.01599999999996</v>
      </c>
      <c r="F21670" t="s">
        <v>0</v>
      </c>
    </row>
    <row r="21671" spans="1:6" x14ac:dyDescent="0.3">
      <c r="A21671">
        <v>44066</v>
      </c>
      <c r="B21671">
        <v>2.1033432114783301</v>
      </c>
      <c r="C21671">
        <v>321.95724033337302</v>
      </c>
      <c r="D21671">
        <v>998.01599999999996</v>
      </c>
      <c r="F21671" t="s">
        <v>0</v>
      </c>
    </row>
    <row r="21672" spans="1:6" x14ac:dyDescent="0.3">
      <c r="A21672">
        <v>44068</v>
      </c>
      <c r="B21672">
        <v>1.98279383715192</v>
      </c>
      <c r="C21672">
        <v>321.78268711111701</v>
      </c>
      <c r="D21672">
        <v>998.01599999999996</v>
      </c>
      <c r="F21672" t="s">
        <v>0</v>
      </c>
    </row>
    <row r="21673" spans="1:6" x14ac:dyDescent="0.3">
      <c r="A21673">
        <v>44070</v>
      </c>
      <c r="B21673">
        <v>1.9372122987212399</v>
      </c>
      <c r="C21673">
        <v>320.529197888856</v>
      </c>
      <c r="D21673">
        <v>998.01599999999996</v>
      </c>
      <c r="F21673" t="s">
        <v>0</v>
      </c>
    </row>
    <row r="21674" spans="1:6" x14ac:dyDescent="0.3">
      <c r="A21674">
        <v>44072</v>
      </c>
      <c r="B21674">
        <v>1.84888814116494</v>
      </c>
      <c r="C21674">
        <v>321.05322366667599</v>
      </c>
      <c r="D21674">
        <v>998.01599999999996</v>
      </c>
      <c r="F21674" t="s">
        <v>0</v>
      </c>
    </row>
    <row r="21675" spans="1:6" x14ac:dyDescent="0.3">
      <c r="A21675">
        <v>44074</v>
      </c>
      <c r="B21675">
        <v>1.75482299345436</v>
      </c>
      <c r="C21675">
        <v>321.39706944447198</v>
      </c>
      <c r="D21675">
        <v>998.01599999999996</v>
      </c>
      <c r="F21675" t="s">
        <v>0</v>
      </c>
    </row>
    <row r="21676" spans="1:6" x14ac:dyDescent="0.3">
      <c r="A21676">
        <v>44076</v>
      </c>
      <c r="B21676">
        <v>1.6609651744159</v>
      </c>
      <c r="C21676">
        <v>321.650167333311</v>
      </c>
      <c r="D21676">
        <v>998.01599999999996</v>
      </c>
      <c r="F21676" t="s">
        <v>0</v>
      </c>
    </row>
    <row r="21677" spans="1:6" x14ac:dyDescent="0.3">
      <c r="A21677">
        <v>44078</v>
      </c>
      <c r="B21677">
        <v>1.5951451149036899</v>
      </c>
      <c r="C21677">
        <v>321.04232311109001</v>
      </c>
      <c r="D21677">
        <v>998.01599999999996</v>
      </c>
      <c r="F21677" t="s">
        <v>0</v>
      </c>
    </row>
    <row r="21678" spans="1:6" x14ac:dyDescent="0.3">
      <c r="A21678">
        <v>44080</v>
      </c>
      <c r="B21678">
        <v>1.51980390633664</v>
      </c>
      <c r="C21678">
        <v>321.43200888892102</v>
      </c>
      <c r="D21678">
        <v>987.16800000000001</v>
      </c>
      <c r="F21678" t="s">
        <v>0</v>
      </c>
    </row>
    <row r="21679" spans="1:6" x14ac:dyDescent="0.3">
      <c r="A21679">
        <v>44082</v>
      </c>
      <c r="B21679">
        <v>1.4385645233012301</v>
      </c>
      <c r="C21679">
        <v>321.65198266669103</v>
      </c>
      <c r="D21679">
        <v>987.16800000000001</v>
      </c>
      <c r="F21679" t="s">
        <v>0</v>
      </c>
    </row>
    <row r="21680" spans="1:6" x14ac:dyDescent="0.3">
      <c r="A21680">
        <v>44084</v>
      </c>
      <c r="B21680">
        <v>1.42425581698218</v>
      </c>
      <c r="C21680">
        <v>320.44235744449497</v>
      </c>
      <c r="D21680">
        <v>976.32</v>
      </c>
      <c r="F21680" t="s">
        <v>0</v>
      </c>
    </row>
    <row r="21681" spans="1:6" x14ac:dyDescent="0.3">
      <c r="A21681">
        <v>44086</v>
      </c>
      <c r="B21681">
        <v>1.44130466869527</v>
      </c>
      <c r="C21681">
        <v>322.13939488888701</v>
      </c>
      <c r="D21681">
        <v>976.32</v>
      </c>
      <c r="F21681" t="s">
        <v>0</v>
      </c>
    </row>
    <row r="21682" spans="1:6" x14ac:dyDescent="0.3">
      <c r="A21682">
        <v>44088</v>
      </c>
      <c r="B21682">
        <v>1.5002952866238</v>
      </c>
      <c r="C21682">
        <v>319.75424033333502</v>
      </c>
      <c r="D21682">
        <v>976.32</v>
      </c>
      <c r="F21682" t="s">
        <v>0</v>
      </c>
    </row>
    <row r="21683" spans="1:6" x14ac:dyDescent="0.3">
      <c r="A21683">
        <v>44090</v>
      </c>
      <c r="B21683">
        <v>1.49257667843096</v>
      </c>
      <c r="C21683">
        <v>321.13103788887298</v>
      </c>
      <c r="D21683">
        <v>976.32</v>
      </c>
      <c r="F21683" t="s">
        <v>0</v>
      </c>
    </row>
    <row r="21684" spans="1:6" x14ac:dyDescent="0.3">
      <c r="A21684">
        <v>44092</v>
      </c>
      <c r="B21684">
        <v>1.4230582888085199</v>
      </c>
      <c r="C21684">
        <v>321.511320333345</v>
      </c>
      <c r="D21684">
        <v>976.32</v>
      </c>
      <c r="F21684" t="s">
        <v>0</v>
      </c>
    </row>
    <row r="21685" spans="1:6" x14ac:dyDescent="0.3">
      <c r="A21685">
        <v>44094</v>
      </c>
      <c r="B21685">
        <v>1.3693897985360699</v>
      </c>
      <c r="C21685">
        <v>322.07568277779501</v>
      </c>
      <c r="D21685">
        <v>976.32</v>
      </c>
      <c r="F21685" t="s">
        <v>0</v>
      </c>
    </row>
    <row r="21686" spans="1:6" x14ac:dyDescent="0.3">
      <c r="A21686">
        <v>44096</v>
      </c>
      <c r="B21686">
        <v>1.3568587208512499</v>
      </c>
      <c r="C21686">
        <v>320.90679022221502</v>
      </c>
      <c r="D21686">
        <v>976.32</v>
      </c>
      <c r="F21686" t="s">
        <v>0</v>
      </c>
    </row>
    <row r="21687" spans="1:6" x14ac:dyDescent="0.3">
      <c r="A21687">
        <v>44098</v>
      </c>
      <c r="B21687">
        <v>1.36287564107592</v>
      </c>
      <c r="C21687">
        <v>322.35991966666103</v>
      </c>
      <c r="D21687">
        <v>976.32</v>
      </c>
      <c r="F21687" t="s">
        <v>0</v>
      </c>
    </row>
    <row r="21688" spans="1:6" x14ac:dyDescent="0.3">
      <c r="A21688">
        <v>44100</v>
      </c>
      <c r="B21688">
        <v>1.4012056287835299</v>
      </c>
      <c r="C21688">
        <v>320.38376422226401</v>
      </c>
      <c r="D21688">
        <v>976.32</v>
      </c>
      <c r="F21688" t="s">
        <v>0</v>
      </c>
    </row>
    <row r="21689" spans="1:6" x14ac:dyDescent="0.3">
      <c r="A21689">
        <v>44102</v>
      </c>
      <c r="B21689">
        <v>1.3542338672588099</v>
      </c>
      <c r="C21689">
        <v>321.03342166665198</v>
      </c>
      <c r="D21689">
        <v>965.47199999999998</v>
      </c>
      <c r="F21689" t="s">
        <v>0</v>
      </c>
    </row>
    <row r="21690" spans="1:6" x14ac:dyDescent="0.3">
      <c r="A21690">
        <v>44104</v>
      </c>
      <c r="B21690">
        <v>1.3105068408321401</v>
      </c>
      <c r="C21690">
        <v>321.68802311108402</v>
      </c>
      <c r="D21690">
        <v>976.32</v>
      </c>
      <c r="F21690" t="s">
        <v>0</v>
      </c>
    </row>
    <row r="21691" spans="1:6" x14ac:dyDescent="0.3">
      <c r="A21691">
        <v>44106</v>
      </c>
      <c r="B21691">
        <v>1.2457253160591799</v>
      </c>
      <c r="C21691">
        <v>321.96202555554902</v>
      </c>
      <c r="D21691">
        <v>965.47199999999998</v>
      </c>
      <c r="F21691" t="s">
        <v>0</v>
      </c>
    </row>
    <row r="21692" spans="1:6" x14ac:dyDescent="0.3">
      <c r="A21692">
        <v>44108</v>
      </c>
      <c r="B21692">
        <v>1.22234626158172</v>
      </c>
      <c r="C21692">
        <v>321.09036511112902</v>
      </c>
      <c r="D21692">
        <v>965.47199999999998</v>
      </c>
      <c r="F21692" t="s">
        <v>0</v>
      </c>
    </row>
    <row r="21693" spans="1:6" x14ac:dyDescent="0.3">
      <c r="A21693">
        <v>44110</v>
      </c>
      <c r="B21693">
        <v>1.2127080855093699</v>
      </c>
      <c r="C21693">
        <v>322.15850055555302</v>
      </c>
      <c r="D21693">
        <v>965.47199999999998</v>
      </c>
      <c r="F21693" t="s">
        <v>0</v>
      </c>
    </row>
    <row r="21694" spans="1:6" x14ac:dyDescent="0.3">
      <c r="A21694">
        <v>44112</v>
      </c>
      <c r="B21694">
        <v>1.23645717738491</v>
      </c>
      <c r="C21694">
        <v>320.56580700003502</v>
      </c>
      <c r="D21694">
        <v>965.47199999999998</v>
      </c>
      <c r="F21694" t="s">
        <v>0</v>
      </c>
    </row>
    <row r="21695" spans="1:6" x14ac:dyDescent="0.3">
      <c r="A21695">
        <v>44114</v>
      </c>
      <c r="B21695">
        <v>1.1986401315747901</v>
      </c>
      <c r="C21695">
        <v>321.19719144445799</v>
      </c>
      <c r="D21695">
        <v>965.47199999999998</v>
      </c>
      <c r="F21695" t="s">
        <v>0</v>
      </c>
    </row>
    <row r="21696" spans="1:6" x14ac:dyDescent="0.3">
      <c r="A21696">
        <v>44116</v>
      </c>
      <c r="B21696">
        <v>1.18783015112863</v>
      </c>
      <c r="C21696">
        <v>322.22287188889402</v>
      </c>
      <c r="D21696">
        <v>965.47199999999998</v>
      </c>
      <c r="F21696" t="s">
        <v>0</v>
      </c>
    </row>
    <row r="21697" spans="1:6" x14ac:dyDescent="0.3">
      <c r="A21697">
        <v>44118</v>
      </c>
      <c r="B21697">
        <v>1.20207329445843</v>
      </c>
      <c r="C21697">
        <v>320.80715144448902</v>
      </c>
      <c r="D21697">
        <v>965.47199999999998</v>
      </c>
      <c r="F21697" t="s">
        <v>0</v>
      </c>
    </row>
    <row r="21698" spans="1:6" x14ac:dyDescent="0.3">
      <c r="A21698">
        <v>44120</v>
      </c>
      <c r="B21698">
        <v>1.1825973038308299</v>
      </c>
      <c r="C21698">
        <v>321.69760888890499</v>
      </c>
      <c r="D21698">
        <v>965.47199999999998</v>
      </c>
      <c r="F21698" t="s">
        <v>0</v>
      </c>
    </row>
    <row r="21699" spans="1:6" x14ac:dyDescent="0.3">
      <c r="A21699">
        <v>44122</v>
      </c>
      <c r="B21699">
        <v>1.13098531262029</v>
      </c>
      <c r="C21699">
        <v>322.05441433336802</v>
      </c>
      <c r="D21699">
        <v>965.47199999999998</v>
      </c>
      <c r="F21699" t="s">
        <v>0</v>
      </c>
    </row>
    <row r="21700" spans="1:6" x14ac:dyDescent="0.3">
      <c r="A21700">
        <v>44124</v>
      </c>
      <c r="B21700">
        <v>1.0784753208558999</v>
      </c>
      <c r="C21700">
        <v>322.34523977775802</v>
      </c>
      <c r="D21700">
        <v>965.47199999999998</v>
      </c>
      <c r="F21700" t="s">
        <v>0</v>
      </c>
    </row>
    <row r="21701" spans="1:6" x14ac:dyDescent="0.3">
      <c r="A21701">
        <v>44126</v>
      </c>
      <c r="B21701">
        <v>1.05842033552163</v>
      </c>
      <c r="C21701">
        <v>321.58764422224999</v>
      </c>
      <c r="D21701">
        <v>976.32</v>
      </c>
      <c r="F21701" t="s">
        <v>0</v>
      </c>
    </row>
    <row r="21702" spans="1:6" x14ac:dyDescent="0.3">
      <c r="A21702">
        <v>44128</v>
      </c>
      <c r="B21702">
        <v>0.99695234926987097</v>
      </c>
      <c r="C21702">
        <v>321.66257677774399</v>
      </c>
      <c r="D21702">
        <v>976.32</v>
      </c>
      <c r="F21702" t="s">
        <v>0</v>
      </c>
    </row>
    <row r="21703" spans="1:6" x14ac:dyDescent="0.3">
      <c r="A21703">
        <v>44130</v>
      </c>
      <c r="B21703">
        <v>0.95001398022238503</v>
      </c>
      <c r="C21703">
        <v>321.90851522225398</v>
      </c>
      <c r="D21703">
        <v>976.32</v>
      </c>
      <c r="F21703" t="s">
        <v>0</v>
      </c>
    </row>
    <row r="21704" spans="1:6" x14ac:dyDescent="0.3">
      <c r="A21704">
        <v>44132</v>
      </c>
      <c r="B21704">
        <v>1.0308702453471601</v>
      </c>
      <c r="C21704">
        <v>319.66480100003503</v>
      </c>
      <c r="D21704">
        <v>976.32</v>
      </c>
      <c r="F21704" t="s">
        <v>0</v>
      </c>
    </row>
    <row r="21705" spans="1:6" x14ac:dyDescent="0.3">
      <c r="A21705">
        <v>44136</v>
      </c>
      <c r="B21705">
        <v>0.98511226473104696</v>
      </c>
      <c r="C21705">
        <v>319.96354355552398</v>
      </c>
      <c r="D21705">
        <v>987.16800000000001</v>
      </c>
      <c r="F21705" t="s">
        <v>0</v>
      </c>
    </row>
    <row r="21706" spans="1:6" x14ac:dyDescent="0.3">
      <c r="A21706">
        <v>44138</v>
      </c>
      <c r="B21706">
        <v>1.0425395329093601</v>
      </c>
      <c r="C21706">
        <v>321.86749211110799</v>
      </c>
      <c r="D21706">
        <v>987.16800000000001</v>
      </c>
      <c r="F21706" t="s">
        <v>0</v>
      </c>
    </row>
    <row r="21707" spans="1:6" x14ac:dyDescent="0.3">
      <c r="A21707">
        <v>44140</v>
      </c>
      <c r="B21707">
        <v>1.0463191523775699</v>
      </c>
      <c r="C21707">
        <v>320.76447866670702</v>
      </c>
      <c r="D21707">
        <v>976.32</v>
      </c>
      <c r="F21707" t="s">
        <v>0</v>
      </c>
    </row>
    <row r="21708" spans="1:6" x14ac:dyDescent="0.3">
      <c r="A21708">
        <v>44142</v>
      </c>
      <c r="B21708">
        <v>0.99282612202081</v>
      </c>
      <c r="C21708">
        <v>320.95490933337697</v>
      </c>
      <c r="D21708">
        <v>976.32</v>
      </c>
      <c r="F21708" t="s">
        <v>0</v>
      </c>
    </row>
    <row r="21709" spans="1:6" x14ac:dyDescent="0.3">
      <c r="A21709">
        <v>44144</v>
      </c>
      <c r="B21709">
        <v>0.95108383661366402</v>
      </c>
      <c r="C21709">
        <v>321.27985888888298</v>
      </c>
      <c r="D21709">
        <v>987.16800000000001</v>
      </c>
      <c r="F21709" t="s">
        <v>0</v>
      </c>
    </row>
    <row r="21710" spans="1:6" x14ac:dyDescent="0.3">
      <c r="A21710">
        <v>44146</v>
      </c>
      <c r="B21710">
        <v>0.92696281904716105</v>
      </c>
      <c r="C21710">
        <v>321.84500644443301</v>
      </c>
      <c r="D21710">
        <v>987.16800000000001</v>
      </c>
      <c r="F21710" t="s">
        <v>0</v>
      </c>
    </row>
    <row r="21711" spans="1:6" x14ac:dyDescent="0.3">
      <c r="A21711">
        <v>44148</v>
      </c>
      <c r="B21711">
        <v>0.87460073313170705</v>
      </c>
      <c r="C21711">
        <v>321.75583700003301</v>
      </c>
      <c r="D21711">
        <v>976.32</v>
      </c>
      <c r="F21711" t="s">
        <v>0</v>
      </c>
    </row>
    <row r="21712" spans="1:6" x14ac:dyDescent="0.3">
      <c r="A21712">
        <v>44150</v>
      </c>
      <c r="B21712">
        <v>0.91567196509094395</v>
      </c>
      <c r="C21712">
        <v>320.22409655555299</v>
      </c>
      <c r="D21712">
        <v>976.32</v>
      </c>
      <c r="F21712" t="s">
        <v>0</v>
      </c>
    </row>
    <row r="21713" spans="1:6" x14ac:dyDescent="0.3">
      <c r="A21713">
        <v>44152</v>
      </c>
      <c r="B21713">
        <v>0.96310307144005303</v>
      </c>
      <c r="C21713">
        <v>321.89866622223002</v>
      </c>
      <c r="D21713">
        <v>976.32</v>
      </c>
      <c r="F21713" t="s">
        <v>0</v>
      </c>
    </row>
    <row r="21714" spans="1:6" x14ac:dyDescent="0.3">
      <c r="A21714">
        <v>44154</v>
      </c>
      <c r="B21714">
        <v>0.90875397669417302</v>
      </c>
      <c r="C21714">
        <v>321.99218377773599</v>
      </c>
      <c r="D21714">
        <v>976.32</v>
      </c>
      <c r="F21714" t="s">
        <v>0</v>
      </c>
    </row>
    <row r="21715" spans="1:6" x14ac:dyDescent="0.3">
      <c r="A21715">
        <v>44156</v>
      </c>
      <c r="B21715">
        <v>0.85549770037572703</v>
      </c>
      <c r="C21715">
        <v>322.04883733333497</v>
      </c>
      <c r="D21715">
        <v>976.32</v>
      </c>
      <c r="F21715" t="s">
        <v>0</v>
      </c>
    </row>
    <row r="21716" spans="1:6" x14ac:dyDescent="0.3">
      <c r="A21716">
        <v>44158</v>
      </c>
      <c r="B21716">
        <v>0.80720524687791995</v>
      </c>
      <c r="C21716">
        <v>321.966018888924</v>
      </c>
      <c r="D21716">
        <v>976.32</v>
      </c>
      <c r="F21716" t="s">
        <v>0</v>
      </c>
    </row>
    <row r="21717" spans="1:6" x14ac:dyDescent="0.3">
      <c r="A21717">
        <v>44160</v>
      </c>
      <c r="B21717">
        <v>0.79202275922949805</v>
      </c>
      <c r="C21717">
        <v>321.40173344442098</v>
      </c>
      <c r="D21717">
        <v>976.32</v>
      </c>
      <c r="F21717" t="s">
        <v>0</v>
      </c>
    </row>
    <row r="21718" spans="1:6" x14ac:dyDescent="0.3">
      <c r="A21718">
        <v>44162</v>
      </c>
      <c r="B21718">
        <v>0.76795043400016805</v>
      </c>
      <c r="C21718">
        <v>321.80859899998097</v>
      </c>
      <c r="D21718">
        <v>965.47199999999998</v>
      </c>
      <c r="F21718" t="s">
        <v>0</v>
      </c>
    </row>
    <row r="21719" spans="1:6" x14ac:dyDescent="0.3">
      <c r="A21719">
        <v>44164</v>
      </c>
      <c r="B21719">
        <v>0.74836567770683804</v>
      </c>
      <c r="C21719">
        <v>321.35400466667397</v>
      </c>
      <c r="D21719">
        <v>965.47199999999998</v>
      </c>
      <c r="F21719" t="s">
        <v>0</v>
      </c>
    </row>
    <row r="21720" spans="1:6" x14ac:dyDescent="0.3">
      <c r="A21720">
        <v>44166</v>
      </c>
      <c r="B21720">
        <v>0.72967088535000502</v>
      </c>
      <c r="C21720">
        <v>321.80325366667199</v>
      </c>
      <c r="D21720">
        <v>965.47199999999998</v>
      </c>
      <c r="F21720" t="s">
        <v>0</v>
      </c>
    </row>
    <row r="21721" spans="1:6" x14ac:dyDescent="0.3">
      <c r="A21721">
        <v>44168</v>
      </c>
      <c r="B21721">
        <v>0.81021125363003499</v>
      </c>
      <c r="C21721">
        <v>319.784936888841</v>
      </c>
      <c r="D21721">
        <v>954.62400000000002</v>
      </c>
      <c r="F21721" t="s">
        <v>0</v>
      </c>
    </row>
    <row r="21722" spans="1:6" x14ac:dyDescent="0.3">
      <c r="A21722">
        <v>44170</v>
      </c>
      <c r="B21722">
        <v>0.888648383612343</v>
      </c>
      <c r="C21722">
        <v>321.85014222218803</v>
      </c>
      <c r="D21722">
        <v>965.47199999999998</v>
      </c>
      <c r="F21722" t="s">
        <v>0</v>
      </c>
    </row>
    <row r="21723" spans="1:6" x14ac:dyDescent="0.3">
      <c r="A21723">
        <v>44172</v>
      </c>
      <c r="B21723">
        <v>0.85541615130021997</v>
      </c>
      <c r="C21723">
        <v>321.49320955556999</v>
      </c>
      <c r="D21723">
        <v>965.47199999999998</v>
      </c>
      <c r="F21723" t="s">
        <v>0</v>
      </c>
    </row>
    <row r="21724" spans="1:6" x14ac:dyDescent="0.3">
      <c r="A21724">
        <v>44174</v>
      </c>
      <c r="B21724">
        <v>0.80398415573027904</v>
      </c>
      <c r="C21724">
        <v>321.52571377775098</v>
      </c>
      <c r="D21724">
        <v>965.47199999999998</v>
      </c>
      <c r="F21724" t="s">
        <v>0</v>
      </c>
    </row>
    <row r="21725" spans="1:6" x14ac:dyDescent="0.3">
      <c r="A21725">
        <v>44176</v>
      </c>
      <c r="B21725">
        <v>0.76105191683317797</v>
      </c>
      <c r="C21725">
        <v>321.64278211112799</v>
      </c>
      <c r="D21725">
        <v>965.47199999999998</v>
      </c>
      <c r="F21725" t="s">
        <v>0</v>
      </c>
    </row>
    <row r="21726" spans="1:6" x14ac:dyDescent="0.3">
      <c r="A21726">
        <v>44178</v>
      </c>
      <c r="B21726">
        <v>0.83617721369736198</v>
      </c>
      <c r="C21726">
        <v>319.67972544446798</v>
      </c>
      <c r="D21726">
        <v>965.47199999999998</v>
      </c>
      <c r="F21726" t="s">
        <v>0</v>
      </c>
    </row>
    <row r="21727" spans="1:6" x14ac:dyDescent="0.3">
      <c r="A21727">
        <v>44180</v>
      </c>
      <c r="B21727">
        <v>0.91944999895507595</v>
      </c>
      <c r="C21727">
        <v>317.51118366664701</v>
      </c>
      <c r="D21727">
        <v>954.62400000000002</v>
      </c>
      <c r="F21727" t="s">
        <v>0</v>
      </c>
    </row>
    <row r="21728" spans="1:6" x14ac:dyDescent="0.3">
      <c r="A21728">
        <v>44182</v>
      </c>
      <c r="B21728">
        <v>1.1183273323555301</v>
      </c>
      <c r="C21728">
        <v>321.61267100000902</v>
      </c>
      <c r="D21728">
        <v>965.47199999999998</v>
      </c>
      <c r="F21728" t="s">
        <v>0</v>
      </c>
    </row>
    <row r="21729" spans="1:6" x14ac:dyDescent="0.3">
      <c r="A21729">
        <v>44184</v>
      </c>
      <c r="B21729">
        <v>1.2025956032499201</v>
      </c>
      <c r="C21729">
        <v>319.14605133334402</v>
      </c>
      <c r="D21729">
        <v>965.47199999999998</v>
      </c>
      <c r="F21729" t="s">
        <v>0</v>
      </c>
    </row>
    <row r="21730" spans="1:6" x14ac:dyDescent="0.3">
      <c r="A21730">
        <v>44186</v>
      </c>
      <c r="B21730">
        <v>3.3625107391574001</v>
      </c>
      <c r="C21730">
        <v>283.384813555574</v>
      </c>
      <c r="D21730">
        <v>922.08</v>
      </c>
      <c r="F21730" t="s">
        <v>0</v>
      </c>
    </row>
    <row r="21731" spans="1:6" x14ac:dyDescent="0.3">
      <c r="A21731">
        <v>44188</v>
      </c>
      <c r="B21731">
        <v>3.3677166512926799</v>
      </c>
      <c r="C21731">
        <v>286.83061888889603</v>
      </c>
      <c r="D21731">
        <v>922.08</v>
      </c>
      <c r="F21731" t="s">
        <v>0</v>
      </c>
    </row>
    <row r="21732" spans="1:6" x14ac:dyDescent="0.3">
      <c r="A21732">
        <v>44190</v>
      </c>
      <c r="B21732">
        <v>3.5925658189182399</v>
      </c>
      <c r="C21732">
        <v>293.79592222219799</v>
      </c>
      <c r="D21732">
        <v>932.928</v>
      </c>
      <c r="F21732" t="s">
        <v>0</v>
      </c>
    </row>
    <row r="21733" spans="1:6" x14ac:dyDescent="0.3">
      <c r="A21733">
        <v>44192</v>
      </c>
      <c r="B21733">
        <v>3.82089615662654</v>
      </c>
      <c r="C21733">
        <v>301.04177344444901</v>
      </c>
      <c r="D21733">
        <v>943.77599999999995</v>
      </c>
      <c r="F21733" t="s">
        <v>0</v>
      </c>
    </row>
    <row r="21734" spans="1:6" x14ac:dyDescent="0.3">
      <c r="A21734">
        <v>44194</v>
      </c>
      <c r="B21734">
        <v>4.02608798016949</v>
      </c>
      <c r="C21734">
        <v>308.14573877776201</v>
      </c>
      <c r="D21734">
        <v>954.62400000000002</v>
      </c>
      <c r="F21734" t="s">
        <v>0</v>
      </c>
    </row>
    <row r="21735" spans="1:6" x14ac:dyDescent="0.3">
      <c r="A21735">
        <v>44196</v>
      </c>
      <c r="B21735">
        <v>4.2285420647414798</v>
      </c>
      <c r="C21735">
        <v>315.41109211108397</v>
      </c>
      <c r="D21735">
        <v>954.62400000000002</v>
      </c>
      <c r="F21735" t="s">
        <v>0</v>
      </c>
    </row>
    <row r="21736" spans="1:6" x14ac:dyDescent="0.3">
      <c r="A21736">
        <v>44198</v>
      </c>
      <c r="B21736">
        <v>4.3715331370858603</v>
      </c>
      <c r="C21736">
        <v>321.92749133333501</v>
      </c>
      <c r="D21736">
        <v>965.47199999999998</v>
      </c>
      <c r="F21736" t="s">
        <v>0</v>
      </c>
    </row>
    <row r="21737" spans="1:6" x14ac:dyDescent="0.3">
      <c r="A21737">
        <v>44200</v>
      </c>
      <c r="B21737">
        <v>4.1807695451856199</v>
      </c>
      <c r="C21737">
        <v>320.60817566665298</v>
      </c>
      <c r="D21737">
        <v>965.47199999999998</v>
      </c>
      <c r="F21737" t="s">
        <v>0</v>
      </c>
    </row>
    <row r="21738" spans="1:6" x14ac:dyDescent="0.3">
      <c r="A21738">
        <v>44202</v>
      </c>
      <c r="B21738">
        <v>3.9999660944453401</v>
      </c>
      <c r="C21738">
        <v>321.89608999999399</v>
      </c>
      <c r="D21738">
        <v>965.47199999999998</v>
      </c>
      <c r="F21738" t="s">
        <v>0</v>
      </c>
    </row>
    <row r="21739" spans="1:6" x14ac:dyDescent="0.3">
      <c r="A21739">
        <v>44204</v>
      </c>
      <c r="B21739">
        <v>3.8021438871550202</v>
      </c>
      <c r="C21739">
        <v>321.061279222194</v>
      </c>
      <c r="D21739">
        <v>965.47199999999998</v>
      </c>
      <c r="F21739" t="s">
        <v>0</v>
      </c>
    </row>
    <row r="21740" spans="1:6" x14ac:dyDescent="0.3">
      <c r="A21740">
        <v>44206</v>
      </c>
      <c r="B21740">
        <v>3.61665091504265</v>
      </c>
      <c r="C21740">
        <v>321.89553555555102</v>
      </c>
      <c r="D21740">
        <v>976.32</v>
      </c>
      <c r="F21740" t="s">
        <v>0</v>
      </c>
    </row>
    <row r="21741" spans="1:6" x14ac:dyDescent="0.3">
      <c r="A21741">
        <v>44208</v>
      </c>
      <c r="B21741">
        <v>3.4180572745186502</v>
      </c>
      <c r="C21741">
        <v>321.45638288889302</v>
      </c>
      <c r="D21741">
        <v>976.32</v>
      </c>
      <c r="F21741" t="s">
        <v>0</v>
      </c>
    </row>
    <row r="21742" spans="1:6" x14ac:dyDescent="0.3">
      <c r="A21742">
        <v>44210</v>
      </c>
      <c r="B21742">
        <v>3.2326257087506698</v>
      </c>
      <c r="C21742">
        <v>321.90753511112399</v>
      </c>
      <c r="D21742">
        <v>976.32</v>
      </c>
      <c r="F21742" t="s">
        <v>0</v>
      </c>
    </row>
    <row r="21743" spans="1:6" x14ac:dyDescent="0.3">
      <c r="A21743">
        <v>44212</v>
      </c>
      <c r="B21743">
        <v>3.04976689362076</v>
      </c>
      <c r="C21743">
        <v>321.60065044445201</v>
      </c>
      <c r="D21743">
        <v>987.16800000000001</v>
      </c>
      <c r="F21743" t="s">
        <v>0</v>
      </c>
    </row>
    <row r="21744" spans="1:6" x14ac:dyDescent="0.3">
      <c r="A21744">
        <v>44214</v>
      </c>
      <c r="B21744">
        <v>2.9006631711035098</v>
      </c>
      <c r="C21744">
        <v>322.264757777797</v>
      </c>
      <c r="D21744">
        <v>987.16800000000001</v>
      </c>
      <c r="F21744" t="s">
        <v>0</v>
      </c>
    </row>
    <row r="21745" spans="1:6" x14ac:dyDescent="0.3">
      <c r="A21745">
        <v>44216</v>
      </c>
      <c r="B21745">
        <v>2.79636211874121</v>
      </c>
      <c r="C21745">
        <v>321.03291144449003</v>
      </c>
      <c r="D21745">
        <v>987.16800000000001</v>
      </c>
      <c r="F21745" t="s">
        <v>0</v>
      </c>
    </row>
    <row r="21746" spans="1:6" x14ac:dyDescent="0.3">
      <c r="A21746">
        <v>44218</v>
      </c>
      <c r="B21746">
        <v>2.6296256113164702</v>
      </c>
      <c r="C21746">
        <v>321.16148944443501</v>
      </c>
      <c r="D21746">
        <v>987.16800000000001</v>
      </c>
      <c r="F21746" t="s">
        <v>0</v>
      </c>
    </row>
    <row r="21747" spans="1:6" x14ac:dyDescent="0.3">
      <c r="A21747">
        <v>44220</v>
      </c>
      <c r="B21747">
        <v>2.5524423786653401</v>
      </c>
      <c r="C21747">
        <v>319.76679555553699</v>
      </c>
      <c r="D21747">
        <v>987.16800000000001</v>
      </c>
      <c r="F21747" t="s">
        <v>0</v>
      </c>
    </row>
    <row r="21748" spans="1:6" x14ac:dyDescent="0.3">
      <c r="A21748">
        <v>44222</v>
      </c>
      <c r="B21748">
        <v>2.5506835424986098</v>
      </c>
      <c r="C21748">
        <v>322.29109655553401</v>
      </c>
      <c r="D21748">
        <v>998.01599999999996</v>
      </c>
      <c r="F21748" t="s">
        <v>0</v>
      </c>
    </row>
    <row r="21749" spans="1:6" x14ac:dyDescent="0.3">
      <c r="A21749">
        <v>44224</v>
      </c>
      <c r="B21749">
        <v>2.40645618914502</v>
      </c>
      <c r="C21749">
        <v>322.04805066669297</v>
      </c>
      <c r="D21749">
        <v>998.01599999999996</v>
      </c>
      <c r="F21749" t="s">
        <v>0</v>
      </c>
    </row>
    <row r="21750" spans="1:6" x14ac:dyDescent="0.3">
      <c r="A21750">
        <v>44226</v>
      </c>
      <c r="B21750">
        <v>2.2569239273255501</v>
      </c>
      <c r="C21750">
        <v>322.03411066666001</v>
      </c>
      <c r="D21750">
        <v>998.01599999999996</v>
      </c>
      <c r="F21750" t="s">
        <v>0</v>
      </c>
    </row>
    <row r="21751" spans="1:6" x14ac:dyDescent="0.3">
      <c r="A21751">
        <v>44228</v>
      </c>
      <c r="B21751">
        <v>2.1384776749232901</v>
      </c>
      <c r="C21751">
        <v>321.67232677777002</v>
      </c>
      <c r="D21751">
        <v>998.01599999999996</v>
      </c>
      <c r="F21751" t="s">
        <v>0</v>
      </c>
    </row>
    <row r="21752" spans="1:6" x14ac:dyDescent="0.3">
      <c r="A21752">
        <v>44230</v>
      </c>
      <c r="B21752">
        <v>2.12744857023899</v>
      </c>
      <c r="C21752">
        <v>319.71031477779599</v>
      </c>
      <c r="D21752">
        <v>998.01599999999996</v>
      </c>
      <c r="F21752" t="s">
        <v>0</v>
      </c>
    </row>
    <row r="21753" spans="1:6" x14ac:dyDescent="0.3">
      <c r="A21753">
        <v>44232</v>
      </c>
      <c r="B21753">
        <v>2.0630945415429101</v>
      </c>
      <c r="C21753">
        <v>320.80809888889701</v>
      </c>
      <c r="D21753">
        <v>998.01599999999996</v>
      </c>
      <c r="F21753" t="s">
        <v>0</v>
      </c>
    </row>
    <row r="21754" spans="1:6" x14ac:dyDescent="0.3">
      <c r="A21754">
        <v>44234</v>
      </c>
      <c r="B21754">
        <v>2.0115853201968101</v>
      </c>
      <c r="C21754">
        <v>322.04704588890303</v>
      </c>
      <c r="D21754">
        <v>1008.864</v>
      </c>
      <c r="F21754" t="s">
        <v>0</v>
      </c>
    </row>
    <row r="21755" spans="1:6" x14ac:dyDescent="0.3">
      <c r="A21755">
        <v>44236</v>
      </c>
      <c r="B21755">
        <v>1.9186335432406401</v>
      </c>
      <c r="C21755">
        <v>321.52268900000399</v>
      </c>
      <c r="D21755">
        <v>1008.864</v>
      </c>
      <c r="F21755" t="s">
        <v>0</v>
      </c>
    </row>
    <row r="21756" spans="1:6" x14ac:dyDescent="0.3">
      <c r="A21756">
        <v>44238</v>
      </c>
      <c r="B21756">
        <v>1.8021643217894201</v>
      </c>
      <c r="C21756">
        <v>321.46756299998299</v>
      </c>
      <c r="D21756">
        <v>1019.712</v>
      </c>
      <c r="F21756" t="s">
        <v>0</v>
      </c>
    </row>
    <row r="21757" spans="1:6" x14ac:dyDescent="0.3">
      <c r="A21757">
        <v>44240</v>
      </c>
      <c r="B21757">
        <v>1.7068126211241701</v>
      </c>
      <c r="C21757">
        <v>321.744100111129</v>
      </c>
      <c r="D21757">
        <v>1008.864</v>
      </c>
      <c r="F21757" t="s">
        <v>0</v>
      </c>
    </row>
    <row r="21758" spans="1:6" x14ac:dyDescent="0.3">
      <c r="A21758">
        <v>44242</v>
      </c>
      <c r="B21758">
        <v>1.70557776980314</v>
      </c>
      <c r="C21758">
        <v>320.05704511114101</v>
      </c>
      <c r="D21758">
        <v>1008.864</v>
      </c>
      <c r="F21758" t="s">
        <v>0</v>
      </c>
    </row>
    <row r="21759" spans="1:6" x14ac:dyDescent="0.3">
      <c r="A21759">
        <v>44244</v>
      </c>
      <c r="B21759">
        <v>1.6813366661348299</v>
      </c>
      <c r="C21759">
        <v>321.37476522225103</v>
      </c>
      <c r="D21759">
        <v>1008.864</v>
      </c>
      <c r="F21759" t="s">
        <v>0</v>
      </c>
    </row>
    <row r="21760" spans="1:6" x14ac:dyDescent="0.3">
      <c r="A21760">
        <v>44246</v>
      </c>
      <c r="B21760">
        <v>1.64339081200482</v>
      </c>
      <c r="C21760">
        <v>320.30056222219702</v>
      </c>
      <c r="D21760">
        <v>1008.864</v>
      </c>
      <c r="F21760" t="s">
        <v>0</v>
      </c>
    </row>
    <row r="21761" spans="1:6" x14ac:dyDescent="0.3">
      <c r="A21761">
        <v>44248</v>
      </c>
      <c r="B21761">
        <v>1.56798145569867</v>
      </c>
      <c r="C21761">
        <v>320.73740333330301</v>
      </c>
      <c r="D21761">
        <v>1008.864</v>
      </c>
      <c r="F21761" t="s">
        <v>0</v>
      </c>
    </row>
    <row r="21762" spans="1:6" x14ac:dyDescent="0.3">
      <c r="A21762">
        <v>44250</v>
      </c>
      <c r="B21762">
        <v>1.5057885522205301</v>
      </c>
      <c r="C21762">
        <v>321.310298333351</v>
      </c>
      <c r="D21762">
        <v>1019.712</v>
      </c>
      <c r="F21762" t="s">
        <v>0</v>
      </c>
    </row>
    <row r="21763" spans="1:6" x14ac:dyDescent="0.3">
      <c r="A21763">
        <v>44252</v>
      </c>
      <c r="B21763">
        <v>1.4561033927082501</v>
      </c>
      <c r="C21763">
        <v>320.59947233332701</v>
      </c>
      <c r="D21763">
        <v>1019.712</v>
      </c>
      <c r="F21763" t="s">
        <v>0</v>
      </c>
    </row>
    <row r="21764" spans="1:6" x14ac:dyDescent="0.3">
      <c r="A21764">
        <v>44254</v>
      </c>
      <c r="B21764">
        <v>1.4036938612210901</v>
      </c>
      <c r="C21764">
        <v>321.21702322224098</v>
      </c>
      <c r="D21764">
        <v>1030.56</v>
      </c>
      <c r="F21764" t="s">
        <v>0</v>
      </c>
    </row>
    <row r="21765" spans="1:6" x14ac:dyDescent="0.3">
      <c r="A21765">
        <v>44256</v>
      </c>
      <c r="B21765">
        <v>1.3573450573910399</v>
      </c>
      <c r="C21765">
        <v>321.87913622218099</v>
      </c>
      <c r="D21765">
        <v>1030.56</v>
      </c>
      <c r="F21765" t="s">
        <v>0</v>
      </c>
    </row>
    <row r="21766" spans="1:6" x14ac:dyDescent="0.3">
      <c r="A21766">
        <v>44258</v>
      </c>
      <c r="B21766">
        <v>1.2814552482483299</v>
      </c>
      <c r="C21766">
        <v>321.73602811107401</v>
      </c>
      <c r="D21766">
        <v>1030.56</v>
      </c>
      <c r="F21766" t="s">
        <v>0</v>
      </c>
    </row>
    <row r="21767" spans="1:6" x14ac:dyDescent="0.3">
      <c r="A21767">
        <v>44260</v>
      </c>
      <c r="B21767">
        <v>1.3293141702300899</v>
      </c>
      <c r="C21767">
        <v>319.688830111117</v>
      </c>
      <c r="D21767">
        <v>1041.4079999999999</v>
      </c>
      <c r="F21767" t="s">
        <v>0</v>
      </c>
    </row>
    <row r="21768" spans="1:6" x14ac:dyDescent="0.3">
      <c r="A21768">
        <v>44262</v>
      </c>
      <c r="B21768">
        <v>1.33004652764742</v>
      </c>
      <c r="C21768">
        <v>321.02986200002402</v>
      </c>
      <c r="D21768">
        <v>1041.4079999999999</v>
      </c>
      <c r="F21768" t="s">
        <v>0</v>
      </c>
    </row>
    <row r="21769" spans="1:6" x14ac:dyDescent="0.3">
      <c r="A21769">
        <v>44264</v>
      </c>
      <c r="B21769">
        <v>1.3004058696687599</v>
      </c>
      <c r="C21769">
        <v>321.885658000013</v>
      </c>
      <c r="D21769">
        <v>1052.2560000000001</v>
      </c>
      <c r="F21769" t="s">
        <v>0</v>
      </c>
    </row>
    <row r="21770" spans="1:6" x14ac:dyDescent="0.3">
      <c r="A21770">
        <v>44266</v>
      </c>
      <c r="B21770">
        <v>1.23574081531561</v>
      </c>
      <c r="C21770">
        <v>321.61989299999499</v>
      </c>
      <c r="D21770">
        <v>1052.2560000000001</v>
      </c>
      <c r="F21770" t="s">
        <v>0</v>
      </c>
    </row>
    <row r="21771" spans="1:6" x14ac:dyDescent="0.3">
      <c r="A21771">
        <v>44268</v>
      </c>
      <c r="B21771">
        <v>1.1877531949167901</v>
      </c>
      <c r="C21771">
        <v>322.08783188892897</v>
      </c>
      <c r="D21771">
        <v>1063.104</v>
      </c>
      <c r="F21771" t="s">
        <v>0</v>
      </c>
    </row>
    <row r="21772" spans="1:6" x14ac:dyDescent="0.3">
      <c r="A21772">
        <v>44270</v>
      </c>
      <c r="B21772">
        <v>1.1781803077364199</v>
      </c>
      <c r="C21772">
        <v>321.05324488889801</v>
      </c>
      <c r="D21772">
        <v>1063.104</v>
      </c>
      <c r="F21772" t="s">
        <v>0</v>
      </c>
    </row>
    <row r="21773" spans="1:6" x14ac:dyDescent="0.3">
      <c r="A21773">
        <v>44272</v>
      </c>
      <c r="B21773">
        <v>1.1728791565588801</v>
      </c>
      <c r="C21773">
        <v>322.14660677779398</v>
      </c>
      <c r="D21773">
        <v>1063.104</v>
      </c>
      <c r="F21773" t="s">
        <v>0</v>
      </c>
    </row>
    <row r="21774" spans="1:6" x14ac:dyDescent="0.3">
      <c r="A21774">
        <v>44274</v>
      </c>
      <c r="B21774">
        <v>1.12786833427827</v>
      </c>
      <c r="C21774">
        <v>321.69390077772499</v>
      </c>
      <c r="D21774">
        <v>1073.952</v>
      </c>
      <c r="F21774" t="s">
        <v>0</v>
      </c>
    </row>
    <row r="21775" spans="1:6" x14ac:dyDescent="0.3">
      <c r="A21775">
        <v>44276</v>
      </c>
      <c r="B21775">
        <v>1.0587936883826901</v>
      </c>
      <c r="C21775">
        <v>321.67122677777598</v>
      </c>
      <c r="D21775">
        <v>1073.952</v>
      </c>
      <c r="F21775" t="s">
        <v>0</v>
      </c>
    </row>
    <row r="21776" spans="1:6" x14ac:dyDescent="0.3">
      <c r="A21776">
        <v>44278</v>
      </c>
      <c r="B21776">
        <v>1.02558571480364</v>
      </c>
      <c r="C21776">
        <v>321.14376066665801</v>
      </c>
      <c r="D21776">
        <v>1084.8</v>
      </c>
      <c r="F21776" t="s">
        <v>0</v>
      </c>
    </row>
    <row r="21777" spans="1:6" x14ac:dyDescent="0.3">
      <c r="A21777">
        <v>44280</v>
      </c>
      <c r="B21777">
        <v>0.96623823262993702</v>
      </c>
      <c r="C21777">
        <v>321.06773466663401</v>
      </c>
      <c r="D21777">
        <v>1084.8</v>
      </c>
      <c r="F21777" t="s">
        <v>0</v>
      </c>
    </row>
    <row r="21778" spans="1:6" x14ac:dyDescent="0.3">
      <c r="A21778">
        <v>44282</v>
      </c>
      <c r="B21778">
        <v>0.93683689864856201</v>
      </c>
      <c r="C21778">
        <v>321.56355155556201</v>
      </c>
      <c r="D21778">
        <v>1084.8</v>
      </c>
      <c r="F21778" t="s">
        <v>0</v>
      </c>
    </row>
    <row r="21779" spans="1:6" x14ac:dyDescent="0.3">
      <c r="A21779">
        <v>44284</v>
      </c>
      <c r="B21779">
        <v>0.99340684248053901</v>
      </c>
      <c r="C21779">
        <v>319.72159555560199</v>
      </c>
      <c r="D21779">
        <v>1095.6479999999999</v>
      </c>
      <c r="F21779" t="s">
        <v>0</v>
      </c>
    </row>
    <row r="21780" spans="1:6" x14ac:dyDescent="0.3">
      <c r="A21780">
        <v>44286</v>
      </c>
      <c r="B21780">
        <v>1.07466591482295</v>
      </c>
      <c r="C21780">
        <v>322.01514755556099</v>
      </c>
      <c r="D21780">
        <v>1095.6479999999999</v>
      </c>
      <c r="F21780" t="s">
        <v>0</v>
      </c>
    </row>
    <row r="21781" spans="1:6" x14ac:dyDescent="0.3">
      <c r="A21781">
        <v>44288</v>
      </c>
      <c r="B21781">
        <v>1.0161983020932099</v>
      </c>
      <c r="C21781">
        <v>321.87596344441403</v>
      </c>
      <c r="D21781">
        <v>1106.4960000000001</v>
      </c>
      <c r="F21781" t="s">
        <v>0</v>
      </c>
    </row>
    <row r="21782" spans="1:6" x14ac:dyDescent="0.3">
      <c r="A21782">
        <v>44290</v>
      </c>
      <c r="B21782">
        <v>1.0214465332081599</v>
      </c>
      <c r="C21782">
        <v>320.775793444481</v>
      </c>
      <c r="D21782">
        <v>1106.4960000000001</v>
      </c>
      <c r="F21782" t="s">
        <v>0</v>
      </c>
    </row>
    <row r="21783" spans="1:6" x14ac:dyDescent="0.3">
      <c r="A21783">
        <v>44292</v>
      </c>
      <c r="B21783">
        <v>1.0224048679392499</v>
      </c>
      <c r="C21783">
        <v>321.81257333338698</v>
      </c>
      <c r="D21783">
        <v>1106.4960000000001</v>
      </c>
      <c r="F21783" t="s">
        <v>0</v>
      </c>
    </row>
    <row r="21784" spans="1:6" x14ac:dyDescent="0.3">
      <c r="A21784">
        <v>44294</v>
      </c>
      <c r="B21784">
        <v>0.96866968869005399</v>
      </c>
      <c r="C21784">
        <v>321.97521533333901</v>
      </c>
      <c r="D21784">
        <v>1117.3440000000001</v>
      </c>
      <c r="F21784" t="s">
        <v>0</v>
      </c>
    </row>
    <row r="21785" spans="1:6" x14ac:dyDescent="0.3">
      <c r="A21785">
        <v>44296</v>
      </c>
      <c r="B21785">
        <v>0.92113389564844295</v>
      </c>
      <c r="C21785">
        <v>321.76711833331501</v>
      </c>
      <c r="D21785">
        <v>1117.3440000000001</v>
      </c>
      <c r="F21785" t="s">
        <v>0</v>
      </c>
    </row>
    <row r="21786" spans="1:6" x14ac:dyDescent="0.3">
      <c r="A21786">
        <v>44298</v>
      </c>
      <c r="B21786">
        <v>1.34008540911537</v>
      </c>
      <c r="C21786">
        <v>314.14276022219502</v>
      </c>
      <c r="D21786">
        <v>1106.4960000000001</v>
      </c>
      <c r="F21786" t="s">
        <v>0</v>
      </c>
    </row>
    <row r="21787" spans="1:6" x14ac:dyDescent="0.3">
      <c r="A21787">
        <v>44300</v>
      </c>
      <c r="B21787">
        <v>1.5832612585430501</v>
      </c>
      <c r="C21787">
        <v>308.91186122223701</v>
      </c>
      <c r="D21787">
        <v>1106.4960000000001</v>
      </c>
      <c r="F21787" t="s">
        <v>0</v>
      </c>
    </row>
    <row r="21788" spans="1:6" x14ac:dyDescent="0.3">
      <c r="A21788">
        <v>44302</v>
      </c>
      <c r="B21788">
        <v>1.9940309507181999</v>
      </c>
      <c r="C21788">
        <v>317.06743755558199</v>
      </c>
      <c r="D21788">
        <v>1106.4960000000001</v>
      </c>
      <c r="F21788" t="s">
        <v>0</v>
      </c>
    </row>
    <row r="21789" spans="1:6" x14ac:dyDescent="0.3">
      <c r="A21789">
        <v>44304</v>
      </c>
      <c r="B21789">
        <v>3.0981147732447001</v>
      </c>
      <c r="C21789">
        <v>297.40806544444001</v>
      </c>
      <c r="D21789">
        <v>1063.104</v>
      </c>
      <c r="F21789" t="s">
        <v>0</v>
      </c>
    </row>
    <row r="21790" spans="1:6" x14ac:dyDescent="0.3">
      <c r="A21790">
        <v>44306</v>
      </c>
      <c r="B21790">
        <v>4.3724594610263896</v>
      </c>
      <c r="C21790">
        <v>320.89569522219199</v>
      </c>
      <c r="D21790">
        <v>1073.952</v>
      </c>
      <c r="F21790" t="s">
        <v>0</v>
      </c>
    </row>
    <row r="21791" spans="1:6" x14ac:dyDescent="0.3">
      <c r="A21791">
        <v>44308</v>
      </c>
      <c r="B21791">
        <v>4.1577234252677897</v>
      </c>
      <c r="C21791">
        <v>321.83237811108103</v>
      </c>
      <c r="D21791">
        <v>1052.2560000000001</v>
      </c>
      <c r="F21791" t="s">
        <v>0</v>
      </c>
    </row>
    <row r="21792" spans="1:6" x14ac:dyDescent="0.3">
      <c r="A21792">
        <v>44310</v>
      </c>
      <c r="B21792">
        <v>3.9058756000751398</v>
      </c>
      <c r="C21792">
        <v>321.70421988889501</v>
      </c>
      <c r="D21792">
        <v>1030.56</v>
      </c>
      <c r="F21792" t="s">
        <v>0</v>
      </c>
    </row>
    <row r="21793" spans="1:6" x14ac:dyDescent="0.3">
      <c r="A21793">
        <v>44312</v>
      </c>
      <c r="B21793">
        <v>3.7232693820152298</v>
      </c>
      <c r="C21793">
        <v>320.72004377777898</v>
      </c>
      <c r="D21793">
        <v>1008.864</v>
      </c>
      <c r="F21793" t="s">
        <v>0</v>
      </c>
    </row>
    <row r="21794" spans="1:6" x14ac:dyDescent="0.3">
      <c r="A21794">
        <v>44314</v>
      </c>
      <c r="B21794">
        <v>4.0421503025835097</v>
      </c>
      <c r="C21794">
        <v>311.89467966667098</v>
      </c>
      <c r="D21794">
        <v>987.16800000000001</v>
      </c>
      <c r="F21794" t="s">
        <v>0</v>
      </c>
    </row>
    <row r="21795" spans="1:6" x14ac:dyDescent="0.3">
      <c r="A21795">
        <v>44318</v>
      </c>
      <c r="B21795">
        <v>4.40013070728223</v>
      </c>
      <c r="C21795">
        <v>321.66451644443401</v>
      </c>
      <c r="D21795">
        <v>976.32</v>
      </c>
      <c r="F21795" t="s">
        <v>0</v>
      </c>
    </row>
    <row r="21796" spans="1:6" x14ac:dyDescent="0.3">
      <c r="A21796">
        <v>44320</v>
      </c>
      <c r="B21796">
        <v>4.13345228113449</v>
      </c>
      <c r="C21796">
        <v>321.79779233335199</v>
      </c>
      <c r="D21796">
        <v>965.47199999999998</v>
      </c>
      <c r="F21796" t="s">
        <v>0</v>
      </c>
    </row>
    <row r="21797" spans="1:6" x14ac:dyDescent="0.3">
      <c r="A21797">
        <v>44322</v>
      </c>
      <c r="B21797">
        <v>4.4334891593969799</v>
      </c>
      <c r="C21797">
        <v>312.863750000018</v>
      </c>
      <c r="D21797">
        <v>932.928</v>
      </c>
      <c r="F21797" t="s">
        <v>0</v>
      </c>
    </row>
    <row r="21798" spans="1:6" x14ac:dyDescent="0.3">
      <c r="A21798">
        <v>44324</v>
      </c>
      <c r="B21798">
        <v>4.6657980660996401</v>
      </c>
      <c r="C21798">
        <v>321.01418166665798</v>
      </c>
      <c r="D21798">
        <v>922.08</v>
      </c>
      <c r="F21798" t="s">
        <v>0</v>
      </c>
    </row>
    <row r="21799" spans="1:6" x14ac:dyDescent="0.3">
      <c r="A21799">
        <v>44326</v>
      </c>
      <c r="B21799">
        <v>4.41183872863723</v>
      </c>
      <c r="C21799">
        <v>321.61663033335901</v>
      </c>
      <c r="D21799">
        <v>900.38400000000001</v>
      </c>
      <c r="F21799" t="s">
        <v>0</v>
      </c>
    </row>
    <row r="21800" spans="1:6" x14ac:dyDescent="0.3">
      <c r="A21800">
        <v>44328</v>
      </c>
      <c r="B21800">
        <v>4.1517426622645397</v>
      </c>
      <c r="C21800">
        <v>321.86693200003299</v>
      </c>
      <c r="D21800">
        <v>867.84</v>
      </c>
      <c r="F21800" t="s">
        <v>0</v>
      </c>
    </row>
    <row r="21801" spans="1:6" x14ac:dyDescent="0.3">
      <c r="A21801">
        <v>44330</v>
      </c>
      <c r="B21801">
        <v>3.9003070444816399</v>
      </c>
      <c r="C21801">
        <v>321.99570477777098</v>
      </c>
      <c r="D21801">
        <v>835.29600000000005</v>
      </c>
      <c r="F21801" t="s">
        <v>0</v>
      </c>
    </row>
    <row r="21802" spans="1:6" x14ac:dyDescent="0.3">
      <c r="A21802">
        <v>44332</v>
      </c>
      <c r="B21802">
        <v>3.6630886666986902</v>
      </c>
      <c r="C21802">
        <v>321.89089177781699</v>
      </c>
      <c r="D21802">
        <v>835.29600000000005</v>
      </c>
      <c r="F21802" t="s">
        <v>0</v>
      </c>
    </row>
    <row r="21803" spans="1:6" x14ac:dyDescent="0.3">
      <c r="A21803">
        <v>44334</v>
      </c>
      <c r="B21803">
        <v>3.49033925697639</v>
      </c>
      <c r="C21803">
        <v>320.99179366667499</v>
      </c>
      <c r="D21803">
        <v>835.29600000000005</v>
      </c>
      <c r="F21803" t="s">
        <v>0</v>
      </c>
    </row>
    <row r="21804" spans="1:6" x14ac:dyDescent="0.3">
      <c r="A21804">
        <v>44336</v>
      </c>
      <c r="B21804">
        <v>3.2875953659150099</v>
      </c>
      <c r="C21804">
        <v>321.23823066666898</v>
      </c>
      <c r="D21804">
        <v>835.29600000000005</v>
      </c>
      <c r="F21804" t="s">
        <v>0</v>
      </c>
    </row>
    <row r="21805" spans="1:6" x14ac:dyDescent="0.3">
      <c r="A21805">
        <v>44338</v>
      </c>
      <c r="B21805">
        <v>3.1199585235996601</v>
      </c>
      <c r="C21805">
        <v>321.84363655553898</v>
      </c>
      <c r="D21805">
        <v>835.29600000000005</v>
      </c>
      <c r="F21805" t="s">
        <v>0</v>
      </c>
    </row>
    <row r="21806" spans="1:6" x14ac:dyDescent="0.3">
      <c r="A21806">
        <v>44340</v>
      </c>
      <c r="B21806">
        <v>2.9331834283738099</v>
      </c>
      <c r="C21806">
        <v>321.97519355552498</v>
      </c>
      <c r="D21806">
        <v>835.29600000000005</v>
      </c>
      <c r="F21806" t="s">
        <v>0</v>
      </c>
    </row>
    <row r="21807" spans="1:6" x14ac:dyDescent="0.3">
      <c r="A21807">
        <v>44342</v>
      </c>
      <c r="B21807">
        <v>2.8043478460425102</v>
      </c>
      <c r="C21807">
        <v>321.103379444452</v>
      </c>
      <c r="D21807">
        <v>846.14400000000001</v>
      </c>
      <c r="F21807" t="s">
        <v>0</v>
      </c>
    </row>
    <row r="21808" spans="1:6" x14ac:dyDescent="0.3">
      <c r="A21808">
        <v>44344</v>
      </c>
      <c r="B21808">
        <v>2.6437121056647399</v>
      </c>
      <c r="C21808">
        <v>321.33755544445</v>
      </c>
      <c r="D21808">
        <v>856.99199999999996</v>
      </c>
      <c r="F21808" t="s">
        <v>0</v>
      </c>
    </row>
    <row r="21809" spans="1:6" x14ac:dyDescent="0.3">
      <c r="A21809">
        <v>44346</v>
      </c>
      <c r="B21809">
        <v>2.4953669671164298</v>
      </c>
      <c r="C21809">
        <v>321.60774533334097</v>
      </c>
      <c r="D21809">
        <v>867.84</v>
      </c>
      <c r="F21809" t="s">
        <v>0</v>
      </c>
    </row>
    <row r="21810" spans="1:6" x14ac:dyDescent="0.3">
      <c r="A21810">
        <v>44348</v>
      </c>
      <c r="B21810">
        <v>2.3702072191700601</v>
      </c>
      <c r="C21810">
        <v>322.10055633331598</v>
      </c>
      <c r="D21810">
        <v>867.84</v>
      </c>
      <c r="F21810" t="s">
        <v>0</v>
      </c>
    </row>
    <row r="21811" spans="1:6" x14ac:dyDescent="0.3">
      <c r="A21811">
        <v>44350</v>
      </c>
      <c r="B21811">
        <v>2.23809958741808</v>
      </c>
      <c r="C21811">
        <v>321.844071222178</v>
      </c>
      <c r="D21811">
        <v>824.44799999999998</v>
      </c>
      <c r="F21811" t="s">
        <v>0</v>
      </c>
    </row>
    <row r="21812" spans="1:6" x14ac:dyDescent="0.3">
      <c r="A21812">
        <v>44352</v>
      </c>
      <c r="B21812">
        <v>2.1120989257000602</v>
      </c>
      <c r="C21812">
        <v>321.62198222224799</v>
      </c>
      <c r="D21812">
        <v>824.44799999999998</v>
      </c>
      <c r="F21812" t="s">
        <v>0</v>
      </c>
    </row>
    <row r="21813" spans="1:6" x14ac:dyDescent="0.3">
      <c r="A21813">
        <v>44354</v>
      </c>
      <c r="B21813">
        <v>1.9957826872884099</v>
      </c>
      <c r="C21813">
        <v>321.37094311113401</v>
      </c>
      <c r="D21813">
        <v>813.6</v>
      </c>
      <c r="F21813" t="s">
        <v>0</v>
      </c>
    </row>
    <row r="21814" spans="1:6" x14ac:dyDescent="0.3">
      <c r="A21814">
        <v>44356</v>
      </c>
      <c r="B21814">
        <v>1.87406758183571</v>
      </c>
      <c r="C21814">
        <v>321.322602111089</v>
      </c>
      <c r="D21814">
        <v>813.6</v>
      </c>
      <c r="F21814" t="s">
        <v>0</v>
      </c>
    </row>
    <row r="21815" spans="1:6" x14ac:dyDescent="0.3">
      <c r="A21815">
        <v>44358</v>
      </c>
      <c r="B21815">
        <v>1.7902977885267</v>
      </c>
      <c r="C21815">
        <v>321.85635299998103</v>
      </c>
      <c r="D21815">
        <v>813.6</v>
      </c>
      <c r="F21815" t="s">
        <v>0</v>
      </c>
    </row>
    <row r="21816" spans="1:6" x14ac:dyDescent="0.3">
      <c r="A21816">
        <v>44360</v>
      </c>
      <c r="B21816">
        <v>1.6785959267413899</v>
      </c>
      <c r="C21816">
        <v>321.85328500001901</v>
      </c>
      <c r="D21816">
        <v>813.6</v>
      </c>
      <c r="F21816" t="s">
        <v>0</v>
      </c>
    </row>
    <row r="21817" spans="1:6" x14ac:dyDescent="0.3">
      <c r="A21817">
        <v>44362</v>
      </c>
      <c r="B21817">
        <v>1.66640250076374</v>
      </c>
      <c r="C21817">
        <v>320.36978388891998</v>
      </c>
      <c r="D21817">
        <v>813.6</v>
      </c>
      <c r="F21817" t="s">
        <v>0</v>
      </c>
    </row>
    <row r="21818" spans="1:6" x14ac:dyDescent="0.3">
      <c r="A21818">
        <v>44364</v>
      </c>
      <c r="B21818">
        <v>1.65303246946559</v>
      </c>
      <c r="C21818">
        <v>321.82226588891302</v>
      </c>
      <c r="D21818">
        <v>813.6</v>
      </c>
      <c r="F21818" t="s">
        <v>0</v>
      </c>
    </row>
    <row r="21819" spans="1:6" x14ac:dyDescent="0.3">
      <c r="A21819">
        <v>44366</v>
      </c>
      <c r="B21819">
        <v>1.6241642595699901</v>
      </c>
      <c r="C21819">
        <v>320.63112477777702</v>
      </c>
      <c r="D21819">
        <v>813.6</v>
      </c>
      <c r="F21819" t="s">
        <v>0</v>
      </c>
    </row>
    <row r="21820" spans="1:6" x14ac:dyDescent="0.3">
      <c r="A21820">
        <v>44368</v>
      </c>
      <c r="B21820">
        <v>1.5838103058453601</v>
      </c>
      <c r="C21820">
        <v>321.60962577775302</v>
      </c>
      <c r="D21820">
        <v>813.6</v>
      </c>
      <c r="F21820" t="s">
        <v>0</v>
      </c>
    </row>
    <row r="21821" spans="1:6" x14ac:dyDescent="0.3">
      <c r="A21821">
        <v>44370</v>
      </c>
      <c r="B21821">
        <v>1.49365098117565</v>
      </c>
      <c r="C21821">
        <v>321.46836466662302</v>
      </c>
      <c r="D21821">
        <v>813.6</v>
      </c>
      <c r="F21821" t="s">
        <v>0</v>
      </c>
    </row>
    <row r="21822" spans="1:6" x14ac:dyDescent="0.3">
      <c r="A21822">
        <v>44372</v>
      </c>
      <c r="B21822">
        <v>1.41093010734863</v>
      </c>
      <c r="C21822">
        <v>321.29824766668003</v>
      </c>
      <c r="D21822">
        <v>824.44799999999998</v>
      </c>
      <c r="F21822" t="s">
        <v>0</v>
      </c>
    </row>
    <row r="21823" spans="1:6" x14ac:dyDescent="0.3">
      <c r="A21823">
        <v>44374</v>
      </c>
      <c r="B21823">
        <v>1.33066627425159</v>
      </c>
      <c r="C21823">
        <v>321.17153888888402</v>
      </c>
      <c r="D21823">
        <v>802.75199999999995</v>
      </c>
      <c r="F21823" t="s">
        <v>0</v>
      </c>
    </row>
    <row r="21824" spans="1:6" x14ac:dyDescent="0.3">
      <c r="A21824">
        <v>44376</v>
      </c>
      <c r="B21824">
        <v>1.5615653126662199</v>
      </c>
      <c r="C21824">
        <v>316.14648799999799</v>
      </c>
      <c r="D21824">
        <v>770.20799999999997</v>
      </c>
      <c r="F21824" t="s">
        <v>0</v>
      </c>
    </row>
    <row r="21825" spans="1:6" x14ac:dyDescent="0.3">
      <c r="A21825">
        <v>44378</v>
      </c>
      <c r="B21825">
        <v>2.11821490423669</v>
      </c>
      <c r="C21825">
        <v>305.67852922220402</v>
      </c>
      <c r="D21825">
        <v>726.81600000000003</v>
      </c>
      <c r="F21825" t="s">
        <v>0</v>
      </c>
    </row>
    <row r="21826" spans="1:6" x14ac:dyDescent="0.3">
      <c r="A21826">
        <v>44380</v>
      </c>
      <c r="B21826">
        <v>3.0051209171680302</v>
      </c>
      <c r="C21826">
        <v>321.98724033334202</v>
      </c>
      <c r="D21826">
        <v>694.27200000000005</v>
      </c>
      <c r="F21826" t="s">
        <v>0</v>
      </c>
    </row>
    <row r="21827" spans="1:6" x14ac:dyDescent="0.3">
      <c r="A21827">
        <v>44382</v>
      </c>
      <c r="B21827">
        <v>2.88848107512506</v>
      </c>
      <c r="C21827">
        <v>320.84835688886199</v>
      </c>
      <c r="D21827">
        <v>661.72799999999995</v>
      </c>
      <c r="F21827" t="s">
        <v>0</v>
      </c>
    </row>
    <row r="21828" spans="1:6" x14ac:dyDescent="0.3">
      <c r="A21828">
        <v>44384</v>
      </c>
      <c r="B21828">
        <v>2.7892281607078</v>
      </c>
      <c r="C21828">
        <v>322.14879133331101</v>
      </c>
      <c r="D21828">
        <v>661.72799999999995</v>
      </c>
      <c r="F21828" t="s">
        <v>0</v>
      </c>
    </row>
    <row r="21829" spans="1:6" x14ac:dyDescent="0.3">
      <c r="A21829">
        <v>44386</v>
      </c>
      <c r="B21829">
        <v>2.65517905344071</v>
      </c>
      <c r="C21829">
        <v>321.504348888876</v>
      </c>
      <c r="D21829">
        <v>661.72799999999995</v>
      </c>
      <c r="F21829" t="s">
        <v>0</v>
      </c>
    </row>
    <row r="21830" spans="1:6" x14ac:dyDescent="0.3">
      <c r="A21830">
        <v>44388</v>
      </c>
      <c r="B21830">
        <v>2.53699332787847</v>
      </c>
      <c r="C21830">
        <v>322.26855633332099</v>
      </c>
      <c r="D21830">
        <v>661.72799999999995</v>
      </c>
      <c r="F21830" t="s">
        <v>0</v>
      </c>
    </row>
    <row r="21831" spans="1:6" x14ac:dyDescent="0.3">
      <c r="A21831">
        <v>44390</v>
      </c>
      <c r="B21831">
        <v>2.4124946546089401</v>
      </c>
      <c r="C21831">
        <v>321.72354177775497</v>
      </c>
      <c r="D21831">
        <v>650.88</v>
      </c>
      <c r="F21831" t="s">
        <v>0</v>
      </c>
    </row>
    <row r="21832" spans="1:6" x14ac:dyDescent="0.3">
      <c r="A21832">
        <v>44392</v>
      </c>
      <c r="B21832">
        <v>2.31310327341712</v>
      </c>
      <c r="C21832">
        <v>320.90130922221499</v>
      </c>
      <c r="D21832">
        <v>650.88</v>
      </c>
      <c r="F21832" t="s">
        <v>0</v>
      </c>
    </row>
    <row r="21833" spans="1:6" x14ac:dyDescent="0.3">
      <c r="A21833">
        <v>44394</v>
      </c>
      <c r="B21833">
        <v>2.23443328410512</v>
      </c>
      <c r="C21833">
        <v>321.95569266664</v>
      </c>
      <c r="D21833">
        <v>650.88</v>
      </c>
      <c r="F21833" t="s">
        <v>0</v>
      </c>
    </row>
    <row r="21834" spans="1:6" x14ac:dyDescent="0.3">
      <c r="A21834">
        <v>44396</v>
      </c>
      <c r="B21834">
        <v>2.1140870510735899</v>
      </c>
      <c r="C21834">
        <v>322.26458622224101</v>
      </c>
      <c r="D21834">
        <v>650.88</v>
      </c>
      <c r="F21834" t="s">
        <v>0</v>
      </c>
    </row>
    <row r="21835" spans="1:6" x14ac:dyDescent="0.3">
      <c r="A21835">
        <v>44398</v>
      </c>
      <c r="B21835">
        <v>2.0849718326043898</v>
      </c>
      <c r="C21835">
        <v>320.616342666675</v>
      </c>
      <c r="D21835">
        <v>650.88</v>
      </c>
      <c r="F21835" t="s">
        <v>0</v>
      </c>
    </row>
    <row r="21836" spans="1:6" x14ac:dyDescent="0.3">
      <c r="A21836">
        <v>44400</v>
      </c>
      <c r="B21836">
        <v>1.9593875583451199</v>
      </c>
      <c r="C21836">
        <v>320.69196611113102</v>
      </c>
      <c r="D21836">
        <v>640.03200000000004</v>
      </c>
      <c r="F21836" t="s">
        <v>0</v>
      </c>
    </row>
    <row r="21837" spans="1:6" x14ac:dyDescent="0.3">
      <c r="A21837">
        <v>44402</v>
      </c>
      <c r="B21837">
        <v>1.9308694262250199</v>
      </c>
      <c r="C21837">
        <v>322.19506355555399</v>
      </c>
      <c r="D21837">
        <v>640.03200000000004</v>
      </c>
      <c r="F21837" t="s">
        <v>0</v>
      </c>
    </row>
    <row r="21838" spans="1:6" x14ac:dyDescent="0.3">
      <c r="A21838">
        <v>44404</v>
      </c>
      <c r="B21838">
        <v>2.0628129898612801</v>
      </c>
      <c r="C21838">
        <v>318.15309711114901</v>
      </c>
      <c r="D21838">
        <v>640.03200000000004</v>
      </c>
      <c r="F21838" t="s">
        <v>0</v>
      </c>
    </row>
    <row r="21839" spans="1:6" x14ac:dyDescent="0.3">
      <c r="A21839">
        <v>44406</v>
      </c>
      <c r="B21839">
        <v>1.9378470877167</v>
      </c>
      <c r="C21839">
        <v>318.089738555601</v>
      </c>
      <c r="D21839">
        <v>629.18399999999997</v>
      </c>
      <c r="F21839" t="s">
        <v>0</v>
      </c>
    </row>
    <row r="21840" spans="1:6" x14ac:dyDescent="0.3">
      <c r="A21840">
        <v>44408</v>
      </c>
      <c r="B21840">
        <v>1.9903894919571901</v>
      </c>
      <c r="C21840">
        <v>315.31121300003701</v>
      </c>
      <c r="D21840">
        <v>629.18399999999997</v>
      </c>
      <c r="F21840" t="s">
        <v>0</v>
      </c>
    </row>
    <row r="21841" spans="1:6" x14ac:dyDescent="0.3">
      <c r="A21841">
        <v>44410</v>
      </c>
      <c r="B21841">
        <v>2.1927059889839802</v>
      </c>
      <c r="C21841">
        <v>320.53866644442297</v>
      </c>
      <c r="D21841">
        <v>629.18399999999997</v>
      </c>
      <c r="F21841" t="s">
        <v>0</v>
      </c>
    </row>
    <row r="21842" spans="1:6" x14ac:dyDescent="0.3">
      <c r="A21842">
        <v>44412</v>
      </c>
      <c r="B21842">
        <v>2.08506920495264</v>
      </c>
      <c r="C21842">
        <v>321.009183888905</v>
      </c>
      <c r="D21842">
        <v>629.18399999999997</v>
      </c>
      <c r="F21842" t="s">
        <v>0</v>
      </c>
    </row>
    <row r="21843" spans="1:6" x14ac:dyDescent="0.3">
      <c r="A21843">
        <v>44414</v>
      </c>
      <c r="B21843">
        <v>1.9691128518647001</v>
      </c>
      <c r="C21843">
        <v>321.238951444451</v>
      </c>
      <c r="D21843">
        <v>629.18399999999997</v>
      </c>
      <c r="F21843" t="s">
        <v>0</v>
      </c>
    </row>
    <row r="21844" spans="1:6" x14ac:dyDescent="0.3">
      <c r="A21844">
        <v>44416</v>
      </c>
      <c r="B21844">
        <v>1.88502727084608</v>
      </c>
      <c r="C21844">
        <v>320.61520788888402</v>
      </c>
      <c r="D21844">
        <v>640.03200000000004</v>
      </c>
      <c r="F21844" t="s">
        <v>0</v>
      </c>
    </row>
    <row r="21845" spans="1:6" x14ac:dyDescent="0.3">
      <c r="A21845">
        <v>44418</v>
      </c>
      <c r="B21845">
        <v>1.8623205316985001</v>
      </c>
      <c r="C21845">
        <v>322.13692733336899</v>
      </c>
      <c r="D21845">
        <v>640.03200000000004</v>
      </c>
      <c r="F21845" t="s">
        <v>0</v>
      </c>
    </row>
    <row r="21846" spans="1:6" x14ac:dyDescent="0.3">
      <c r="A21846">
        <v>44420</v>
      </c>
      <c r="B21846">
        <v>1.79877140818958</v>
      </c>
      <c r="C21846">
        <v>321.29139277781297</v>
      </c>
      <c r="D21846">
        <v>640.03200000000004</v>
      </c>
      <c r="F21846" t="s">
        <v>0</v>
      </c>
    </row>
    <row r="21847" spans="1:6" x14ac:dyDescent="0.3">
      <c r="A21847">
        <v>44422</v>
      </c>
      <c r="B21847">
        <v>1.75298522990214</v>
      </c>
      <c r="C21847">
        <v>320.22520022222301</v>
      </c>
      <c r="D21847">
        <v>640.03200000000004</v>
      </c>
      <c r="F21847" t="s">
        <v>0</v>
      </c>
    </row>
    <row r="21848" spans="1:6" x14ac:dyDescent="0.3">
      <c r="A21848">
        <v>44424</v>
      </c>
      <c r="B21848">
        <v>1.76864580581257</v>
      </c>
      <c r="C21848">
        <v>318.22164577775402</v>
      </c>
      <c r="D21848">
        <v>650.88</v>
      </c>
      <c r="F21848" t="s">
        <v>0</v>
      </c>
    </row>
    <row r="21849" spans="1:6" x14ac:dyDescent="0.3">
      <c r="A21849">
        <v>44426</v>
      </c>
      <c r="B21849">
        <v>1.8922289082305901</v>
      </c>
      <c r="C21849">
        <v>321.96762122225402</v>
      </c>
      <c r="D21849">
        <v>661.72799999999995</v>
      </c>
      <c r="F21849" t="s">
        <v>0</v>
      </c>
    </row>
    <row r="21850" spans="1:6" x14ac:dyDescent="0.3">
      <c r="A21850">
        <v>44428</v>
      </c>
      <c r="B21850">
        <v>1.82114830980124</v>
      </c>
      <c r="C21850">
        <v>321.21268188889297</v>
      </c>
      <c r="D21850">
        <v>672.57600000000002</v>
      </c>
      <c r="F21850" t="s">
        <v>0</v>
      </c>
    </row>
    <row r="21851" spans="1:6" x14ac:dyDescent="0.3">
      <c r="A21851">
        <v>44430</v>
      </c>
      <c r="B21851">
        <v>1.75700898488038</v>
      </c>
      <c r="C21851">
        <v>320.417762777826</v>
      </c>
      <c r="D21851">
        <v>640.03200000000004</v>
      </c>
      <c r="F21851" t="s">
        <v>0</v>
      </c>
    </row>
    <row r="21852" spans="1:6" x14ac:dyDescent="0.3">
      <c r="A21852">
        <v>44432</v>
      </c>
      <c r="B21852">
        <v>1.7003112844335699</v>
      </c>
      <c r="C21852">
        <v>321.26760855555699</v>
      </c>
      <c r="D21852">
        <v>640.03200000000004</v>
      </c>
      <c r="F21852" t="s">
        <v>0</v>
      </c>
    </row>
    <row r="21853" spans="1:6" x14ac:dyDescent="0.3">
      <c r="A21853">
        <v>44436</v>
      </c>
      <c r="B21853">
        <v>1.63993082221247</v>
      </c>
      <c r="C21853">
        <v>322.00183244445299</v>
      </c>
      <c r="D21853">
        <v>629.18399999999997</v>
      </c>
      <c r="F21853" t="s">
        <v>0</v>
      </c>
    </row>
    <row r="21854" spans="1:6" x14ac:dyDescent="0.3">
      <c r="A21854">
        <v>44438</v>
      </c>
      <c r="B21854">
        <v>1.6651364999899501</v>
      </c>
      <c r="C21854">
        <v>319.95861077780103</v>
      </c>
      <c r="D21854">
        <v>618.33600000000001</v>
      </c>
      <c r="F21854" t="s">
        <v>0</v>
      </c>
    </row>
    <row r="21855" spans="1:6" x14ac:dyDescent="0.3">
      <c r="A21855">
        <v>44440</v>
      </c>
      <c r="B21855">
        <v>1.6283797256836401</v>
      </c>
      <c r="C21855">
        <v>321.03563888888999</v>
      </c>
      <c r="D21855">
        <v>618.33600000000001</v>
      </c>
      <c r="F21855" t="s">
        <v>0</v>
      </c>
    </row>
    <row r="21856" spans="1:6" x14ac:dyDescent="0.3">
      <c r="A21856">
        <v>44442</v>
      </c>
      <c r="B21856">
        <v>1.5757406872756901</v>
      </c>
      <c r="C21856">
        <v>321.821794000046</v>
      </c>
      <c r="D21856">
        <v>618.33600000000001</v>
      </c>
      <c r="F21856" t="s">
        <v>0</v>
      </c>
    </row>
    <row r="21857" spans="1:6" x14ac:dyDescent="0.3">
      <c r="A21857">
        <v>44444</v>
      </c>
      <c r="B21857">
        <v>1.5149116998783501</v>
      </c>
      <c r="C21857">
        <v>321.21931711112802</v>
      </c>
      <c r="D21857">
        <v>596.64</v>
      </c>
      <c r="F21857" t="s">
        <v>0</v>
      </c>
    </row>
    <row r="21858" spans="1:6" x14ac:dyDescent="0.3">
      <c r="A21858">
        <v>44446</v>
      </c>
      <c r="B21858">
        <v>1.4743533922458201</v>
      </c>
      <c r="C21858">
        <v>322.08529588888598</v>
      </c>
      <c r="D21858">
        <v>574.94399999999996</v>
      </c>
      <c r="F21858" t="s">
        <v>0</v>
      </c>
    </row>
    <row r="21859" spans="1:6" x14ac:dyDescent="0.3">
      <c r="A21859">
        <v>44448</v>
      </c>
      <c r="B21859">
        <v>1.39977673578523</v>
      </c>
      <c r="C21859">
        <v>322.36642277776201</v>
      </c>
      <c r="D21859">
        <v>574.94399999999996</v>
      </c>
      <c r="F21859" t="s">
        <v>0</v>
      </c>
    </row>
    <row r="21860" spans="1:6" x14ac:dyDescent="0.3">
      <c r="A21860">
        <v>44450</v>
      </c>
      <c r="B21860">
        <v>1.4213482522971399</v>
      </c>
      <c r="C21860">
        <v>320.62150177778602</v>
      </c>
      <c r="D21860">
        <v>574.94399999999996</v>
      </c>
      <c r="F21860" t="s">
        <v>0</v>
      </c>
    </row>
    <row r="21861" spans="1:6" x14ac:dyDescent="0.3">
      <c r="A21861">
        <v>44452</v>
      </c>
      <c r="B21861">
        <v>2.6888689309728901</v>
      </c>
      <c r="C21861">
        <v>298.91982266667702</v>
      </c>
      <c r="D21861">
        <v>553.24800000000005</v>
      </c>
      <c r="F21861" t="s">
        <v>0</v>
      </c>
    </row>
    <row r="21862" spans="1:6" x14ac:dyDescent="0.3">
      <c r="A21862">
        <v>44454</v>
      </c>
      <c r="B21862">
        <v>2.9298278658408599</v>
      </c>
      <c r="C21862">
        <v>305.46403455553798</v>
      </c>
      <c r="D21862">
        <v>553.24800000000005</v>
      </c>
      <c r="F21862" t="s">
        <v>0</v>
      </c>
    </row>
    <row r="21863" spans="1:6" x14ac:dyDescent="0.3">
      <c r="A21863">
        <v>44456</v>
      </c>
      <c r="B21863">
        <v>3.22308124922623</v>
      </c>
      <c r="C21863">
        <v>313.08591655554397</v>
      </c>
      <c r="D21863">
        <v>564.096</v>
      </c>
      <c r="F21863" t="s">
        <v>0</v>
      </c>
    </row>
    <row r="21864" spans="1:6" x14ac:dyDescent="0.3">
      <c r="A21864">
        <v>44458</v>
      </c>
      <c r="B21864">
        <v>3.5094995392051702</v>
      </c>
      <c r="C21864">
        <v>320.891690444434</v>
      </c>
      <c r="D21864">
        <v>574.94399999999996</v>
      </c>
      <c r="F21864" t="s">
        <v>0</v>
      </c>
    </row>
    <row r="21865" spans="1:6" x14ac:dyDescent="0.3">
      <c r="A21865">
        <v>44460</v>
      </c>
      <c r="B21865">
        <v>3.51398876244928</v>
      </c>
      <c r="C21865">
        <v>317.31036333332298</v>
      </c>
      <c r="D21865">
        <v>574.94399999999996</v>
      </c>
      <c r="F21865" t="s">
        <v>0</v>
      </c>
    </row>
    <row r="21866" spans="1:6" x14ac:dyDescent="0.3">
      <c r="A21866">
        <v>44462</v>
      </c>
      <c r="B21866">
        <v>3.4695176522977702</v>
      </c>
      <c r="C21866">
        <v>320.11281433334801</v>
      </c>
      <c r="D21866">
        <v>574.94399999999996</v>
      </c>
      <c r="F21866" t="s">
        <v>0</v>
      </c>
    </row>
    <row r="21867" spans="1:6" x14ac:dyDescent="0.3">
      <c r="A21867">
        <v>44464</v>
      </c>
      <c r="B21867">
        <v>3.2652772920839799</v>
      </c>
      <c r="C21867">
        <v>320.31448622222501</v>
      </c>
      <c r="D21867">
        <v>574.94399999999996</v>
      </c>
      <c r="F21867" t="s">
        <v>0</v>
      </c>
    </row>
    <row r="21868" spans="1:6" x14ac:dyDescent="0.3">
      <c r="A21868">
        <v>44466</v>
      </c>
      <c r="B21868">
        <v>3.09199128077426</v>
      </c>
      <c r="C21868">
        <v>319.82178511109601</v>
      </c>
      <c r="D21868">
        <v>574.94399999999996</v>
      </c>
      <c r="F21868" t="s">
        <v>0</v>
      </c>
    </row>
    <row r="21869" spans="1:6" x14ac:dyDescent="0.3">
      <c r="A21869">
        <v>44468</v>
      </c>
      <c r="B21869">
        <v>3.0384503187835699</v>
      </c>
      <c r="C21869">
        <v>322.05712100001898</v>
      </c>
      <c r="D21869">
        <v>585.79200000000003</v>
      </c>
      <c r="F21869" t="s">
        <v>0</v>
      </c>
    </row>
    <row r="21870" spans="1:6" x14ac:dyDescent="0.3">
      <c r="A21870">
        <v>44470</v>
      </c>
      <c r="B21870">
        <v>2.8502282363616298</v>
      </c>
      <c r="C21870">
        <v>322.03022399998702</v>
      </c>
      <c r="D21870">
        <v>585.79200000000003</v>
      </c>
      <c r="F21870" t="s">
        <v>0</v>
      </c>
    </row>
    <row r="21871" spans="1:6" x14ac:dyDescent="0.3">
      <c r="A21871">
        <v>44472</v>
      </c>
      <c r="B21871">
        <v>2.7372566660325401</v>
      </c>
      <c r="C21871">
        <v>320.98754088889098</v>
      </c>
      <c r="D21871">
        <v>585.79200000000003</v>
      </c>
      <c r="F21871" t="s">
        <v>0</v>
      </c>
    </row>
    <row r="21872" spans="1:6" x14ac:dyDescent="0.3">
      <c r="A21872">
        <v>44474</v>
      </c>
      <c r="B21872">
        <v>2.59452650634945</v>
      </c>
      <c r="C21872">
        <v>320.53396677778801</v>
      </c>
      <c r="D21872">
        <v>585.79200000000003</v>
      </c>
      <c r="F21872" t="s">
        <v>0</v>
      </c>
    </row>
    <row r="21873" spans="1:6" x14ac:dyDescent="0.3">
      <c r="A21873">
        <v>44476</v>
      </c>
      <c r="B21873">
        <v>2.4330673497045101</v>
      </c>
      <c r="C21873">
        <v>320.52278677775701</v>
      </c>
      <c r="D21873">
        <v>585.79200000000003</v>
      </c>
      <c r="F21873" t="s">
        <v>0</v>
      </c>
    </row>
    <row r="21874" spans="1:6" x14ac:dyDescent="0.3">
      <c r="A21874">
        <v>44478</v>
      </c>
      <c r="B21874">
        <v>2.2981789459036999</v>
      </c>
      <c r="C21874">
        <v>320.79763966664899</v>
      </c>
      <c r="D21874">
        <v>585.79200000000003</v>
      </c>
      <c r="F21874" t="s">
        <v>0</v>
      </c>
    </row>
    <row r="21875" spans="1:6" x14ac:dyDescent="0.3">
      <c r="A21875">
        <v>44480</v>
      </c>
      <c r="B21875">
        <v>2.1836514562263898</v>
      </c>
      <c r="C21875">
        <v>320.33190055558202</v>
      </c>
      <c r="D21875">
        <v>585.79200000000003</v>
      </c>
      <c r="F21875" t="s">
        <v>0</v>
      </c>
    </row>
    <row r="21876" spans="1:6" x14ac:dyDescent="0.3">
      <c r="A21876">
        <v>44482</v>
      </c>
      <c r="B21876">
        <v>2.5125003027144199</v>
      </c>
      <c r="C21876">
        <v>312.88666755554698</v>
      </c>
      <c r="D21876">
        <v>585.79200000000003</v>
      </c>
      <c r="F21876" t="s">
        <v>0</v>
      </c>
    </row>
    <row r="21877" spans="1:6" x14ac:dyDescent="0.3">
      <c r="A21877">
        <v>44484</v>
      </c>
      <c r="B21877">
        <v>2.7661794643533102</v>
      </c>
      <c r="C21877">
        <v>319.45803444448302</v>
      </c>
      <c r="D21877">
        <v>596.64</v>
      </c>
      <c r="F21877" t="s">
        <v>0</v>
      </c>
    </row>
    <row r="21878" spans="1:6" x14ac:dyDescent="0.3">
      <c r="A21878">
        <v>44486</v>
      </c>
      <c r="B21878">
        <v>2.68821299088397</v>
      </c>
      <c r="C21878">
        <v>320.976750333327</v>
      </c>
      <c r="D21878">
        <v>607.48800000000006</v>
      </c>
      <c r="F21878" t="s">
        <v>0</v>
      </c>
    </row>
    <row r="21879" spans="1:6" x14ac:dyDescent="0.3">
      <c r="A21879">
        <v>44488</v>
      </c>
      <c r="B21879">
        <v>2.5576881095102699</v>
      </c>
      <c r="C21879">
        <v>321.57656522223198</v>
      </c>
      <c r="D21879">
        <v>607.48800000000006</v>
      </c>
      <c r="F21879" t="s">
        <v>0</v>
      </c>
    </row>
    <row r="21880" spans="1:6" x14ac:dyDescent="0.3">
      <c r="A21880">
        <v>44490</v>
      </c>
      <c r="B21880">
        <v>2.4023364776653802</v>
      </c>
      <c r="C21880">
        <v>321.64862722222398</v>
      </c>
      <c r="D21880">
        <v>618.33600000000001</v>
      </c>
      <c r="F21880" t="s">
        <v>0</v>
      </c>
    </row>
    <row r="21881" spans="1:6" x14ac:dyDescent="0.3">
      <c r="A21881">
        <v>44492</v>
      </c>
      <c r="B21881">
        <v>2.2925146283692399</v>
      </c>
      <c r="C21881">
        <v>322.29381411115099</v>
      </c>
      <c r="D21881">
        <v>629.18399999999997</v>
      </c>
      <c r="F21881" t="s">
        <v>0</v>
      </c>
    </row>
    <row r="21882" spans="1:6" x14ac:dyDescent="0.3">
      <c r="A21882">
        <v>44494</v>
      </c>
      <c r="B21882">
        <v>2.2118726932670998</v>
      </c>
      <c r="C21882">
        <v>321.29157044441598</v>
      </c>
      <c r="D21882">
        <v>629.18399999999997</v>
      </c>
      <c r="F21882" t="s">
        <v>0</v>
      </c>
    </row>
    <row r="21883" spans="1:6" x14ac:dyDescent="0.3">
      <c r="A21883">
        <v>44496</v>
      </c>
      <c r="B21883">
        <v>2.10773104577259</v>
      </c>
      <c r="C21883">
        <v>321.83717677777099</v>
      </c>
      <c r="D21883">
        <v>629.18399999999997</v>
      </c>
      <c r="F21883" t="s">
        <v>0</v>
      </c>
    </row>
    <row r="21884" spans="1:6" x14ac:dyDescent="0.3">
      <c r="A21884">
        <v>44498</v>
      </c>
      <c r="B21884">
        <v>2.0597870220787802</v>
      </c>
      <c r="C21884">
        <v>320.49655011110002</v>
      </c>
      <c r="D21884">
        <v>618.33600000000001</v>
      </c>
      <c r="F21884" t="s">
        <v>0</v>
      </c>
    </row>
    <row r="21885" spans="1:6" x14ac:dyDescent="0.3">
      <c r="A21885">
        <v>44500</v>
      </c>
      <c r="B21885">
        <v>1.9501826109779901</v>
      </c>
      <c r="C21885">
        <v>320.80266655556602</v>
      </c>
      <c r="D21885">
        <v>585.79200000000003</v>
      </c>
      <c r="F21885" t="s">
        <v>0</v>
      </c>
    </row>
    <row r="21886" spans="1:6" x14ac:dyDescent="0.3">
      <c r="A21886">
        <v>44502</v>
      </c>
      <c r="B21886">
        <v>1.8367637116814901</v>
      </c>
      <c r="C21886">
        <v>320.66718633333198</v>
      </c>
      <c r="D21886">
        <v>585.79200000000003</v>
      </c>
      <c r="F21886" t="s">
        <v>0</v>
      </c>
    </row>
    <row r="21887" spans="1:6" x14ac:dyDescent="0.3">
      <c r="A21887">
        <v>44504</v>
      </c>
      <c r="B21887">
        <v>1.7723316463674399</v>
      </c>
      <c r="C21887">
        <v>321.47303699998798</v>
      </c>
      <c r="D21887">
        <v>585.79200000000003</v>
      </c>
      <c r="F21887" t="s">
        <v>0</v>
      </c>
    </row>
    <row r="21888" spans="1:6" x14ac:dyDescent="0.3">
      <c r="A21888">
        <v>44506</v>
      </c>
      <c r="B21888">
        <v>1.7009875851357299</v>
      </c>
      <c r="C21888">
        <v>322.10386366664898</v>
      </c>
      <c r="D21888">
        <v>585.79200000000003</v>
      </c>
      <c r="F21888" t="s">
        <v>0</v>
      </c>
    </row>
    <row r="21889" spans="1:6" x14ac:dyDescent="0.3">
      <c r="A21889">
        <v>44508</v>
      </c>
      <c r="B21889">
        <v>1.7316314443982199</v>
      </c>
      <c r="C21889">
        <v>319.91257433331299</v>
      </c>
      <c r="D21889">
        <v>585.79200000000003</v>
      </c>
      <c r="F21889" t="s">
        <v>0</v>
      </c>
    </row>
    <row r="21890" spans="1:6" x14ac:dyDescent="0.3">
      <c r="A21890">
        <v>44510</v>
      </c>
      <c r="B21890">
        <v>1.72802202079378</v>
      </c>
      <c r="C21890">
        <v>321.58645500004002</v>
      </c>
      <c r="D21890">
        <v>596.64</v>
      </c>
      <c r="F21890" t="s">
        <v>0</v>
      </c>
    </row>
    <row r="21891" spans="1:6" x14ac:dyDescent="0.3">
      <c r="A21891">
        <v>44512</v>
      </c>
      <c r="B21891">
        <v>1.6250959083868199</v>
      </c>
      <c r="C21891">
        <v>321.50525077775802</v>
      </c>
      <c r="D21891">
        <v>596.64</v>
      </c>
      <c r="F21891" t="s">
        <v>0</v>
      </c>
    </row>
    <row r="21892" spans="1:6" x14ac:dyDescent="0.3">
      <c r="A21892">
        <v>44514</v>
      </c>
      <c r="B21892">
        <v>1.5515320599446101</v>
      </c>
      <c r="C21892">
        <v>321.05717644444599</v>
      </c>
      <c r="D21892">
        <v>596.64</v>
      </c>
      <c r="F21892" t="s">
        <v>0</v>
      </c>
    </row>
    <row r="21893" spans="1:6" x14ac:dyDescent="0.3">
      <c r="A21893">
        <v>44516</v>
      </c>
      <c r="B21893">
        <v>1.4760246603671801</v>
      </c>
      <c r="C21893">
        <v>321.40059011115198</v>
      </c>
      <c r="D21893">
        <v>596.64</v>
      </c>
      <c r="F21893" t="s">
        <v>0</v>
      </c>
    </row>
    <row r="21894" spans="1:6" x14ac:dyDescent="0.3">
      <c r="A21894">
        <v>44518</v>
      </c>
      <c r="B21894">
        <v>1.43905766075838</v>
      </c>
      <c r="C21894">
        <v>322.28514277777799</v>
      </c>
      <c r="D21894">
        <v>596.64</v>
      </c>
      <c r="F21894" t="s">
        <v>0</v>
      </c>
    </row>
    <row r="21895" spans="1:6" x14ac:dyDescent="0.3">
      <c r="A21895">
        <v>44520</v>
      </c>
      <c r="B21895">
        <v>1.37904882085033</v>
      </c>
      <c r="C21895">
        <v>321.80622655554902</v>
      </c>
      <c r="D21895">
        <v>607.48800000000006</v>
      </c>
      <c r="F21895" t="s">
        <v>0</v>
      </c>
    </row>
    <row r="21896" spans="1:6" x14ac:dyDescent="0.3">
      <c r="A21896">
        <v>44522</v>
      </c>
      <c r="B21896">
        <v>1.3074426237157999</v>
      </c>
      <c r="C21896">
        <v>322.03957622224698</v>
      </c>
      <c r="D21896">
        <v>596.64</v>
      </c>
      <c r="F21896" t="s">
        <v>0</v>
      </c>
    </row>
    <row r="21897" spans="1:6" x14ac:dyDescent="0.3">
      <c r="A21897">
        <v>44524</v>
      </c>
      <c r="B21897">
        <v>1.2293077305670399</v>
      </c>
      <c r="C21897">
        <v>321.98229188891099</v>
      </c>
      <c r="D21897">
        <v>596.64</v>
      </c>
      <c r="F21897" t="s">
        <v>0</v>
      </c>
    </row>
    <row r="21898" spans="1:6" x14ac:dyDescent="0.3">
      <c r="A21898">
        <v>44526</v>
      </c>
      <c r="B21898">
        <v>1.1654174765692999</v>
      </c>
      <c r="C21898">
        <v>322.189355555514</v>
      </c>
      <c r="D21898">
        <v>607.48800000000006</v>
      </c>
      <c r="F21898" t="s">
        <v>0</v>
      </c>
    </row>
    <row r="21899" spans="1:6" x14ac:dyDescent="0.3">
      <c r="A21899">
        <v>44528</v>
      </c>
      <c r="B21899">
        <v>1.2100072176148999</v>
      </c>
      <c r="C21899">
        <v>320.31050222221501</v>
      </c>
      <c r="D21899">
        <v>607.48800000000006</v>
      </c>
      <c r="F21899" t="s">
        <v>0</v>
      </c>
    </row>
    <row r="21900" spans="1:6" x14ac:dyDescent="0.3">
      <c r="A21900">
        <v>44530</v>
      </c>
      <c r="B21900">
        <v>1.14860962762686</v>
      </c>
      <c r="C21900">
        <v>320.53814800002101</v>
      </c>
      <c r="D21900">
        <v>596.64</v>
      </c>
      <c r="F21900" t="s">
        <v>0</v>
      </c>
    </row>
    <row r="21901" spans="1:6" x14ac:dyDescent="0.3">
      <c r="A21901">
        <v>44532</v>
      </c>
      <c r="B21901">
        <v>1.3798456717365699</v>
      </c>
      <c r="C21901">
        <v>315.68976166663901</v>
      </c>
      <c r="D21901">
        <v>596.64</v>
      </c>
      <c r="F21901" t="s">
        <v>0</v>
      </c>
    </row>
    <row r="21902" spans="1:6" x14ac:dyDescent="0.3">
      <c r="A21902">
        <v>44534</v>
      </c>
      <c r="B21902">
        <v>1.7279021505861001</v>
      </c>
      <c r="C21902">
        <v>308.74101233330998</v>
      </c>
      <c r="D21902">
        <v>596.64</v>
      </c>
      <c r="F21902" t="s">
        <v>0</v>
      </c>
    </row>
    <row r="21903" spans="1:6" x14ac:dyDescent="0.3">
      <c r="A21903">
        <v>44536</v>
      </c>
      <c r="B21903">
        <v>1.90033480784158</v>
      </c>
      <c r="C21903">
        <v>313.22783699998399</v>
      </c>
      <c r="D21903">
        <v>596.64</v>
      </c>
      <c r="F21903" t="s">
        <v>0</v>
      </c>
    </row>
    <row r="21904" spans="1:6" x14ac:dyDescent="0.3">
      <c r="A21904">
        <v>44538</v>
      </c>
      <c r="B21904">
        <v>2.1338111740180499</v>
      </c>
      <c r="C21904">
        <v>318.86379366664897</v>
      </c>
      <c r="D21904">
        <v>607.48800000000006</v>
      </c>
      <c r="F21904" t="s">
        <v>0</v>
      </c>
    </row>
    <row r="21905" spans="1:6" x14ac:dyDescent="0.3">
      <c r="A21905">
        <v>44540</v>
      </c>
      <c r="B21905">
        <v>2.10323458675271</v>
      </c>
      <c r="C21905">
        <v>320.508379444421</v>
      </c>
      <c r="D21905">
        <v>607.48800000000006</v>
      </c>
      <c r="F21905" t="s">
        <v>0</v>
      </c>
    </row>
    <row r="21906" spans="1:6" x14ac:dyDescent="0.3">
      <c r="A21906">
        <v>44542</v>
      </c>
      <c r="B21906">
        <v>1.97267413341301</v>
      </c>
      <c r="C21906">
        <v>320.49411211110402</v>
      </c>
      <c r="D21906">
        <v>618.33600000000001</v>
      </c>
      <c r="F21906" t="s">
        <v>0</v>
      </c>
    </row>
    <row r="21907" spans="1:6" x14ac:dyDescent="0.3">
      <c r="A21907">
        <v>44544</v>
      </c>
      <c r="B21907">
        <v>1.8538752917427399</v>
      </c>
      <c r="C21907">
        <v>320.56600477779199</v>
      </c>
      <c r="D21907">
        <v>629.18399999999997</v>
      </c>
      <c r="F21907" t="s">
        <v>0</v>
      </c>
    </row>
    <row r="21908" spans="1:6" x14ac:dyDescent="0.3">
      <c r="A21908">
        <v>44546</v>
      </c>
      <c r="B21908">
        <v>1.8030728776751901</v>
      </c>
      <c r="C21908">
        <v>321.60704144445401</v>
      </c>
      <c r="D21908">
        <v>629.18399999999997</v>
      </c>
      <c r="F21908" t="s">
        <v>0</v>
      </c>
    </row>
    <row r="21909" spans="1:6" x14ac:dyDescent="0.3">
      <c r="A21909">
        <v>44548</v>
      </c>
      <c r="B21909">
        <v>1.7165278714316501</v>
      </c>
      <c r="C21909">
        <v>322.02539422223299</v>
      </c>
      <c r="D21909">
        <v>640.03200000000004</v>
      </c>
      <c r="F21909" t="s">
        <v>0</v>
      </c>
    </row>
    <row r="21910" spans="1:6" x14ac:dyDescent="0.3">
      <c r="A21910">
        <v>44550</v>
      </c>
      <c r="B21910">
        <v>3.56524352530064</v>
      </c>
      <c r="C21910">
        <v>290.72941588889802</v>
      </c>
      <c r="D21910">
        <v>650.88</v>
      </c>
      <c r="F21910" t="s">
        <v>0</v>
      </c>
    </row>
    <row r="21911" spans="1:6" x14ac:dyDescent="0.3">
      <c r="A21911">
        <v>44552</v>
      </c>
      <c r="B21911">
        <v>4.4465081938561299</v>
      </c>
      <c r="C21911">
        <v>308.39489411108599</v>
      </c>
      <c r="D21911">
        <v>650.88</v>
      </c>
      <c r="F21911" t="s">
        <v>0</v>
      </c>
    </row>
    <row r="21912" spans="1:6" x14ac:dyDescent="0.3">
      <c r="A21912">
        <v>44554</v>
      </c>
      <c r="B21912">
        <v>4.9762772511875903</v>
      </c>
      <c r="C21912">
        <v>321.31770722224599</v>
      </c>
      <c r="D21912">
        <v>661.72799999999995</v>
      </c>
      <c r="F21912" t="s">
        <v>0</v>
      </c>
    </row>
    <row r="21913" spans="1:6" x14ac:dyDescent="0.3">
      <c r="A21913">
        <v>44558</v>
      </c>
      <c r="B21913">
        <v>4.9174760410451901</v>
      </c>
      <c r="C21913">
        <v>317.28224933333598</v>
      </c>
      <c r="D21913">
        <v>661.72799999999995</v>
      </c>
      <c r="F21913" t="s">
        <v>0</v>
      </c>
    </row>
    <row r="21914" spans="1:6" x14ac:dyDescent="0.3">
      <c r="A21914">
        <v>44560</v>
      </c>
      <c r="B21914">
        <v>9.6858819065352098</v>
      </c>
      <c r="C21914">
        <v>236.07027944445099</v>
      </c>
      <c r="D21914">
        <v>640.03200000000004</v>
      </c>
      <c r="F21914" t="s">
        <v>0</v>
      </c>
    </row>
    <row r="21915" spans="1:6" x14ac:dyDescent="0.3">
      <c r="A21915">
        <v>44562</v>
      </c>
      <c r="B21915">
        <v>10.904783509599699</v>
      </c>
      <c r="C21915">
        <v>265.258587000018</v>
      </c>
      <c r="D21915">
        <v>650.88</v>
      </c>
      <c r="F21915" t="s">
        <v>0</v>
      </c>
    </row>
    <row r="21916" spans="1:6" x14ac:dyDescent="0.3">
      <c r="A21916">
        <v>44564</v>
      </c>
      <c r="B21916">
        <v>10.7873788319173</v>
      </c>
      <c r="C21916">
        <v>256.23227833333601</v>
      </c>
      <c r="D21916">
        <v>661.72799999999995</v>
      </c>
      <c r="F21916" t="s">
        <v>0</v>
      </c>
    </row>
    <row r="21917" spans="1:6" x14ac:dyDescent="0.3">
      <c r="A21917">
        <v>44566</v>
      </c>
      <c r="B21917">
        <v>10.7503363771424</v>
      </c>
      <c r="C21917">
        <v>246.037578777817</v>
      </c>
      <c r="D21917">
        <v>661.72799999999995</v>
      </c>
      <c r="F21917" t="s">
        <v>0</v>
      </c>
    </row>
    <row r="21918" spans="1:6" x14ac:dyDescent="0.3">
      <c r="A21918">
        <v>44568</v>
      </c>
      <c r="B21918">
        <v>10.372237311903699</v>
      </c>
      <c r="C21918">
        <v>250.73833011113999</v>
      </c>
      <c r="D21918">
        <v>672.57600000000002</v>
      </c>
      <c r="F21918" t="s">
        <v>0</v>
      </c>
    </row>
    <row r="21919" spans="1:6" x14ac:dyDescent="0.3">
      <c r="A21919">
        <v>44570</v>
      </c>
      <c r="B21919">
        <v>9.7912142646333198</v>
      </c>
      <c r="C21919">
        <v>249.662461555562</v>
      </c>
      <c r="D21919">
        <v>683.42399999999998</v>
      </c>
      <c r="F21919" t="s">
        <v>0</v>
      </c>
    </row>
    <row r="21920" spans="1:6" x14ac:dyDescent="0.3">
      <c r="A21920">
        <v>44572</v>
      </c>
      <c r="B21920">
        <v>9.4032769564281899</v>
      </c>
      <c r="C21920">
        <v>253.246678888914</v>
      </c>
      <c r="D21920">
        <v>694.27200000000005</v>
      </c>
      <c r="F21920" t="s">
        <v>0</v>
      </c>
    </row>
    <row r="21921" spans="1:6" x14ac:dyDescent="0.3">
      <c r="A21921">
        <v>44574</v>
      </c>
      <c r="B21921">
        <v>9.0749653619291006</v>
      </c>
      <c r="C21921">
        <v>257.39697033335602</v>
      </c>
      <c r="D21921">
        <v>705.12</v>
      </c>
      <c r="F21921" t="s">
        <v>0</v>
      </c>
    </row>
    <row r="21922" spans="1:6" x14ac:dyDescent="0.3">
      <c r="A21922">
        <v>44576</v>
      </c>
      <c r="B21922">
        <v>8.7774803809774191</v>
      </c>
      <c r="C21922">
        <v>253.08176466665401</v>
      </c>
      <c r="D21922">
        <v>715.96799999999996</v>
      </c>
      <c r="F21922" t="s">
        <v>0</v>
      </c>
    </row>
    <row r="21923" spans="1:6" x14ac:dyDescent="0.3">
      <c r="A21923">
        <v>44578</v>
      </c>
      <c r="B21923">
        <v>8.6792078224453793</v>
      </c>
      <c r="C21923">
        <v>260.28688411111898</v>
      </c>
      <c r="D21923">
        <v>726.81600000000003</v>
      </c>
      <c r="F21923" t="s">
        <v>0</v>
      </c>
    </row>
    <row r="21924" spans="1:6" x14ac:dyDescent="0.3">
      <c r="A21924">
        <v>44580</v>
      </c>
      <c r="B21924">
        <v>8.5660276043760604</v>
      </c>
      <c r="C21924">
        <v>267.15520844445501</v>
      </c>
      <c r="D21924">
        <v>726.81600000000003</v>
      </c>
      <c r="F21924" t="s">
        <v>0</v>
      </c>
    </row>
    <row r="21925" spans="1:6" x14ac:dyDescent="0.3">
      <c r="A21925">
        <v>44582</v>
      </c>
      <c r="B21925">
        <v>8.4868754624320104</v>
      </c>
      <c r="C21925">
        <v>274.454801777726</v>
      </c>
      <c r="D21925">
        <v>737.66399999999999</v>
      </c>
      <c r="F21925" t="s">
        <v>0</v>
      </c>
    </row>
    <row r="21926" spans="1:6" x14ac:dyDescent="0.3">
      <c r="A21926">
        <v>44584</v>
      </c>
      <c r="B21926">
        <v>8.4391981488087193</v>
      </c>
      <c r="C21926">
        <v>282.17884022218601</v>
      </c>
      <c r="D21926">
        <v>748.51199999999994</v>
      </c>
      <c r="F21926" t="s">
        <v>0</v>
      </c>
    </row>
    <row r="21927" spans="1:6" x14ac:dyDescent="0.3">
      <c r="A21927">
        <v>44586</v>
      </c>
      <c r="B21927">
        <v>8.0429894311740409</v>
      </c>
      <c r="C21927">
        <v>280.07898155553198</v>
      </c>
      <c r="D21927">
        <v>759.36</v>
      </c>
      <c r="F21927" t="s">
        <v>0</v>
      </c>
    </row>
    <row r="21928" spans="1:6" x14ac:dyDescent="0.3">
      <c r="A21928">
        <v>44588</v>
      </c>
      <c r="B21928">
        <v>7.7399371264472103</v>
      </c>
      <c r="C21928">
        <v>276.88482899998701</v>
      </c>
      <c r="D21928">
        <v>770.20799999999997</v>
      </c>
      <c r="F21928" t="s">
        <v>0</v>
      </c>
    </row>
    <row r="21929" spans="1:6" x14ac:dyDescent="0.3">
      <c r="A21929">
        <v>44590</v>
      </c>
      <c r="B21929">
        <v>7.5638663268808903</v>
      </c>
      <c r="C21929">
        <v>281.80763333337302</v>
      </c>
      <c r="D21929">
        <v>781.05600000000004</v>
      </c>
      <c r="F21929" t="s">
        <v>0</v>
      </c>
    </row>
    <row r="21930" spans="1:6" x14ac:dyDescent="0.3">
      <c r="A21930">
        <v>44592</v>
      </c>
      <c r="B21930">
        <v>7.5787396467245101</v>
      </c>
      <c r="C21930">
        <v>289.60947277775199</v>
      </c>
      <c r="D21930">
        <v>791.904</v>
      </c>
      <c r="F21930" t="s">
        <v>0</v>
      </c>
    </row>
    <row r="21931" spans="1:6" x14ac:dyDescent="0.3">
      <c r="A21931">
        <v>44594</v>
      </c>
      <c r="B21931">
        <v>7.5570178146402096</v>
      </c>
      <c r="C21931">
        <v>296.84066311112798</v>
      </c>
      <c r="D21931">
        <v>802.75199999999995</v>
      </c>
      <c r="F21931" t="s">
        <v>0</v>
      </c>
    </row>
    <row r="21932" spans="1:6" x14ac:dyDescent="0.3">
      <c r="A21932">
        <v>44596</v>
      </c>
      <c r="B21932">
        <v>7.5316666665026597</v>
      </c>
      <c r="C21932">
        <v>303.99206255556697</v>
      </c>
      <c r="D21932">
        <v>802.75199999999995</v>
      </c>
      <c r="F21932" t="s">
        <v>0</v>
      </c>
    </row>
    <row r="21933" spans="1:6" x14ac:dyDescent="0.3">
      <c r="A21933">
        <v>44598</v>
      </c>
      <c r="B21933">
        <v>7.5319238956804302</v>
      </c>
      <c r="C21933">
        <v>311.52784488891399</v>
      </c>
      <c r="D21933">
        <v>813.6</v>
      </c>
      <c r="F21933" t="s">
        <v>0</v>
      </c>
    </row>
    <row r="21934" spans="1:6" x14ac:dyDescent="0.3">
      <c r="A21934">
        <v>44600</v>
      </c>
      <c r="B21934">
        <v>7.4082423674754097</v>
      </c>
      <c r="C21934">
        <v>317.08086433331403</v>
      </c>
      <c r="D21934">
        <v>824.44799999999998</v>
      </c>
      <c r="F21934" t="s">
        <v>0</v>
      </c>
    </row>
    <row r="21935" spans="1:6" x14ac:dyDescent="0.3">
      <c r="A21935">
        <v>44602</v>
      </c>
      <c r="B21935">
        <v>7.1705513028424601</v>
      </c>
      <c r="C21935">
        <v>320.686049666663</v>
      </c>
      <c r="D21935">
        <v>824.44799999999998</v>
      </c>
      <c r="F21935" t="s">
        <v>0</v>
      </c>
    </row>
    <row r="21936" spans="1:6" x14ac:dyDescent="0.3">
      <c r="A21936">
        <v>44604</v>
      </c>
      <c r="B21936">
        <v>6.76136074224965</v>
      </c>
      <c r="C21936">
        <v>321.30955200002001</v>
      </c>
      <c r="D21936">
        <v>824.44799999999998</v>
      </c>
      <c r="F21936" t="s">
        <v>0</v>
      </c>
    </row>
    <row r="21937" spans="1:6" x14ac:dyDescent="0.3">
      <c r="A21937">
        <v>44606</v>
      </c>
      <c r="B21937">
        <v>7.2057477930802003</v>
      </c>
      <c r="C21937">
        <v>307.43799844448199</v>
      </c>
      <c r="D21937">
        <v>835.29600000000005</v>
      </c>
      <c r="F21937" t="s">
        <v>0</v>
      </c>
    </row>
    <row r="21938" spans="1:6" x14ac:dyDescent="0.3">
      <c r="A21938">
        <v>44608</v>
      </c>
      <c r="B21938">
        <v>7.1678343268439404</v>
      </c>
      <c r="C21938">
        <v>314.03713077778201</v>
      </c>
      <c r="D21938">
        <v>846.14400000000001</v>
      </c>
      <c r="F21938" t="s">
        <v>0</v>
      </c>
    </row>
    <row r="21939" spans="1:6" x14ac:dyDescent="0.3">
      <c r="A21939">
        <v>44610</v>
      </c>
      <c r="B21939">
        <v>6.7988754661399202</v>
      </c>
      <c r="C21939">
        <v>315.30162333336102</v>
      </c>
      <c r="D21939">
        <v>791.904</v>
      </c>
      <c r="F21939" t="s">
        <v>0</v>
      </c>
    </row>
    <row r="21940" spans="1:6" x14ac:dyDescent="0.3">
      <c r="A21940">
        <v>44614</v>
      </c>
      <c r="B21940">
        <v>6.8020720064482303</v>
      </c>
      <c r="C21940">
        <v>322.151643444434</v>
      </c>
      <c r="D21940">
        <v>759.36</v>
      </c>
      <c r="F21940" t="s">
        <v>0</v>
      </c>
    </row>
    <row r="21941" spans="1:6" x14ac:dyDescent="0.3">
      <c r="A21941">
        <v>44616</v>
      </c>
      <c r="B21941">
        <v>6.6776556865986398</v>
      </c>
      <c r="C21941">
        <v>317.34023255557901</v>
      </c>
      <c r="D21941">
        <v>715.96799999999996</v>
      </c>
      <c r="F21941" t="s">
        <v>0</v>
      </c>
    </row>
    <row r="21942" spans="1:6" x14ac:dyDescent="0.3">
      <c r="A21942">
        <v>44618</v>
      </c>
      <c r="B21942">
        <v>6.5532870881302197</v>
      </c>
      <c r="C21942">
        <v>322.02799066668302</v>
      </c>
      <c r="D21942">
        <v>683.42399999999998</v>
      </c>
      <c r="F21942" t="s">
        <v>0</v>
      </c>
    </row>
    <row r="21943" spans="1:6" x14ac:dyDescent="0.3">
      <c r="A21943">
        <v>44620</v>
      </c>
      <c r="B21943">
        <v>6.1727860062350501</v>
      </c>
      <c r="C21943">
        <v>321.56272088887602</v>
      </c>
      <c r="D21943">
        <v>672.57600000000002</v>
      </c>
      <c r="F21943" t="s">
        <v>0</v>
      </c>
    </row>
    <row r="21944" spans="1:6" x14ac:dyDescent="0.3">
      <c r="A21944">
        <v>44622</v>
      </c>
      <c r="B21944">
        <v>5.8629044294581298</v>
      </c>
      <c r="C21944">
        <v>320.34804011107099</v>
      </c>
      <c r="D21944">
        <v>672.57600000000002</v>
      </c>
      <c r="F21944" t="s">
        <v>0</v>
      </c>
    </row>
    <row r="21945" spans="1:6" x14ac:dyDescent="0.3">
      <c r="A21945">
        <v>44624</v>
      </c>
      <c r="B21945">
        <v>5.5420035415073396</v>
      </c>
      <c r="C21945">
        <v>321.07653033331701</v>
      </c>
      <c r="D21945">
        <v>683.42399999999998</v>
      </c>
      <c r="F21945" t="s">
        <v>0</v>
      </c>
    </row>
    <row r="21946" spans="1:6" x14ac:dyDescent="0.3">
      <c r="A21946">
        <v>44626</v>
      </c>
      <c r="B21946">
        <v>5.2471852159957502</v>
      </c>
      <c r="C21946">
        <v>321.90144066663902</v>
      </c>
      <c r="D21946">
        <v>683.42399999999998</v>
      </c>
      <c r="F21946" t="s">
        <v>0</v>
      </c>
    </row>
    <row r="21947" spans="1:6" x14ac:dyDescent="0.3">
      <c r="A21947">
        <v>44628</v>
      </c>
      <c r="B21947">
        <v>4.9254011886055604</v>
      </c>
      <c r="C21947">
        <v>321.802799888886</v>
      </c>
      <c r="D21947">
        <v>694.27200000000005</v>
      </c>
      <c r="F21947" t="s">
        <v>0</v>
      </c>
    </row>
    <row r="21948" spans="1:6" x14ac:dyDescent="0.3">
      <c r="A21948">
        <v>44630</v>
      </c>
      <c r="B21948">
        <v>4.6622801559839901</v>
      </c>
      <c r="C21948">
        <v>321.08733522222599</v>
      </c>
      <c r="D21948">
        <v>694.27200000000005</v>
      </c>
      <c r="F21948" t="s">
        <v>0</v>
      </c>
    </row>
    <row r="21949" spans="1:6" x14ac:dyDescent="0.3">
      <c r="A21949">
        <v>44632</v>
      </c>
      <c r="B21949">
        <v>4.3768883545652404</v>
      </c>
      <c r="C21949">
        <v>321.18334655551001</v>
      </c>
      <c r="D21949">
        <v>694.27200000000005</v>
      </c>
      <c r="F21949" t="s">
        <v>0</v>
      </c>
    </row>
    <row r="21950" spans="1:6" x14ac:dyDescent="0.3">
      <c r="A21950">
        <v>44634</v>
      </c>
      <c r="B21950">
        <v>4.1496432560127001</v>
      </c>
      <c r="C21950">
        <v>320.44237977778499</v>
      </c>
      <c r="D21950">
        <v>661.72799999999995</v>
      </c>
      <c r="F21950" t="s">
        <v>0</v>
      </c>
    </row>
    <row r="21951" spans="1:6" x14ac:dyDescent="0.3">
      <c r="A21951">
        <v>44636</v>
      </c>
      <c r="B21951">
        <v>3.9768291150121202</v>
      </c>
      <c r="C21951">
        <v>321.826996777788</v>
      </c>
      <c r="D21951">
        <v>661.72799999999995</v>
      </c>
      <c r="F21951" t="s">
        <v>0</v>
      </c>
    </row>
    <row r="21952" spans="1:6" x14ac:dyDescent="0.3">
      <c r="A21952">
        <v>44638</v>
      </c>
      <c r="B21952">
        <v>3.7741427467134101</v>
      </c>
      <c r="C21952">
        <v>321.09314955555601</v>
      </c>
      <c r="D21952">
        <v>661.72799999999995</v>
      </c>
      <c r="F21952" t="s">
        <v>0</v>
      </c>
    </row>
    <row r="21953" spans="1:6" x14ac:dyDescent="0.3">
      <c r="A21953">
        <v>44640</v>
      </c>
      <c r="B21953">
        <v>3.5671821861548998</v>
      </c>
      <c r="C21953">
        <v>321.555923333333</v>
      </c>
      <c r="D21953">
        <v>661.72799999999995</v>
      </c>
      <c r="F21953" t="s">
        <v>0</v>
      </c>
    </row>
    <row r="21954" spans="1:6" x14ac:dyDescent="0.3">
      <c r="A21954">
        <v>44642</v>
      </c>
      <c r="B21954">
        <v>3.3805082231321499</v>
      </c>
      <c r="C21954">
        <v>322.136322111124</v>
      </c>
      <c r="D21954">
        <v>661.72799999999995</v>
      </c>
      <c r="F21954" t="s">
        <v>0</v>
      </c>
    </row>
    <row r="21955" spans="1:6" x14ac:dyDescent="0.3">
      <c r="A21955">
        <v>44644</v>
      </c>
      <c r="B21955">
        <v>3.21429841057651</v>
      </c>
      <c r="C21955">
        <v>321.41517088888202</v>
      </c>
      <c r="D21955">
        <v>650.88</v>
      </c>
      <c r="F21955" t="s">
        <v>0</v>
      </c>
    </row>
    <row r="21956" spans="1:6" x14ac:dyDescent="0.3">
      <c r="A21956">
        <v>44646</v>
      </c>
      <c r="B21956">
        <v>3.0148261210257399</v>
      </c>
      <c r="C21956">
        <v>321.43791266664601</v>
      </c>
      <c r="D21956">
        <v>650.88</v>
      </c>
      <c r="F21956" t="s">
        <v>0</v>
      </c>
    </row>
    <row r="21957" spans="1:6" x14ac:dyDescent="0.3">
      <c r="A21957">
        <v>44648</v>
      </c>
      <c r="B21957">
        <v>2.8424467940200899</v>
      </c>
      <c r="C21957">
        <v>321.69466955558102</v>
      </c>
      <c r="D21957">
        <v>650.88</v>
      </c>
      <c r="F21957" t="s">
        <v>0</v>
      </c>
    </row>
    <row r="21958" spans="1:6" x14ac:dyDescent="0.3">
      <c r="A21958">
        <v>44650</v>
      </c>
      <c r="B21958">
        <v>2.70164188328337</v>
      </c>
      <c r="C21958">
        <v>321.10510133334901</v>
      </c>
      <c r="D21958">
        <v>650.88</v>
      </c>
      <c r="F21958" t="s">
        <v>0</v>
      </c>
    </row>
    <row r="21959" spans="1:6" x14ac:dyDescent="0.3">
      <c r="A21959">
        <v>44652</v>
      </c>
      <c r="B21959">
        <v>2.5345471891864002</v>
      </c>
      <c r="C21959">
        <v>321.13322811107997</v>
      </c>
      <c r="D21959">
        <v>650.88</v>
      </c>
      <c r="F21959" t="s">
        <v>0</v>
      </c>
    </row>
    <row r="21960" spans="1:6" x14ac:dyDescent="0.3">
      <c r="A21960">
        <v>44654</v>
      </c>
      <c r="B21960">
        <v>2.4197009134748799</v>
      </c>
      <c r="C21960">
        <v>321.83023488888199</v>
      </c>
      <c r="D21960">
        <v>650.88</v>
      </c>
      <c r="F21960" t="s">
        <v>0</v>
      </c>
    </row>
    <row r="21961" spans="1:6" x14ac:dyDescent="0.3">
      <c r="A21961">
        <v>44656</v>
      </c>
      <c r="B21961">
        <v>2.28549737026899</v>
      </c>
      <c r="C21961">
        <v>321.55779066670198</v>
      </c>
      <c r="D21961">
        <v>661.72799999999995</v>
      </c>
      <c r="F21961" t="s">
        <v>0</v>
      </c>
    </row>
    <row r="21962" spans="1:6" x14ac:dyDescent="0.3">
      <c r="A21962">
        <v>44658</v>
      </c>
      <c r="B21962">
        <v>2.2667589235168899</v>
      </c>
      <c r="C21962">
        <v>319.57210844446598</v>
      </c>
      <c r="D21962">
        <v>661.72799999999995</v>
      </c>
      <c r="F21962" t="s">
        <v>0</v>
      </c>
    </row>
    <row r="21963" spans="1:6" x14ac:dyDescent="0.3">
      <c r="A21963">
        <v>44660</v>
      </c>
      <c r="B21963">
        <v>2.1543174144072399</v>
      </c>
      <c r="C21963">
        <v>320.03980322222901</v>
      </c>
      <c r="D21963">
        <v>661.72799999999995</v>
      </c>
      <c r="F21963" t="s">
        <v>0</v>
      </c>
    </row>
    <row r="21964" spans="1:6" x14ac:dyDescent="0.3">
      <c r="A21964">
        <v>44662</v>
      </c>
      <c r="B21964">
        <v>2.1531478746144499</v>
      </c>
      <c r="C21964">
        <v>322.17540799995101</v>
      </c>
      <c r="D21964">
        <v>650.88</v>
      </c>
      <c r="F21964" t="s">
        <v>0</v>
      </c>
    </row>
    <row r="21965" spans="1:6" x14ac:dyDescent="0.3">
      <c r="A21965">
        <v>44664</v>
      </c>
      <c r="B21965">
        <v>2.3709563338352702</v>
      </c>
      <c r="C21965">
        <v>316.53732477780397</v>
      </c>
      <c r="D21965">
        <v>640.03200000000004</v>
      </c>
      <c r="F21965" t="s">
        <v>0</v>
      </c>
    </row>
    <row r="21966" spans="1:6" x14ac:dyDescent="0.3">
      <c r="A21966">
        <v>44666</v>
      </c>
      <c r="B21966">
        <v>2.2927268268612999</v>
      </c>
      <c r="C21966">
        <v>315.41804055555201</v>
      </c>
      <c r="D21966">
        <v>640.03200000000004</v>
      </c>
      <c r="F21966" t="s">
        <v>0</v>
      </c>
    </row>
    <row r="21967" spans="1:6" x14ac:dyDescent="0.3">
      <c r="A21967">
        <v>44668</v>
      </c>
      <c r="B21967">
        <v>2.3848099765705002</v>
      </c>
      <c r="C21967">
        <v>311.65198333334399</v>
      </c>
      <c r="D21967">
        <v>629.18399999999997</v>
      </c>
      <c r="F21967" t="s">
        <v>0</v>
      </c>
    </row>
    <row r="21968" spans="1:6" x14ac:dyDescent="0.3">
      <c r="A21968">
        <v>44670</v>
      </c>
      <c r="B21968">
        <v>2.63793008914468</v>
      </c>
      <c r="C21968">
        <v>318.086715111101</v>
      </c>
      <c r="D21968">
        <v>640.03200000000004</v>
      </c>
      <c r="F21968" t="s">
        <v>0</v>
      </c>
    </row>
    <row r="21969" spans="1:6" x14ac:dyDescent="0.3">
      <c r="A21969">
        <v>44672</v>
      </c>
      <c r="B21969">
        <v>2.5127017016298701</v>
      </c>
      <c r="C21969">
        <v>318.72099100000901</v>
      </c>
      <c r="D21969">
        <v>650.88</v>
      </c>
      <c r="F21969" t="s">
        <v>0</v>
      </c>
    </row>
    <row r="21970" spans="1:6" x14ac:dyDescent="0.3">
      <c r="A21970">
        <v>44674</v>
      </c>
      <c r="B21970">
        <v>2.3563142063875802</v>
      </c>
      <c r="C21970">
        <v>318.73149277776201</v>
      </c>
      <c r="D21970">
        <v>661.72799999999995</v>
      </c>
      <c r="F21970" t="s">
        <v>0</v>
      </c>
    </row>
    <row r="21971" spans="1:6" x14ac:dyDescent="0.3">
      <c r="A21971">
        <v>44676</v>
      </c>
      <c r="B21971">
        <v>2.49080426987745</v>
      </c>
      <c r="C21971">
        <v>314.223337555537</v>
      </c>
      <c r="D21971">
        <v>672.57600000000002</v>
      </c>
      <c r="F21971" t="s">
        <v>0</v>
      </c>
    </row>
    <row r="21972" spans="1:6" x14ac:dyDescent="0.3">
      <c r="A21972">
        <v>44678</v>
      </c>
      <c r="B21972">
        <v>2.5491236141229701</v>
      </c>
      <c r="C21972">
        <v>317.64725133334201</v>
      </c>
      <c r="D21972">
        <v>683.42399999999998</v>
      </c>
      <c r="F21972" t="s">
        <v>0</v>
      </c>
    </row>
    <row r="21973" spans="1:6" x14ac:dyDescent="0.3">
      <c r="A21973">
        <v>44680</v>
      </c>
      <c r="B21973">
        <v>2.6416412146288</v>
      </c>
      <c r="C21973">
        <v>313.61784611112603</v>
      </c>
      <c r="D21973">
        <v>672.57600000000002</v>
      </c>
      <c r="F21973" t="s">
        <v>0</v>
      </c>
    </row>
    <row r="21974" spans="1:6" x14ac:dyDescent="0.3">
      <c r="A21974">
        <v>44682</v>
      </c>
      <c r="B21974">
        <v>2.8347726248240499</v>
      </c>
      <c r="C21974">
        <v>319.349589888879</v>
      </c>
      <c r="D21974">
        <v>683.42399999999998</v>
      </c>
      <c r="F21974" t="s">
        <v>0</v>
      </c>
    </row>
    <row r="21975" spans="1:6" x14ac:dyDescent="0.3">
      <c r="A21975">
        <v>44684</v>
      </c>
      <c r="B21975">
        <v>2.8144123079943602</v>
      </c>
      <c r="C21975">
        <v>321.85859744442803</v>
      </c>
      <c r="D21975">
        <v>694.27200000000005</v>
      </c>
      <c r="F21975" t="s">
        <v>0</v>
      </c>
    </row>
    <row r="21976" spans="1:6" x14ac:dyDescent="0.3">
      <c r="A21976">
        <v>44686</v>
      </c>
      <c r="B21976">
        <v>2.6503544970791699</v>
      </c>
      <c r="C21976">
        <v>321.66911011107698</v>
      </c>
      <c r="D21976">
        <v>694.27200000000005</v>
      </c>
      <c r="F21976" t="s">
        <v>0</v>
      </c>
    </row>
    <row r="21977" spans="1:6" x14ac:dyDescent="0.3">
      <c r="A21977">
        <v>44688</v>
      </c>
      <c r="B21977">
        <v>2.4901395632357599</v>
      </c>
      <c r="C21977">
        <v>321.75602566666203</v>
      </c>
      <c r="D21977">
        <v>705.12</v>
      </c>
      <c r="F21977" t="s">
        <v>0</v>
      </c>
    </row>
    <row r="21978" spans="1:6" x14ac:dyDescent="0.3">
      <c r="A21978">
        <v>44692</v>
      </c>
      <c r="B21978">
        <v>4.5693472363651404</v>
      </c>
      <c r="C21978">
        <v>285.998563333356</v>
      </c>
      <c r="D21978">
        <v>705.12</v>
      </c>
      <c r="F21978" t="s">
        <v>0</v>
      </c>
    </row>
    <row r="21979" spans="1:6" x14ac:dyDescent="0.3">
      <c r="A21979">
        <v>44694</v>
      </c>
      <c r="B21979">
        <v>5.68677720075857</v>
      </c>
      <c r="C21979">
        <v>308.44679000001599</v>
      </c>
      <c r="D21979">
        <v>715.96799999999996</v>
      </c>
      <c r="F21979" t="s">
        <v>0</v>
      </c>
    </row>
    <row r="21980" spans="1:6" x14ac:dyDescent="0.3">
      <c r="A21980">
        <v>44696</v>
      </c>
      <c r="B21980">
        <v>6.1902269104349701</v>
      </c>
      <c r="C21980">
        <v>322.18876255559701</v>
      </c>
      <c r="D21980">
        <v>726.81600000000003</v>
      </c>
      <c r="F21980" t="s">
        <v>0</v>
      </c>
    </row>
    <row r="21981" spans="1:6" x14ac:dyDescent="0.3">
      <c r="A21981">
        <v>44698</v>
      </c>
      <c r="B21981">
        <v>5.8305615618673601</v>
      </c>
      <c r="C21981">
        <v>321.753181222244</v>
      </c>
      <c r="D21981">
        <v>737.66399999999999</v>
      </c>
      <c r="F21981" t="s">
        <v>0</v>
      </c>
    </row>
    <row r="21982" spans="1:6" x14ac:dyDescent="0.3">
      <c r="A21982">
        <v>44700</v>
      </c>
      <c r="B21982">
        <v>5.5178660059176696</v>
      </c>
      <c r="C21982">
        <v>320.92574855557098</v>
      </c>
      <c r="D21982">
        <v>748.51199999999994</v>
      </c>
      <c r="F21982" t="s">
        <v>0</v>
      </c>
    </row>
    <row r="21983" spans="1:6" x14ac:dyDescent="0.3">
      <c r="A21983">
        <v>44702</v>
      </c>
      <c r="B21983">
        <v>5.1731593805474203</v>
      </c>
      <c r="C21983">
        <v>320.92318855557801</v>
      </c>
      <c r="D21983">
        <v>759.36</v>
      </c>
      <c r="F21983" t="s">
        <v>0</v>
      </c>
    </row>
    <row r="21984" spans="1:6" x14ac:dyDescent="0.3">
      <c r="A21984">
        <v>44704</v>
      </c>
      <c r="B21984">
        <v>4.9425190442664002</v>
      </c>
      <c r="C21984">
        <v>319.44027455552703</v>
      </c>
      <c r="D21984">
        <v>748.51199999999994</v>
      </c>
      <c r="F21984" t="s">
        <v>0</v>
      </c>
    </row>
    <row r="21985" spans="1:6" x14ac:dyDescent="0.3">
      <c r="A21985">
        <v>44706</v>
      </c>
      <c r="B21985">
        <v>4.7103375415022297</v>
      </c>
      <c r="C21985">
        <v>320.66788955556598</v>
      </c>
      <c r="D21985">
        <v>759.36</v>
      </c>
      <c r="F21985" t="s">
        <v>0</v>
      </c>
    </row>
    <row r="21986" spans="1:6" x14ac:dyDescent="0.3">
      <c r="A21986">
        <v>44708</v>
      </c>
      <c r="B21986">
        <v>4.4230026951605002</v>
      </c>
      <c r="C21986">
        <v>320.55490955553199</v>
      </c>
      <c r="D21986">
        <v>759.36</v>
      </c>
      <c r="F21986" t="s">
        <v>0</v>
      </c>
    </row>
    <row r="21987" spans="1:6" x14ac:dyDescent="0.3">
      <c r="A21987">
        <v>44710</v>
      </c>
      <c r="B21987">
        <v>4.1637870336564502</v>
      </c>
      <c r="C21987">
        <v>320.83046166662803</v>
      </c>
      <c r="D21987">
        <v>770.20799999999997</v>
      </c>
      <c r="F21987" t="s">
        <v>0</v>
      </c>
    </row>
    <row r="21988" spans="1:6" x14ac:dyDescent="0.3">
      <c r="A21988">
        <v>44712</v>
      </c>
      <c r="B21988">
        <v>3.9362204065538999</v>
      </c>
      <c r="C21988">
        <v>320.30774066661201</v>
      </c>
      <c r="D21988">
        <v>770.20799999999997</v>
      </c>
      <c r="F21988" t="s">
        <v>0</v>
      </c>
    </row>
    <row r="21989" spans="1:6" x14ac:dyDescent="0.3">
      <c r="A21989">
        <v>44714</v>
      </c>
      <c r="B21989">
        <v>3.7824951311442798</v>
      </c>
      <c r="C21989">
        <v>321.78435666661198</v>
      </c>
      <c r="D21989">
        <v>770.20799999999997</v>
      </c>
      <c r="F21989" t="s">
        <v>0</v>
      </c>
    </row>
    <row r="21990" spans="1:6" x14ac:dyDescent="0.3">
      <c r="A21990">
        <v>44716</v>
      </c>
      <c r="B21990">
        <v>3.55589268544876</v>
      </c>
      <c r="C21990">
        <v>321.94121266662802</v>
      </c>
      <c r="D21990">
        <v>770.20799999999997</v>
      </c>
      <c r="F21990" t="s">
        <v>0</v>
      </c>
    </row>
    <row r="21991" spans="1:6" x14ac:dyDescent="0.3">
      <c r="A21991">
        <v>44718</v>
      </c>
      <c r="B21991">
        <v>3.3421000801073499</v>
      </c>
      <c r="C21991">
        <v>321.80600166664198</v>
      </c>
      <c r="D21991">
        <v>759.36</v>
      </c>
      <c r="F21991" t="s">
        <v>0</v>
      </c>
    </row>
    <row r="21992" spans="1:6" x14ac:dyDescent="0.3">
      <c r="A21992">
        <v>44720</v>
      </c>
      <c r="B21992">
        <v>3.1774163251000598</v>
      </c>
      <c r="C21992">
        <v>321.09884166665103</v>
      </c>
      <c r="D21992">
        <v>759.36</v>
      </c>
      <c r="F21992" t="s">
        <v>0</v>
      </c>
    </row>
    <row r="21993" spans="1:6" x14ac:dyDescent="0.3">
      <c r="A21993">
        <v>44722</v>
      </c>
      <c r="B21993">
        <v>3.0538943117276198</v>
      </c>
      <c r="C21993">
        <v>322.29990577779199</v>
      </c>
      <c r="D21993">
        <v>726.81600000000003</v>
      </c>
      <c r="F21993" t="s">
        <v>0</v>
      </c>
    </row>
    <row r="21994" spans="1:6" x14ac:dyDescent="0.3">
      <c r="A21994">
        <v>44724</v>
      </c>
      <c r="B21994">
        <v>2.9254957297439801</v>
      </c>
      <c r="C21994">
        <v>321.30038877780299</v>
      </c>
      <c r="D21994">
        <v>726.81600000000003</v>
      </c>
      <c r="F21994" t="s">
        <v>0</v>
      </c>
    </row>
    <row r="21995" spans="1:6" x14ac:dyDescent="0.3">
      <c r="A21995">
        <v>44726</v>
      </c>
      <c r="B21995">
        <v>2.7620456216328702</v>
      </c>
      <c r="C21995">
        <v>321.610682777769</v>
      </c>
      <c r="D21995">
        <v>737.66399999999999</v>
      </c>
      <c r="F21995" t="s">
        <v>0</v>
      </c>
    </row>
    <row r="21996" spans="1:6" x14ac:dyDescent="0.3">
      <c r="A21996">
        <v>44728</v>
      </c>
      <c r="B21996">
        <v>2.6402532702791701</v>
      </c>
      <c r="C21996">
        <v>320.79731477779501</v>
      </c>
      <c r="D21996">
        <v>705.12</v>
      </c>
      <c r="F21996" t="s">
        <v>0</v>
      </c>
    </row>
    <row r="21997" spans="1:6" x14ac:dyDescent="0.3">
      <c r="A21997">
        <v>44730</v>
      </c>
      <c r="B21997">
        <v>2.5617633158849098</v>
      </c>
      <c r="C21997">
        <v>322.18172877776601</v>
      </c>
      <c r="D21997">
        <v>683.42399999999998</v>
      </c>
      <c r="F21997" t="s">
        <v>0</v>
      </c>
    </row>
    <row r="21998" spans="1:6" x14ac:dyDescent="0.3">
      <c r="A21998">
        <v>44732</v>
      </c>
      <c r="B21998">
        <v>2.4756969211415401</v>
      </c>
      <c r="C21998">
        <v>320.99702777777497</v>
      </c>
      <c r="D21998">
        <v>683.42399999999998</v>
      </c>
      <c r="F21998" t="s">
        <v>0</v>
      </c>
    </row>
    <row r="21999" spans="1:6" x14ac:dyDescent="0.3">
      <c r="A21999">
        <v>44734</v>
      </c>
      <c r="B21999">
        <v>2.3503941830154802</v>
      </c>
      <c r="C21999">
        <v>321.46788088890003</v>
      </c>
      <c r="D21999">
        <v>683.42399999999998</v>
      </c>
      <c r="F21999" t="s">
        <v>0</v>
      </c>
    </row>
    <row r="22000" spans="1:6" x14ac:dyDescent="0.3">
      <c r="A22000">
        <v>44736</v>
      </c>
      <c r="B22000">
        <v>2.2321011090775098</v>
      </c>
      <c r="C22000">
        <v>321.01017588889198</v>
      </c>
      <c r="D22000">
        <v>694.27200000000005</v>
      </c>
      <c r="F22000" t="s">
        <v>0</v>
      </c>
    </row>
    <row r="22001" spans="1:6" x14ac:dyDescent="0.3">
      <c r="A22001">
        <v>44738</v>
      </c>
      <c r="B22001">
        <v>2.1493012897597299</v>
      </c>
      <c r="C22001">
        <v>321.917479888885</v>
      </c>
      <c r="D22001">
        <v>683.42399999999998</v>
      </c>
      <c r="F22001" t="s">
        <v>0</v>
      </c>
    </row>
    <row r="22002" spans="1:6" x14ac:dyDescent="0.3">
      <c r="A22002">
        <v>44740</v>
      </c>
      <c r="B22002">
        <v>2.0191160216495301</v>
      </c>
      <c r="C22002">
        <v>321.98381688888099</v>
      </c>
      <c r="D22002">
        <v>694.27200000000005</v>
      </c>
      <c r="F22002" t="s">
        <v>0</v>
      </c>
    </row>
    <row r="22003" spans="1:6" x14ac:dyDescent="0.3">
      <c r="A22003">
        <v>44742</v>
      </c>
      <c r="B22003">
        <v>1.9578979577958799</v>
      </c>
      <c r="C22003">
        <v>320.94418988888998</v>
      </c>
      <c r="D22003">
        <v>705.12</v>
      </c>
      <c r="F22003" t="s">
        <v>0</v>
      </c>
    </row>
    <row r="22004" spans="1:6" x14ac:dyDescent="0.3">
      <c r="A22004">
        <v>44744</v>
      </c>
      <c r="B22004">
        <v>1.88450965488049</v>
      </c>
      <c r="C22004">
        <v>321.72787500004</v>
      </c>
      <c r="D22004">
        <v>715.96799999999996</v>
      </c>
      <c r="F22004" t="s">
        <v>0</v>
      </c>
    </row>
    <row r="22005" spans="1:6" x14ac:dyDescent="0.3">
      <c r="A22005">
        <v>44746</v>
      </c>
      <c r="B22005">
        <v>1.7952402528370901</v>
      </c>
      <c r="C22005">
        <v>322.184074222226</v>
      </c>
      <c r="D22005">
        <v>715.96799999999996</v>
      </c>
      <c r="F22005" t="s">
        <v>0</v>
      </c>
    </row>
    <row r="22006" spans="1:6" x14ac:dyDescent="0.3">
      <c r="A22006">
        <v>44748</v>
      </c>
      <c r="B22006">
        <v>1.7684105912008199</v>
      </c>
      <c r="C22006">
        <v>320.81810855556898</v>
      </c>
      <c r="D22006">
        <v>726.81600000000003</v>
      </c>
      <c r="F22006" t="s">
        <v>0</v>
      </c>
    </row>
    <row r="22007" spans="1:6" x14ac:dyDescent="0.3">
      <c r="A22007">
        <v>44750</v>
      </c>
      <c r="B22007">
        <v>1.6657000889734399</v>
      </c>
      <c r="C22007">
        <v>320.69306600000698</v>
      </c>
      <c r="D22007">
        <v>726.81600000000003</v>
      </c>
      <c r="F22007" t="s">
        <v>0</v>
      </c>
    </row>
    <row r="22008" spans="1:6" x14ac:dyDescent="0.3">
      <c r="A22008">
        <v>44752</v>
      </c>
      <c r="B22008">
        <v>1.6359517917485</v>
      </c>
      <c r="C22008">
        <v>321.88279333338102</v>
      </c>
      <c r="D22008">
        <v>737.66399999999999</v>
      </c>
      <c r="F22008" t="s">
        <v>0</v>
      </c>
    </row>
    <row r="22009" spans="1:6" x14ac:dyDescent="0.3">
      <c r="A22009">
        <v>44754</v>
      </c>
      <c r="B22009">
        <v>1.5595788394877399</v>
      </c>
      <c r="C22009">
        <v>321.46880877780399</v>
      </c>
      <c r="D22009">
        <v>737.66399999999999</v>
      </c>
      <c r="F22009" t="s">
        <v>0</v>
      </c>
    </row>
    <row r="22010" spans="1:6" x14ac:dyDescent="0.3">
      <c r="A22010">
        <v>44756</v>
      </c>
      <c r="B22010">
        <v>1.4799553911907799</v>
      </c>
      <c r="C22010">
        <v>321.18320511106799</v>
      </c>
      <c r="D22010">
        <v>748.51199999999994</v>
      </c>
      <c r="F22010" t="s">
        <v>0</v>
      </c>
    </row>
    <row r="22011" spans="1:6" x14ac:dyDescent="0.3">
      <c r="A22011">
        <v>44758</v>
      </c>
      <c r="B22011">
        <v>1.4677580195209701</v>
      </c>
      <c r="C22011">
        <v>322.468002555542</v>
      </c>
      <c r="D22011">
        <v>748.51199999999994</v>
      </c>
      <c r="F22011" t="s">
        <v>0</v>
      </c>
    </row>
    <row r="22012" spans="1:6" x14ac:dyDescent="0.3">
      <c r="A22012">
        <v>44760</v>
      </c>
      <c r="B22012">
        <v>1.4865988099666001</v>
      </c>
      <c r="C22012">
        <v>320.69879188889098</v>
      </c>
      <c r="D22012">
        <v>759.36</v>
      </c>
      <c r="F22012" t="s">
        <v>0</v>
      </c>
    </row>
    <row r="22013" spans="1:6" x14ac:dyDescent="0.3">
      <c r="A22013">
        <v>44762</v>
      </c>
      <c r="B22013">
        <v>1.42732322461868</v>
      </c>
      <c r="C22013">
        <v>321.236981333291</v>
      </c>
      <c r="D22013">
        <v>759.36</v>
      </c>
      <c r="F22013" t="s">
        <v>0</v>
      </c>
    </row>
    <row r="22014" spans="1:6" x14ac:dyDescent="0.3">
      <c r="A22014">
        <v>44764</v>
      </c>
      <c r="B22014">
        <v>1.3708051689155001</v>
      </c>
      <c r="C22014">
        <v>321.760015666659</v>
      </c>
      <c r="D22014">
        <v>770.20799999999997</v>
      </c>
      <c r="F22014" t="s">
        <v>0</v>
      </c>
    </row>
    <row r="22015" spans="1:6" x14ac:dyDescent="0.3">
      <c r="A22015">
        <v>44766</v>
      </c>
      <c r="B22015">
        <v>1.8091335055789</v>
      </c>
      <c r="C22015">
        <v>313.37595711112903</v>
      </c>
      <c r="D22015">
        <v>770.20799999999997</v>
      </c>
      <c r="F22015" t="s">
        <v>0</v>
      </c>
    </row>
    <row r="22016" spans="1:6" x14ac:dyDescent="0.3">
      <c r="A22016">
        <v>44768</v>
      </c>
      <c r="B22016">
        <v>4.1861440642589596</v>
      </c>
      <c r="C22016">
        <v>273.53465466666898</v>
      </c>
      <c r="D22016">
        <v>759.36</v>
      </c>
      <c r="F22016" t="s">
        <v>0</v>
      </c>
    </row>
    <row r="22017" spans="1:6" x14ac:dyDescent="0.3">
      <c r="A22017">
        <v>44770</v>
      </c>
      <c r="B22017">
        <v>4.4076602824651001</v>
      </c>
      <c r="C22017">
        <v>281.265058222226</v>
      </c>
      <c r="D22017">
        <v>770.20799999999997</v>
      </c>
      <c r="F22017" t="s">
        <v>0</v>
      </c>
    </row>
    <row r="22018" spans="1:6" x14ac:dyDescent="0.3">
      <c r="A22018">
        <v>44772</v>
      </c>
      <c r="B22018">
        <v>4.5375790564792302</v>
      </c>
      <c r="C22018">
        <v>287.75141888891801</v>
      </c>
      <c r="D22018">
        <v>781.05600000000004</v>
      </c>
      <c r="F22018" t="s">
        <v>0</v>
      </c>
    </row>
    <row r="22019" spans="1:6" x14ac:dyDescent="0.3">
      <c r="A22019">
        <v>44774</v>
      </c>
      <c r="B22019">
        <v>5.0069471501685996</v>
      </c>
      <c r="C22019">
        <v>299.79888744442701</v>
      </c>
      <c r="D22019">
        <v>791.904</v>
      </c>
      <c r="F22019" t="s">
        <v>0</v>
      </c>
    </row>
    <row r="22020" spans="1:6" x14ac:dyDescent="0.3">
      <c r="A22020">
        <v>44776</v>
      </c>
      <c r="B22020">
        <v>5.4551908630036401</v>
      </c>
      <c r="C22020">
        <v>311.977733999956</v>
      </c>
      <c r="D22020">
        <v>802.75199999999995</v>
      </c>
      <c r="F22020" t="s">
        <v>0</v>
      </c>
    </row>
    <row r="22021" spans="1:6" x14ac:dyDescent="0.3">
      <c r="A22021">
        <v>44778</v>
      </c>
      <c r="B22021">
        <v>5.6573536562912299</v>
      </c>
      <c r="C22021">
        <v>320.66752955556098</v>
      </c>
      <c r="D22021">
        <v>802.75199999999995</v>
      </c>
      <c r="F22021" t="s">
        <v>0</v>
      </c>
    </row>
    <row r="22022" spans="1:6" x14ac:dyDescent="0.3">
      <c r="A22022">
        <v>44780</v>
      </c>
      <c r="B22022">
        <v>5.36514853193734</v>
      </c>
      <c r="C22022">
        <v>321.64960122218997</v>
      </c>
      <c r="D22022">
        <v>813.6</v>
      </c>
      <c r="F22022" t="s">
        <v>0</v>
      </c>
    </row>
    <row r="22023" spans="1:6" x14ac:dyDescent="0.3">
      <c r="A22023">
        <v>44782</v>
      </c>
      <c r="B22023">
        <v>5.0633334084166499</v>
      </c>
      <c r="C22023">
        <v>322.18570777779598</v>
      </c>
      <c r="D22023">
        <v>824.44799999999998</v>
      </c>
      <c r="F22023" t="s">
        <v>0</v>
      </c>
    </row>
    <row r="22024" spans="1:6" x14ac:dyDescent="0.3">
      <c r="A22024">
        <v>44784</v>
      </c>
      <c r="B22024">
        <v>4.8106814106708899</v>
      </c>
      <c r="C22024">
        <v>321.16480633331201</v>
      </c>
      <c r="D22024">
        <v>824.44799999999998</v>
      </c>
      <c r="F22024" t="s">
        <v>0</v>
      </c>
    </row>
    <row r="22025" spans="1:6" x14ac:dyDescent="0.3">
      <c r="A22025">
        <v>44786</v>
      </c>
      <c r="B22025">
        <v>4.5302398641739101</v>
      </c>
      <c r="C22025">
        <v>321.48842300003099</v>
      </c>
      <c r="D22025">
        <v>835.29600000000005</v>
      </c>
      <c r="F22025" t="s">
        <v>0</v>
      </c>
    </row>
    <row r="22026" spans="1:6" x14ac:dyDescent="0.3">
      <c r="A22026">
        <v>44788</v>
      </c>
      <c r="B22026">
        <v>4.3325547129415902</v>
      </c>
      <c r="C22026">
        <v>320.121145555574</v>
      </c>
      <c r="D22026">
        <v>835.29600000000005</v>
      </c>
      <c r="F22026" t="s">
        <v>0</v>
      </c>
    </row>
    <row r="22027" spans="1:6" x14ac:dyDescent="0.3">
      <c r="A22027">
        <v>44790</v>
      </c>
      <c r="B22027">
        <v>4.0940687586621998</v>
      </c>
      <c r="C22027">
        <v>319.60436611110299</v>
      </c>
      <c r="D22027">
        <v>846.14400000000001</v>
      </c>
      <c r="F22027" t="s">
        <v>0</v>
      </c>
    </row>
    <row r="22028" spans="1:6" x14ac:dyDescent="0.3">
      <c r="A22028">
        <v>44792</v>
      </c>
      <c r="B22028">
        <v>3.9900246834650499</v>
      </c>
      <c r="C22028">
        <v>322.03372966661101</v>
      </c>
      <c r="D22028">
        <v>846.14400000000001</v>
      </c>
      <c r="F22028" t="s">
        <v>0</v>
      </c>
    </row>
    <row r="22029" spans="1:6" x14ac:dyDescent="0.3">
      <c r="A22029">
        <v>44794</v>
      </c>
      <c r="B22029">
        <v>3.7528822449163601</v>
      </c>
      <c r="C22029">
        <v>322.22947533329699</v>
      </c>
      <c r="D22029">
        <v>835.29600000000005</v>
      </c>
      <c r="F22029" t="s">
        <v>0</v>
      </c>
    </row>
    <row r="22030" spans="1:6" x14ac:dyDescent="0.3">
      <c r="A22030">
        <v>44796</v>
      </c>
      <c r="B22030">
        <v>3.6307393198850599</v>
      </c>
      <c r="C22030">
        <v>320.43087988888101</v>
      </c>
      <c r="D22030">
        <v>824.44799999999998</v>
      </c>
      <c r="F22030" t="s">
        <v>0</v>
      </c>
    </row>
    <row r="22031" spans="1:6" x14ac:dyDescent="0.3">
      <c r="A22031">
        <v>44798</v>
      </c>
      <c r="B22031">
        <v>3.4504603346157001</v>
      </c>
      <c r="C22031">
        <v>321.17715544445599</v>
      </c>
      <c r="D22031">
        <v>824.44799999999998</v>
      </c>
      <c r="F22031" t="s">
        <v>0</v>
      </c>
    </row>
    <row r="22032" spans="1:6" x14ac:dyDescent="0.3">
      <c r="A22032">
        <v>44800</v>
      </c>
      <c r="B22032">
        <v>3.2707478692543299</v>
      </c>
      <c r="C22032">
        <v>321.75221633328999</v>
      </c>
      <c r="D22032">
        <v>824.44799999999998</v>
      </c>
      <c r="F22032" t="s">
        <v>0</v>
      </c>
    </row>
    <row r="22033" spans="1:6" x14ac:dyDescent="0.3">
      <c r="A22033">
        <v>44802</v>
      </c>
      <c r="B22033">
        <v>3.0753064885413299</v>
      </c>
      <c r="C22033">
        <v>321.89590211113602</v>
      </c>
      <c r="D22033">
        <v>824.44799999999998</v>
      </c>
      <c r="F22033" t="s">
        <v>0</v>
      </c>
    </row>
    <row r="22034" spans="1:6" x14ac:dyDescent="0.3">
      <c r="A22034">
        <v>44804</v>
      </c>
      <c r="B22034">
        <v>2.9293219649505602</v>
      </c>
      <c r="C22034">
        <v>321.15634800004699</v>
      </c>
      <c r="D22034">
        <v>824.44799999999998</v>
      </c>
      <c r="F22034" t="s">
        <v>0</v>
      </c>
    </row>
    <row r="22035" spans="1:6" x14ac:dyDescent="0.3">
      <c r="A22035">
        <v>44806</v>
      </c>
      <c r="B22035">
        <v>2.772814272692</v>
      </c>
      <c r="C22035">
        <v>321.581546888861</v>
      </c>
      <c r="D22035">
        <v>824.44799999999998</v>
      </c>
      <c r="F22035" t="s">
        <v>0</v>
      </c>
    </row>
    <row r="22036" spans="1:6" x14ac:dyDescent="0.3">
      <c r="A22036">
        <v>44808</v>
      </c>
      <c r="B22036">
        <v>2.6266006792635399</v>
      </c>
      <c r="C22036">
        <v>322.01494366669698</v>
      </c>
      <c r="D22036">
        <v>824.44799999999998</v>
      </c>
      <c r="F22036" t="s">
        <v>0</v>
      </c>
    </row>
    <row r="22037" spans="1:6" x14ac:dyDescent="0.3">
      <c r="A22037">
        <v>44810</v>
      </c>
      <c r="B22037">
        <v>2.5213417687566002</v>
      </c>
      <c r="C22037">
        <v>321.07248555554497</v>
      </c>
      <c r="D22037">
        <v>824.44799999999998</v>
      </c>
      <c r="F22037" t="s">
        <v>0</v>
      </c>
    </row>
    <row r="22038" spans="1:6" x14ac:dyDescent="0.3">
      <c r="A22038">
        <v>44812</v>
      </c>
      <c r="B22038">
        <v>2.4470773387689602</v>
      </c>
      <c r="C22038">
        <v>322.405596444499</v>
      </c>
      <c r="D22038">
        <v>824.44799999999998</v>
      </c>
      <c r="F22038" t="s">
        <v>0</v>
      </c>
    </row>
    <row r="22039" spans="1:6" x14ac:dyDescent="0.3">
      <c r="A22039">
        <v>44814</v>
      </c>
      <c r="B22039">
        <v>2.32451633148857</v>
      </c>
      <c r="C22039">
        <v>321.91949522221603</v>
      </c>
      <c r="D22039">
        <v>824.44799999999998</v>
      </c>
      <c r="F22039" t="s">
        <v>0</v>
      </c>
    </row>
    <row r="22040" spans="1:6" x14ac:dyDescent="0.3">
      <c r="A22040">
        <v>44816</v>
      </c>
      <c r="B22040">
        <v>2.1984168038276999</v>
      </c>
      <c r="C22040">
        <v>322.22641911113101</v>
      </c>
      <c r="D22040">
        <v>824.44799999999998</v>
      </c>
      <c r="F22040" t="s">
        <v>0</v>
      </c>
    </row>
    <row r="22041" spans="1:6" x14ac:dyDescent="0.3">
      <c r="A22041">
        <v>44818</v>
      </c>
      <c r="B22041">
        <v>2.1361361355339201</v>
      </c>
      <c r="C22041">
        <v>321.02449300000399</v>
      </c>
      <c r="D22041">
        <v>824.44799999999998</v>
      </c>
      <c r="F22041" t="s">
        <v>0</v>
      </c>
    </row>
    <row r="22042" spans="1:6" x14ac:dyDescent="0.3">
      <c r="A22042">
        <v>44820</v>
      </c>
      <c r="B22042">
        <v>2.0233523909530802</v>
      </c>
      <c r="C22042">
        <v>320.692896777763</v>
      </c>
      <c r="D22042">
        <v>824.44799999999998</v>
      </c>
      <c r="F22042" t="s">
        <v>0</v>
      </c>
    </row>
    <row r="22043" spans="1:6" x14ac:dyDescent="0.3">
      <c r="A22043">
        <v>44822</v>
      </c>
      <c r="B22043">
        <v>1.9858390470748899</v>
      </c>
      <c r="C22043">
        <v>322.11603566666599</v>
      </c>
      <c r="D22043">
        <v>835.29600000000005</v>
      </c>
      <c r="F22043" t="s">
        <v>0</v>
      </c>
    </row>
    <row r="22044" spans="1:6" x14ac:dyDescent="0.3">
      <c r="A22044">
        <v>44824</v>
      </c>
      <c r="B22044">
        <v>1.8703402385777299</v>
      </c>
      <c r="C22044">
        <v>321.97817755554502</v>
      </c>
      <c r="D22044">
        <v>824.44799999999998</v>
      </c>
      <c r="F22044" t="s">
        <v>0</v>
      </c>
    </row>
    <row r="22045" spans="1:6" x14ac:dyDescent="0.3">
      <c r="A22045">
        <v>44826</v>
      </c>
      <c r="B22045">
        <v>1.81722030005422</v>
      </c>
      <c r="C22045">
        <v>320.95775633334398</v>
      </c>
      <c r="D22045">
        <v>824.44799999999998</v>
      </c>
      <c r="F22045" t="s">
        <v>0</v>
      </c>
    </row>
    <row r="22046" spans="1:6" x14ac:dyDescent="0.3">
      <c r="A22046">
        <v>44828</v>
      </c>
      <c r="B22046">
        <v>1.7411963993567401</v>
      </c>
      <c r="C22046">
        <v>321.55859422223801</v>
      </c>
      <c r="D22046">
        <v>824.44799999999998</v>
      </c>
      <c r="F22046" t="s">
        <v>0</v>
      </c>
    </row>
    <row r="22047" spans="1:6" x14ac:dyDescent="0.3">
      <c r="A22047">
        <v>44830</v>
      </c>
      <c r="B22047">
        <v>1.6336074924511499</v>
      </c>
      <c r="C22047">
        <v>321.57836811110599</v>
      </c>
      <c r="D22047">
        <v>824.44799999999998</v>
      </c>
      <c r="F22047" t="s">
        <v>0</v>
      </c>
    </row>
    <row r="22048" spans="1:6" x14ac:dyDescent="0.3">
      <c r="A22048">
        <v>44832</v>
      </c>
      <c r="B22048">
        <v>1.62621722556176</v>
      </c>
      <c r="C22048">
        <v>320.06300488888502</v>
      </c>
      <c r="D22048">
        <v>824.44799999999998</v>
      </c>
      <c r="F22048" t="s">
        <v>0</v>
      </c>
    </row>
    <row r="22049" spans="1:6" x14ac:dyDescent="0.3">
      <c r="A22049">
        <v>44834</v>
      </c>
      <c r="B22049">
        <v>1.6661792045189101</v>
      </c>
      <c r="C22049">
        <v>322.32861377776101</v>
      </c>
      <c r="D22049">
        <v>824.44799999999998</v>
      </c>
      <c r="F22049" t="s">
        <v>0</v>
      </c>
    </row>
    <row r="22050" spans="1:6" x14ac:dyDescent="0.3">
      <c r="A22050">
        <v>44836</v>
      </c>
      <c r="B22050">
        <v>1.59381613618113</v>
      </c>
      <c r="C22050">
        <v>321.820243666647</v>
      </c>
      <c r="D22050">
        <v>824.44799999999998</v>
      </c>
      <c r="F22050" t="s">
        <v>0</v>
      </c>
    </row>
    <row r="22051" spans="1:6" x14ac:dyDescent="0.3">
      <c r="A22051">
        <v>44838</v>
      </c>
      <c r="B22051">
        <v>1.5281212665580901</v>
      </c>
      <c r="C22051">
        <v>321.277545444434</v>
      </c>
      <c r="D22051">
        <v>824.44799999999998</v>
      </c>
      <c r="F22051" t="s">
        <v>0</v>
      </c>
    </row>
    <row r="22052" spans="1:6" x14ac:dyDescent="0.3">
      <c r="A22052">
        <v>44840</v>
      </c>
      <c r="B22052">
        <v>1.4795531179528401</v>
      </c>
      <c r="C22052">
        <v>322.02857633330802</v>
      </c>
      <c r="D22052">
        <v>835.29600000000005</v>
      </c>
      <c r="F22052" t="s">
        <v>0</v>
      </c>
    </row>
    <row r="22053" spans="1:6" x14ac:dyDescent="0.3">
      <c r="A22053">
        <v>44842</v>
      </c>
      <c r="B22053">
        <v>1.4056170966946799</v>
      </c>
      <c r="C22053">
        <v>322.32515311113002</v>
      </c>
      <c r="D22053">
        <v>846.14400000000001</v>
      </c>
      <c r="F22053" t="s">
        <v>0</v>
      </c>
    </row>
    <row r="22054" spans="1:6" x14ac:dyDescent="0.3">
      <c r="A22054">
        <v>44844</v>
      </c>
      <c r="B22054">
        <v>1.4182184725982601</v>
      </c>
      <c r="C22054">
        <v>320.71791399997801</v>
      </c>
      <c r="D22054">
        <v>846.14400000000001</v>
      </c>
      <c r="F22054" t="s">
        <v>0</v>
      </c>
    </row>
    <row r="22055" spans="1:6" x14ac:dyDescent="0.3">
      <c r="A22055">
        <v>44846</v>
      </c>
      <c r="B22055">
        <v>1.36569608889679</v>
      </c>
      <c r="C22055">
        <v>321.29577433335299</v>
      </c>
      <c r="D22055">
        <v>856.99199999999996</v>
      </c>
      <c r="F22055" t="s">
        <v>0</v>
      </c>
    </row>
    <row r="22056" spans="1:6" x14ac:dyDescent="0.3">
      <c r="A22056">
        <v>44848</v>
      </c>
      <c r="B22056">
        <v>1.6784920486178101</v>
      </c>
      <c r="C22056">
        <v>314.92534288892</v>
      </c>
      <c r="D22056">
        <v>856.99199999999996</v>
      </c>
      <c r="F22056" t="s">
        <v>0</v>
      </c>
    </row>
    <row r="22057" spans="1:6" x14ac:dyDescent="0.3">
      <c r="A22057">
        <v>44852</v>
      </c>
      <c r="B22057">
        <v>1.8864300733569399</v>
      </c>
      <c r="C22057">
        <v>319.93084333336401</v>
      </c>
      <c r="D22057">
        <v>867.84</v>
      </c>
      <c r="F22057" t="s">
        <v>0</v>
      </c>
    </row>
    <row r="22058" spans="1:6" x14ac:dyDescent="0.3">
      <c r="A22058">
        <v>44854</v>
      </c>
      <c r="B22058">
        <v>1.86215616599488</v>
      </c>
      <c r="C22058">
        <v>321.42889088892798</v>
      </c>
      <c r="D22058">
        <v>878.68799999999999</v>
      </c>
      <c r="F22058" t="s">
        <v>0</v>
      </c>
    </row>
    <row r="22059" spans="1:6" x14ac:dyDescent="0.3">
      <c r="A22059">
        <v>44856</v>
      </c>
      <c r="B22059">
        <v>1.7494008778396699</v>
      </c>
      <c r="C22059">
        <v>321.48696244444</v>
      </c>
      <c r="D22059">
        <v>889.53599999999994</v>
      </c>
      <c r="F22059" t="s">
        <v>0</v>
      </c>
    </row>
    <row r="22060" spans="1:6" x14ac:dyDescent="0.3">
      <c r="A22060">
        <v>44858</v>
      </c>
      <c r="B22060">
        <v>1.66225141325014</v>
      </c>
      <c r="C22060">
        <v>321.84197188884701</v>
      </c>
      <c r="D22060">
        <v>900.38400000000001</v>
      </c>
      <c r="F22060" t="s">
        <v>0</v>
      </c>
    </row>
    <row r="22061" spans="1:6" x14ac:dyDescent="0.3">
      <c r="A22061">
        <v>44860</v>
      </c>
      <c r="B22061">
        <v>1.5794745471479399</v>
      </c>
      <c r="C22061">
        <v>322.17979344446201</v>
      </c>
      <c r="D22061">
        <v>889.53599999999994</v>
      </c>
      <c r="F22061" t="s">
        <v>0</v>
      </c>
    </row>
    <row r="22062" spans="1:6" x14ac:dyDescent="0.3">
      <c r="A22062">
        <v>44862</v>
      </c>
      <c r="B22062">
        <v>1.54093098517438</v>
      </c>
      <c r="C22062">
        <v>321.21701588889101</v>
      </c>
      <c r="D22062">
        <v>889.53599999999994</v>
      </c>
      <c r="F22062" t="s">
        <v>0</v>
      </c>
    </row>
    <row r="22063" spans="1:6" x14ac:dyDescent="0.3">
      <c r="A22063">
        <v>44864</v>
      </c>
      <c r="B22063">
        <v>1.46700339582101</v>
      </c>
      <c r="C22063">
        <v>321.57510544441101</v>
      </c>
      <c r="D22063">
        <v>900.38400000000001</v>
      </c>
      <c r="F22063" t="s">
        <v>0</v>
      </c>
    </row>
    <row r="22064" spans="1:6" x14ac:dyDescent="0.3">
      <c r="A22064">
        <v>44866</v>
      </c>
      <c r="B22064">
        <v>1.39289214885987</v>
      </c>
      <c r="C22064">
        <v>321.29388199996902</v>
      </c>
      <c r="D22064">
        <v>900.38400000000001</v>
      </c>
      <c r="F22064" t="s">
        <v>0</v>
      </c>
    </row>
    <row r="22065" spans="1:6" x14ac:dyDescent="0.3">
      <c r="A22065">
        <v>44868</v>
      </c>
      <c r="B22065">
        <v>1.3235443617759199</v>
      </c>
      <c r="C22065">
        <v>321.010554444452</v>
      </c>
      <c r="D22065">
        <v>900.38400000000001</v>
      </c>
      <c r="F22065" t="s">
        <v>0</v>
      </c>
    </row>
    <row r="22066" spans="1:6" x14ac:dyDescent="0.3">
      <c r="A22066">
        <v>44870</v>
      </c>
      <c r="B22066">
        <v>1.25661536694303</v>
      </c>
      <c r="C22066">
        <v>320.757874000002</v>
      </c>
      <c r="D22066">
        <v>900.38400000000001</v>
      </c>
      <c r="F22066" t="s">
        <v>0</v>
      </c>
    </row>
    <row r="22067" spans="1:6" x14ac:dyDescent="0.3">
      <c r="A22067">
        <v>44872</v>
      </c>
      <c r="B22067">
        <v>1.2154150662291801</v>
      </c>
      <c r="C22067">
        <v>321.35528455552401</v>
      </c>
      <c r="D22067">
        <v>889.53599999999994</v>
      </c>
      <c r="F22067" t="s">
        <v>0</v>
      </c>
    </row>
    <row r="22068" spans="1:6" x14ac:dyDescent="0.3">
      <c r="A22068">
        <v>44874</v>
      </c>
      <c r="B22068">
        <v>1.1723199370870201</v>
      </c>
      <c r="C22068">
        <v>320.82939155556898</v>
      </c>
      <c r="D22068">
        <v>889.53599999999994</v>
      </c>
      <c r="F22068" t="s">
        <v>0</v>
      </c>
    </row>
    <row r="22069" spans="1:6" x14ac:dyDescent="0.3">
      <c r="A22069">
        <v>44876</v>
      </c>
      <c r="B22069">
        <v>1.1213276562966701</v>
      </c>
      <c r="C22069">
        <v>321.18583500001102</v>
      </c>
      <c r="D22069">
        <v>889.53599999999994</v>
      </c>
      <c r="F22069" t="s">
        <v>0</v>
      </c>
    </row>
    <row r="22070" spans="1:6" x14ac:dyDescent="0.3">
      <c r="A22070">
        <v>44878</v>
      </c>
      <c r="B22070">
        <v>1.0911275249988599</v>
      </c>
      <c r="C22070">
        <v>321.82396055554199</v>
      </c>
      <c r="D22070">
        <v>889.53599999999994</v>
      </c>
      <c r="F22070" t="s">
        <v>0</v>
      </c>
    </row>
    <row r="22071" spans="1:6" x14ac:dyDescent="0.3">
      <c r="A22071">
        <v>44880</v>
      </c>
      <c r="B22071">
        <v>1.03745264496731</v>
      </c>
      <c r="C22071">
        <v>322.05629000003597</v>
      </c>
      <c r="D22071">
        <v>889.53599999999994</v>
      </c>
      <c r="F22071" t="s">
        <v>0</v>
      </c>
    </row>
    <row r="22072" spans="1:6" x14ac:dyDescent="0.3">
      <c r="A22072">
        <v>44882</v>
      </c>
      <c r="B22072">
        <v>0.98320763937953803</v>
      </c>
      <c r="C22072">
        <v>321.88675744447301</v>
      </c>
      <c r="D22072">
        <v>889.53599999999994</v>
      </c>
      <c r="F22072" t="s">
        <v>0</v>
      </c>
    </row>
    <row r="22073" spans="1:6" x14ac:dyDescent="0.3">
      <c r="A22073">
        <v>44884</v>
      </c>
      <c r="B22073">
        <v>0.93668725914084905</v>
      </c>
      <c r="C22073">
        <v>321.64787588891301</v>
      </c>
      <c r="D22073">
        <v>889.53599999999994</v>
      </c>
      <c r="F22073" t="s">
        <v>0</v>
      </c>
    </row>
    <row r="22074" spans="1:6" x14ac:dyDescent="0.3">
      <c r="A22074">
        <v>44886</v>
      </c>
      <c r="B22074">
        <v>1.18775940266783</v>
      </c>
      <c r="C22074">
        <v>316.69403433334003</v>
      </c>
      <c r="D22074">
        <v>878.68799999999999</v>
      </c>
      <c r="F22074" t="s">
        <v>0</v>
      </c>
    </row>
    <row r="22075" spans="1:6" x14ac:dyDescent="0.3">
      <c r="A22075">
        <v>44888</v>
      </c>
      <c r="B22075">
        <v>1.4361219122201501</v>
      </c>
      <c r="C22075">
        <v>321.85559388884502</v>
      </c>
      <c r="D22075">
        <v>889.53599999999994</v>
      </c>
      <c r="F22075" t="s">
        <v>0</v>
      </c>
    </row>
    <row r="22076" spans="1:6" x14ac:dyDescent="0.3">
      <c r="A22076">
        <v>44890</v>
      </c>
      <c r="B22076">
        <v>1.3540031399253001</v>
      </c>
      <c r="C22076">
        <v>321.73337233334303</v>
      </c>
      <c r="D22076">
        <v>889.53599999999994</v>
      </c>
      <c r="F22076" t="s">
        <v>0</v>
      </c>
    </row>
    <row r="22077" spans="1:6" x14ac:dyDescent="0.3">
      <c r="A22077">
        <v>44892</v>
      </c>
      <c r="B22077">
        <v>1.3207649784003599</v>
      </c>
      <c r="C22077">
        <v>320.91117977781602</v>
      </c>
      <c r="D22077">
        <v>889.53599999999994</v>
      </c>
      <c r="F22077" t="s">
        <v>0</v>
      </c>
    </row>
    <row r="22078" spans="1:6" x14ac:dyDescent="0.3">
      <c r="A22078">
        <v>44894</v>
      </c>
      <c r="B22078">
        <v>1.3620687019752999</v>
      </c>
      <c r="C22078">
        <v>318.929555222217</v>
      </c>
      <c r="D22078">
        <v>878.68799999999999</v>
      </c>
      <c r="F22078" t="s">
        <v>0</v>
      </c>
    </row>
    <row r="22079" spans="1:6" x14ac:dyDescent="0.3">
      <c r="A22079">
        <v>44896</v>
      </c>
      <c r="B22079">
        <v>1.3685972483812101</v>
      </c>
      <c r="C22079">
        <v>320.396080666687</v>
      </c>
      <c r="D22079">
        <v>889.53599999999994</v>
      </c>
      <c r="F22079" t="s">
        <v>0</v>
      </c>
    </row>
    <row r="22080" spans="1:6" x14ac:dyDescent="0.3">
      <c r="A22080">
        <v>44898</v>
      </c>
      <c r="B22080">
        <v>1.4078076981370899</v>
      </c>
      <c r="C22080">
        <v>318.40011622221198</v>
      </c>
      <c r="D22080">
        <v>878.68799999999999</v>
      </c>
      <c r="F22080" t="s">
        <v>0</v>
      </c>
    </row>
    <row r="22081" spans="1:6" x14ac:dyDescent="0.3">
      <c r="A22081">
        <v>44900</v>
      </c>
      <c r="B22081">
        <v>1.3277888142269201</v>
      </c>
      <c r="C22081">
        <v>318.27261066663698</v>
      </c>
      <c r="D22081">
        <v>878.68799999999999</v>
      </c>
      <c r="F22081" t="s">
        <v>0</v>
      </c>
    </row>
    <row r="22082" spans="1:6" x14ac:dyDescent="0.3">
      <c r="A22082">
        <v>44902</v>
      </c>
      <c r="B22082">
        <v>1.5008921036203999</v>
      </c>
      <c r="C22082">
        <v>322.37005211116002</v>
      </c>
      <c r="D22082">
        <v>889.53599999999994</v>
      </c>
      <c r="F22082" t="s">
        <v>0</v>
      </c>
    </row>
    <row r="22083" spans="1:6" x14ac:dyDescent="0.3">
      <c r="A22083">
        <v>44904</v>
      </c>
      <c r="B22083">
        <v>1.5485050068690001</v>
      </c>
      <c r="C22083">
        <v>320.10735355556199</v>
      </c>
      <c r="D22083">
        <v>878.68799999999999</v>
      </c>
      <c r="F22083" t="s">
        <v>0</v>
      </c>
    </row>
    <row r="22084" spans="1:6" x14ac:dyDescent="0.3">
      <c r="A22084">
        <v>44906</v>
      </c>
      <c r="B22084">
        <v>3.1343302842203302</v>
      </c>
      <c r="C22084">
        <v>293.18564411107201</v>
      </c>
      <c r="D22084">
        <v>856.99199999999996</v>
      </c>
      <c r="F22084" t="s">
        <v>0</v>
      </c>
    </row>
    <row r="22085" spans="1:6" x14ac:dyDescent="0.3">
      <c r="A22085">
        <v>44908</v>
      </c>
      <c r="B22085">
        <v>3.3129644817356998</v>
      </c>
      <c r="C22085">
        <v>299.17812155553798</v>
      </c>
      <c r="D22085">
        <v>867.84</v>
      </c>
      <c r="F22085" t="s">
        <v>0</v>
      </c>
    </row>
    <row r="22086" spans="1:6" x14ac:dyDescent="0.3">
      <c r="A22086">
        <v>44910</v>
      </c>
      <c r="B22086">
        <v>3.4656416044049001</v>
      </c>
      <c r="C22086">
        <v>304.93391999998101</v>
      </c>
      <c r="D22086">
        <v>878.68799999999999</v>
      </c>
      <c r="F22086" t="s">
        <v>0</v>
      </c>
    </row>
    <row r="22087" spans="1:6" x14ac:dyDescent="0.3">
      <c r="A22087">
        <v>44912</v>
      </c>
      <c r="B22087">
        <v>3.72698171940851</v>
      </c>
      <c r="C22087">
        <v>312.58100344444301</v>
      </c>
      <c r="D22087">
        <v>889.53599999999994</v>
      </c>
      <c r="F22087" t="s">
        <v>0</v>
      </c>
    </row>
    <row r="22088" spans="1:6" x14ac:dyDescent="0.3">
      <c r="A22088">
        <v>44914</v>
      </c>
      <c r="B22088">
        <v>3.9807523897251098</v>
      </c>
      <c r="C22088">
        <v>320.368315888918</v>
      </c>
      <c r="D22088">
        <v>900.38400000000001</v>
      </c>
      <c r="F22088" t="s">
        <v>0</v>
      </c>
    </row>
    <row r="22089" spans="1:6" x14ac:dyDescent="0.3">
      <c r="A22089">
        <v>44916</v>
      </c>
      <c r="B22089">
        <v>3.7763132750863999</v>
      </c>
      <c r="C22089">
        <v>321.07804244442298</v>
      </c>
      <c r="D22089">
        <v>900.38400000000001</v>
      </c>
      <c r="F22089" t="s">
        <v>0</v>
      </c>
    </row>
    <row r="22090" spans="1:6" x14ac:dyDescent="0.3">
      <c r="A22090">
        <v>44918</v>
      </c>
      <c r="B22090">
        <v>3.5835427231715702</v>
      </c>
      <c r="C22090">
        <v>321.770026888872</v>
      </c>
      <c r="D22090">
        <v>911.23199999999997</v>
      </c>
      <c r="F22090" t="s">
        <v>0</v>
      </c>
    </row>
    <row r="22091" spans="1:6" x14ac:dyDescent="0.3">
      <c r="A22091">
        <v>44920</v>
      </c>
      <c r="B22091">
        <v>3.4365314001968401</v>
      </c>
      <c r="C22091">
        <v>320.53866533329699</v>
      </c>
      <c r="D22091">
        <v>911.23199999999997</v>
      </c>
      <c r="F22091" t="s">
        <v>0</v>
      </c>
    </row>
    <row r="22092" spans="1:6" x14ac:dyDescent="0.3">
      <c r="A22092">
        <v>44922</v>
      </c>
      <c r="B22092">
        <v>3.3130885904623999</v>
      </c>
      <c r="C22092">
        <v>322.00011177774201</v>
      </c>
      <c r="D22092">
        <v>911.23199999999997</v>
      </c>
      <c r="F22092" t="s">
        <v>0</v>
      </c>
    </row>
    <row r="22093" spans="1:6" x14ac:dyDescent="0.3">
      <c r="A22093">
        <v>44924</v>
      </c>
      <c r="B22093">
        <v>3.1068807063391599</v>
      </c>
      <c r="C22093">
        <v>322.01387422223303</v>
      </c>
      <c r="D22093">
        <v>911.23199999999997</v>
      </c>
      <c r="F22093" t="s">
        <v>0</v>
      </c>
    </row>
    <row r="22094" spans="1:6" x14ac:dyDescent="0.3">
      <c r="A22094">
        <v>44926</v>
      </c>
      <c r="B22094">
        <v>2.9197290094162001</v>
      </c>
      <c r="C22094">
        <v>321.90142066666101</v>
      </c>
      <c r="D22094">
        <v>911.23199999999997</v>
      </c>
      <c r="F22094" t="s">
        <v>0</v>
      </c>
    </row>
    <row r="22095" spans="1:6" x14ac:dyDescent="0.3">
      <c r="A22095">
        <v>44928</v>
      </c>
      <c r="B22095">
        <v>2.7901345435475502</v>
      </c>
      <c r="C22095">
        <v>321.05520311114299</v>
      </c>
      <c r="D22095">
        <v>911.23199999999997</v>
      </c>
      <c r="F22095" t="s">
        <v>0</v>
      </c>
    </row>
    <row r="22096" spans="1:6" x14ac:dyDescent="0.3">
      <c r="A22096">
        <v>44930</v>
      </c>
      <c r="B22096">
        <v>2.6336274193003102</v>
      </c>
      <c r="C22096">
        <v>320.76918255555199</v>
      </c>
      <c r="D22096">
        <v>911.23199999999997</v>
      </c>
      <c r="F22096" t="s">
        <v>0</v>
      </c>
    </row>
    <row r="22097" spans="1:6" x14ac:dyDescent="0.3">
      <c r="A22097">
        <v>44932</v>
      </c>
      <c r="B22097">
        <v>2.5196286708728501</v>
      </c>
      <c r="C22097">
        <v>321.578830000013</v>
      </c>
      <c r="D22097">
        <v>911.23199999999997</v>
      </c>
      <c r="F22097" t="s">
        <v>0</v>
      </c>
    </row>
    <row r="22098" spans="1:6" x14ac:dyDescent="0.3">
      <c r="A22098">
        <v>44934</v>
      </c>
      <c r="B22098">
        <v>2.39746303171985</v>
      </c>
      <c r="C22098">
        <v>322.14380844443798</v>
      </c>
      <c r="D22098">
        <v>911.23199999999997</v>
      </c>
      <c r="F22098" t="s">
        <v>0</v>
      </c>
    </row>
    <row r="22099" spans="1:6" x14ac:dyDescent="0.3">
      <c r="A22099">
        <v>44936</v>
      </c>
      <c r="B22099">
        <v>2.2528845019600201</v>
      </c>
      <c r="C22099">
        <v>322.05960188887502</v>
      </c>
      <c r="D22099">
        <v>911.23199999999997</v>
      </c>
      <c r="F22099" t="s">
        <v>0</v>
      </c>
    </row>
    <row r="22100" spans="1:6" x14ac:dyDescent="0.3">
      <c r="A22100">
        <v>44938</v>
      </c>
      <c r="B22100">
        <v>2.2403255053105098</v>
      </c>
      <c r="C22100">
        <v>320.007661333307</v>
      </c>
      <c r="D22100">
        <v>922.08</v>
      </c>
      <c r="F22100" t="s">
        <v>0</v>
      </c>
    </row>
    <row r="22101" spans="1:6" x14ac:dyDescent="0.3">
      <c r="A22101">
        <v>44940</v>
      </c>
      <c r="B22101">
        <v>2.2131473140078</v>
      </c>
      <c r="C22101">
        <v>321.81313577777399</v>
      </c>
      <c r="D22101">
        <v>932.928</v>
      </c>
      <c r="F22101" t="s">
        <v>0</v>
      </c>
    </row>
    <row r="22102" spans="1:6" x14ac:dyDescent="0.3">
      <c r="A22102">
        <v>44942</v>
      </c>
      <c r="B22102">
        <v>2.18415723188309</v>
      </c>
      <c r="C22102">
        <v>320.06382977776201</v>
      </c>
      <c r="D22102">
        <v>943.77599999999995</v>
      </c>
      <c r="F22102" t="s">
        <v>0</v>
      </c>
    </row>
    <row r="22103" spans="1:6" x14ac:dyDescent="0.3">
      <c r="A22103">
        <v>44944</v>
      </c>
      <c r="B22103">
        <v>2.18050386322497</v>
      </c>
      <c r="C22103">
        <v>322.189533111115</v>
      </c>
      <c r="D22103">
        <v>943.77599999999995</v>
      </c>
      <c r="F22103" t="s">
        <v>0</v>
      </c>
    </row>
    <row r="22104" spans="1:6" x14ac:dyDescent="0.3">
      <c r="A22104">
        <v>44946</v>
      </c>
      <c r="B22104">
        <v>2.17304722593753</v>
      </c>
      <c r="C22104">
        <v>320.12833544448898</v>
      </c>
      <c r="D22104">
        <v>932.928</v>
      </c>
      <c r="F22104" t="s">
        <v>0</v>
      </c>
    </row>
    <row r="22105" spans="1:6" x14ac:dyDescent="0.3">
      <c r="A22105">
        <v>44948</v>
      </c>
      <c r="B22105">
        <v>2.1025152951475801</v>
      </c>
      <c r="C22105">
        <v>321.17287177778701</v>
      </c>
      <c r="D22105">
        <v>922.08</v>
      </c>
      <c r="F22105" t="s">
        <v>0</v>
      </c>
    </row>
    <row r="22106" spans="1:6" x14ac:dyDescent="0.3">
      <c r="A22106">
        <v>44950</v>
      </c>
      <c r="B22106">
        <v>2.0353338808706001</v>
      </c>
      <c r="C22106">
        <v>320.14525911107103</v>
      </c>
      <c r="D22106">
        <v>922.08</v>
      </c>
      <c r="F22106" t="s">
        <v>0</v>
      </c>
    </row>
    <row r="22107" spans="1:6" x14ac:dyDescent="0.3">
      <c r="A22107">
        <v>44952</v>
      </c>
      <c r="B22107">
        <v>1.990610596654</v>
      </c>
      <c r="C22107">
        <v>321.46502044447698</v>
      </c>
      <c r="D22107">
        <v>922.08</v>
      </c>
      <c r="F22107" t="s">
        <v>0</v>
      </c>
    </row>
    <row r="22108" spans="1:6" x14ac:dyDescent="0.3">
      <c r="A22108">
        <v>44954</v>
      </c>
      <c r="B22108">
        <v>1.88725920519573</v>
      </c>
      <c r="C22108">
        <v>321.80200877779799</v>
      </c>
      <c r="D22108">
        <v>932.928</v>
      </c>
      <c r="F22108" t="s">
        <v>0</v>
      </c>
    </row>
    <row r="22109" spans="1:6" x14ac:dyDescent="0.3">
      <c r="A22109">
        <v>44956</v>
      </c>
      <c r="B22109">
        <v>1.7945358590384299</v>
      </c>
      <c r="C22109">
        <v>321.398323111119</v>
      </c>
      <c r="D22109">
        <v>932.928</v>
      </c>
      <c r="F22109" t="s">
        <v>0</v>
      </c>
    </row>
    <row r="22110" spans="1:6" x14ac:dyDescent="0.3">
      <c r="A22110">
        <v>44958</v>
      </c>
      <c r="B22110">
        <v>1.7327987636823601</v>
      </c>
      <c r="C22110">
        <v>322.20506544446101</v>
      </c>
      <c r="D22110">
        <v>943.77599999999995</v>
      </c>
      <c r="F22110" t="s">
        <v>0</v>
      </c>
    </row>
    <row r="22111" spans="1:6" x14ac:dyDescent="0.3">
      <c r="A22111">
        <v>44960</v>
      </c>
      <c r="B22111">
        <v>1.65052857012014</v>
      </c>
      <c r="C22111">
        <v>321.78858977777401</v>
      </c>
      <c r="D22111">
        <v>943.77599999999995</v>
      </c>
      <c r="F22111" t="s">
        <v>0</v>
      </c>
    </row>
    <row r="22112" spans="1:6" x14ac:dyDescent="0.3">
      <c r="A22112">
        <v>44962</v>
      </c>
      <c r="B22112">
        <v>1.5794276386542301</v>
      </c>
      <c r="C22112">
        <v>321.275676111108</v>
      </c>
      <c r="D22112">
        <v>943.77599999999995</v>
      </c>
      <c r="F22112" t="s">
        <v>0</v>
      </c>
    </row>
    <row r="22113" spans="1:6" x14ac:dyDescent="0.3">
      <c r="A22113">
        <v>44964</v>
      </c>
      <c r="B22113">
        <v>1.535094807074</v>
      </c>
      <c r="C22113">
        <v>322.14577844447899</v>
      </c>
      <c r="D22113">
        <v>954.62400000000002</v>
      </c>
      <c r="F22113" t="s">
        <v>0</v>
      </c>
    </row>
    <row r="22114" spans="1:6" x14ac:dyDescent="0.3">
      <c r="A22114">
        <v>44966</v>
      </c>
      <c r="B22114">
        <v>1.5134942983005599</v>
      </c>
      <c r="C22114">
        <v>320.95629177778</v>
      </c>
      <c r="D22114">
        <v>954.62400000000002</v>
      </c>
      <c r="F22114" t="s">
        <v>0</v>
      </c>
    </row>
    <row r="22115" spans="1:6" x14ac:dyDescent="0.3">
      <c r="A22115">
        <v>44968</v>
      </c>
      <c r="B22115">
        <v>1.4302940504894801</v>
      </c>
      <c r="C22115">
        <v>321.13858211110301</v>
      </c>
      <c r="D22115">
        <v>965.47199999999998</v>
      </c>
      <c r="F22115" t="s">
        <v>0</v>
      </c>
    </row>
    <row r="22116" spans="1:6" x14ac:dyDescent="0.3">
      <c r="A22116">
        <v>44970</v>
      </c>
      <c r="B22116">
        <v>1.3905710056676599</v>
      </c>
      <c r="C22116">
        <v>321.93330744444302</v>
      </c>
      <c r="D22116">
        <v>965.47199999999998</v>
      </c>
      <c r="F22116" t="s">
        <v>0</v>
      </c>
    </row>
    <row r="22117" spans="1:6" x14ac:dyDescent="0.3">
      <c r="A22117">
        <v>44972</v>
      </c>
      <c r="B22117">
        <v>1.33307123447778</v>
      </c>
      <c r="C22117">
        <v>321.46273277781398</v>
      </c>
      <c r="D22117">
        <v>965.47199999999998</v>
      </c>
      <c r="F22117" t="s">
        <v>0</v>
      </c>
    </row>
    <row r="22118" spans="1:6" x14ac:dyDescent="0.3">
      <c r="A22118">
        <v>44974</v>
      </c>
      <c r="B22118">
        <v>1.2828135531534799</v>
      </c>
      <c r="C22118">
        <v>321.99168111110299</v>
      </c>
      <c r="D22118">
        <v>976.32</v>
      </c>
      <c r="F22118" t="s">
        <v>0</v>
      </c>
    </row>
    <row r="22119" spans="1:6" x14ac:dyDescent="0.3">
      <c r="A22119">
        <v>44976</v>
      </c>
      <c r="B22119">
        <v>1.2287405394184501</v>
      </c>
      <c r="C22119">
        <v>322.409326444496</v>
      </c>
      <c r="D22119">
        <v>976.32</v>
      </c>
      <c r="F22119" t="s">
        <v>0</v>
      </c>
    </row>
    <row r="22120" spans="1:6" x14ac:dyDescent="0.3">
      <c r="A22120">
        <v>44978</v>
      </c>
      <c r="B22120">
        <v>1.1831477348725401</v>
      </c>
      <c r="C22120">
        <v>321.910070777812</v>
      </c>
      <c r="D22120">
        <v>987.16800000000001</v>
      </c>
      <c r="F22120" t="s">
        <v>0</v>
      </c>
    </row>
    <row r="22121" spans="1:6" x14ac:dyDescent="0.3">
      <c r="A22121">
        <v>44980</v>
      </c>
      <c r="B22121">
        <v>1.27236491811288</v>
      </c>
      <c r="C22121">
        <v>319.29944811109402</v>
      </c>
      <c r="D22121">
        <v>987.16800000000001</v>
      </c>
      <c r="F22121" t="s">
        <v>0</v>
      </c>
    </row>
    <row r="22122" spans="1:6" x14ac:dyDescent="0.3">
      <c r="A22122">
        <v>44982</v>
      </c>
      <c r="B22122">
        <v>1.35640981906673</v>
      </c>
      <c r="C22122">
        <v>321.916531444469</v>
      </c>
      <c r="D22122">
        <v>987.16800000000001</v>
      </c>
      <c r="F22122" t="s">
        <v>0</v>
      </c>
    </row>
    <row r="22123" spans="1:6" x14ac:dyDescent="0.3">
      <c r="A22123">
        <v>44984</v>
      </c>
      <c r="B22123">
        <v>1.39196324704205</v>
      </c>
      <c r="C22123">
        <v>319.99126677779702</v>
      </c>
      <c r="D22123">
        <v>987.16800000000001</v>
      </c>
      <c r="F22123" t="s">
        <v>0</v>
      </c>
    </row>
    <row r="22124" spans="1:6" x14ac:dyDescent="0.3">
      <c r="A22124">
        <v>44986</v>
      </c>
      <c r="B22124">
        <v>1.42052387743306</v>
      </c>
      <c r="C22124">
        <v>321.84020011109499</v>
      </c>
      <c r="D22124">
        <v>987.16800000000001</v>
      </c>
      <c r="F22124" t="s">
        <v>0</v>
      </c>
    </row>
    <row r="22125" spans="1:6" x14ac:dyDescent="0.3">
      <c r="A22125">
        <v>44988</v>
      </c>
      <c r="B22125">
        <v>1.4118226767558599</v>
      </c>
      <c r="C22125">
        <v>320.55889544449701</v>
      </c>
      <c r="D22125">
        <v>987.16800000000001</v>
      </c>
      <c r="F22125" t="s">
        <v>0</v>
      </c>
    </row>
    <row r="22126" spans="1:6" x14ac:dyDescent="0.3">
      <c r="A22126">
        <v>44990</v>
      </c>
      <c r="B22126">
        <v>1.42406571779086</v>
      </c>
      <c r="C22126">
        <v>322.166606777813</v>
      </c>
      <c r="D22126">
        <v>998.01599999999996</v>
      </c>
      <c r="F22126" t="s">
        <v>0</v>
      </c>
    </row>
    <row r="22127" spans="1:6" x14ac:dyDescent="0.3">
      <c r="A22127">
        <v>44992</v>
      </c>
      <c r="B22127">
        <v>2.55618641598626</v>
      </c>
      <c r="C22127">
        <v>302.62860988889503</v>
      </c>
      <c r="D22127">
        <v>954.62400000000002</v>
      </c>
      <c r="F22127" t="s">
        <v>0</v>
      </c>
    </row>
    <row r="22128" spans="1:6" x14ac:dyDescent="0.3">
      <c r="A22128">
        <v>44994</v>
      </c>
      <c r="B22128">
        <v>3.17781909137712</v>
      </c>
      <c r="C22128">
        <v>315.13091911113497</v>
      </c>
      <c r="D22128">
        <v>954.62400000000002</v>
      </c>
      <c r="F22128" t="s">
        <v>0</v>
      </c>
    </row>
    <row r="22129" spans="1:6" x14ac:dyDescent="0.3">
      <c r="A22129">
        <v>44996</v>
      </c>
      <c r="B22129">
        <v>6.18703388427876</v>
      </c>
      <c r="C22129">
        <v>263.80566333333201</v>
      </c>
      <c r="D22129">
        <v>878.68799999999999</v>
      </c>
      <c r="F22129" t="s">
        <v>0</v>
      </c>
    </row>
    <row r="22130" spans="1:6" x14ac:dyDescent="0.3">
      <c r="A22130">
        <v>44998</v>
      </c>
      <c r="B22130">
        <v>7.10306846789996</v>
      </c>
      <c r="C22130">
        <v>284.64925055555</v>
      </c>
      <c r="D22130">
        <v>878.68799999999999</v>
      </c>
      <c r="F22130" t="s">
        <v>0</v>
      </c>
    </row>
    <row r="22131" spans="1:6" x14ac:dyDescent="0.3">
      <c r="A22131">
        <v>45000</v>
      </c>
      <c r="B22131">
        <v>8.04692088310094</v>
      </c>
      <c r="C22131">
        <v>306.85395766666602</v>
      </c>
      <c r="D22131">
        <v>889.53599999999994</v>
      </c>
      <c r="F22131" t="s">
        <v>0</v>
      </c>
    </row>
    <row r="22132" spans="1:6" x14ac:dyDescent="0.3">
      <c r="A22132">
        <v>45002</v>
      </c>
      <c r="B22132">
        <v>8.47090265429898</v>
      </c>
      <c r="C22132">
        <v>321.68458688893497</v>
      </c>
      <c r="D22132">
        <v>889.53599999999994</v>
      </c>
      <c r="F22132" t="s">
        <v>0</v>
      </c>
    </row>
    <row r="22133" spans="1:6" x14ac:dyDescent="0.3">
      <c r="A22133">
        <v>45004</v>
      </c>
      <c r="B22133">
        <v>7.9510866272897101</v>
      </c>
      <c r="C22133">
        <v>321.83843311108598</v>
      </c>
      <c r="D22133">
        <v>878.68799999999999</v>
      </c>
      <c r="F22133" t="s">
        <v>0</v>
      </c>
    </row>
    <row r="22134" spans="1:6" x14ac:dyDescent="0.3">
      <c r="A22134">
        <v>45006</v>
      </c>
      <c r="B22134">
        <v>7.9725474491945896</v>
      </c>
      <c r="C22134">
        <v>313.54397333331798</v>
      </c>
      <c r="D22134">
        <v>856.99199999999996</v>
      </c>
      <c r="F22134" t="s">
        <v>0</v>
      </c>
    </row>
    <row r="22135" spans="1:6" x14ac:dyDescent="0.3">
      <c r="A22135">
        <v>45008</v>
      </c>
      <c r="B22135">
        <v>7.8225366850090303</v>
      </c>
      <c r="C22135">
        <v>319.11634855554399</v>
      </c>
      <c r="D22135">
        <v>856.99199999999996</v>
      </c>
      <c r="F22135" t="s">
        <v>0</v>
      </c>
    </row>
    <row r="22136" spans="1:6" x14ac:dyDescent="0.3">
      <c r="A22136">
        <v>45012</v>
      </c>
      <c r="B22136">
        <v>7.5044344894211203</v>
      </c>
      <c r="C22136">
        <v>321.84925011114598</v>
      </c>
      <c r="D22136">
        <v>856.99199999999996</v>
      </c>
      <c r="F22136" t="s">
        <v>0</v>
      </c>
    </row>
    <row r="22137" spans="1:6" x14ac:dyDescent="0.3">
      <c r="A22137">
        <v>45014</v>
      </c>
      <c r="B22137">
        <v>7.0610148546631102</v>
      </c>
      <c r="C22137">
        <v>322.258970444439</v>
      </c>
      <c r="D22137">
        <v>856.99199999999996</v>
      </c>
      <c r="F22137" t="s">
        <v>0</v>
      </c>
    </row>
    <row r="22138" spans="1:6" x14ac:dyDescent="0.3">
      <c r="A22138">
        <v>45016</v>
      </c>
      <c r="B22138">
        <v>6.6873737734709602</v>
      </c>
      <c r="C22138">
        <v>321.17621288885101</v>
      </c>
      <c r="D22138">
        <v>846.14400000000001</v>
      </c>
      <c r="F22138" t="s">
        <v>0</v>
      </c>
    </row>
    <row r="22139" spans="1:6" x14ac:dyDescent="0.3">
      <c r="A22139">
        <v>45018</v>
      </c>
      <c r="B22139">
        <v>6.3133607459645704</v>
      </c>
      <c r="C22139">
        <v>321.87937822222</v>
      </c>
      <c r="D22139">
        <v>846.14400000000001</v>
      </c>
      <c r="F22139" t="s">
        <v>0</v>
      </c>
    </row>
    <row r="22140" spans="1:6" x14ac:dyDescent="0.3">
      <c r="A22140">
        <v>45020</v>
      </c>
      <c r="B22140">
        <v>5.9815112965664596</v>
      </c>
      <c r="C22140">
        <v>320.875608666625</v>
      </c>
      <c r="D22140">
        <v>846.14400000000001</v>
      </c>
      <c r="F22140" t="s">
        <v>0</v>
      </c>
    </row>
    <row r="22141" spans="1:6" x14ac:dyDescent="0.3">
      <c r="A22141">
        <v>45022</v>
      </c>
      <c r="B22141">
        <v>5.6652777988654597</v>
      </c>
      <c r="C22141">
        <v>321.79738399997501</v>
      </c>
      <c r="D22141">
        <v>846.14400000000001</v>
      </c>
      <c r="F22141" t="s">
        <v>0</v>
      </c>
    </row>
    <row r="22142" spans="1:6" x14ac:dyDescent="0.3">
      <c r="A22142">
        <v>45024</v>
      </c>
      <c r="B22142">
        <v>5.5309562836588997</v>
      </c>
      <c r="C22142">
        <v>318.28125044441498</v>
      </c>
      <c r="D22142">
        <v>835.29600000000005</v>
      </c>
      <c r="F22142" t="s">
        <v>0</v>
      </c>
    </row>
    <row r="22143" spans="1:6" x14ac:dyDescent="0.3">
      <c r="A22143">
        <v>45026</v>
      </c>
      <c r="B22143">
        <v>5.4127175992661796</v>
      </c>
      <c r="C22143">
        <v>321.92038777778998</v>
      </c>
      <c r="D22143">
        <v>835.29600000000005</v>
      </c>
      <c r="F22143" t="s">
        <v>0</v>
      </c>
    </row>
    <row r="22144" spans="1:6" x14ac:dyDescent="0.3">
      <c r="A22144">
        <v>45028</v>
      </c>
      <c r="B22144">
        <v>5.1014434715358696</v>
      </c>
      <c r="C22144">
        <v>321.48805622220902</v>
      </c>
      <c r="D22144">
        <v>835.29600000000005</v>
      </c>
      <c r="F22144" t="s">
        <v>0</v>
      </c>
    </row>
    <row r="22145" spans="1:6" x14ac:dyDescent="0.3">
      <c r="A22145">
        <v>45030</v>
      </c>
      <c r="B22145">
        <v>4.8431225392863997</v>
      </c>
      <c r="C22145">
        <v>320.51974766666501</v>
      </c>
      <c r="D22145">
        <v>824.44799999999998</v>
      </c>
      <c r="F22145" t="s">
        <v>0</v>
      </c>
    </row>
    <row r="22146" spans="1:6" x14ac:dyDescent="0.3">
      <c r="A22146">
        <v>45032</v>
      </c>
      <c r="B22146">
        <v>13.4567864847461</v>
      </c>
      <c r="C22146">
        <v>177.858002000022</v>
      </c>
      <c r="D22146">
        <v>661.72799999999995</v>
      </c>
      <c r="F22146" t="s">
        <v>0</v>
      </c>
    </row>
    <row r="22147" spans="1:6" x14ac:dyDescent="0.3">
      <c r="A22147">
        <v>45034</v>
      </c>
      <c r="B22147">
        <v>13.0966418363946</v>
      </c>
      <c r="C22147">
        <v>170.163529888901</v>
      </c>
      <c r="D22147">
        <v>629.18399999999997</v>
      </c>
      <c r="F22147" t="s">
        <v>0</v>
      </c>
    </row>
    <row r="22148" spans="1:6" x14ac:dyDescent="0.3">
      <c r="A22148">
        <v>45036</v>
      </c>
      <c r="B22148">
        <v>12.4841375618977</v>
      </c>
      <c r="C22148">
        <v>173.46010333334499</v>
      </c>
      <c r="D22148">
        <v>629.18399999999997</v>
      </c>
      <c r="F22148" t="s">
        <v>0</v>
      </c>
    </row>
    <row r="22149" spans="1:6" x14ac:dyDescent="0.3">
      <c r="A22149">
        <v>45038</v>
      </c>
      <c r="B22149">
        <v>12.0118021240012</v>
      </c>
      <c r="C22149">
        <v>178.386873888899</v>
      </c>
      <c r="D22149">
        <v>640.03200000000004</v>
      </c>
      <c r="F22149" t="s">
        <v>0</v>
      </c>
    </row>
    <row r="22150" spans="1:6" x14ac:dyDescent="0.3">
      <c r="A22150">
        <v>45040</v>
      </c>
      <c r="B22150">
        <v>11.7129182065273</v>
      </c>
      <c r="C22150">
        <v>185.61653333331901</v>
      </c>
      <c r="D22150">
        <v>650.88</v>
      </c>
      <c r="F22150" t="s">
        <v>0</v>
      </c>
    </row>
    <row r="22151" spans="1:6" x14ac:dyDescent="0.3">
      <c r="A22151">
        <v>45042</v>
      </c>
      <c r="B22151">
        <v>11.2430499713972</v>
      </c>
      <c r="C22151">
        <v>189.81155977776501</v>
      </c>
      <c r="D22151">
        <v>650.88</v>
      </c>
      <c r="F22151" t="s">
        <v>0</v>
      </c>
    </row>
    <row r="22152" spans="1:6" x14ac:dyDescent="0.3">
      <c r="A22152">
        <v>45044</v>
      </c>
      <c r="B22152">
        <v>11.022705320406001</v>
      </c>
      <c r="C22152">
        <v>197.529095333302</v>
      </c>
      <c r="D22152">
        <v>661.72799999999995</v>
      </c>
      <c r="F22152" t="s">
        <v>0</v>
      </c>
    </row>
    <row r="22153" spans="1:6" x14ac:dyDescent="0.3">
      <c r="A22153">
        <v>45046</v>
      </c>
      <c r="B22153">
        <v>10.727017578160799</v>
      </c>
      <c r="C22153">
        <v>203.82079677778501</v>
      </c>
      <c r="D22153">
        <v>672.57600000000002</v>
      </c>
      <c r="F22153" t="s">
        <v>0</v>
      </c>
    </row>
    <row r="22154" spans="1:6" x14ac:dyDescent="0.3">
      <c r="A22154">
        <v>45048</v>
      </c>
      <c r="B22154">
        <v>10.1458137642478</v>
      </c>
      <c r="C22154">
        <v>202.393040222232</v>
      </c>
      <c r="D22154">
        <v>672.57600000000002</v>
      </c>
      <c r="F22154" t="s">
        <v>0</v>
      </c>
    </row>
    <row r="22155" spans="1:6" x14ac:dyDescent="0.3">
      <c r="A22155">
        <v>45050</v>
      </c>
      <c r="B22155">
        <v>9.8142221262062606</v>
      </c>
      <c r="C22155">
        <v>207.23338777781399</v>
      </c>
      <c r="D22155">
        <v>683.42399999999998</v>
      </c>
      <c r="F22155" t="s">
        <v>0</v>
      </c>
    </row>
    <row r="22156" spans="1:6" x14ac:dyDescent="0.3">
      <c r="A22156">
        <v>45052</v>
      </c>
      <c r="B22156">
        <v>9.6282726460926895</v>
      </c>
      <c r="C22156">
        <v>214.072418222203</v>
      </c>
      <c r="D22156">
        <v>694.27200000000005</v>
      </c>
      <c r="F22156" t="s">
        <v>0</v>
      </c>
    </row>
    <row r="22157" spans="1:6" x14ac:dyDescent="0.3">
      <c r="A22157">
        <v>45054</v>
      </c>
      <c r="B22157">
        <v>9.4794521334892892</v>
      </c>
      <c r="C22157">
        <v>221.31956266664201</v>
      </c>
      <c r="D22157">
        <v>705.12</v>
      </c>
      <c r="F22157" t="s">
        <v>0</v>
      </c>
    </row>
    <row r="22158" spans="1:6" x14ac:dyDescent="0.3">
      <c r="A22158">
        <v>45056</v>
      </c>
      <c r="B22158">
        <v>9.0589171598695799</v>
      </c>
      <c r="C22158">
        <v>224.070455222215</v>
      </c>
      <c r="D22158">
        <v>715.96799999999996</v>
      </c>
      <c r="F22158" t="s">
        <v>0</v>
      </c>
    </row>
    <row r="22159" spans="1:6" x14ac:dyDescent="0.3">
      <c r="A22159">
        <v>45058</v>
      </c>
      <c r="B22159">
        <v>8.9856621151549305</v>
      </c>
      <c r="C22159">
        <v>231.957291666651</v>
      </c>
      <c r="D22159">
        <v>726.81600000000003</v>
      </c>
      <c r="F22159" t="s">
        <v>0</v>
      </c>
    </row>
    <row r="22160" spans="1:6" x14ac:dyDescent="0.3">
      <c r="A22160">
        <v>45060</v>
      </c>
      <c r="B22160">
        <v>8.9261520107385692</v>
      </c>
      <c r="C22160">
        <v>239.990792111144</v>
      </c>
      <c r="D22160">
        <v>737.66399999999999</v>
      </c>
      <c r="F22160" t="s">
        <v>0</v>
      </c>
    </row>
    <row r="22161" spans="1:6" x14ac:dyDescent="0.3">
      <c r="A22161">
        <v>45062</v>
      </c>
      <c r="B22161">
        <v>8.8871662947888002</v>
      </c>
      <c r="C22161">
        <v>248.29317266668599</v>
      </c>
      <c r="D22161">
        <v>737.66399999999999</v>
      </c>
      <c r="F22161" t="s">
        <v>0</v>
      </c>
    </row>
    <row r="22162" spans="1:6" x14ac:dyDescent="0.3">
      <c r="A22162">
        <v>45064</v>
      </c>
      <c r="B22162">
        <v>8.84121217914028</v>
      </c>
      <c r="C22162">
        <v>256.44507311109902</v>
      </c>
      <c r="D22162">
        <v>748.51199999999994</v>
      </c>
      <c r="F22162" t="s">
        <v>0</v>
      </c>
    </row>
    <row r="22163" spans="1:6" x14ac:dyDescent="0.3">
      <c r="A22163">
        <v>45066</v>
      </c>
      <c r="B22163">
        <v>8.7813220151666105</v>
      </c>
      <c r="C22163">
        <v>264.32804266666</v>
      </c>
      <c r="D22163">
        <v>759.36</v>
      </c>
      <c r="F22163" t="s">
        <v>0</v>
      </c>
    </row>
    <row r="22164" spans="1:6" x14ac:dyDescent="0.3">
      <c r="A22164">
        <v>45068</v>
      </c>
      <c r="B22164">
        <v>8.7540367919977999</v>
      </c>
      <c r="C22164">
        <v>272.67280111112598</v>
      </c>
      <c r="D22164">
        <v>770.20799999999997</v>
      </c>
      <c r="F22164" t="s">
        <v>0</v>
      </c>
    </row>
    <row r="22165" spans="1:6" x14ac:dyDescent="0.3">
      <c r="A22165">
        <v>45070</v>
      </c>
      <c r="B22165">
        <v>8.7238787702760501</v>
      </c>
      <c r="C22165">
        <v>280.94430955557601</v>
      </c>
      <c r="D22165">
        <v>781.05600000000004</v>
      </c>
      <c r="F22165" t="s">
        <v>0</v>
      </c>
    </row>
    <row r="22166" spans="1:6" x14ac:dyDescent="0.3">
      <c r="A22166">
        <v>45072</v>
      </c>
      <c r="B22166">
        <v>8.6973896943536992</v>
      </c>
      <c r="C22166">
        <v>289.244363111094</v>
      </c>
      <c r="D22166">
        <v>791.904</v>
      </c>
      <c r="F22166" t="s">
        <v>0</v>
      </c>
    </row>
    <row r="22167" spans="1:6" x14ac:dyDescent="0.3">
      <c r="A22167">
        <v>45074</v>
      </c>
      <c r="B22167">
        <v>8.6803734287350203</v>
      </c>
      <c r="C22167">
        <v>297.66949255554903</v>
      </c>
      <c r="D22167">
        <v>802.75199999999995</v>
      </c>
      <c r="F22167" t="s">
        <v>0</v>
      </c>
    </row>
    <row r="22168" spans="1:6" x14ac:dyDescent="0.3">
      <c r="A22168">
        <v>45076</v>
      </c>
      <c r="B22168">
        <v>8.6642844922173303</v>
      </c>
      <c r="C22168">
        <v>306.09244300000103</v>
      </c>
      <c r="D22168">
        <v>813.6</v>
      </c>
      <c r="F22168" t="s">
        <v>0</v>
      </c>
    </row>
    <row r="22169" spans="1:6" x14ac:dyDescent="0.3">
      <c r="A22169">
        <v>45078</v>
      </c>
      <c r="B22169">
        <v>8.9053461281175395</v>
      </c>
      <c r="C22169">
        <v>318.613713666622</v>
      </c>
      <c r="D22169">
        <v>824.44799999999998</v>
      </c>
      <c r="F22169" t="s">
        <v>0</v>
      </c>
    </row>
    <row r="22170" spans="1:6" x14ac:dyDescent="0.3">
      <c r="A22170">
        <v>45080</v>
      </c>
      <c r="B22170">
        <v>8.4843373909479993</v>
      </c>
      <c r="C22170">
        <v>320.78292000002602</v>
      </c>
      <c r="D22170">
        <v>824.44799999999998</v>
      </c>
      <c r="F22170" t="s">
        <v>0</v>
      </c>
    </row>
    <row r="22171" spans="1:6" x14ac:dyDescent="0.3">
      <c r="A22171">
        <v>45082</v>
      </c>
      <c r="B22171">
        <v>8.0681647762397795</v>
      </c>
      <c r="C22171">
        <v>318.95734444441001</v>
      </c>
      <c r="D22171">
        <v>824.44799999999998</v>
      </c>
      <c r="F22171" t="s">
        <v>0</v>
      </c>
    </row>
    <row r="22172" spans="1:6" x14ac:dyDescent="0.3">
      <c r="A22172">
        <v>45084</v>
      </c>
      <c r="B22172">
        <v>7.7360605610605102</v>
      </c>
      <c r="C22172">
        <v>321.71184177778099</v>
      </c>
      <c r="D22172">
        <v>824.44799999999998</v>
      </c>
      <c r="F22172" t="s">
        <v>0</v>
      </c>
    </row>
    <row r="22173" spans="1:6" x14ac:dyDescent="0.3">
      <c r="A22173">
        <v>45086</v>
      </c>
      <c r="B22173">
        <v>7.6514619982183598</v>
      </c>
      <c r="C22173">
        <v>315.32935822219503</v>
      </c>
      <c r="D22173">
        <v>824.44799999999998</v>
      </c>
      <c r="F22173" t="s">
        <v>0</v>
      </c>
    </row>
    <row r="22174" spans="1:6" x14ac:dyDescent="0.3">
      <c r="A22174">
        <v>45088</v>
      </c>
      <c r="B22174">
        <v>7.6088090816668403</v>
      </c>
      <c r="C22174">
        <v>322.29837355558902</v>
      </c>
      <c r="D22174">
        <v>824.44799999999998</v>
      </c>
      <c r="F22174" t="s">
        <v>0</v>
      </c>
    </row>
    <row r="22175" spans="1:6" x14ac:dyDescent="0.3">
      <c r="A22175">
        <v>45090</v>
      </c>
      <c r="B22175">
        <v>7.1694894237880797</v>
      </c>
      <c r="C22175">
        <v>321.71867899998301</v>
      </c>
      <c r="D22175">
        <v>824.44799999999998</v>
      </c>
      <c r="F22175" t="s">
        <v>0</v>
      </c>
    </row>
    <row r="22176" spans="1:6" x14ac:dyDescent="0.3">
      <c r="A22176">
        <v>45092</v>
      </c>
      <c r="B22176">
        <v>6.8458845014656999</v>
      </c>
      <c r="C22176">
        <v>319.72686833335302</v>
      </c>
      <c r="D22176">
        <v>824.44799999999998</v>
      </c>
      <c r="F22176" t="s">
        <v>0</v>
      </c>
    </row>
    <row r="22177" spans="1:6" x14ac:dyDescent="0.3">
      <c r="A22177">
        <v>45094</v>
      </c>
      <c r="B22177">
        <v>6.5419285604013897</v>
      </c>
      <c r="C22177">
        <v>321.709457777789</v>
      </c>
      <c r="D22177">
        <v>824.44799999999998</v>
      </c>
      <c r="F22177" t="s">
        <v>0</v>
      </c>
    </row>
    <row r="22178" spans="1:6" x14ac:dyDescent="0.3">
      <c r="A22178">
        <v>45096</v>
      </c>
      <c r="B22178">
        <v>6.3498334975976398</v>
      </c>
      <c r="C22178">
        <v>318.24105022224802</v>
      </c>
      <c r="D22178">
        <v>813.6</v>
      </c>
      <c r="F22178" t="s">
        <v>0</v>
      </c>
    </row>
    <row r="22179" spans="1:6" x14ac:dyDescent="0.3">
      <c r="A22179">
        <v>45098</v>
      </c>
      <c r="B22179">
        <v>6.0783496748286003</v>
      </c>
      <c r="C22179">
        <v>320.24714255554102</v>
      </c>
      <c r="D22179">
        <v>802.75199999999995</v>
      </c>
      <c r="F22179" t="s">
        <v>0</v>
      </c>
    </row>
    <row r="22180" spans="1:6" x14ac:dyDescent="0.3">
      <c r="A22180">
        <v>45100</v>
      </c>
      <c r="B22180">
        <v>5.7654345076497204</v>
      </c>
      <c r="C22180">
        <v>321.31884955550697</v>
      </c>
      <c r="D22180">
        <v>802.75199999999995</v>
      </c>
      <c r="F22180" t="s">
        <v>0</v>
      </c>
    </row>
    <row r="22181" spans="1:6" x14ac:dyDescent="0.3">
      <c r="A22181">
        <v>45102</v>
      </c>
      <c r="B22181">
        <v>5.4244375523089703</v>
      </c>
      <c r="C22181">
        <v>321.00936633331003</v>
      </c>
      <c r="D22181">
        <v>802.75199999999995</v>
      </c>
      <c r="F22181" t="s">
        <v>0</v>
      </c>
    </row>
    <row r="22182" spans="1:6" x14ac:dyDescent="0.3">
      <c r="A22182">
        <v>45104</v>
      </c>
      <c r="B22182">
        <v>5.1229424691761896</v>
      </c>
      <c r="C22182">
        <v>320.40885011112499</v>
      </c>
      <c r="D22182">
        <v>791.904</v>
      </c>
      <c r="F22182" t="s">
        <v>0</v>
      </c>
    </row>
    <row r="22183" spans="1:6" x14ac:dyDescent="0.3">
      <c r="A22183">
        <v>45106</v>
      </c>
      <c r="B22183">
        <v>4.8363309884628496</v>
      </c>
      <c r="C22183">
        <v>320.946008888888</v>
      </c>
      <c r="D22183">
        <v>791.904</v>
      </c>
      <c r="F22183" t="s">
        <v>0</v>
      </c>
    </row>
    <row r="22184" spans="1:6" x14ac:dyDescent="0.3">
      <c r="A22184">
        <v>45108</v>
      </c>
      <c r="B22184">
        <v>4.5358123502947096</v>
      </c>
      <c r="C22184">
        <v>320.97404166666001</v>
      </c>
      <c r="D22184">
        <v>791.904</v>
      </c>
      <c r="F22184" t="s">
        <v>0</v>
      </c>
    </row>
    <row r="22185" spans="1:6" x14ac:dyDescent="0.3">
      <c r="A22185">
        <v>45110</v>
      </c>
      <c r="B22185">
        <v>4.29984259228703</v>
      </c>
      <c r="C22185">
        <v>320.21374544448901</v>
      </c>
      <c r="D22185">
        <v>791.904</v>
      </c>
      <c r="F22185" t="s">
        <v>0</v>
      </c>
    </row>
    <row r="22186" spans="1:6" x14ac:dyDescent="0.3">
      <c r="A22186">
        <v>45112</v>
      </c>
      <c r="B22186">
        <v>4.1227035413766799</v>
      </c>
      <c r="C22186">
        <v>321.67936322220999</v>
      </c>
      <c r="D22186">
        <v>791.904</v>
      </c>
      <c r="F22186" t="s">
        <v>0</v>
      </c>
    </row>
    <row r="22187" spans="1:6" x14ac:dyDescent="0.3">
      <c r="A22187">
        <v>45114</v>
      </c>
      <c r="B22187">
        <v>3.8921897436520299</v>
      </c>
      <c r="C22187">
        <v>322.11384599999201</v>
      </c>
      <c r="D22187">
        <v>802.75199999999995</v>
      </c>
      <c r="F22187" t="s">
        <v>0</v>
      </c>
    </row>
    <row r="22188" spans="1:6" x14ac:dyDescent="0.3">
      <c r="A22188">
        <v>45116</v>
      </c>
      <c r="B22188">
        <v>3.6927766485595401</v>
      </c>
      <c r="C22188">
        <v>321.41226577781998</v>
      </c>
      <c r="D22188">
        <v>791.904</v>
      </c>
      <c r="F22188" t="s">
        <v>0</v>
      </c>
    </row>
    <row r="22189" spans="1:6" x14ac:dyDescent="0.3">
      <c r="A22189">
        <v>45118</v>
      </c>
      <c r="B22189">
        <v>3.4627362260789298</v>
      </c>
      <c r="C22189">
        <v>321.42439566668997</v>
      </c>
      <c r="D22189">
        <v>791.904</v>
      </c>
      <c r="F22189" t="s">
        <v>0</v>
      </c>
    </row>
    <row r="22190" spans="1:6" x14ac:dyDescent="0.3">
      <c r="A22190">
        <v>45120</v>
      </c>
      <c r="B22190">
        <v>3.2509500730557499</v>
      </c>
      <c r="C22190">
        <v>321.498553444398</v>
      </c>
      <c r="D22190">
        <v>791.904</v>
      </c>
      <c r="F22190" t="s">
        <v>0</v>
      </c>
    </row>
    <row r="22191" spans="1:6" x14ac:dyDescent="0.3">
      <c r="A22191">
        <v>45122</v>
      </c>
      <c r="B22191">
        <v>3.0721785823741601</v>
      </c>
      <c r="C22191">
        <v>321.10794722224801</v>
      </c>
      <c r="D22191">
        <v>791.904</v>
      </c>
      <c r="F22191" t="s">
        <v>0</v>
      </c>
    </row>
    <row r="22192" spans="1:6" x14ac:dyDescent="0.3">
      <c r="A22192">
        <v>45124</v>
      </c>
      <c r="B22192">
        <v>2.9492130945877602</v>
      </c>
      <c r="C22192">
        <v>322.21267800003898</v>
      </c>
      <c r="D22192">
        <v>791.904</v>
      </c>
      <c r="F22192" t="s">
        <v>0</v>
      </c>
    </row>
    <row r="22193" spans="1:6" x14ac:dyDescent="0.3">
      <c r="A22193">
        <v>45126</v>
      </c>
      <c r="B22193">
        <v>2.9087731650665298</v>
      </c>
      <c r="C22193">
        <v>319.91050377779101</v>
      </c>
      <c r="D22193">
        <v>791.904</v>
      </c>
      <c r="F22193" t="s">
        <v>0</v>
      </c>
    </row>
    <row r="22194" spans="1:6" x14ac:dyDescent="0.3">
      <c r="A22194">
        <v>45128</v>
      </c>
      <c r="B22194">
        <v>2.7621067311396099</v>
      </c>
      <c r="C22194">
        <v>319.34839355555499</v>
      </c>
      <c r="D22194">
        <v>791.904</v>
      </c>
      <c r="F22194" t="s">
        <v>0</v>
      </c>
    </row>
    <row r="22195" spans="1:6" x14ac:dyDescent="0.3">
      <c r="A22195">
        <v>45130</v>
      </c>
      <c r="B22195">
        <v>2.6183432340562498</v>
      </c>
      <c r="C22195">
        <v>319.81028433336098</v>
      </c>
      <c r="D22195">
        <v>791.904</v>
      </c>
      <c r="F22195" t="s">
        <v>0</v>
      </c>
    </row>
    <row r="22196" spans="1:6" x14ac:dyDescent="0.3">
      <c r="A22196">
        <v>45132</v>
      </c>
      <c r="B22196">
        <v>2.5262152680351102</v>
      </c>
      <c r="C22196">
        <v>320.954580111079</v>
      </c>
      <c r="D22196">
        <v>791.904</v>
      </c>
      <c r="F22196" t="s">
        <v>0</v>
      </c>
    </row>
    <row r="22197" spans="1:6" x14ac:dyDescent="0.3">
      <c r="A22197">
        <v>45134</v>
      </c>
      <c r="B22197">
        <v>2.43849548739672</v>
      </c>
      <c r="C22197">
        <v>322.07727888890003</v>
      </c>
      <c r="D22197">
        <v>791.904</v>
      </c>
      <c r="F22197" t="s">
        <v>0</v>
      </c>
    </row>
    <row r="22198" spans="1:6" x14ac:dyDescent="0.3">
      <c r="A22198">
        <v>45136</v>
      </c>
      <c r="B22198">
        <v>2.4331986583265501</v>
      </c>
      <c r="C22198">
        <v>319.723532666626</v>
      </c>
      <c r="D22198">
        <v>791.904</v>
      </c>
      <c r="F22198" t="s">
        <v>0</v>
      </c>
    </row>
    <row r="22199" spans="1:6" x14ac:dyDescent="0.3">
      <c r="A22199">
        <v>45138</v>
      </c>
      <c r="B22199">
        <v>2.3381271032959101</v>
      </c>
      <c r="C22199">
        <v>320.635586444463</v>
      </c>
      <c r="D22199">
        <v>791.904</v>
      </c>
      <c r="F22199" t="s">
        <v>0</v>
      </c>
    </row>
    <row r="22200" spans="1:6" x14ac:dyDescent="0.3">
      <c r="A22200">
        <v>45140</v>
      </c>
      <c r="B22200">
        <v>2.20942145795135</v>
      </c>
      <c r="C22200">
        <v>320.914423222246</v>
      </c>
      <c r="D22200">
        <v>802.75199999999995</v>
      </c>
      <c r="F22200" t="s">
        <v>0</v>
      </c>
    </row>
    <row r="22201" spans="1:6" x14ac:dyDescent="0.3">
      <c r="A22201">
        <v>45142</v>
      </c>
      <c r="B22201">
        <v>2.09681225572022</v>
      </c>
      <c r="C22201">
        <v>320.506748999992</v>
      </c>
      <c r="D22201">
        <v>813.6</v>
      </c>
      <c r="F22201" t="s">
        <v>0</v>
      </c>
    </row>
    <row r="22202" spans="1:6" x14ac:dyDescent="0.3">
      <c r="A22202">
        <v>45144</v>
      </c>
      <c r="B22202">
        <v>2.0399832258489199</v>
      </c>
      <c r="C22202">
        <v>321.69429677777202</v>
      </c>
      <c r="D22202">
        <v>824.44799999999998</v>
      </c>
      <c r="F22202" t="s">
        <v>0</v>
      </c>
    </row>
    <row r="22203" spans="1:6" x14ac:dyDescent="0.3">
      <c r="A22203">
        <v>45146</v>
      </c>
      <c r="B22203">
        <v>1.9770571631218701</v>
      </c>
      <c r="C22203">
        <v>320.66113055555599</v>
      </c>
      <c r="D22203">
        <v>824.44799999999998</v>
      </c>
      <c r="F22203" t="s">
        <v>0</v>
      </c>
    </row>
    <row r="22204" spans="1:6" x14ac:dyDescent="0.3">
      <c r="A22204">
        <v>45148</v>
      </c>
      <c r="B22204">
        <v>1.8934287848709801</v>
      </c>
      <c r="C22204">
        <v>321.30013366666299</v>
      </c>
      <c r="D22204">
        <v>824.44799999999998</v>
      </c>
      <c r="F22204" t="s">
        <v>0</v>
      </c>
    </row>
    <row r="22205" spans="1:6" x14ac:dyDescent="0.3">
      <c r="A22205">
        <v>45150</v>
      </c>
      <c r="B22205">
        <v>1.79643343720655</v>
      </c>
      <c r="C22205">
        <v>320.95863044442302</v>
      </c>
      <c r="D22205">
        <v>835.29600000000005</v>
      </c>
      <c r="F22205" t="s">
        <v>0</v>
      </c>
    </row>
    <row r="22206" spans="1:6" x14ac:dyDescent="0.3">
      <c r="A22206">
        <v>45152</v>
      </c>
      <c r="B22206">
        <v>1.7459460209923501</v>
      </c>
      <c r="C22206">
        <v>321.94726522220299</v>
      </c>
      <c r="D22206">
        <v>846.14400000000001</v>
      </c>
      <c r="F22206" t="s">
        <v>0</v>
      </c>
    </row>
    <row r="22207" spans="1:6" x14ac:dyDescent="0.3">
      <c r="A22207">
        <v>45154</v>
      </c>
      <c r="B22207">
        <v>5.2447317835671399</v>
      </c>
      <c r="C22207">
        <v>264.22074700001298</v>
      </c>
      <c r="D22207">
        <v>802.75199999999995</v>
      </c>
      <c r="F22207" t="s">
        <v>0</v>
      </c>
    </row>
    <row r="22208" spans="1:6" x14ac:dyDescent="0.3">
      <c r="A22208">
        <v>45156</v>
      </c>
      <c r="B22208">
        <v>5.9098839082062398</v>
      </c>
      <c r="C22208">
        <v>280.10791277780601</v>
      </c>
      <c r="D22208">
        <v>813.6</v>
      </c>
      <c r="F22208" t="s">
        <v>0</v>
      </c>
    </row>
    <row r="22209" spans="1:6" x14ac:dyDescent="0.3">
      <c r="A22209">
        <v>45158</v>
      </c>
      <c r="B22209">
        <v>6.5341807750524703</v>
      </c>
      <c r="C22209">
        <v>296.00654655555201</v>
      </c>
      <c r="D22209">
        <v>824.44799999999998</v>
      </c>
      <c r="F22209" t="s">
        <v>0</v>
      </c>
    </row>
    <row r="22210" spans="1:6" x14ac:dyDescent="0.3">
      <c r="A22210">
        <v>45160</v>
      </c>
      <c r="B22210">
        <v>7.2792601502228997</v>
      </c>
      <c r="C22210">
        <v>314.461997333331</v>
      </c>
      <c r="D22210">
        <v>835.29600000000005</v>
      </c>
      <c r="F22210" t="s">
        <v>0</v>
      </c>
    </row>
    <row r="22211" spans="1:6" x14ac:dyDescent="0.3">
      <c r="A22211">
        <v>45162</v>
      </c>
      <c r="B22211">
        <v>7.10928849500125</v>
      </c>
      <c r="C22211">
        <v>319.021711000008</v>
      </c>
      <c r="D22211">
        <v>835.29600000000005</v>
      </c>
      <c r="F22211" t="s">
        <v>0</v>
      </c>
    </row>
    <row r="22212" spans="1:6" x14ac:dyDescent="0.3">
      <c r="A22212">
        <v>45164</v>
      </c>
      <c r="B22212">
        <v>7.0223711029559697</v>
      </c>
      <c r="C22212">
        <v>313.303100777731</v>
      </c>
      <c r="D22212">
        <v>835.29600000000005</v>
      </c>
      <c r="F22212" t="s">
        <v>0</v>
      </c>
    </row>
    <row r="22213" spans="1:6" x14ac:dyDescent="0.3">
      <c r="A22213">
        <v>45168</v>
      </c>
      <c r="B22213">
        <v>10.1059964854076</v>
      </c>
      <c r="C22213">
        <v>256.94272355554801</v>
      </c>
      <c r="D22213">
        <v>802.75199999999995</v>
      </c>
      <c r="F22213" t="s">
        <v>0</v>
      </c>
    </row>
    <row r="22214" spans="1:6" x14ac:dyDescent="0.3">
      <c r="A22214">
        <v>45170</v>
      </c>
      <c r="B22214">
        <v>10.536744191180301</v>
      </c>
      <c r="C22214">
        <v>273.94068333331899</v>
      </c>
      <c r="D22214">
        <v>813.6</v>
      </c>
      <c r="F22214" t="s">
        <v>0</v>
      </c>
    </row>
    <row r="22215" spans="1:6" x14ac:dyDescent="0.3">
      <c r="A22215">
        <v>45172</v>
      </c>
      <c r="B22215">
        <v>10.9082464222856</v>
      </c>
      <c r="C22215">
        <v>290.421463222184</v>
      </c>
      <c r="D22215">
        <v>824.44799999999998</v>
      </c>
      <c r="F22215" t="s">
        <v>0</v>
      </c>
    </row>
    <row r="22216" spans="1:6" x14ac:dyDescent="0.3">
      <c r="A22216">
        <v>45174</v>
      </c>
      <c r="B22216">
        <v>11.199727368117401</v>
      </c>
      <c r="C22216">
        <v>305.99340477777798</v>
      </c>
      <c r="D22216">
        <v>835.29600000000005</v>
      </c>
      <c r="F22216" t="s">
        <v>0</v>
      </c>
    </row>
    <row r="22217" spans="1:6" x14ac:dyDescent="0.3">
      <c r="A22217">
        <v>45176</v>
      </c>
      <c r="B22217">
        <v>11.3092866992768</v>
      </c>
      <c r="C22217">
        <v>318.94608144444601</v>
      </c>
      <c r="D22217">
        <v>846.14400000000001</v>
      </c>
      <c r="F22217" t="s">
        <v>0</v>
      </c>
    </row>
    <row r="22218" spans="1:6" x14ac:dyDescent="0.3">
      <c r="A22218">
        <v>45178</v>
      </c>
      <c r="B22218">
        <v>10.7233123152942</v>
      </c>
      <c r="C22218">
        <v>320.87977800000198</v>
      </c>
      <c r="D22218">
        <v>846.14400000000001</v>
      </c>
      <c r="F22218" t="s">
        <v>0</v>
      </c>
    </row>
    <row r="22219" spans="1:6" x14ac:dyDescent="0.3">
      <c r="A22219">
        <v>45180</v>
      </c>
      <c r="B22219">
        <v>10.098962337255101</v>
      </c>
      <c r="C22219">
        <v>321.61349066666997</v>
      </c>
      <c r="D22219">
        <v>846.14400000000001</v>
      </c>
      <c r="F22219" t="s">
        <v>0</v>
      </c>
    </row>
    <row r="22220" spans="1:6" x14ac:dyDescent="0.3">
      <c r="A22220">
        <v>45182</v>
      </c>
      <c r="B22220">
        <v>9.4887070245087308</v>
      </c>
      <c r="C22220">
        <v>321.27861333335699</v>
      </c>
      <c r="D22220">
        <v>846.14400000000001</v>
      </c>
      <c r="F22220" t="s">
        <v>0</v>
      </c>
    </row>
    <row r="22221" spans="1:6" x14ac:dyDescent="0.3">
      <c r="A22221">
        <v>45184</v>
      </c>
      <c r="B22221">
        <v>8.9431333007539404</v>
      </c>
      <c r="C22221">
        <v>320.51908588892502</v>
      </c>
      <c r="D22221">
        <v>846.14400000000001</v>
      </c>
      <c r="F22221" t="s">
        <v>0</v>
      </c>
    </row>
    <row r="22222" spans="1:6" x14ac:dyDescent="0.3">
      <c r="A22222">
        <v>45186</v>
      </c>
      <c r="B22222">
        <v>8.4062125111209802</v>
      </c>
      <c r="C22222">
        <v>320.871486555552</v>
      </c>
      <c r="D22222">
        <v>846.14400000000001</v>
      </c>
      <c r="F22222" t="s">
        <v>0</v>
      </c>
    </row>
    <row r="22223" spans="1:6" x14ac:dyDescent="0.3">
      <c r="A22223">
        <v>45188</v>
      </c>
      <c r="B22223">
        <v>7.9083843333444301</v>
      </c>
      <c r="C22223">
        <v>321.31244822224801</v>
      </c>
      <c r="D22223">
        <v>846.14400000000001</v>
      </c>
      <c r="F22223" t="s">
        <v>0</v>
      </c>
    </row>
    <row r="22224" spans="1:6" x14ac:dyDescent="0.3">
      <c r="A22224">
        <v>45190</v>
      </c>
      <c r="B22224">
        <v>7.4585949027924903</v>
      </c>
      <c r="C22224">
        <v>320.60069477773499</v>
      </c>
      <c r="D22224">
        <v>856.99199999999996</v>
      </c>
      <c r="F22224" t="s">
        <v>0</v>
      </c>
    </row>
    <row r="22225" spans="1:6" x14ac:dyDescent="0.3">
      <c r="A22225">
        <v>45192</v>
      </c>
      <c r="B22225">
        <v>7.0541668255404604</v>
      </c>
      <c r="C22225">
        <v>321.58844044449501</v>
      </c>
      <c r="D22225">
        <v>867.84</v>
      </c>
      <c r="F22225" t="s">
        <v>0</v>
      </c>
    </row>
    <row r="22226" spans="1:6" x14ac:dyDescent="0.3">
      <c r="A22226">
        <v>45194</v>
      </c>
      <c r="B22226">
        <v>6.6249220586631603</v>
      </c>
      <c r="C22226">
        <v>321.77469099999797</v>
      </c>
      <c r="D22226">
        <v>878.68799999999999</v>
      </c>
      <c r="F22226" t="s">
        <v>0</v>
      </c>
    </row>
    <row r="22227" spans="1:6" x14ac:dyDescent="0.3">
      <c r="A22227">
        <v>45196</v>
      </c>
      <c r="B22227">
        <v>6.2186435133314601</v>
      </c>
      <c r="C22227">
        <v>321.65022566664197</v>
      </c>
      <c r="D22227">
        <v>889.53599999999994</v>
      </c>
      <c r="F22227" t="s">
        <v>0</v>
      </c>
    </row>
    <row r="22228" spans="1:6" x14ac:dyDescent="0.3">
      <c r="A22228">
        <v>45198</v>
      </c>
      <c r="B22228">
        <v>5.9175413840256503</v>
      </c>
      <c r="C22228">
        <v>320.24921622220398</v>
      </c>
      <c r="D22228">
        <v>900.38400000000001</v>
      </c>
      <c r="F22228" t="s">
        <v>0</v>
      </c>
    </row>
    <row r="22229" spans="1:6" x14ac:dyDescent="0.3">
      <c r="A22229">
        <v>45200</v>
      </c>
      <c r="B22229">
        <v>5.5958313947449003</v>
      </c>
      <c r="C22229">
        <v>321.01939777773799</v>
      </c>
      <c r="D22229">
        <v>911.23199999999997</v>
      </c>
      <c r="F22229" t="s">
        <v>0</v>
      </c>
    </row>
    <row r="22230" spans="1:6" x14ac:dyDescent="0.3">
      <c r="A22230">
        <v>45202</v>
      </c>
      <c r="B22230">
        <v>5.2903008492451198</v>
      </c>
      <c r="C22230">
        <v>321.72674044448598</v>
      </c>
      <c r="D22230">
        <v>922.08</v>
      </c>
      <c r="F22230" t="s">
        <v>0</v>
      </c>
    </row>
    <row r="22231" spans="1:6" x14ac:dyDescent="0.3">
      <c r="A22231">
        <v>45204</v>
      </c>
      <c r="B22231">
        <v>5.0680874489499903</v>
      </c>
      <c r="C22231">
        <v>319.99185399996298</v>
      </c>
      <c r="D22231">
        <v>932.928</v>
      </c>
      <c r="F22231" t="s">
        <v>0</v>
      </c>
    </row>
    <row r="22232" spans="1:6" x14ac:dyDescent="0.3">
      <c r="A22232">
        <v>45206</v>
      </c>
      <c r="B22232">
        <v>4.8959206431154501</v>
      </c>
      <c r="C22232">
        <v>322.30527255556001</v>
      </c>
      <c r="D22232">
        <v>943.77599999999995</v>
      </c>
      <c r="F22232" t="s">
        <v>0</v>
      </c>
    </row>
    <row r="22233" spans="1:6" x14ac:dyDescent="0.3">
      <c r="A22233">
        <v>45208</v>
      </c>
      <c r="B22233">
        <v>4.6303876931980197</v>
      </c>
      <c r="C22233">
        <v>321.65787911112398</v>
      </c>
      <c r="D22233">
        <v>954.62400000000002</v>
      </c>
      <c r="F22233" t="s">
        <v>0</v>
      </c>
    </row>
    <row r="22234" spans="1:6" x14ac:dyDescent="0.3">
      <c r="A22234">
        <v>45210</v>
      </c>
      <c r="B22234">
        <v>4.3601035526523697</v>
      </c>
      <c r="C22234">
        <v>321.35203766665597</v>
      </c>
      <c r="D22234">
        <v>965.47199999999998</v>
      </c>
      <c r="F22234" t="s">
        <v>0</v>
      </c>
    </row>
    <row r="22235" spans="1:6" x14ac:dyDescent="0.3">
      <c r="A22235">
        <v>45212</v>
      </c>
      <c r="B22235">
        <v>4.1148171222773096</v>
      </c>
      <c r="C22235">
        <v>321.787558333307</v>
      </c>
      <c r="D22235">
        <v>976.32</v>
      </c>
      <c r="F22235" t="s">
        <v>0</v>
      </c>
    </row>
    <row r="22236" spans="1:6" x14ac:dyDescent="0.3">
      <c r="A22236">
        <v>45214</v>
      </c>
      <c r="B22236">
        <v>4.1154142674135601</v>
      </c>
      <c r="C22236">
        <v>317.66318688885002</v>
      </c>
      <c r="D22236">
        <v>987.16800000000001</v>
      </c>
      <c r="F22236" t="s">
        <v>0</v>
      </c>
    </row>
    <row r="22237" spans="1:6" x14ac:dyDescent="0.3">
      <c r="A22237">
        <v>45216</v>
      </c>
      <c r="B22237">
        <v>4.0819789729247802</v>
      </c>
      <c r="C22237">
        <v>321.24363644444298</v>
      </c>
      <c r="D22237">
        <v>998.01599999999996</v>
      </c>
      <c r="F22237" t="s">
        <v>0</v>
      </c>
    </row>
    <row r="22238" spans="1:6" x14ac:dyDescent="0.3">
      <c r="A22238">
        <v>45218</v>
      </c>
      <c r="B22238">
        <v>3.86993263433867</v>
      </c>
      <c r="C22238">
        <v>321.93287399999099</v>
      </c>
      <c r="D22238">
        <v>998.01599999999996</v>
      </c>
      <c r="F22238" t="s">
        <v>0</v>
      </c>
    </row>
    <row r="22239" spans="1:6" x14ac:dyDescent="0.3">
      <c r="A22239">
        <v>45220</v>
      </c>
      <c r="B22239">
        <v>3.6404321780263298</v>
      </c>
      <c r="C22239">
        <v>321.73494866664902</v>
      </c>
      <c r="D22239">
        <v>1008.864</v>
      </c>
      <c r="F22239" t="s">
        <v>0</v>
      </c>
    </row>
    <row r="22240" spans="1:6" x14ac:dyDescent="0.3">
      <c r="A22240">
        <v>45222</v>
      </c>
      <c r="B22240">
        <v>3.4369313196757401</v>
      </c>
      <c r="C22240">
        <v>321.35053022223201</v>
      </c>
      <c r="D22240">
        <v>1008.864</v>
      </c>
      <c r="F22240" t="s">
        <v>0</v>
      </c>
    </row>
    <row r="22241" spans="1:6" x14ac:dyDescent="0.3">
      <c r="A22241">
        <v>45224</v>
      </c>
      <c r="B22241">
        <v>3.5156422649754901</v>
      </c>
      <c r="C22241">
        <v>316.65422377776099</v>
      </c>
      <c r="D22241">
        <v>976.32</v>
      </c>
      <c r="F22241" t="s">
        <v>0</v>
      </c>
    </row>
    <row r="22242" spans="1:6" x14ac:dyDescent="0.3">
      <c r="A22242">
        <v>45226</v>
      </c>
      <c r="B22242">
        <v>3.6351204081376798</v>
      </c>
      <c r="C22242">
        <v>322.08151633333102</v>
      </c>
      <c r="D22242">
        <v>976.32</v>
      </c>
      <c r="F22242" t="s">
        <v>0</v>
      </c>
    </row>
    <row r="22243" spans="1:6" x14ac:dyDescent="0.3">
      <c r="A22243">
        <v>45228</v>
      </c>
      <c r="B22243">
        <v>3.47570778540616</v>
      </c>
      <c r="C22243">
        <v>320.99699788889802</v>
      </c>
      <c r="D22243">
        <v>976.32</v>
      </c>
      <c r="F22243" t="s">
        <v>0</v>
      </c>
    </row>
    <row r="22244" spans="1:6" x14ac:dyDescent="0.3">
      <c r="A22244">
        <v>45230</v>
      </c>
      <c r="B22244">
        <v>3.30710006965209</v>
      </c>
      <c r="C22244">
        <v>320.21901355555701</v>
      </c>
      <c r="D22244">
        <v>954.62400000000002</v>
      </c>
      <c r="F22244" t="s">
        <v>0</v>
      </c>
    </row>
    <row r="22245" spans="1:6" x14ac:dyDescent="0.3">
      <c r="A22245">
        <v>45232</v>
      </c>
      <c r="B22245">
        <v>3.1923337875206999</v>
      </c>
      <c r="C22245">
        <v>321.68985311110703</v>
      </c>
      <c r="D22245">
        <v>943.77599999999995</v>
      </c>
      <c r="F22245" t="s">
        <v>0</v>
      </c>
    </row>
    <row r="22246" spans="1:6" x14ac:dyDescent="0.3">
      <c r="A22246">
        <v>45234</v>
      </c>
      <c r="B22246">
        <v>3.0052034605252</v>
      </c>
      <c r="C22246">
        <v>321.88810166669998</v>
      </c>
      <c r="D22246">
        <v>878.68799999999999</v>
      </c>
      <c r="F22246" t="s">
        <v>0</v>
      </c>
    </row>
    <row r="22247" spans="1:6" x14ac:dyDescent="0.3">
      <c r="A22247">
        <v>45236</v>
      </c>
      <c r="B22247">
        <v>2.8301376470222999</v>
      </c>
      <c r="C22247">
        <v>321.68395122222103</v>
      </c>
      <c r="D22247">
        <v>846.14400000000001</v>
      </c>
      <c r="F22247" t="s">
        <v>0</v>
      </c>
    </row>
    <row r="22248" spans="1:6" x14ac:dyDescent="0.3">
      <c r="A22248">
        <v>45238</v>
      </c>
      <c r="B22248">
        <v>2.6613542524149998</v>
      </c>
      <c r="C22248">
        <v>321.554347888915</v>
      </c>
      <c r="D22248">
        <v>856.99199999999996</v>
      </c>
      <c r="F22248" t="s">
        <v>0</v>
      </c>
    </row>
    <row r="22249" spans="1:6" x14ac:dyDescent="0.3">
      <c r="A22249">
        <v>45240</v>
      </c>
      <c r="B22249">
        <v>2.4967398894171402</v>
      </c>
      <c r="C22249">
        <v>321.526823444466</v>
      </c>
      <c r="D22249">
        <v>856.99199999999996</v>
      </c>
      <c r="F22249" t="s">
        <v>0</v>
      </c>
    </row>
    <row r="22250" spans="1:6" x14ac:dyDescent="0.3">
      <c r="A22250">
        <v>45242</v>
      </c>
      <c r="B22250">
        <v>2.3570465907684301</v>
      </c>
      <c r="C22250">
        <v>321.78847055550398</v>
      </c>
      <c r="D22250">
        <v>867.84</v>
      </c>
      <c r="F22250" t="s">
        <v>0</v>
      </c>
    </row>
    <row r="22251" spans="1:6" x14ac:dyDescent="0.3">
      <c r="A22251">
        <v>45244</v>
      </c>
      <c r="B22251">
        <v>2.2418772066191099</v>
      </c>
      <c r="C22251">
        <v>321.27413411112502</v>
      </c>
      <c r="D22251">
        <v>867.84</v>
      </c>
      <c r="F22251" t="s">
        <v>0</v>
      </c>
    </row>
    <row r="22252" spans="1:6" x14ac:dyDescent="0.3">
      <c r="A22252">
        <v>45246</v>
      </c>
      <c r="B22252">
        <v>2.1764393534235298</v>
      </c>
      <c r="C22252">
        <v>322.46900566661498</v>
      </c>
      <c r="D22252">
        <v>867.84</v>
      </c>
      <c r="F22252" t="s">
        <v>0</v>
      </c>
    </row>
    <row r="22253" spans="1:6" x14ac:dyDescent="0.3">
      <c r="A22253">
        <v>45248</v>
      </c>
      <c r="B22253">
        <v>2.08241447716459</v>
      </c>
      <c r="C22253">
        <v>321.79696433333402</v>
      </c>
      <c r="D22253">
        <v>867.84</v>
      </c>
      <c r="F22253" t="s">
        <v>0</v>
      </c>
    </row>
    <row r="22254" spans="1:6" x14ac:dyDescent="0.3">
      <c r="A22254">
        <v>45250</v>
      </c>
      <c r="B22254">
        <v>1.9798337320656401</v>
      </c>
      <c r="C22254">
        <v>322.23808688891501</v>
      </c>
      <c r="D22254">
        <v>867.84</v>
      </c>
      <c r="F22254" t="s">
        <v>0</v>
      </c>
    </row>
    <row r="22255" spans="1:6" x14ac:dyDescent="0.3">
      <c r="A22255">
        <v>45252</v>
      </c>
      <c r="B22255">
        <v>1.98246827659159</v>
      </c>
      <c r="C22255">
        <v>320.21610044443503</v>
      </c>
      <c r="D22255">
        <v>867.84</v>
      </c>
      <c r="F22255" t="s">
        <v>0</v>
      </c>
    </row>
    <row r="22256" spans="1:6" x14ac:dyDescent="0.3">
      <c r="A22256">
        <v>45254</v>
      </c>
      <c r="B22256">
        <v>1.88154228707972</v>
      </c>
      <c r="C22256">
        <v>319.84844800003299</v>
      </c>
      <c r="D22256">
        <v>867.84</v>
      </c>
      <c r="F22256" t="s">
        <v>0</v>
      </c>
    </row>
    <row r="22257" spans="1:6" x14ac:dyDescent="0.3">
      <c r="A22257">
        <v>45256</v>
      </c>
      <c r="B22257">
        <v>2.7818754219184698</v>
      </c>
      <c r="C22257">
        <v>303.56157555553301</v>
      </c>
      <c r="D22257">
        <v>856.99199999999996</v>
      </c>
      <c r="F22257" t="s">
        <v>0</v>
      </c>
    </row>
    <row r="22258" spans="1:6" x14ac:dyDescent="0.3">
      <c r="A22258">
        <v>45258</v>
      </c>
      <c r="B22258">
        <v>3.3850356177723802</v>
      </c>
      <c r="C22258">
        <v>315.99401411111398</v>
      </c>
      <c r="D22258">
        <v>867.84</v>
      </c>
      <c r="F22258" t="s">
        <v>0</v>
      </c>
    </row>
    <row r="22259" spans="1:6" x14ac:dyDescent="0.3">
      <c r="A22259">
        <v>45260</v>
      </c>
      <c r="B22259">
        <v>3.5526644263833198</v>
      </c>
      <c r="C22259">
        <v>322.06111066666199</v>
      </c>
      <c r="D22259">
        <v>878.68799999999999</v>
      </c>
      <c r="F22259" t="s">
        <v>0</v>
      </c>
    </row>
    <row r="22260" spans="1:6" x14ac:dyDescent="0.3">
      <c r="A22260">
        <v>45262</v>
      </c>
      <c r="B22260">
        <v>3.3407941080685699</v>
      </c>
      <c r="C22260">
        <v>321.898371333314</v>
      </c>
      <c r="D22260">
        <v>867.84</v>
      </c>
      <c r="F22260" t="s">
        <v>0</v>
      </c>
    </row>
    <row r="22261" spans="1:6" x14ac:dyDescent="0.3">
      <c r="A22261">
        <v>45264</v>
      </c>
      <c r="B22261">
        <v>3.1378140040885798</v>
      </c>
      <c r="C22261">
        <v>321.80525888892498</v>
      </c>
      <c r="D22261">
        <v>856.99199999999996</v>
      </c>
      <c r="F22261" t="s">
        <v>0</v>
      </c>
    </row>
    <row r="22262" spans="1:6" x14ac:dyDescent="0.3">
      <c r="A22262">
        <v>45266</v>
      </c>
      <c r="B22262">
        <v>2.9427371635519202</v>
      </c>
      <c r="C22262">
        <v>321.82184344442697</v>
      </c>
      <c r="D22262">
        <v>846.14400000000001</v>
      </c>
      <c r="F22262" t="s">
        <v>0</v>
      </c>
    </row>
    <row r="22263" spans="1:6" x14ac:dyDescent="0.3">
      <c r="A22263">
        <v>45268</v>
      </c>
      <c r="B22263">
        <v>2.8157080977753401</v>
      </c>
      <c r="C22263">
        <v>320.91157133330103</v>
      </c>
      <c r="D22263">
        <v>846.14400000000001</v>
      </c>
      <c r="F22263" t="s">
        <v>0</v>
      </c>
    </row>
    <row r="22264" spans="1:6" x14ac:dyDescent="0.3">
      <c r="A22264">
        <v>45270</v>
      </c>
      <c r="B22264">
        <v>2.6486052791611598</v>
      </c>
      <c r="C22264">
        <v>320.76950833335201</v>
      </c>
      <c r="D22264">
        <v>846.14400000000001</v>
      </c>
      <c r="F22264" t="s">
        <v>0</v>
      </c>
    </row>
    <row r="22265" spans="1:6" x14ac:dyDescent="0.3">
      <c r="A22265">
        <v>45272</v>
      </c>
      <c r="B22265">
        <v>2.5856320047664001</v>
      </c>
      <c r="C22265">
        <v>322.41054122219703</v>
      </c>
      <c r="D22265">
        <v>846.14400000000001</v>
      </c>
      <c r="F22265" t="s">
        <v>0</v>
      </c>
    </row>
    <row r="22266" spans="1:6" x14ac:dyDescent="0.3">
      <c r="A22266">
        <v>45274</v>
      </c>
      <c r="B22266">
        <v>2.4748883864113198</v>
      </c>
      <c r="C22266">
        <v>321.59680711111201</v>
      </c>
      <c r="D22266">
        <v>846.14400000000001</v>
      </c>
      <c r="F22266" t="s">
        <v>0</v>
      </c>
    </row>
    <row r="22267" spans="1:6" x14ac:dyDescent="0.3">
      <c r="A22267">
        <v>45276</v>
      </c>
      <c r="B22267">
        <v>2.3697038622602502</v>
      </c>
      <c r="C22267">
        <v>322.38874311110698</v>
      </c>
      <c r="D22267">
        <v>846.14400000000001</v>
      </c>
      <c r="F22267" t="s">
        <v>0</v>
      </c>
    </row>
    <row r="22268" spans="1:6" x14ac:dyDescent="0.3">
      <c r="A22268">
        <v>45278</v>
      </c>
      <c r="B22268">
        <v>2.45336412781311</v>
      </c>
      <c r="C22268">
        <v>318.68047500000102</v>
      </c>
      <c r="D22268">
        <v>846.14400000000001</v>
      </c>
      <c r="F22268" t="s">
        <v>0</v>
      </c>
    </row>
    <row r="22269" spans="1:6" x14ac:dyDescent="0.3">
      <c r="A22269">
        <v>45280</v>
      </c>
      <c r="B22269">
        <v>2.5019096128788498</v>
      </c>
      <c r="C22269">
        <v>321.91056688886601</v>
      </c>
      <c r="D22269">
        <v>846.14400000000001</v>
      </c>
      <c r="F22269" t="s">
        <v>0</v>
      </c>
    </row>
    <row r="22270" spans="1:6" x14ac:dyDescent="0.3">
      <c r="A22270">
        <v>45282</v>
      </c>
      <c r="B22270">
        <v>2.35832833151566</v>
      </c>
      <c r="C22270">
        <v>321.70595777779801</v>
      </c>
      <c r="D22270">
        <v>846.14400000000001</v>
      </c>
      <c r="F22270" t="s">
        <v>0</v>
      </c>
    </row>
    <row r="22271" spans="1:6" x14ac:dyDescent="0.3">
      <c r="A22271">
        <v>45284</v>
      </c>
      <c r="B22271">
        <v>2.2331764357964898</v>
      </c>
      <c r="C22271">
        <v>321.350059777789</v>
      </c>
      <c r="D22271">
        <v>846.14400000000001</v>
      </c>
      <c r="F22271" t="s">
        <v>0</v>
      </c>
    </row>
    <row r="22272" spans="1:6" x14ac:dyDescent="0.3">
      <c r="A22272">
        <v>45286</v>
      </c>
      <c r="B22272">
        <v>2.0996242141141002</v>
      </c>
      <c r="C22272">
        <v>321.44640066666699</v>
      </c>
      <c r="D22272">
        <v>846.14400000000001</v>
      </c>
      <c r="F22272" t="s">
        <v>0</v>
      </c>
    </row>
    <row r="22273" spans="1:6" x14ac:dyDescent="0.3">
      <c r="A22273">
        <v>45288</v>
      </c>
      <c r="B22273">
        <v>1.9935234576754199</v>
      </c>
      <c r="C22273">
        <v>321.04438855557203</v>
      </c>
      <c r="D22273">
        <v>846.14400000000001</v>
      </c>
      <c r="F22273" t="s">
        <v>0</v>
      </c>
    </row>
    <row r="22274" spans="1:6" x14ac:dyDescent="0.3">
      <c r="A22274">
        <v>45290</v>
      </c>
      <c r="B22274">
        <v>1.9471303665686199</v>
      </c>
      <c r="C22274">
        <v>322.29562255553901</v>
      </c>
      <c r="D22274">
        <v>846.14400000000001</v>
      </c>
      <c r="F22274" t="s">
        <v>0</v>
      </c>
    </row>
    <row r="22275" spans="1:6" x14ac:dyDescent="0.3">
      <c r="A22275">
        <v>45292</v>
      </c>
      <c r="B22275">
        <v>1.86096841309934</v>
      </c>
      <c r="C22275">
        <v>321.72708344447801</v>
      </c>
      <c r="D22275">
        <v>846.14400000000001</v>
      </c>
      <c r="F22275" t="s">
        <v>0</v>
      </c>
    </row>
    <row r="22276" spans="1:6" x14ac:dyDescent="0.3">
      <c r="A22276">
        <v>45294</v>
      </c>
      <c r="B22276">
        <v>1.7816407692263601</v>
      </c>
      <c r="C22276">
        <v>321.13535733334697</v>
      </c>
      <c r="D22276">
        <v>846.14400000000001</v>
      </c>
      <c r="F22276" t="s">
        <v>0</v>
      </c>
    </row>
    <row r="22277" spans="1:6" x14ac:dyDescent="0.3">
      <c r="A22277">
        <v>45296</v>
      </c>
      <c r="B22277">
        <v>1.6958683461483799</v>
      </c>
      <c r="C22277">
        <v>321.54463933332499</v>
      </c>
      <c r="D22277">
        <v>846.14400000000001</v>
      </c>
      <c r="F22277" t="s">
        <v>0</v>
      </c>
    </row>
    <row r="22278" spans="1:6" x14ac:dyDescent="0.3">
      <c r="A22278">
        <v>45298</v>
      </c>
      <c r="B22278">
        <v>1.6016400050711499</v>
      </c>
      <c r="C22278">
        <v>321.73285422223802</v>
      </c>
      <c r="D22278">
        <v>846.14400000000001</v>
      </c>
      <c r="F22278" t="s">
        <v>0</v>
      </c>
    </row>
    <row r="22279" spans="1:6" x14ac:dyDescent="0.3">
      <c r="A22279">
        <v>45300</v>
      </c>
      <c r="B22279">
        <v>1.5191349353108401</v>
      </c>
      <c r="C22279">
        <v>322.01441311114399</v>
      </c>
      <c r="D22279">
        <v>835.29600000000005</v>
      </c>
      <c r="F22279" t="s">
        <v>0</v>
      </c>
    </row>
    <row r="22280" spans="1:6" x14ac:dyDescent="0.3">
      <c r="A22280">
        <v>45302</v>
      </c>
      <c r="B22280">
        <v>1.71752675185877</v>
      </c>
      <c r="C22280">
        <v>317.32100911106602</v>
      </c>
      <c r="D22280">
        <v>835.29600000000005</v>
      </c>
      <c r="F22280" t="s">
        <v>0</v>
      </c>
    </row>
    <row r="22281" spans="1:6" x14ac:dyDescent="0.3">
      <c r="A22281">
        <v>45304</v>
      </c>
      <c r="B22281">
        <v>1.91571013542603</v>
      </c>
      <c r="C22281">
        <v>322.20947000000098</v>
      </c>
      <c r="D22281">
        <v>846.14400000000001</v>
      </c>
      <c r="F22281" t="s">
        <v>0</v>
      </c>
    </row>
    <row r="22282" spans="1:6" x14ac:dyDescent="0.3">
      <c r="A22282">
        <v>45306</v>
      </c>
      <c r="B22282">
        <v>1.90530850890438</v>
      </c>
      <c r="C22282">
        <v>320.46018588892099</v>
      </c>
      <c r="D22282">
        <v>846.14400000000001</v>
      </c>
      <c r="F22282" t="s">
        <v>0</v>
      </c>
    </row>
    <row r="22283" spans="1:6" x14ac:dyDescent="0.3">
      <c r="A22283">
        <v>45308</v>
      </c>
      <c r="B22283">
        <v>1.88671997015296</v>
      </c>
      <c r="C22283">
        <v>322.06807777780301</v>
      </c>
      <c r="D22283">
        <v>856.99199999999996</v>
      </c>
      <c r="F22283" t="s">
        <v>0</v>
      </c>
    </row>
    <row r="22284" spans="1:6" x14ac:dyDescent="0.3">
      <c r="A22284">
        <v>45310</v>
      </c>
      <c r="B22284">
        <v>1.83469897201948</v>
      </c>
      <c r="C22284">
        <v>321.01369377778599</v>
      </c>
      <c r="D22284">
        <v>856.99199999999996</v>
      </c>
      <c r="F22284" t="s">
        <v>0</v>
      </c>
    </row>
    <row r="22285" spans="1:6" x14ac:dyDescent="0.3">
      <c r="A22285">
        <v>45312</v>
      </c>
      <c r="B22285">
        <v>1.75410946682208</v>
      </c>
      <c r="C22285">
        <v>321.55896066664701</v>
      </c>
      <c r="D22285">
        <v>867.84</v>
      </c>
      <c r="F22285" t="s">
        <v>0</v>
      </c>
    </row>
    <row r="22286" spans="1:6" x14ac:dyDescent="0.3">
      <c r="A22286">
        <v>45314</v>
      </c>
      <c r="B22286">
        <v>1.66544613209149</v>
      </c>
      <c r="C22286">
        <v>321.894456777779</v>
      </c>
      <c r="D22286">
        <v>867.84</v>
      </c>
      <c r="F22286" t="s">
        <v>0</v>
      </c>
    </row>
    <row r="22287" spans="1:6" x14ac:dyDescent="0.3">
      <c r="A22287">
        <v>45316</v>
      </c>
      <c r="B22287">
        <v>1.73833747105876</v>
      </c>
      <c r="C22287">
        <v>319.06274922221201</v>
      </c>
      <c r="D22287">
        <v>878.68799999999999</v>
      </c>
      <c r="F22287" t="s">
        <v>0</v>
      </c>
    </row>
    <row r="22288" spans="1:6" x14ac:dyDescent="0.3">
      <c r="A22288">
        <v>45318</v>
      </c>
      <c r="B22288">
        <v>1.69908721244983</v>
      </c>
      <c r="C22288">
        <v>320.173082555527</v>
      </c>
      <c r="D22288">
        <v>889.53599999999994</v>
      </c>
      <c r="F22288" t="s">
        <v>0</v>
      </c>
    </row>
    <row r="22289" spans="1:6" x14ac:dyDescent="0.3">
      <c r="A22289">
        <v>45320</v>
      </c>
      <c r="B22289">
        <v>1.71826652556202</v>
      </c>
      <c r="C22289">
        <v>322.17903877777201</v>
      </c>
      <c r="D22289">
        <v>900.38400000000001</v>
      </c>
      <c r="F22289" t="s">
        <v>0</v>
      </c>
    </row>
    <row r="22290" spans="1:6" x14ac:dyDescent="0.3">
      <c r="A22290">
        <v>45322</v>
      </c>
      <c r="B22290">
        <v>2.0004701593826302</v>
      </c>
      <c r="C22290">
        <v>315.94551411108102</v>
      </c>
      <c r="D22290">
        <v>867.84</v>
      </c>
      <c r="F22290" t="s">
        <v>0</v>
      </c>
    </row>
    <row r="22291" spans="1:6" x14ac:dyDescent="0.3">
      <c r="A22291">
        <v>45324</v>
      </c>
      <c r="B22291">
        <v>2.26461186470019</v>
      </c>
      <c r="C22291">
        <v>322.17225155554399</v>
      </c>
      <c r="D22291">
        <v>867.84</v>
      </c>
      <c r="F22291" t="s">
        <v>0</v>
      </c>
    </row>
    <row r="22292" spans="1:6" x14ac:dyDescent="0.3">
      <c r="A22292">
        <v>45328</v>
      </c>
      <c r="B22292">
        <v>6.8798779842664004</v>
      </c>
      <c r="C22292">
        <v>246.063381777785</v>
      </c>
      <c r="D22292">
        <v>824.44799999999998</v>
      </c>
      <c r="F22292" t="s">
        <v>0</v>
      </c>
    </row>
    <row r="22293" spans="1:6" x14ac:dyDescent="0.3">
      <c r="A22293">
        <v>45330</v>
      </c>
      <c r="B22293">
        <v>7.6456496935813503</v>
      </c>
      <c r="C22293">
        <v>265.19560711109</v>
      </c>
      <c r="D22293">
        <v>835.29600000000005</v>
      </c>
      <c r="F22293" t="s">
        <v>0</v>
      </c>
    </row>
    <row r="22294" spans="1:6" x14ac:dyDescent="0.3">
      <c r="A22294">
        <v>45332</v>
      </c>
      <c r="B22294">
        <v>8.3877963030108997</v>
      </c>
      <c r="C22294">
        <v>284.71560255554499</v>
      </c>
      <c r="D22294">
        <v>835.29600000000005</v>
      </c>
      <c r="F22294" t="s">
        <v>0</v>
      </c>
    </row>
    <row r="22295" spans="1:6" x14ac:dyDescent="0.3">
      <c r="A22295">
        <v>45334</v>
      </c>
      <c r="B22295">
        <v>9.0771770479604701</v>
      </c>
      <c r="C22295">
        <v>304.13349077774899</v>
      </c>
      <c r="D22295">
        <v>846.14400000000001</v>
      </c>
      <c r="F22295" t="s">
        <v>0</v>
      </c>
    </row>
    <row r="22296" spans="1:6" x14ac:dyDescent="0.3">
      <c r="A22296">
        <v>45336</v>
      </c>
      <c r="B22296">
        <v>9.2138398227417309</v>
      </c>
      <c r="C22296">
        <v>315.39727222220898</v>
      </c>
      <c r="D22296">
        <v>856.99199999999996</v>
      </c>
      <c r="F22296" t="s">
        <v>0</v>
      </c>
    </row>
    <row r="22297" spans="1:6" x14ac:dyDescent="0.3">
      <c r="A22297">
        <v>45338</v>
      </c>
      <c r="B22297">
        <v>8.9019054171567102</v>
      </c>
      <c r="C22297">
        <v>319.62016155559098</v>
      </c>
      <c r="D22297">
        <v>867.84</v>
      </c>
      <c r="F22297" t="s">
        <v>0</v>
      </c>
    </row>
    <row r="22298" spans="1:6" x14ac:dyDescent="0.3">
      <c r="A22298">
        <v>45340</v>
      </c>
      <c r="B22298">
        <v>12.0398909258088</v>
      </c>
      <c r="C22298">
        <v>260.51048799999899</v>
      </c>
      <c r="D22298">
        <v>835.29600000000005</v>
      </c>
      <c r="F22298" t="s">
        <v>0</v>
      </c>
    </row>
    <row r="22299" spans="1:6" x14ac:dyDescent="0.3">
      <c r="A22299">
        <v>45342</v>
      </c>
      <c r="B22299">
        <v>11.6966207012787</v>
      </c>
      <c r="C22299">
        <v>267.05805533332699</v>
      </c>
      <c r="D22299">
        <v>846.14400000000001</v>
      </c>
      <c r="F22299" t="s">
        <v>0</v>
      </c>
    </row>
    <row r="22300" spans="1:6" x14ac:dyDescent="0.3">
      <c r="A22300">
        <v>45344</v>
      </c>
      <c r="B22300">
        <v>11.429461372727101</v>
      </c>
      <c r="C22300">
        <v>274.48012677778001</v>
      </c>
      <c r="D22300">
        <v>856.99199999999996</v>
      </c>
      <c r="F22300" t="s">
        <v>0</v>
      </c>
    </row>
    <row r="22301" spans="1:6" x14ac:dyDescent="0.3">
      <c r="A22301">
        <v>45346</v>
      </c>
      <c r="B22301">
        <v>11.0479463077627</v>
      </c>
      <c r="C22301">
        <v>279.805347111076</v>
      </c>
      <c r="D22301">
        <v>867.84</v>
      </c>
      <c r="F22301" t="s">
        <v>0</v>
      </c>
    </row>
    <row r="22302" spans="1:6" x14ac:dyDescent="0.3">
      <c r="A22302">
        <v>45348</v>
      </c>
      <c r="B22302">
        <v>10.648778316307499</v>
      </c>
      <c r="C22302">
        <v>284.46660555555701</v>
      </c>
      <c r="D22302">
        <v>867.84</v>
      </c>
      <c r="F22302" t="s">
        <v>0</v>
      </c>
    </row>
    <row r="22303" spans="1:6" x14ac:dyDescent="0.3">
      <c r="A22303">
        <v>45350</v>
      </c>
      <c r="B22303">
        <v>10.2746670673721</v>
      </c>
      <c r="C22303">
        <v>289.12960388889701</v>
      </c>
      <c r="D22303">
        <v>878.68799999999999</v>
      </c>
      <c r="F22303" t="s">
        <v>0</v>
      </c>
    </row>
    <row r="22304" spans="1:6" x14ac:dyDescent="0.3">
      <c r="A22304">
        <v>45352</v>
      </c>
      <c r="B22304">
        <v>9.9592761534371608</v>
      </c>
      <c r="C22304">
        <v>294.35801633330902</v>
      </c>
      <c r="D22304">
        <v>889.53599999999994</v>
      </c>
      <c r="F22304" t="s">
        <v>0</v>
      </c>
    </row>
    <row r="22305" spans="1:6" x14ac:dyDescent="0.3">
      <c r="A22305">
        <v>45354</v>
      </c>
      <c r="B22305">
        <v>9.78265778968386</v>
      </c>
      <c r="C22305">
        <v>301.49139866669401</v>
      </c>
      <c r="D22305">
        <v>900.38400000000001</v>
      </c>
      <c r="F22305" t="s">
        <v>0</v>
      </c>
    </row>
    <row r="22306" spans="1:6" x14ac:dyDescent="0.3">
      <c r="A22306">
        <v>45356</v>
      </c>
      <c r="B22306">
        <v>9.6124850181044508</v>
      </c>
      <c r="C22306">
        <v>308.55129211110699</v>
      </c>
      <c r="D22306">
        <v>911.23199999999997</v>
      </c>
      <c r="F22306" t="s">
        <v>0</v>
      </c>
    </row>
    <row r="22307" spans="1:6" x14ac:dyDescent="0.3">
      <c r="A22307">
        <v>45358</v>
      </c>
      <c r="B22307">
        <v>9.3781206072486896</v>
      </c>
      <c r="C22307">
        <v>314.41394655551898</v>
      </c>
      <c r="D22307">
        <v>922.08</v>
      </c>
      <c r="F22307" t="s">
        <v>0</v>
      </c>
    </row>
    <row r="22308" spans="1:6" x14ac:dyDescent="0.3">
      <c r="A22308">
        <v>45360</v>
      </c>
      <c r="B22308">
        <v>9.1102449651283894</v>
      </c>
      <c r="C22308">
        <v>319.50605688884298</v>
      </c>
      <c r="D22308">
        <v>922.08</v>
      </c>
      <c r="F22308" t="s">
        <v>0</v>
      </c>
    </row>
    <row r="22309" spans="1:6" x14ac:dyDescent="0.3">
      <c r="A22309">
        <v>45362</v>
      </c>
      <c r="B22309">
        <v>8.6776516200898399</v>
      </c>
      <c r="C22309">
        <v>321.69480833335501</v>
      </c>
      <c r="D22309">
        <v>932.928</v>
      </c>
      <c r="F22309" t="s">
        <v>0</v>
      </c>
    </row>
    <row r="22310" spans="1:6" x14ac:dyDescent="0.3">
      <c r="A22310">
        <v>45364</v>
      </c>
      <c r="B22310">
        <v>8.2878979980015597</v>
      </c>
      <c r="C22310">
        <v>319.25321466667799</v>
      </c>
      <c r="D22310">
        <v>932.928</v>
      </c>
      <c r="F22310" t="s">
        <v>0</v>
      </c>
    </row>
    <row r="22311" spans="1:6" x14ac:dyDescent="0.3">
      <c r="A22311">
        <v>45366</v>
      </c>
      <c r="B22311">
        <v>7.9084388384036499</v>
      </c>
      <c r="C22311">
        <v>321.46976611111302</v>
      </c>
      <c r="D22311">
        <v>943.77599999999995</v>
      </c>
      <c r="F22311" t="s">
        <v>0</v>
      </c>
    </row>
    <row r="22312" spans="1:6" x14ac:dyDescent="0.3">
      <c r="A22312">
        <v>45368</v>
      </c>
      <c r="B22312">
        <v>7.51197251516931</v>
      </c>
      <c r="C22312">
        <v>319.90478844445897</v>
      </c>
      <c r="D22312">
        <v>943.77599999999995</v>
      </c>
      <c r="F22312" t="s">
        <v>0</v>
      </c>
    </row>
    <row r="22313" spans="1:6" x14ac:dyDescent="0.3">
      <c r="A22313">
        <v>45370</v>
      </c>
      <c r="B22313">
        <v>7.1872880732487197</v>
      </c>
      <c r="C22313">
        <v>322.22180988889801</v>
      </c>
      <c r="D22313">
        <v>954.62400000000002</v>
      </c>
      <c r="F22313" t="s">
        <v>0</v>
      </c>
    </row>
    <row r="22314" spans="1:6" x14ac:dyDescent="0.3">
      <c r="A22314">
        <v>45372</v>
      </c>
      <c r="B22314">
        <v>6.7622106103373696</v>
      </c>
      <c r="C22314">
        <v>321.83576122223099</v>
      </c>
      <c r="D22314">
        <v>965.47199999999998</v>
      </c>
      <c r="F22314" t="s">
        <v>0</v>
      </c>
    </row>
    <row r="22315" spans="1:6" x14ac:dyDescent="0.3">
      <c r="A22315">
        <v>45374</v>
      </c>
      <c r="B22315">
        <v>6.3749521694145903</v>
      </c>
      <c r="C22315">
        <v>321.26968566665801</v>
      </c>
      <c r="D22315">
        <v>965.47199999999998</v>
      </c>
      <c r="F22315" t="s">
        <v>0</v>
      </c>
    </row>
    <row r="22316" spans="1:6" x14ac:dyDescent="0.3">
      <c r="A22316">
        <v>45376</v>
      </c>
      <c r="B22316">
        <v>6.0028028254928101</v>
      </c>
      <c r="C22316">
        <v>320.84912299999201</v>
      </c>
      <c r="D22316">
        <v>965.47199999999998</v>
      </c>
      <c r="F22316" t="s">
        <v>0</v>
      </c>
    </row>
    <row r="22317" spans="1:6" x14ac:dyDescent="0.3">
      <c r="A22317">
        <v>45378</v>
      </c>
      <c r="B22317">
        <v>5.7197043016774201</v>
      </c>
      <c r="C22317">
        <v>322.322349444439</v>
      </c>
      <c r="D22317">
        <v>976.32</v>
      </c>
      <c r="F22317" t="s">
        <v>0</v>
      </c>
    </row>
    <row r="22318" spans="1:6" x14ac:dyDescent="0.3">
      <c r="A22318">
        <v>45380</v>
      </c>
      <c r="B22318">
        <v>5.3939881369868097</v>
      </c>
      <c r="C22318">
        <v>321.814103777811</v>
      </c>
      <c r="D22318">
        <v>976.32</v>
      </c>
      <c r="F22318" t="s">
        <v>0</v>
      </c>
    </row>
    <row r="22319" spans="1:6" x14ac:dyDescent="0.3">
      <c r="A22319">
        <v>45382</v>
      </c>
      <c r="B22319">
        <v>5.0810601562014899</v>
      </c>
      <c r="C22319">
        <v>322.20124422223302</v>
      </c>
      <c r="D22319">
        <v>976.32</v>
      </c>
      <c r="F22319" t="s">
        <v>0</v>
      </c>
    </row>
    <row r="22320" spans="1:6" x14ac:dyDescent="0.3">
      <c r="A22320">
        <v>45384</v>
      </c>
      <c r="B22320">
        <v>4.7861099381066898</v>
      </c>
      <c r="C22320">
        <v>321.839387555548</v>
      </c>
      <c r="D22320">
        <v>976.32</v>
      </c>
      <c r="F22320" t="s">
        <v>0</v>
      </c>
    </row>
    <row r="22321" spans="1:6" x14ac:dyDescent="0.3">
      <c r="A22321">
        <v>45386</v>
      </c>
      <c r="B22321">
        <v>4.7184304836436404</v>
      </c>
      <c r="C22321">
        <v>318.13614888885002</v>
      </c>
      <c r="D22321">
        <v>965.47199999999998</v>
      </c>
      <c r="F22321" t="s">
        <v>0</v>
      </c>
    </row>
    <row r="22322" spans="1:6" x14ac:dyDescent="0.3">
      <c r="A22322">
        <v>45388</v>
      </c>
      <c r="B22322">
        <v>4.6373585228645702</v>
      </c>
      <c r="C22322">
        <v>321.55742800002901</v>
      </c>
      <c r="D22322">
        <v>954.62400000000002</v>
      </c>
      <c r="F22322" t="s">
        <v>0</v>
      </c>
    </row>
    <row r="22323" spans="1:6" x14ac:dyDescent="0.3">
      <c r="A22323">
        <v>45390</v>
      </c>
      <c r="B22323">
        <v>4.3779525526836096</v>
      </c>
      <c r="C22323">
        <v>322.044290999998</v>
      </c>
      <c r="D22323">
        <v>932.928</v>
      </c>
      <c r="F22323" t="s">
        <v>0</v>
      </c>
    </row>
    <row r="22324" spans="1:6" x14ac:dyDescent="0.3">
      <c r="A22324">
        <v>45392</v>
      </c>
      <c r="B22324">
        <v>4.1300924486929897</v>
      </c>
      <c r="C22324">
        <v>321.63210011116399</v>
      </c>
      <c r="D22324">
        <v>911.23199999999997</v>
      </c>
      <c r="F22324" t="s">
        <v>0</v>
      </c>
    </row>
    <row r="22325" spans="1:6" x14ac:dyDescent="0.3">
      <c r="A22325">
        <v>45394</v>
      </c>
      <c r="B22325">
        <v>3.8915329206522999</v>
      </c>
      <c r="C22325">
        <v>321.31896011112201</v>
      </c>
      <c r="D22325">
        <v>900.38400000000001</v>
      </c>
      <c r="F22325" t="s">
        <v>0</v>
      </c>
    </row>
    <row r="22326" spans="1:6" x14ac:dyDescent="0.3">
      <c r="A22326">
        <v>45396</v>
      </c>
      <c r="B22326">
        <v>3.7049141200533602</v>
      </c>
      <c r="C22326">
        <v>322.22459222219101</v>
      </c>
      <c r="D22326">
        <v>878.68799999999999</v>
      </c>
      <c r="F22326" t="s">
        <v>0</v>
      </c>
    </row>
    <row r="22327" spans="1:6" x14ac:dyDescent="0.3">
      <c r="A22327">
        <v>45398</v>
      </c>
      <c r="B22327">
        <v>3.5086475500468399</v>
      </c>
      <c r="C22327">
        <v>321.65994322224202</v>
      </c>
      <c r="D22327">
        <v>856.99199999999996</v>
      </c>
      <c r="F22327" t="s">
        <v>0</v>
      </c>
    </row>
    <row r="22328" spans="1:6" x14ac:dyDescent="0.3">
      <c r="A22328">
        <v>45400</v>
      </c>
      <c r="B22328">
        <v>3.3218565851111701</v>
      </c>
      <c r="C22328">
        <v>322.17993533331901</v>
      </c>
      <c r="D22328">
        <v>846.14400000000001</v>
      </c>
      <c r="F22328" t="s">
        <v>0</v>
      </c>
    </row>
    <row r="22329" spans="1:6" x14ac:dyDescent="0.3">
      <c r="A22329">
        <v>45402</v>
      </c>
      <c r="B22329">
        <v>3.1468967360425601</v>
      </c>
      <c r="C22329">
        <v>321.65743633330499</v>
      </c>
      <c r="D22329">
        <v>846.14400000000001</v>
      </c>
      <c r="F22329" t="s">
        <v>0</v>
      </c>
    </row>
    <row r="22330" spans="1:6" x14ac:dyDescent="0.3">
      <c r="A22330">
        <v>45404</v>
      </c>
      <c r="B22330">
        <v>2.9693817455973299</v>
      </c>
      <c r="C22330">
        <v>321.96409322222399</v>
      </c>
      <c r="D22330">
        <v>835.29600000000005</v>
      </c>
      <c r="F22330" t="s">
        <v>0</v>
      </c>
    </row>
    <row r="22331" spans="1:6" x14ac:dyDescent="0.3">
      <c r="A22331">
        <v>45406</v>
      </c>
      <c r="B22331">
        <v>2.8677690323303802</v>
      </c>
      <c r="C22331">
        <v>320.62051488889801</v>
      </c>
      <c r="D22331">
        <v>835.29600000000005</v>
      </c>
      <c r="F22331" t="s">
        <v>0</v>
      </c>
    </row>
    <row r="22332" spans="1:6" x14ac:dyDescent="0.3">
      <c r="A22332">
        <v>45408</v>
      </c>
      <c r="B22332">
        <v>2.79479030114247</v>
      </c>
      <c r="C22332">
        <v>318.92040555557401</v>
      </c>
      <c r="D22332">
        <v>835.29600000000005</v>
      </c>
      <c r="F22332" t="s">
        <v>0</v>
      </c>
    </row>
    <row r="22333" spans="1:6" x14ac:dyDescent="0.3">
      <c r="A22333">
        <v>45410</v>
      </c>
      <c r="B22333">
        <v>2.9378156156566302</v>
      </c>
      <c r="C22333">
        <v>313.83721022220499</v>
      </c>
      <c r="D22333">
        <v>835.29600000000005</v>
      </c>
      <c r="F22333" t="s">
        <v>0</v>
      </c>
    </row>
    <row r="22334" spans="1:6" x14ac:dyDescent="0.3">
      <c r="A22334">
        <v>45412</v>
      </c>
      <c r="B22334">
        <v>3.1400835563450502</v>
      </c>
      <c r="C22334">
        <v>320.011312888877</v>
      </c>
      <c r="D22334">
        <v>835.29600000000005</v>
      </c>
      <c r="F22334" t="s">
        <v>0</v>
      </c>
    </row>
    <row r="22335" spans="1:6" x14ac:dyDescent="0.3">
      <c r="A22335">
        <v>45414</v>
      </c>
      <c r="B22335">
        <v>2.9828279174055301</v>
      </c>
      <c r="C22335">
        <v>319.38731955556398</v>
      </c>
      <c r="D22335">
        <v>824.44799999999998</v>
      </c>
      <c r="F22335" t="s">
        <v>0</v>
      </c>
    </row>
    <row r="22336" spans="1:6" x14ac:dyDescent="0.3">
      <c r="A22336">
        <v>45416</v>
      </c>
      <c r="B22336">
        <v>2.8367062559014902</v>
      </c>
      <c r="C22336">
        <v>318.74243822222297</v>
      </c>
      <c r="D22336">
        <v>824.44799999999998</v>
      </c>
      <c r="F22336" t="s">
        <v>0</v>
      </c>
    </row>
    <row r="22337" spans="1:6" x14ac:dyDescent="0.3">
      <c r="A22337">
        <v>45418</v>
      </c>
      <c r="B22337">
        <v>2.8486326565737898</v>
      </c>
      <c r="C22337">
        <v>321.76996688888102</v>
      </c>
      <c r="D22337">
        <v>813.6</v>
      </c>
      <c r="F22337" t="s">
        <v>0</v>
      </c>
    </row>
    <row r="22338" spans="1:6" x14ac:dyDescent="0.3">
      <c r="A22338">
        <v>45420</v>
      </c>
      <c r="B22338">
        <v>2.7283147613711498</v>
      </c>
      <c r="C22338">
        <v>320.84642055555003</v>
      </c>
      <c r="D22338">
        <v>802.75199999999995</v>
      </c>
      <c r="F22338" t="s">
        <v>0</v>
      </c>
    </row>
    <row r="22339" spans="1:6" x14ac:dyDescent="0.3">
      <c r="A22339">
        <v>45422</v>
      </c>
      <c r="B22339">
        <v>2.6220667623965301</v>
      </c>
      <c r="C22339">
        <v>321.87476733332699</v>
      </c>
      <c r="D22339">
        <v>791.904</v>
      </c>
      <c r="F22339" t="s">
        <v>0</v>
      </c>
    </row>
    <row r="22340" spans="1:6" x14ac:dyDescent="0.3">
      <c r="A22340">
        <v>45424</v>
      </c>
      <c r="B22340">
        <v>2.4634232286345701</v>
      </c>
      <c r="C22340">
        <v>321.95853755553202</v>
      </c>
      <c r="D22340">
        <v>791.904</v>
      </c>
      <c r="F22340" t="s">
        <v>0</v>
      </c>
    </row>
    <row r="22341" spans="1:6" x14ac:dyDescent="0.3">
      <c r="A22341">
        <v>45426</v>
      </c>
      <c r="B22341">
        <v>2.4124443185120401</v>
      </c>
      <c r="C22341">
        <v>320.31077688885802</v>
      </c>
      <c r="D22341">
        <v>781.05600000000004</v>
      </c>
      <c r="F22341" t="s">
        <v>0</v>
      </c>
    </row>
    <row r="22342" spans="1:6" x14ac:dyDescent="0.3">
      <c r="A22342">
        <v>45428</v>
      </c>
      <c r="B22342">
        <v>2.3416333194393202</v>
      </c>
      <c r="C22342">
        <v>321.59024522220699</v>
      </c>
      <c r="D22342">
        <v>791.904</v>
      </c>
      <c r="F22342" t="s">
        <v>0</v>
      </c>
    </row>
    <row r="22343" spans="1:6" x14ac:dyDescent="0.3">
      <c r="A22343">
        <v>45430</v>
      </c>
      <c r="B22343">
        <v>2.2152570286414601</v>
      </c>
      <c r="C22343">
        <v>321.27063255553298</v>
      </c>
      <c r="D22343">
        <v>791.904</v>
      </c>
      <c r="F22343" t="s">
        <v>0</v>
      </c>
    </row>
    <row r="22344" spans="1:6" x14ac:dyDescent="0.3">
      <c r="A22344">
        <v>45432</v>
      </c>
      <c r="B22344">
        <v>2.1099879157443899</v>
      </c>
      <c r="C22344">
        <v>321.80158377782197</v>
      </c>
      <c r="D22344">
        <v>791.904</v>
      </c>
      <c r="F22344" t="s">
        <v>0</v>
      </c>
    </row>
    <row r="22345" spans="1:6" x14ac:dyDescent="0.3">
      <c r="A22345">
        <v>45434</v>
      </c>
      <c r="B22345">
        <v>1.99904669184122</v>
      </c>
      <c r="C22345">
        <v>322.136512111115</v>
      </c>
      <c r="D22345">
        <v>791.904</v>
      </c>
      <c r="F22345" t="s">
        <v>0</v>
      </c>
    </row>
    <row r="22346" spans="1:6" x14ac:dyDescent="0.3">
      <c r="A22346">
        <v>45436</v>
      </c>
      <c r="B22346">
        <v>1.8785094194358001</v>
      </c>
      <c r="C22346">
        <v>322.20696244446998</v>
      </c>
      <c r="D22346">
        <v>781.05600000000004</v>
      </c>
      <c r="F22346" t="s">
        <v>0</v>
      </c>
    </row>
    <row r="22347" spans="1:6" x14ac:dyDescent="0.3">
      <c r="A22347">
        <v>45438</v>
      </c>
      <c r="B22347">
        <v>1.80548725433358</v>
      </c>
      <c r="C22347">
        <v>321.49680766667001</v>
      </c>
      <c r="D22347">
        <v>781.05600000000004</v>
      </c>
      <c r="F22347" t="s">
        <v>0</v>
      </c>
    </row>
    <row r="22348" spans="1:6" x14ac:dyDescent="0.3">
      <c r="A22348">
        <v>45440</v>
      </c>
      <c r="B22348">
        <v>1.70237613426963</v>
      </c>
      <c r="C22348">
        <v>321.65251699997998</v>
      </c>
      <c r="D22348">
        <v>781.05600000000004</v>
      </c>
      <c r="F22348" t="s">
        <v>0</v>
      </c>
    </row>
    <row r="22349" spans="1:6" x14ac:dyDescent="0.3">
      <c r="A22349">
        <v>45442</v>
      </c>
      <c r="B22349">
        <v>1.6315800425426901</v>
      </c>
      <c r="C22349">
        <v>321.082878333341</v>
      </c>
      <c r="D22349">
        <v>781.05600000000004</v>
      </c>
      <c r="F22349" t="s">
        <v>0</v>
      </c>
    </row>
    <row r="22350" spans="1:6" x14ac:dyDescent="0.3">
      <c r="A22350">
        <v>45444</v>
      </c>
      <c r="B22350">
        <v>1.59774658849575</v>
      </c>
      <c r="C22350">
        <v>319.99263355555001</v>
      </c>
      <c r="D22350">
        <v>781.05600000000004</v>
      </c>
      <c r="F22350" t="s">
        <v>0</v>
      </c>
    </row>
    <row r="22351" spans="1:6" x14ac:dyDescent="0.3">
      <c r="A22351">
        <v>45446</v>
      </c>
      <c r="B22351">
        <v>1.6196337600452899</v>
      </c>
      <c r="C22351">
        <v>321.940574888838</v>
      </c>
      <c r="D22351">
        <v>781.05600000000004</v>
      </c>
      <c r="F22351" t="s">
        <v>0</v>
      </c>
    </row>
    <row r="22352" spans="1:6" x14ac:dyDescent="0.3">
      <c r="A22352">
        <v>45448</v>
      </c>
      <c r="B22352">
        <v>1.5362029417065799</v>
      </c>
      <c r="C22352">
        <v>321.65583422221198</v>
      </c>
      <c r="D22352">
        <v>791.904</v>
      </c>
      <c r="F22352" t="s">
        <v>0</v>
      </c>
    </row>
    <row r="22353" spans="1:6" x14ac:dyDescent="0.3">
      <c r="A22353">
        <v>45450</v>
      </c>
      <c r="B22353">
        <v>1.4749162717414099</v>
      </c>
      <c r="C22353">
        <v>322.21145044447599</v>
      </c>
      <c r="D22353">
        <v>781.05600000000004</v>
      </c>
      <c r="F22353" t="s">
        <v>0</v>
      </c>
    </row>
    <row r="22354" spans="1:6" x14ac:dyDescent="0.3">
      <c r="A22354">
        <v>45452</v>
      </c>
      <c r="B22354">
        <v>1.4184474214273199</v>
      </c>
      <c r="C22354">
        <v>321.64003577775998</v>
      </c>
      <c r="D22354">
        <v>781.05600000000004</v>
      </c>
      <c r="F22354" t="s">
        <v>0</v>
      </c>
    </row>
    <row r="22355" spans="1:6" x14ac:dyDescent="0.3">
      <c r="A22355">
        <v>45454</v>
      </c>
      <c r="B22355">
        <v>1.40035524925243</v>
      </c>
      <c r="C22355">
        <v>320.51106311113102</v>
      </c>
      <c r="D22355">
        <v>781.05600000000004</v>
      </c>
      <c r="F22355" t="s">
        <v>0</v>
      </c>
    </row>
    <row r="22356" spans="1:6" x14ac:dyDescent="0.3">
      <c r="A22356">
        <v>45456</v>
      </c>
      <c r="B22356">
        <v>1.4132431920089099</v>
      </c>
      <c r="C22356">
        <v>322.11762544448698</v>
      </c>
      <c r="D22356">
        <v>781.05600000000004</v>
      </c>
      <c r="F22356" t="s">
        <v>0</v>
      </c>
    </row>
    <row r="22357" spans="1:6" x14ac:dyDescent="0.3">
      <c r="A22357">
        <v>45458</v>
      </c>
      <c r="B22357">
        <v>1.3398931036222199</v>
      </c>
      <c r="C22357">
        <v>321.87798366666499</v>
      </c>
      <c r="D22357">
        <v>781.05600000000004</v>
      </c>
      <c r="F22357" t="s">
        <v>0</v>
      </c>
    </row>
    <row r="22358" spans="1:6" x14ac:dyDescent="0.3">
      <c r="A22358">
        <v>45460</v>
      </c>
      <c r="B22358">
        <v>1.25721799297972</v>
      </c>
      <c r="C22358">
        <v>321.89507500000701</v>
      </c>
      <c r="D22358">
        <v>791.904</v>
      </c>
      <c r="F22358" t="s">
        <v>0</v>
      </c>
    </row>
    <row r="22359" spans="1:6" x14ac:dyDescent="0.3">
      <c r="A22359">
        <v>45462</v>
      </c>
      <c r="B22359">
        <v>1.1993185142507701</v>
      </c>
      <c r="C22359">
        <v>322.22590133332397</v>
      </c>
      <c r="D22359">
        <v>791.904</v>
      </c>
      <c r="F22359" t="s">
        <v>0</v>
      </c>
    </row>
    <row r="22360" spans="1:6" x14ac:dyDescent="0.3">
      <c r="A22360">
        <v>45464</v>
      </c>
      <c r="B22360">
        <v>1.4523987182207301</v>
      </c>
      <c r="C22360">
        <v>316.977299555554</v>
      </c>
      <c r="D22360">
        <v>802.75199999999995</v>
      </c>
      <c r="F22360" t="s">
        <v>0</v>
      </c>
    </row>
    <row r="22361" spans="1:6" x14ac:dyDescent="0.3">
      <c r="A22361">
        <v>45466</v>
      </c>
      <c r="B22361">
        <v>1.6327352566681701</v>
      </c>
      <c r="C22361">
        <v>321.31508288893298</v>
      </c>
      <c r="D22361">
        <v>802.75199999999995</v>
      </c>
      <c r="F22361" t="s">
        <v>0</v>
      </c>
    </row>
    <row r="22362" spans="1:6" x14ac:dyDescent="0.3">
      <c r="A22362">
        <v>45468</v>
      </c>
      <c r="B22362">
        <v>1.54447926839914</v>
      </c>
      <c r="C22362">
        <v>321.53572233329697</v>
      </c>
      <c r="D22362">
        <v>802.75199999999995</v>
      </c>
      <c r="F22362" t="s">
        <v>0</v>
      </c>
    </row>
    <row r="22363" spans="1:6" x14ac:dyDescent="0.3">
      <c r="A22363">
        <v>45470</v>
      </c>
      <c r="B22363">
        <v>1.44864136967757</v>
      </c>
      <c r="C22363">
        <v>321.52464944444301</v>
      </c>
      <c r="D22363">
        <v>802.75199999999995</v>
      </c>
      <c r="F22363" t="s">
        <v>0</v>
      </c>
    </row>
    <row r="22364" spans="1:6" x14ac:dyDescent="0.3">
      <c r="A22364">
        <v>45472</v>
      </c>
      <c r="B22364">
        <v>1.39179865907087</v>
      </c>
      <c r="C22364">
        <v>322.06380744441401</v>
      </c>
      <c r="D22364">
        <v>802.75199999999995</v>
      </c>
      <c r="F22364" t="s">
        <v>0</v>
      </c>
    </row>
    <row r="22365" spans="1:6" x14ac:dyDescent="0.3">
      <c r="A22365">
        <v>45474</v>
      </c>
      <c r="B22365">
        <v>1.3153121734305899</v>
      </c>
      <c r="C22365">
        <v>321.89579255558698</v>
      </c>
      <c r="D22365">
        <v>802.75199999999995</v>
      </c>
      <c r="F22365" t="s">
        <v>0</v>
      </c>
    </row>
    <row r="22366" spans="1:6" x14ac:dyDescent="0.3">
      <c r="A22366">
        <v>45478</v>
      </c>
      <c r="B22366">
        <v>3.06579047509114</v>
      </c>
      <c r="C22366">
        <v>292.57282755558799</v>
      </c>
      <c r="D22366">
        <v>813.6</v>
      </c>
      <c r="F22366" t="s">
        <v>0</v>
      </c>
    </row>
    <row r="22367" spans="1:6" x14ac:dyDescent="0.3">
      <c r="A22367">
        <v>45480</v>
      </c>
      <c r="B22367">
        <v>4.0025888273386396</v>
      </c>
      <c r="C22367">
        <v>310.62739166663903</v>
      </c>
      <c r="D22367">
        <v>824.44799999999998</v>
      </c>
      <c r="F22367" t="s">
        <v>0</v>
      </c>
    </row>
    <row r="22368" spans="1:6" x14ac:dyDescent="0.3">
      <c r="A22368">
        <v>45482</v>
      </c>
      <c r="B22368">
        <v>4.3942057131326404</v>
      </c>
      <c r="C22368">
        <v>320.89585066668201</v>
      </c>
      <c r="D22368">
        <v>835.29600000000005</v>
      </c>
      <c r="F22368" t="s">
        <v>0</v>
      </c>
    </row>
    <row r="22369" spans="1:6" x14ac:dyDescent="0.3">
      <c r="A22369">
        <v>45484</v>
      </c>
      <c r="B22369">
        <v>4.1232438491208496</v>
      </c>
      <c r="C22369">
        <v>320.83703477773798</v>
      </c>
      <c r="D22369">
        <v>781.05600000000004</v>
      </c>
      <c r="F22369" t="s">
        <v>0</v>
      </c>
    </row>
    <row r="22370" spans="1:6" x14ac:dyDescent="0.3">
      <c r="A22370">
        <v>45486</v>
      </c>
      <c r="B22370">
        <v>3.86689623355208</v>
      </c>
      <c r="C22370">
        <v>320.85871677775799</v>
      </c>
      <c r="D22370">
        <v>791.904</v>
      </c>
      <c r="F22370" t="s">
        <v>0</v>
      </c>
    </row>
    <row r="22371" spans="1:6" x14ac:dyDescent="0.3">
      <c r="A22371">
        <v>45488</v>
      </c>
      <c r="B22371">
        <v>3.6697396009000198</v>
      </c>
      <c r="C22371">
        <v>321.57110688887701</v>
      </c>
      <c r="D22371">
        <v>802.75199999999995</v>
      </c>
      <c r="F22371" t="s">
        <v>0</v>
      </c>
    </row>
    <row r="22372" spans="1:6" x14ac:dyDescent="0.3">
      <c r="A22372">
        <v>45490</v>
      </c>
      <c r="B22372">
        <v>3.4631746119561302</v>
      </c>
      <c r="C22372">
        <v>321.20640711107899</v>
      </c>
      <c r="D22372">
        <v>813.6</v>
      </c>
      <c r="F22372" t="s">
        <v>0</v>
      </c>
    </row>
    <row r="22373" spans="1:6" x14ac:dyDescent="0.3">
      <c r="A22373">
        <v>45492</v>
      </c>
      <c r="B22373">
        <v>3.2693416431551401</v>
      </c>
      <c r="C22373">
        <v>321.56825422221999</v>
      </c>
      <c r="D22373">
        <v>824.44799999999998</v>
      </c>
      <c r="F22373" t="s">
        <v>0</v>
      </c>
    </row>
    <row r="22374" spans="1:6" x14ac:dyDescent="0.3">
      <c r="A22374">
        <v>45494</v>
      </c>
      <c r="B22374">
        <v>3.2612481585133901</v>
      </c>
      <c r="C22374">
        <v>318.42840833333298</v>
      </c>
      <c r="D22374">
        <v>835.29600000000005</v>
      </c>
      <c r="F22374" t="s">
        <v>0</v>
      </c>
    </row>
    <row r="22375" spans="1:6" x14ac:dyDescent="0.3">
      <c r="A22375">
        <v>45496</v>
      </c>
      <c r="B22375">
        <v>3.20318266249638</v>
      </c>
      <c r="C22375">
        <v>320.76060855557398</v>
      </c>
      <c r="D22375">
        <v>802.75199999999995</v>
      </c>
      <c r="F22375" t="s">
        <v>0</v>
      </c>
    </row>
    <row r="22376" spans="1:6" x14ac:dyDescent="0.3">
      <c r="A22376">
        <v>45498</v>
      </c>
      <c r="B22376">
        <v>3.0366641280349298</v>
      </c>
      <c r="C22376">
        <v>321.299494666687</v>
      </c>
      <c r="D22376">
        <v>791.904</v>
      </c>
      <c r="F22376" t="s">
        <v>0</v>
      </c>
    </row>
    <row r="22377" spans="1:6" x14ac:dyDescent="0.3">
      <c r="A22377">
        <v>45500</v>
      </c>
      <c r="B22377">
        <v>2.87712136308904</v>
      </c>
      <c r="C22377">
        <v>320.81551477778697</v>
      </c>
      <c r="D22377">
        <v>748.51199999999994</v>
      </c>
      <c r="F22377" t="s">
        <v>0</v>
      </c>
    </row>
    <row r="22378" spans="1:6" x14ac:dyDescent="0.3">
      <c r="A22378">
        <v>45502</v>
      </c>
      <c r="B22378">
        <v>2.7271907292867401</v>
      </c>
      <c r="C22378">
        <v>321.29374600003899</v>
      </c>
      <c r="D22378">
        <v>748.51199999999994</v>
      </c>
      <c r="F22378" t="s">
        <v>0</v>
      </c>
    </row>
    <row r="22379" spans="1:6" x14ac:dyDescent="0.3">
      <c r="A22379">
        <v>45504</v>
      </c>
      <c r="B22379">
        <v>2.5664804267633601</v>
      </c>
      <c r="C22379">
        <v>321.13792011112599</v>
      </c>
      <c r="D22379">
        <v>748.51199999999994</v>
      </c>
      <c r="F22379" t="s">
        <v>0</v>
      </c>
    </row>
    <row r="22380" spans="1:6" x14ac:dyDescent="0.3">
      <c r="A22380">
        <v>45506</v>
      </c>
      <c r="B22380">
        <v>2.4102182820329001</v>
      </c>
      <c r="C22380">
        <v>321.204206222202</v>
      </c>
      <c r="D22380">
        <v>748.51199999999994</v>
      </c>
      <c r="F22380" t="s">
        <v>0</v>
      </c>
    </row>
    <row r="22381" spans="1:6" x14ac:dyDescent="0.3">
      <c r="A22381">
        <v>45508</v>
      </c>
      <c r="B22381">
        <v>2.3149527505125902</v>
      </c>
      <c r="C22381">
        <v>320.318236444494</v>
      </c>
      <c r="D22381">
        <v>748.51199999999994</v>
      </c>
      <c r="F22381" t="s">
        <v>0</v>
      </c>
    </row>
    <row r="22382" spans="1:6" x14ac:dyDescent="0.3">
      <c r="A22382">
        <v>45510</v>
      </c>
      <c r="B22382">
        <v>2.2625558980442602</v>
      </c>
      <c r="C22382">
        <v>321.79483955551399</v>
      </c>
      <c r="D22382">
        <v>748.51199999999994</v>
      </c>
      <c r="F22382" t="s">
        <v>0</v>
      </c>
    </row>
    <row r="22383" spans="1:6" x14ac:dyDescent="0.3">
      <c r="A22383">
        <v>45512</v>
      </c>
      <c r="B22383">
        <v>2.13132877247088</v>
      </c>
      <c r="C22383">
        <v>321.63191766664301</v>
      </c>
      <c r="D22383">
        <v>748.51199999999994</v>
      </c>
      <c r="F22383" t="s">
        <v>0</v>
      </c>
    </row>
    <row r="22384" spans="1:6" x14ac:dyDescent="0.3">
      <c r="A22384">
        <v>45514</v>
      </c>
      <c r="B22384">
        <v>2.00195691863764</v>
      </c>
      <c r="C22384">
        <v>321.693296777782</v>
      </c>
      <c r="D22384">
        <v>748.51199999999994</v>
      </c>
      <c r="F22384" t="s">
        <v>0</v>
      </c>
    </row>
    <row r="22385" spans="1:6" x14ac:dyDescent="0.3">
      <c r="A22385">
        <v>45516</v>
      </c>
      <c r="B22385">
        <v>2.0105134723343401</v>
      </c>
      <c r="C22385">
        <v>319.55443499999802</v>
      </c>
      <c r="D22385">
        <v>737.66399999999999</v>
      </c>
      <c r="F22385" t="s">
        <v>0</v>
      </c>
    </row>
    <row r="22386" spans="1:6" x14ac:dyDescent="0.3">
      <c r="A22386">
        <v>45518</v>
      </c>
      <c r="B22386">
        <v>2.6815619983666799</v>
      </c>
      <c r="C22386">
        <v>306.80714511114599</v>
      </c>
      <c r="D22386">
        <v>715.96799999999996</v>
      </c>
      <c r="F22386" t="s">
        <v>0</v>
      </c>
    </row>
    <row r="22387" spans="1:6" x14ac:dyDescent="0.3">
      <c r="A22387">
        <v>45520</v>
      </c>
      <c r="B22387">
        <v>2.5894260054115099</v>
      </c>
      <c r="C22387">
        <v>308.01453122223</v>
      </c>
      <c r="D22387">
        <v>726.81600000000003</v>
      </c>
      <c r="F22387" t="s">
        <v>0</v>
      </c>
    </row>
    <row r="22388" spans="1:6" x14ac:dyDescent="0.3">
      <c r="A22388">
        <v>45522</v>
      </c>
      <c r="B22388">
        <v>2.8433010189628898</v>
      </c>
      <c r="C22388">
        <v>314.665957444463</v>
      </c>
      <c r="D22388">
        <v>737.66399999999999</v>
      </c>
      <c r="F22388" t="s">
        <v>0</v>
      </c>
    </row>
    <row r="22389" spans="1:6" x14ac:dyDescent="0.3">
      <c r="A22389">
        <v>45524</v>
      </c>
      <c r="B22389">
        <v>4.1856300108365501</v>
      </c>
      <c r="C22389">
        <v>290.34539255552198</v>
      </c>
      <c r="D22389">
        <v>726.81600000000003</v>
      </c>
      <c r="F22389" t="s">
        <v>0</v>
      </c>
    </row>
    <row r="22390" spans="1:6" x14ac:dyDescent="0.3">
      <c r="A22390">
        <v>45526</v>
      </c>
      <c r="B22390">
        <v>4.3698790171036199</v>
      </c>
      <c r="C22390">
        <v>297.47900666663099</v>
      </c>
      <c r="D22390">
        <v>737.66399999999999</v>
      </c>
      <c r="F22390" t="s">
        <v>0</v>
      </c>
    </row>
    <row r="22391" spans="1:6" x14ac:dyDescent="0.3">
      <c r="A22391">
        <v>45528</v>
      </c>
      <c r="B22391">
        <v>4.5590660924251996</v>
      </c>
      <c r="C22391">
        <v>304.87587888887998</v>
      </c>
      <c r="D22391">
        <v>748.51199999999994</v>
      </c>
      <c r="F22391" t="s">
        <v>0</v>
      </c>
    </row>
    <row r="22392" spans="1:6" x14ac:dyDescent="0.3">
      <c r="A22392">
        <v>45530</v>
      </c>
      <c r="B22392">
        <v>4.75488003109104</v>
      </c>
      <c r="C22392">
        <v>312.56796799995902</v>
      </c>
      <c r="D22392">
        <v>759.36</v>
      </c>
      <c r="F22392" t="s">
        <v>0</v>
      </c>
    </row>
    <row r="22393" spans="1:6" x14ac:dyDescent="0.3">
      <c r="A22393">
        <v>45532</v>
      </c>
      <c r="B22393">
        <v>4.9268796055380104</v>
      </c>
      <c r="C22393">
        <v>320.07484122220097</v>
      </c>
      <c r="D22393">
        <v>770.20799999999997</v>
      </c>
      <c r="F22393" t="s">
        <v>0</v>
      </c>
    </row>
    <row r="22394" spans="1:6" x14ac:dyDescent="0.3">
      <c r="A22394">
        <v>45534</v>
      </c>
      <c r="B22394">
        <v>4.8359872690776902</v>
      </c>
      <c r="C22394">
        <v>316.60223900002802</v>
      </c>
      <c r="D22394">
        <v>759.36</v>
      </c>
      <c r="F22394" t="s">
        <v>0</v>
      </c>
    </row>
    <row r="22395" spans="1:6" x14ac:dyDescent="0.3">
      <c r="A22395">
        <v>45536</v>
      </c>
      <c r="B22395">
        <v>4.85868035642366</v>
      </c>
      <c r="C22395">
        <v>321.80131566664198</v>
      </c>
      <c r="D22395">
        <v>748.51199999999994</v>
      </c>
      <c r="F22395" t="s">
        <v>0</v>
      </c>
    </row>
    <row r="22396" spans="1:6" x14ac:dyDescent="0.3">
      <c r="A22396">
        <v>45538</v>
      </c>
      <c r="B22396">
        <v>4.7329463480325398</v>
      </c>
      <c r="C22396">
        <v>318.95437944447599</v>
      </c>
      <c r="D22396">
        <v>737.66399999999999</v>
      </c>
      <c r="F22396" t="s">
        <v>0</v>
      </c>
    </row>
    <row r="22397" spans="1:6" x14ac:dyDescent="0.3">
      <c r="A22397">
        <v>45540</v>
      </c>
      <c r="B22397">
        <v>4.5908185554448</v>
      </c>
      <c r="C22397">
        <v>321.41328111110403</v>
      </c>
      <c r="D22397">
        <v>726.81600000000003</v>
      </c>
      <c r="F22397" t="s">
        <v>0</v>
      </c>
    </row>
    <row r="22398" spans="1:6" x14ac:dyDescent="0.3">
      <c r="A22398">
        <v>45542</v>
      </c>
      <c r="B22398">
        <v>4.3221177151729497</v>
      </c>
      <c r="C22398">
        <v>321.7048862222</v>
      </c>
      <c r="D22398">
        <v>715.96799999999996</v>
      </c>
      <c r="F22398" t="s">
        <v>0</v>
      </c>
    </row>
    <row r="22399" spans="1:6" x14ac:dyDescent="0.3">
      <c r="A22399">
        <v>45544</v>
      </c>
      <c r="B22399">
        <v>4.05830832325156</v>
      </c>
      <c r="C22399">
        <v>321.80605366663002</v>
      </c>
      <c r="D22399">
        <v>705.12</v>
      </c>
      <c r="F22399" t="s">
        <v>0</v>
      </c>
    </row>
    <row r="22400" spans="1:6" x14ac:dyDescent="0.3">
      <c r="A22400">
        <v>45546</v>
      </c>
      <c r="B22400">
        <v>3.8682630252697101</v>
      </c>
      <c r="C22400">
        <v>320.78847011108797</v>
      </c>
      <c r="D22400">
        <v>694.27200000000005</v>
      </c>
      <c r="F22400" t="s">
        <v>0</v>
      </c>
    </row>
    <row r="22401" spans="1:6" x14ac:dyDescent="0.3">
      <c r="A22401">
        <v>45548</v>
      </c>
      <c r="B22401">
        <v>3.6970481764676699</v>
      </c>
      <c r="C22401">
        <v>321.91729555552502</v>
      </c>
      <c r="D22401">
        <v>683.42399999999998</v>
      </c>
      <c r="F22401" t="s">
        <v>0</v>
      </c>
    </row>
    <row r="22402" spans="1:6" x14ac:dyDescent="0.3">
      <c r="A22402">
        <v>45550</v>
      </c>
      <c r="B22402">
        <v>3.5117924084948902</v>
      </c>
      <c r="C22402">
        <v>321.18433966662201</v>
      </c>
      <c r="D22402">
        <v>640.03200000000004</v>
      </c>
      <c r="F22402" t="s">
        <v>0</v>
      </c>
    </row>
    <row r="22403" spans="1:6" x14ac:dyDescent="0.3">
      <c r="A22403">
        <v>45552</v>
      </c>
      <c r="B22403">
        <v>3.31682911213501</v>
      </c>
      <c r="C22403">
        <v>321.57671933335899</v>
      </c>
      <c r="D22403">
        <v>640.03200000000004</v>
      </c>
      <c r="F22403" t="s">
        <v>0</v>
      </c>
    </row>
    <row r="22404" spans="1:6" x14ac:dyDescent="0.3">
      <c r="A22404">
        <v>45554</v>
      </c>
      <c r="B22404">
        <v>3.24834857040854</v>
      </c>
      <c r="C22404">
        <v>319.35557888884699</v>
      </c>
      <c r="D22404">
        <v>640.03200000000004</v>
      </c>
      <c r="F22404" t="s">
        <v>0</v>
      </c>
    </row>
    <row r="22405" spans="1:6" x14ac:dyDescent="0.3">
      <c r="A22405">
        <v>45556</v>
      </c>
      <c r="B22405">
        <v>3.19414138198329</v>
      </c>
      <c r="C22405">
        <v>321.73661244445202</v>
      </c>
      <c r="D22405">
        <v>640.03200000000004</v>
      </c>
      <c r="F22405" t="s">
        <v>0</v>
      </c>
    </row>
    <row r="22406" spans="1:6" x14ac:dyDescent="0.3">
      <c r="A22406">
        <v>45558</v>
      </c>
      <c r="B22406">
        <v>3.0071533303311599</v>
      </c>
      <c r="C22406">
        <v>321.93894500000101</v>
      </c>
      <c r="D22406">
        <v>640.03200000000004</v>
      </c>
      <c r="F22406" t="s">
        <v>0</v>
      </c>
    </row>
    <row r="22407" spans="1:6" x14ac:dyDescent="0.3">
      <c r="A22407">
        <v>45560</v>
      </c>
      <c r="B22407">
        <v>2.8268736430210599</v>
      </c>
      <c r="C22407">
        <v>321.81626666663198</v>
      </c>
      <c r="D22407">
        <v>640.03200000000004</v>
      </c>
      <c r="F22407" t="s">
        <v>0</v>
      </c>
    </row>
    <row r="22408" spans="1:6" x14ac:dyDescent="0.3">
      <c r="A22408">
        <v>45562</v>
      </c>
      <c r="B22408">
        <v>3.5790418806099802</v>
      </c>
      <c r="C22408">
        <v>306.95470122218802</v>
      </c>
      <c r="D22408">
        <v>618.33600000000001</v>
      </c>
      <c r="F22408" t="s">
        <v>0</v>
      </c>
    </row>
    <row r="22409" spans="1:6" x14ac:dyDescent="0.3">
      <c r="A22409">
        <v>45564</v>
      </c>
      <c r="B22409">
        <v>3.7352754852947401</v>
      </c>
      <c r="C22409">
        <v>313.03348077775399</v>
      </c>
      <c r="D22409">
        <v>629.18399999999997</v>
      </c>
      <c r="F22409" t="s">
        <v>0</v>
      </c>
    </row>
    <row r="22410" spans="1:6" x14ac:dyDescent="0.3">
      <c r="A22410">
        <v>45566</v>
      </c>
      <c r="B22410">
        <v>3.9722829271867801</v>
      </c>
      <c r="C22410">
        <v>320.56087533332101</v>
      </c>
      <c r="D22410">
        <v>640.03200000000004</v>
      </c>
      <c r="F22410" t="s">
        <v>0</v>
      </c>
    </row>
    <row r="22411" spans="1:6" x14ac:dyDescent="0.3">
      <c r="A22411">
        <v>45568</v>
      </c>
      <c r="B22411">
        <v>3.81944540396064</v>
      </c>
      <c r="C22411">
        <v>322.08775788889</v>
      </c>
      <c r="D22411">
        <v>640.03200000000004</v>
      </c>
      <c r="F22411" t="s">
        <v>0</v>
      </c>
    </row>
    <row r="22412" spans="1:6" x14ac:dyDescent="0.3">
      <c r="A22412">
        <v>45570</v>
      </c>
      <c r="B22412">
        <v>3.5828100453804201</v>
      </c>
      <c r="C22412">
        <v>322.121037555567</v>
      </c>
      <c r="D22412">
        <v>640.03200000000004</v>
      </c>
      <c r="F22412" t="s">
        <v>0</v>
      </c>
    </row>
    <row r="22413" spans="1:6" x14ac:dyDescent="0.3">
      <c r="A22413">
        <v>45572</v>
      </c>
      <c r="B22413">
        <v>3.36099401476659</v>
      </c>
      <c r="C22413">
        <v>322.15479111112597</v>
      </c>
      <c r="D22413">
        <v>640.03200000000004</v>
      </c>
      <c r="F22413" t="s">
        <v>0</v>
      </c>
    </row>
    <row r="22414" spans="1:6" x14ac:dyDescent="0.3">
      <c r="A22414">
        <v>45574</v>
      </c>
      <c r="B22414">
        <v>3.15178242356507</v>
      </c>
      <c r="C22414">
        <v>322.16839966666799</v>
      </c>
      <c r="D22414">
        <v>640.03200000000004</v>
      </c>
      <c r="F22414" t="s">
        <v>0</v>
      </c>
    </row>
    <row r="22415" spans="1:6" x14ac:dyDescent="0.3">
      <c r="A22415">
        <v>45576</v>
      </c>
      <c r="B22415">
        <v>3.0097174873705601</v>
      </c>
      <c r="C22415">
        <v>321.289656222215</v>
      </c>
      <c r="D22415">
        <v>640.03200000000004</v>
      </c>
      <c r="F22415" t="s">
        <v>0</v>
      </c>
    </row>
    <row r="22416" spans="1:6" x14ac:dyDescent="0.3">
      <c r="A22416">
        <v>45578</v>
      </c>
      <c r="B22416">
        <v>2.8461321235749102</v>
      </c>
      <c r="C22416">
        <v>321.68200788885503</v>
      </c>
      <c r="D22416">
        <v>640.03200000000004</v>
      </c>
      <c r="F22416" t="s">
        <v>0</v>
      </c>
    </row>
    <row r="22417" spans="1:6" x14ac:dyDescent="0.3">
      <c r="A22417">
        <v>45580</v>
      </c>
      <c r="B22417">
        <v>2.7257637061264401</v>
      </c>
      <c r="C22417">
        <v>320.76177044445598</v>
      </c>
      <c r="D22417">
        <v>640.03200000000004</v>
      </c>
      <c r="F22417" t="s">
        <v>0</v>
      </c>
    </row>
    <row r="22418" spans="1:6" x14ac:dyDescent="0.3">
      <c r="A22418">
        <v>45582</v>
      </c>
      <c r="B22418">
        <v>2.56921907171348</v>
      </c>
      <c r="C22418">
        <v>320.98281999997499</v>
      </c>
      <c r="D22418">
        <v>640.03200000000004</v>
      </c>
      <c r="F22418" t="s">
        <v>0</v>
      </c>
    </row>
    <row r="22419" spans="1:6" x14ac:dyDescent="0.3">
      <c r="A22419">
        <v>45584</v>
      </c>
      <c r="B22419">
        <v>2.4978114075061302</v>
      </c>
      <c r="C22419">
        <v>319.55612355557901</v>
      </c>
      <c r="D22419">
        <v>650.88</v>
      </c>
      <c r="F22419" t="s">
        <v>0</v>
      </c>
    </row>
    <row r="22420" spans="1:6" x14ac:dyDescent="0.3">
      <c r="A22420">
        <v>45586</v>
      </c>
      <c r="B22420">
        <v>2.4788132917597001</v>
      </c>
      <c r="C22420">
        <v>321.74996511114199</v>
      </c>
      <c r="D22420">
        <v>640.03200000000004</v>
      </c>
      <c r="F22420" t="s">
        <v>0</v>
      </c>
    </row>
    <row r="22421" spans="1:6" x14ac:dyDescent="0.3">
      <c r="A22421">
        <v>45588</v>
      </c>
      <c r="B22421">
        <v>2.34733510686012</v>
      </c>
      <c r="C22421">
        <v>321.37480277777598</v>
      </c>
      <c r="D22421">
        <v>650.88</v>
      </c>
      <c r="F22421" t="s">
        <v>0</v>
      </c>
    </row>
    <row r="22422" spans="1:6" x14ac:dyDescent="0.3">
      <c r="A22422">
        <v>45590</v>
      </c>
      <c r="B22422">
        <v>2.2302262599042102</v>
      </c>
      <c r="C22422">
        <v>321.84839633334099</v>
      </c>
      <c r="D22422">
        <v>650.88</v>
      </c>
      <c r="F22422" t="s">
        <v>0</v>
      </c>
    </row>
    <row r="22423" spans="1:6" x14ac:dyDescent="0.3">
      <c r="A22423">
        <v>45592</v>
      </c>
      <c r="B22423">
        <v>2.10432370893664</v>
      </c>
      <c r="C22423">
        <v>321.63261088891801</v>
      </c>
      <c r="D22423">
        <v>661.72799999999995</v>
      </c>
      <c r="F22423" t="s">
        <v>0</v>
      </c>
    </row>
    <row r="22424" spans="1:6" x14ac:dyDescent="0.3">
      <c r="A22424">
        <v>45594</v>
      </c>
      <c r="B22424">
        <v>1.98236681740606</v>
      </c>
      <c r="C22424">
        <v>321.47959744447098</v>
      </c>
      <c r="D22424">
        <v>672.57600000000002</v>
      </c>
      <c r="F22424" t="s">
        <v>0</v>
      </c>
    </row>
    <row r="22425" spans="1:6" x14ac:dyDescent="0.3">
      <c r="A22425">
        <v>45596</v>
      </c>
      <c r="B22425">
        <v>2.6501079052107501</v>
      </c>
      <c r="C22425">
        <v>308.81337322219002</v>
      </c>
      <c r="D22425">
        <v>672.57600000000002</v>
      </c>
      <c r="F22425" t="s">
        <v>0</v>
      </c>
    </row>
    <row r="22426" spans="1:6" x14ac:dyDescent="0.3">
      <c r="A22426">
        <v>45600</v>
      </c>
      <c r="B22426">
        <v>3.1844521541936901</v>
      </c>
      <c r="C22426">
        <v>320.01298911112798</v>
      </c>
      <c r="D22426">
        <v>661.72799999999995</v>
      </c>
      <c r="F22426" t="s">
        <v>0</v>
      </c>
    </row>
    <row r="22427" spans="1:6" x14ac:dyDescent="0.3">
      <c r="A22427">
        <v>45602</v>
      </c>
      <c r="B22427">
        <v>3.4298128320563399</v>
      </c>
      <c r="C22427">
        <v>312.902766111132</v>
      </c>
      <c r="D22427">
        <v>661.72799999999995</v>
      </c>
      <c r="F22427" t="s">
        <v>0</v>
      </c>
    </row>
    <row r="22428" spans="1:6" x14ac:dyDescent="0.3">
      <c r="A22428">
        <v>45604</v>
      </c>
      <c r="B22428">
        <v>3.7011974606065801</v>
      </c>
      <c r="C22428">
        <v>320.67473299999199</v>
      </c>
      <c r="D22428">
        <v>650.88</v>
      </c>
      <c r="F22428" t="s">
        <v>0</v>
      </c>
    </row>
    <row r="22429" spans="1:6" x14ac:dyDescent="0.3">
      <c r="A22429">
        <v>45606</v>
      </c>
      <c r="B22429">
        <v>3.53805917487484</v>
      </c>
      <c r="C22429">
        <v>321.765717888891</v>
      </c>
      <c r="D22429">
        <v>629.18399999999997</v>
      </c>
      <c r="F22429" t="s">
        <v>0</v>
      </c>
    </row>
    <row r="22430" spans="1:6" x14ac:dyDescent="0.3">
      <c r="A22430">
        <v>45608</v>
      </c>
      <c r="B22430">
        <v>3.4205943306115301</v>
      </c>
      <c r="C22430">
        <v>320.10709622222902</v>
      </c>
      <c r="D22430">
        <v>596.64</v>
      </c>
      <c r="F22430" t="s">
        <v>0</v>
      </c>
    </row>
    <row r="22431" spans="1:6" x14ac:dyDescent="0.3">
      <c r="A22431">
        <v>45610</v>
      </c>
      <c r="B22431">
        <v>3.2634564835591799</v>
      </c>
      <c r="C22431">
        <v>321.01348500000302</v>
      </c>
      <c r="D22431">
        <v>607.48800000000006</v>
      </c>
      <c r="F22431" t="s">
        <v>0</v>
      </c>
    </row>
    <row r="22432" spans="1:6" x14ac:dyDescent="0.3">
      <c r="A22432">
        <v>45612</v>
      </c>
      <c r="B22432">
        <v>3.0764639672283001</v>
      </c>
      <c r="C22432">
        <v>320.74190877773799</v>
      </c>
      <c r="D22432">
        <v>607.48800000000006</v>
      </c>
      <c r="F22432" t="s">
        <v>0</v>
      </c>
    </row>
    <row r="22433" spans="1:6" x14ac:dyDescent="0.3">
      <c r="A22433">
        <v>45614</v>
      </c>
      <c r="B22433">
        <v>2.9710102053907699</v>
      </c>
      <c r="C22433">
        <v>322.13111255556498</v>
      </c>
      <c r="D22433">
        <v>607.48800000000006</v>
      </c>
      <c r="F22433" t="s">
        <v>0</v>
      </c>
    </row>
    <row r="22434" spans="1:6" x14ac:dyDescent="0.3">
      <c r="A22434">
        <v>45616</v>
      </c>
      <c r="B22434">
        <v>2.7912584911651201</v>
      </c>
      <c r="C22434">
        <v>322.226095333346</v>
      </c>
      <c r="D22434">
        <v>607.48800000000006</v>
      </c>
      <c r="F22434" t="s">
        <v>0</v>
      </c>
    </row>
    <row r="22435" spans="1:6" x14ac:dyDescent="0.3">
      <c r="A22435">
        <v>45618</v>
      </c>
      <c r="B22435">
        <v>2.6653422868591901</v>
      </c>
      <c r="C22435">
        <v>321.44949611107501</v>
      </c>
      <c r="D22435">
        <v>607.48800000000006</v>
      </c>
      <c r="F22435" t="s">
        <v>0</v>
      </c>
    </row>
    <row r="22436" spans="1:6" x14ac:dyDescent="0.3">
      <c r="A22436">
        <v>45620</v>
      </c>
      <c r="B22436">
        <v>2.5475522828177901</v>
      </c>
      <c r="C22436">
        <v>320.66879388887901</v>
      </c>
      <c r="D22436">
        <v>607.48800000000006</v>
      </c>
      <c r="F22436" t="s">
        <v>0</v>
      </c>
    </row>
    <row r="22437" spans="1:6" x14ac:dyDescent="0.3">
      <c r="A22437">
        <v>45622</v>
      </c>
      <c r="B22437">
        <v>2.44415343875573</v>
      </c>
      <c r="C22437">
        <v>321.56196466670298</v>
      </c>
      <c r="D22437">
        <v>607.48800000000006</v>
      </c>
      <c r="F22437" t="s">
        <v>0</v>
      </c>
    </row>
    <row r="22438" spans="1:6" x14ac:dyDescent="0.3">
      <c r="A22438">
        <v>45624</v>
      </c>
      <c r="B22438">
        <v>2.3451756127240801</v>
      </c>
      <c r="C22438">
        <v>320.70145644445398</v>
      </c>
      <c r="D22438">
        <v>607.48800000000006</v>
      </c>
      <c r="F22438" t="s">
        <v>0</v>
      </c>
    </row>
    <row r="22439" spans="1:6" x14ac:dyDescent="0.3">
      <c r="A22439">
        <v>45626</v>
      </c>
      <c r="B22439">
        <v>2.2307842480389799</v>
      </c>
      <c r="C22439">
        <v>321.21637022221603</v>
      </c>
      <c r="D22439">
        <v>607.48800000000006</v>
      </c>
      <c r="F22439" t="s">
        <v>0</v>
      </c>
    </row>
    <row r="22440" spans="1:6" x14ac:dyDescent="0.3">
      <c r="A22440">
        <v>45628</v>
      </c>
      <c r="B22440">
        <v>2.1142668505910902</v>
      </c>
      <c r="C22440">
        <v>321.58287611108898</v>
      </c>
      <c r="D22440">
        <v>607.48800000000006</v>
      </c>
      <c r="F22440" t="s">
        <v>0</v>
      </c>
    </row>
    <row r="22441" spans="1:6" x14ac:dyDescent="0.3">
      <c r="A22441">
        <v>45630</v>
      </c>
      <c r="B22441">
        <v>2.0416628113137998</v>
      </c>
      <c r="C22441">
        <v>320.63027388893499</v>
      </c>
      <c r="D22441">
        <v>607.48800000000006</v>
      </c>
      <c r="F22441" t="s">
        <v>0</v>
      </c>
    </row>
    <row r="22442" spans="1:6" x14ac:dyDescent="0.3">
      <c r="A22442">
        <v>45632</v>
      </c>
      <c r="B22442">
        <v>1.9695657467132399</v>
      </c>
      <c r="C22442">
        <v>321.51838366663998</v>
      </c>
      <c r="D22442">
        <v>618.33600000000001</v>
      </c>
      <c r="F22442" t="s">
        <v>0</v>
      </c>
    </row>
    <row r="22443" spans="1:6" x14ac:dyDescent="0.3">
      <c r="A22443">
        <v>45634</v>
      </c>
      <c r="B22443">
        <v>1.9005374986565999</v>
      </c>
      <c r="C22443">
        <v>322.38349744444702</v>
      </c>
      <c r="D22443">
        <v>629.18399999999997</v>
      </c>
      <c r="F22443" t="s">
        <v>0</v>
      </c>
    </row>
    <row r="22444" spans="1:6" x14ac:dyDescent="0.3">
      <c r="A22444">
        <v>45636</v>
      </c>
      <c r="B22444">
        <v>1.8081979188795301</v>
      </c>
      <c r="C22444">
        <v>321.96039322222299</v>
      </c>
      <c r="D22444">
        <v>629.18399999999997</v>
      </c>
      <c r="F22444" t="s">
        <v>0</v>
      </c>
    </row>
    <row r="22445" spans="1:6" x14ac:dyDescent="0.3">
      <c r="A22445">
        <v>45638</v>
      </c>
      <c r="B22445">
        <v>1.8037108128409201</v>
      </c>
      <c r="C22445">
        <v>320.22398899996102</v>
      </c>
      <c r="D22445">
        <v>618.33600000000001</v>
      </c>
      <c r="F22445" t="s">
        <v>0</v>
      </c>
    </row>
    <row r="22446" spans="1:6" x14ac:dyDescent="0.3">
      <c r="A22446">
        <v>45640</v>
      </c>
      <c r="B22446">
        <v>1.7178774634252401</v>
      </c>
      <c r="C22446">
        <v>319.79361177777099</v>
      </c>
      <c r="D22446">
        <v>629.18399999999997</v>
      </c>
      <c r="F22446" t="s">
        <v>0</v>
      </c>
    </row>
    <row r="22447" spans="1:6" x14ac:dyDescent="0.3">
      <c r="A22447">
        <v>45642</v>
      </c>
      <c r="B22447">
        <v>1.96766432334993</v>
      </c>
      <c r="C22447">
        <v>314.07914455555101</v>
      </c>
      <c r="D22447">
        <v>640.03200000000004</v>
      </c>
      <c r="F22447" t="s">
        <v>0</v>
      </c>
    </row>
    <row r="22448" spans="1:6" x14ac:dyDescent="0.3">
      <c r="A22448">
        <v>45644</v>
      </c>
      <c r="B22448">
        <v>2.3072405392509099</v>
      </c>
      <c r="C22448">
        <v>321.48002833331702</v>
      </c>
      <c r="D22448">
        <v>650.88</v>
      </c>
      <c r="F22448" t="s">
        <v>0</v>
      </c>
    </row>
    <row r="22449" spans="1:6" x14ac:dyDescent="0.3">
      <c r="A22449">
        <v>45646</v>
      </c>
      <c r="B22449">
        <v>2.1999284916611299</v>
      </c>
      <c r="C22449">
        <v>322.07027611113102</v>
      </c>
      <c r="D22449">
        <v>640.03200000000004</v>
      </c>
      <c r="F22449" t="s">
        <v>0</v>
      </c>
    </row>
    <row r="22450" spans="1:6" x14ac:dyDescent="0.3">
      <c r="A22450">
        <v>45648</v>
      </c>
      <c r="B22450">
        <v>2.0764852248226502</v>
      </c>
      <c r="C22450">
        <v>321.84543988888601</v>
      </c>
      <c r="D22450">
        <v>618.33600000000001</v>
      </c>
      <c r="F22450" t="s">
        <v>0</v>
      </c>
    </row>
    <row r="22451" spans="1:6" x14ac:dyDescent="0.3">
      <c r="A22451">
        <v>45650</v>
      </c>
      <c r="B22451">
        <v>1.9595191343812199</v>
      </c>
      <c r="C22451">
        <v>322.050467666646</v>
      </c>
      <c r="D22451">
        <v>629.18399999999997</v>
      </c>
      <c r="F22451" t="s">
        <v>0</v>
      </c>
    </row>
    <row r="22452" spans="1:6" x14ac:dyDescent="0.3">
      <c r="A22452">
        <v>45652</v>
      </c>
      <c r="B22452">
        <v>1.8623672995971501</v>
      </c>
      <c r="C22452">
        <v>322.455557444482</v>
      </c>
      <c r="D22452">
        <v>640.03200000000004</v>
      </c>
      <c r="F22452" t="s">
        <v>0</v>
      </c>
    </row>
    <row r="22453" spans="1:6" x14ac:dyDescent="0.3">
      <c r="A22453">
        <v>45654</v>
      </c>
      <c r="B22453">
        <v>1.7574874197655901</v>
      </c>
      <c r="C22453">
        <v>322.27126822218997</v>
      </c>
      <c r="D22453">
        <v>650.88</v>
      </c>
      <c r="F22453" t="s">
        <v>0</v>
      </c>
    </row>
    <row r="22454" spans="1:6" x14ac:dyDescent="0.3">
      <c r="A22454">
        <v>45656</v>
      </c>
      <c r="B22454">
        <v>1.6695607268610799</v>
      </c>
      <c r="C22454">
        <v>321.92060788889597</v>
      </c>
      <c r="D22454">
        <v>661.72799999999995</v>
      </c>
      <c r="F22454" t="s">
        <v>0</v>
      </c>
    </row>
    <row r="22455" spans="1:6" x14ac:dyDescent="0.3">
      <c r="A22455">
        <v>45658</v>
      </c>
      <c r="B22455">
        <v>1.5871341744869301</v>
      </c>
      <c r="C22455">
        <v>322.27134377777099</v>
      </c>
      <c r="D22455">
        <v>650.88</v>
      </c>
      <c r="F22455" t="s">
        <v>0</v>
      </c>
    </row>
    <row r="22456" spans="1:6" x14ac:dyDescent="0.3">
      <c r="A22456">
        <v>45660</v>
      </c>
      <c r="B22456">
        <v>1.7411926705248999</v>
      </c>
      <c r="C22456">
        <v>318.21927366667597</v>
      </c>
      <c r="D22456">
        <v>650.88</v>
      </c>
      <c r="F22456" t="s">
        <v>0</v>
      </c>
    </row>
    <row r="22457" spans="1:6" x14ac:dyDescent="0.3">
      <c r="A22457">
        <v>45662</v>
      </c>
      <c r="B22457">
        <v>1.65444482306106</v>
      </c>
      <c r="C22457">
        <v>317.86604655557301</v>
      </c>
      <c r="D22457">
        <v>650.88</v>
      </c>
      <c r="F22457" t="s">
        <v>0</v>
      </c>
    </row>
    <row r="22458" spans="1:6" x14ac:dyDescent="0.3">
      <c r="A22458">
        <v>45664</v>
      </c>
      <c r="B22458">
        <v>1.7597494382863299</v>
      </c>
      <c r="C22458">
        <v>314.52672788890698</v>
      </c>
      <c r="D22458">
        <v>650.88</v>
      </c>
      <c r="F22458" t="s">
        <v>0</v>
      </c>
    </row>
    <row r="22459" spans="1:6" x14ac:dyDescent="0.3">
      <c r="A22459">
        <v>45666</v>
      </c>
      <c r="B22459">
        <v>1.7941248900593501</v>
      </c>
      <c r="C22459">
        <v>316.83648455556198</v>
      </c>
      <c r="D22459">
        <v>661.72799999999995</v>
      </c>
      <c r="F22459" t="s">
        <v>0</v>
      </c>
    </row>
    <row r="22460" spans="1:6" x14ac:dyDescent="0.3">
      <c r="A22460">
        <v>45668</v>
      </c>
      <c r="B22460">
        <v>2.9216246747079699</v>
      </c>
      <c r="C22460">
        <v>297.00236311112502</v>
      </c>
      <c r="D22460">
        <v>661.72799999999995</v>
      </c>
      <c r="F22460" t="s">
        <v>0</v>
      </c>
    </row>
    <row r="22461" spans="1:6" x14ac:dyDescent="0.3">
      <c r="A22461">
        <v>45670</v>
      </c>
      <c r="B22461">
        <v>3.3895118547604999</v>
      </c>
      <c r="C22461">
        <v>307.41018266667299</v>
      </c>
      <c r="D22461">
        <v>672.57600000000002</v>
      </c>
      <c r="F22461" t="s">
        <v>0</v>
      </c>
    </row>
    <row r="22462" spans="1:6" x14ac:dyDescent="0.3">
      <c r="A22462">
        <v>45672</v>
      </c>
      <c r="B22462">
        <v>3.8856715860603401</v>
      </c>
      <c r="C22462">
        <v>318.73825022223099</v>
      </c>
      <c r="D22462">
        <v>683.42399999999998</v>
      </c>
      <c r="F22462" t="s">
        <v>0</v>
      </c>
    </row>
    <row r="22463" spans="1:6" x14ac:dyDescent="0.3">
      <c r="A22463">
        <v>45674</v>
      </c>
      <c r="B22463">
        <v>3.7354112091544698</v>
      </c>
      <c r="C22463">
        <v>320.21975577779801</v>
      </c>
      <c r="D22463">
        <v>694.27200000000005</v>
      </c>
      <c r="F22463" t="s">
        <v>0</v>
      </c>
    </row>
    <row r="22464" spans="1:6" x14ac:dyDescent="0.3">
      <c r="A22464">
        <v>45676</v>
      </c>
      <c r="B22464">
        <v>3.6199618627499701</v>
      </c>
      <c r="C22464">
        <v>322.10797744448001</v>
      </c>
      <c r="D22464">
        <v>694.27200000000005</v>
      </c>
      <c r="F22464" t="s">
        <v>0</v>
      </c>
    </row>
    <row r="22465" spans="1:6" x14ac:dyDescent="0.3">
      <c r="A22465">
        <v>45678</v>
      </c>
      <c r="B22465">
        <v>3.4886560241091602</v>
      </c>
      <c r="C22465">
        <v>320.588908999983</v>
      </c>
      <c r="D22465">
        <v>705.12</v>
      </c>
      <c r="F22465" t="s">
        <v>0</v>
      </c>
    </row>
    <row r="22466" spans="1:6" x14ac:dyDescent="0.3">
      <c r="A22466">
        <v>45680</v>
      </c>
      <c r="B22466">
        <v>3.34988255037945</v>
      </c>
      <c r="C22466">
        <v>319.32062855554898</v>
      </c>
      <c r="D22466">
        <v>715.96799999999996</v>
      </c>
      <c r="F22466" t="s">
        <v>0</v>
      </c>
    </row>
    <row r="22467" spans="1:6" x14ac:dyDescent="0.3">
      <c r="A22467">
        <v>45682</v>
      </c>
      <c r="B22467">
        <v>3.2907074257027502</v>
      </c>
      <c r="C22467">
        <v>321.72370911110102</v>
      </c>
      <c r="D22467">
        <v>726.81600000000003</v>
      </c>
      <c r="F22467" t="s">
        <v>0</v>
      </c>
    </row>
    <row r="22468" spans="1:6" x14ac:dyDescent="0.3">
      <c r="A22468">
        <v>45684</v>
      </c>
      <c r="B22468">
        <v>3.1178509963169101</v>
      </c>
      <c r="C22468">
        <v>322.24871366663098</v>
      </c>
      <c r="D22468">
        <v>726.81600000000003</v>
      </c>
      <c r="F22468" t="s">
        <v>0</v>
      </c>
    </row>
    <row r="22469" spans="1:6" x14ac:dyDescent="0.3">
      <c r="A22469">
        <v>45686</v>
      </c>
      <c r="B22469">
        <v>2.9420704618239299</v>
      </c>
      <c r="C22469">
        <v>321.94335122220201</v>
      </c>
      <c r="D22469">
        <v>737.66399999999999</v>
      </c>
      <c r="F22469" t="s">
        <v>0</v>
      </c>
    </row>
    <row r="22470" spans="1:6" x14ac:dyDescent="0.3">
      <c r="A22470">
        <v>45688</v>
      </c>
      <c r="B22470">
        <v>2.7822687037939802</v>
      </c>
      <c r="C22470">
        <v>321.55810888885702</v>
      </c>
      <c r="D22470">
        <v>748.51199999999994</v>
      </c>
      <c r="F22470" t="s">
        <v>0</v>
      </c>
    </row>
    <row r="22471" spans="1:6" x14ac:dyDescent="0.3">
      <c r="A22471">
        <v>45690</v>
      </c>
      <c r="B22471">
        <v>2.6270258820323402</v>
      </c>
      <c r="C22471">
        <v>321.856492444465</v>
      </c>
      <c r="D22471">
        <v>737.66399999999999</v>
      </c>
      <c r="F22471" t="s">
        <v>0</v>
      </c>
    </row>
    <row r="22472" spans="1:6" x14ac:dyDescent="0.3">
      <c r="A22472">
        <v>45692</v>
      </c>
      <c r="B22472">
        <v>2.5823224171816701</v>
      </c>
      <c r="C22472">
        <v>319.94472200004299</v>
      </c>
      <c r="D22472">
        <v>737.66399999999999</v>
      </c>
      <c r="F22472" t="s">
        <v>0</v>
      </c>
    </row>
    <row r="22473" spans="1:6" x14ac:dyDescent="0.3">
      <c r="A22473">
        <v>45694</v>
      </c>
      <c r="B22473">
        <v>2.4498833633274502</v>
      </c>
      <c r="C22473">
        <v>320.40801955555798</v>
      </c>
      <c r="D22473">
        <v>726.81600000000003</v>
      </c>
      <c r="F22473" t="s">
        <v>0</v>
      </c>
    </row>
    <row r="22474" spans="1:6" x14ac:dyDescent="0.3">
      <c r="A22474">
        <v>45696</v>
      </c>
      <c r="B22474">
        <v>2.3516647642294699</v>
      </c>
      <c r="C22474">
        <v>321.28640533331702</v>
      </c>
      <c r="D22474">
        <v>726.81600000000003</v>
      </c>
      <c r="F22474" t="s">
        <v>0</v>
      </c>
    </row>
    <row r="22475" spans="1:6" x14ac:dyDescent="0.3">
      <c r="A22475">
        <v>45698</v>
      </c>
      <c r="B22475">
        <v>2.2448194942417801</v>
      </c>
      <c r="C22475">
        <v>320.64426488889097</v>
      </c>
      <c r="D22475">
        <v>737.66399999999999</v>
      </c>
      <c r="F22475" t="s">
        <v>0</v>
      </c>
    </row>
    <row r="22476" spans="1:6" x14ac:dyDescent="0.3">
      <c r="A22476">
        <v>45700</v>
      </c>
      <c r="B22476">
        <v>2.1613608036295799</v>
      </c>
      <c r="C22476">
        <v>321.55374533333799</v>
      </c>
      <c r="D22476">
        <v>737.66399999999999</v>
      </c>
      <c r="F22476" t="s">
        <v>0</v>
      </c>
    </row>
    <row r="22477" spans="1:6" x14ac:dyDescent="0.3">
      <c r="A22477">
        <v>45702</v>
      </c>
      <c r="B22477">
        <v>2.0536427186806399</v>
      </c>
      <c r="C22477">
        <v>321.99161677778397</v>
      </c>
      <c r="D22477">
        <v>726.81600000000003</v>
      </c>
      <c r="F22477" t="s">
        <v>0</v>
      </c>
    </row>
    <row r="22478" spans="1:6" x14ac:dyDescent="0.3">
      <c r="A22478">
        <v>45704</v>
      </c>
      <c r="B22478">
        <v>1.9306827709846901</v>
      </c>
      <c r="C22478">
        <v>322.07790033332998</v>
      </c>
      <c r="D22478">
        <v>715.96799999999996</v>
      </c>
      <c r="F22478" t="s">
        <v>0</v>
      </c>
    </row>
    <row r="22479" spans="1:6" x14ac:dyDescent="0.3">
      <c r="A22479">
        <v>45706</v>
      </c>
      <c r="B22479">
        <v>1.89231607001709</v>
      </c>
      <c r="C22479">
        <v>320.761084777826</v>
      </c>
      <c r="D22479">
        <v>715.96799999999996</v>
      </c>
      <c r="F22479" t="s">
        <v>0</v>
      </c>
    </row>
    <row r="22480" spans="1:6" x14ac:dyDescent="0.3">
      <c r="A22480">
        <v>45708</v>
      </c>
      <c r="B22480">
        <v>1.8181640934167</v>
      </c>
      <c r="C22480">
        <v>321.46696922223703</v>
      </c>
      <c r="D22480">
        <v>715.96799999999996</v>
      </c>
      <c r="F22480" t="s">
        <v>0</v>
      </c>
    </row>
    <row r="22481" spans="1:6" x14ac:dyDescent="0.3">
      <c r="A22481">
        <v>45710</v>
      </c>
      <c r="B22481">
        <v>1.7497536222987899</v>
      </c>
      <c r="C22481">
        <v>320.74337266670699</v>
      </c>
      <c r="D22481">
        <v>715.96799999999996</v>
      </c>
      <c r="F22481" t="s">
        <v>0</v>
      </c>
    </row>
    <row r="22482" spans="1:6" x14ac:dyDescent="0.3">
      <c r="A22482">
        <v>45712</v>
      </c>
      <c r="B22482">
        <v>1.6834284861828599</v>
      </c>
      <c r="C22482">
        <v>320.054821222263</v>
      </c>
      <c r="D22482">
        <v>705.12</v>
      </c>
      <c r="F22482" t="s">
        <v>0</v>
      </c>
    </row>
    <row r="22483" spans="1:6" x14ac:dyDescent="0.3">
      <c r="A22483">
        <v>45714</v>
      </c>
      <c r="B22483">
        <v>1.6156337335727899</v>
      </c>
      <c r="C22483">
        <v>320.65353366668501</v>
      </c>
      <c r="D22483">
        <v>705.12</v>
      </c>
      <c r="F22483" t="s">
        <v>0</v>
      </c>
    </row>
    <row r="22484" spans="1:6" x14ac:dyDescent="0.3">
      <c r="A22484">
        <v>45716</v>
      </c>
      <c r="B22484">
        <v>1.6226580280038301</v>
      </c>
      <c r="C22484">
        <v>322.38155611115502</v>
      </c>
      <c r="D22484">
        <v>705.12</v>
      </c>
      <c r="F22484" t="s">
        <v>0</v>
      </c>
    </row>
    <row r="22485" spans="1:6" x14ac:dyDescent="0.3">
      <c r="A22485">
        <v>45718</v>
      </c>
      <c r="B22485">
        <v>1.54177417903738</v>
      </c>
      <c r="C22485">
        <v>322.05303966661398</v>
      </c>
      <c r="D22485">
        <v>705.12</v>
      </c>
      <c r="F22485" t="s">
        <v>0</v>
      </c>
    </row>
    <row r="22486" spans="1:6" x14ac:dyDescent="0.3">
      <c r="A22486">
        <v>45720</v>
      </c>
      <c r="B22486">
        <v>1.50297457756812</v>
      </c>
      <c r="C22486">
        <v>321.13205911108503</v>
      </c>
      <c r="D22486">
        <v>694.27200000000005</v>
      </c>
      <c r="F22486" t="s">
        <v>0</v>
      </c>
    </row>
    <row r="22487" spans="1:6" x14ac:dyDescent="0.3">
      <c r="A22487">
        <v>45722</v>
      </c>
      <c r="B22487">
        <v>1.4282356317470399</v>
      </c>
      <c r="C22487">
        <v>321.43921055551601</v>
      </c>
      <c r="D22487">
        <v>694.27200000000005</v>
      </c>
      <c r="F22487" t="s">
        <v>0</v>
      </c>
    </row>
    <row r="22488" spans="1:6" x14ac:dyDescent="0.3">
      <c r="A22488">
        <v>45724</v>
      </c>
      <c r="B22488">
        <v>1.4221430575385099</v>
      </c>
      <c r="C22488">
        <v>320.108456111105</v>
      </c>
      <c r="D22488">
        <v>694.27200000000005</v>
      </c>
      <c r="F22488" t="s">
        <v>0</v>
      </c>
    </row>
    <row r="22489" spans="1:6" x14ac:dyDescent="0.3">
      <c r="A22489">
        <v>45726</v>
      </c>
      <c r="B22489">
        <v>1.37094490116463</v>
      </c>
      <c r="C22489">
        <v>319.50548355554901</v>
      </c>
      <c r="D22489">
        <v>705.12</v>
      </c>
      <c r="F22489" t="s">
        <v>0</v>
      </c>
    </row>
    <row r="22490" spans="1:6" x14ac:dyDescent="0.3">
      <c r="A22490">
        <v>45728</v>
      </c>
      <c r="B22490">
        <v>1.3572321295658201</v>
      </c>
      <c r="C22490">
        <v>318.353942999965</v>
      </c>
      <c r="D22490">
        <v>705.12</v>
      </c>
      <c r="F22490" t="s">
        <v>0</v>
      </c>
    </row>
    <row r="22491" spans="1:6" x14ac:dyDescent="0.3">
      <c r="A22491">
        <v>45730</v>
      </c>
      <c r="B22491">
        <v>1.3894077186921601</v>
      </c>
      <c r="C22491">
        <v>320.22598455555197</v>
      </c>
      <c r="D22491">
        <v>715.96799999999996</v>
      </c>
      <c r="F22491" t="s">
        <v>0</v>
      </c>
    </row>
    <row r="22492" spans="1:6" x14ac:dyDescent="0.3">
      <c r="A22492">
        <v>45732</v>
      </c>
      <c r="B22492">
        <v>1.47643520849512</v>
      </c>
      <c r="C22492">
        <v>317.44413700001297</v>
      </c>
      <c r="D22492">
        <v>726.81600000000003</v>
      </c>
      <c r="F22492" t="s">
        <v>0</v>
      </c>
    </row>
    <row r="22493" spans="1:6" x14ac:dyDescent="0.3">
      <c r="A22493">
        <v>45736</v>
      </c>
      <c r="B22493">
        <v>1.5948050357400201</v>
      </c>
      <c r="C22493">
        <v>320.81448944442599</v>
      </c>
      <c r="D22493">
        <v>726.81600000000003</v>
      </c>
      <c r="F22493" t="s">
        <v>0</v>
      </c>
    </row>
    <row r="22494" spans="1:6" x14ac:dyDescent="0.3">
      <c r="A22494">
        <v>45738</v>
      </c>
      <c r="B22494">
        <v>1.54779627656161</v>
      </c>
      <c r="C22494">
        <v>321.65715433331201</v>
      </c>
      <c r="D22494">
        <v>737.66399999999999</v>
      </c>
      <c r="F22494" t="s">
        <v>0</v>
      </c>
    </row>
    <row r="22495" spans="1:6" x14ac:dyDescent="0.3">
      <c r="A22495">
        <v>45740</v>
      </c>
      <c r="B22495">
        <v>2.11616669677518</v>
      </c>
      <c r="C22495">
        <v>311.01543133333303</v>
      </c>
      <c r="D22495">
        <v>748.51199999999994</v>
      </c>
      <c r="F22495" t="s">
        <v>0</v>
      </c>
    </row>
    <row r="22496" spans="1:6" x14ac:dyDescent="0.3">
      <c r="A22496">
        <v>45742</v>
      </c>
      <c r="B22496">
        <v>2.4419575837820102</v>
      </c>
      <c r="C22496">
        <v>318.34425222221699</v>
      </c>
      <c r="D22496">
        <v>759.36</v>
      </c>
      <c r="F22496" t="s">
        <v>0</v>
      </c>
    </row>
    <row r="22497" spans="1:6" x14ac:dyDescent="0.3">
      <c r="A22497">
        <v>45744</v>
      </c>
      <c r="B22497">
        <v>2.35917510284989</v>
      </c>
      <c r="C22497">
        <v>319.46169011108498</v>
      </c>
      <c r="D22497">
        <v>759.36</v>
      </c>
      <c r="F22497" t="s">
        <v>0</v>
      </c>
    </row>
    <row r="22498" spans="1:6" x14ac:dyDescent="0.3">
      <c r="A22498">
        <v>45746</v>
      </c>
      <c r="B22498">
        <v>3.2072766033622</v>
      </c>
      <c r="C22498">
        <v>303.53289100003798</v>
      </c>
      <c r="D22498">
        <v>770.20799999999997</v>
      </c>
      <c r="F22498" t="s">
        <v>0</v>
      </c>
    </row>
    <row r="22499" spans="1:6" x14ac:dyDescent="0.3">
      <c r="A22499">
        <v>45748</v>
      </c>
      <c r="B22499">
        <v>3.5584684406494298</v>
      </c>
      <c r="C22499">
        <v>312.35923699999603</v>
      </c>
      <c r="D22499">
        <v>781.05600000000004</v>
      </c>
      <c r="F22499" t="s">
        <v>0</v>
      </c>
    </row>
    <row r="22500" spans="1:6" x14ac:dyDescent="0.3">
      <c r="A22500">
        <v>45750</v>
      </c>
      <c r="B22500">
        <v>3.8977158436655199</v>
      </c>
      <c r="C22500">
        <v>321.345663888903</v>
      </c>
      <c r="D22500">
        <v>781.05600000000004</v>
      </c>
      <c r="F22500" t="s">
        <v>0</v>
      </c>
    </row>
    <row r="22501" spans="1:6" x14ac:dyDescent="0.3">
      <c r="A22501">
        <v>45752</v>
      </c>
      <c r="B22501">
        <v>3.6653999228789602</v>
      </c>
      <c r="C22501">
        <v>321.16500277782302</v>
      </c>
      <c r="D22501">
        <v>791.904</v>
      </c>
      <c r="F22501" t="s">
        <v>0</v>
      </c>
    </row>
    <row r="22502" spans="1:6" x14ac:dyDescent="0.3">
      <c r="A22502">
        <v>45754</v>
      </c>
      <c r="B22502">
        <v>3.45670324020307</v>
      </c>
      <c r="C22502">
        <v>320.83874977775798</v>
      </c>
      <c r="D22502">
        <v>802.75199999999995</v>
      </c>
      <c r="F22502" t="s">
        <v>0</v>
      </c>
    </row>
    <row r="22503" spans="1:6" x14ac:dyDescent="0.3">
      <c r="A22503">
        <v>45756</v>
      </c>
      <c r="B22503">
        <v>3.2997939196319401</v>
      </c>
      <c r="C22503">
        <v>319.89259566669301</v>
      </c>
      <c r="D22503">
        <v>813.6</v>
      </c>
      <c r="F22503" t="s">
        <v>0</v>
      </c>
    </row>
    <row r="22504" spans="1:6" x14ac:dyDescent="0.3">
      <c r="A22504">
        <v>45758</v>
      </c>
      <c r="B22504">
        <v>3.1404828691030402</v>
      </c>
      <c r="C22504">
        <v>319.14177855552401</v>
      </c>
      <c r="D22504">
        <v>813.6</v>
      </c>
      <c r="F22504" t="s">
        <v>0</v>
      </c>
    </row>
    <row r="22505" spans="1:6" x14ac:dyDescent="0.3">
      <c r="A22505">
        <v>45760</v>
      </c>
      <c r="B22505">
        <v>11.2507193772826</v>
      </c>
      <c r="C22505">
        <v>186.237511555547</v>
      </c>
      <c r="D22505">
        <v>661.72799999999995</v>
      </c>
      <c r="F22505" t="s">
        <v>0</v>
      </c>
    </row>
    <row r="22506" spans="1:6" x14ac:dyDescent="0.3">
      <c r="A22506">
        <v>45762</v>
      </c>
      <c r="B22506">
        <v>10.6281510967606</v>
      </c>
      <c r="C22506">
        <v>187.527138444478</v>
      </c>
      <c r="D22506">
        <v>650.88</v>
      </c>
      <c r="F22506" t="s">
        <v>0</v>
      </c>
    </row>
    <row r="22507" spans="1:6" x14ac:dyDescent="0.3">
      <c r="A22507">
        <v>45764</v>
      </c>
      <c r="B22507">
        <v>10.639225208764399</v>
      </c>
      <c r="C22507">
        <v>198.33247533329899</v>
      </c>
      <c r="D22507">
        <v>661.72799999999995</v>
      </c>
      <c r="F22507" t="s">
        <v>0</v>
      </c>
    </row>
    <row r="22508" spans="1:6" x14ac:dyDescent="0.3">
      <c r="A22508">
        <v>45766</v>
      </c>
      <c r="B22508">
        <v>10.6464135082217</v>
      </c>
      <c r="C22508">
        <v>209.086713333381</v>
      </c>
      <c r="D22508">
        <v>672.57600000000002</v>
      </c>
      <c r="F22508" t="s">
        <v>0</v>
      </c>
    </row>
    <row r="22509" spans="1:6" x14ac:dyDescent="0.3">
      <c r="A22509">
        <v>45768</v>
      </c>
      <c r="B22509">
        <v>10.538363532011401</v>
      </c>
      <c r="C22509">
        <v>218.004327222239</v>
      </c>
      <c r="D22509">
        <v>683.42399999999998</v>
      </c>
      <c r="F22509" t="s">
        <v>0</v>
      </c>
    </row>
    <row r="22510" spans="1:6" x14ac:dyDescent="0.3">
      <c r="A22510">
        <v>45770</v>
      </c>
      <c r="B22510">
        <v>10.254538352928201</v>
      </c>
      <c r="C22510">
        <v>224.001487888919</v>
      </c>
      <c r="D22510">
        <v>694.27200000000005</v>
      </c>
      <c r="F22510" t="s">
        <v>0</v>
      </c>
    </row>
    <row r="22511" spans="1:6" x14ac:dyDescent="0.3">
      <c r="A22511">
        <v>45772</v>
      </c>
      <c r="B22511">
        <v>9.9205185669790197</v>
      </c>
      <c r="C22511">
        <v>228.91170966665899</v>
      </c>
      <c r="D22511">
        <v>683.42399999999998</v>
      </c>
      <c r="F22511" t="s">
        <v>0</v>
      </c>
    </row>
    <row r="22512" spans="1:6" x14ac:dyDescent="0.3">
      <c r="A22512">
        <v>45774</v>
      </c>
      <c r="B22512">
        <v>10.2723668648764</v>
      </c>
      <c r="C22512">
        <v>213.36161833332099</v>
      </c>
      <c r="D22512">
        <v>661.72799999999995</v>
      </c>
      <c r="F22512" t="s">
        <v>0</v>
      </c>
    </row>
    <row r="22513" spans="1:6" x14ac:dyDescent="0.3">
      <c r="A22513">
        <v>45776</v>
      </c>
      <c r="B22513">
        <v>10.252896394153099</v>
      </c>
      <c r="C22513">
        <v>203.400779000017</v>
      </c>
      <c r="D22513">
        <v>650.88</v>
      </c>
      <c r="F22513" t="s">
        <v>0</v>
      </c>
    </row>
    <row r="22514" spans="1:6" x14ac:dyDescent="0.3">
      <c r="A22514">
        <v>45778</v>
      </c>
      <c r="B22514">
        <v>9.8922898486811395</v>
      </c>
      <c r="C22514">
        <v>207.88397066661801</v>
      </c>
      <c r="D22514">
        <v>661.72799999999995</v>
      </c>
      <c r="F22514" t="s">
        <v>0</v>
      </c>
    </row>
    <row r="22515" spans="1:6" x14ac:dyDescent="0.3">
      <c r="A22515">
        <v>45780</v>
      </c>
      <c r="B22515">
        <v>9.3413782817526094</v>
      </c>
      <c r="C22515">
        <v>208.96167544444299</v>
      </c>
      <c r="D22515">
        <v>661.72799999999995</v>
      </c>
      <c r="F22515" t="s">
        <v>0</v>
      </c>
    </row>
    <row r="22516" spans="1:6" x14ac:dyDescent="0.3">
      <c r="A22516">
        <v>45782</v>
      </c>
      <c r="B22516">
        <v>9.1308111183117209</v>
      </c>
      <c r="C22516">
        <v>214.93397911114101</v>
      </c>
      <c r="D22516">
        <v>672.57600000000002</v>
      </c>
      <c r="F22516" t="s">
        <v>0</v>
      </c>
    </row>
    <row r="22517" spans="1:6" x14ac:dyDescent="0.3">
      <c r="A22517">
        <v>45784</v>
      </c>
      <c r="B22517">
        <v>9.0018692775815694</v>
      </c>
      <c r="C22517">
        <v>222.00172077777</v>
      </c>
      <c r="D22517">
        <v>683.42399999999998</v>
      </c>
      <c r="F22517" t="s">
        <v>0</v>
      </c>
    </row>
    <row r="22518" spans="1:6" x14ac:dyDescent="0.3">
      <c r="A22518">
        <v>45786</v>
      </c>
      <c r="B22518">
        <v>8.8642241838453604</v>
      </c>
      <c r="C22518">
        <v>228.80126855557299</v>
      </c>
      <c r="D22518">
        <v>694.27200000000005</v>
      </c>
      <c r="F22518" t="s">
        <v>0</v>
      </c>
    </row>
    <row r="22519" spans="1:6" x14ac:dyDescent="0.3">
      <c r="A22519">
        <v>45788</v>
      </c>
      <c r="B22519">
        <v>8.7680569431893201</v>
      </c>
      <c r="C22519">
        <v>221.475720222224</v>
      </c>
      <c r="D22519">
        <v>705.12</v>
      </c>
      <c r="F22519" t="s">
        <v>0</v>
      </c>
    </row>
    <row r="22520" spans="1:6" x14ac:dyDescent="0.3">
      <c r="A22520">
        <v>45790</v>
      </c>
      <c r="B22520">
        <v>8.6318049259055698</v>
      </c>
      <c r="C22520">
        <v>228.063744888873</v>
      </c>
      <c r="D22520">
        <v>715.96799999999996</v>
      </c>
      <c r="F22520" t="s">
        <v>0</v>
      </c>
    </row>
    <row r="22521" spans="1:6" x14ac:dyDescent="0.3">
      <c r="A22521">
        <v>45792</v>
      </c>
      <c r="B22521">
        <v>8.3544750347026504</v>
      </c>
      <c r="C22521">
        <v>232.25827155553199</v>
      </c>
      <c r="D22521">
        <v>726.81600000000003</v>
      </c>
      <c r="F22521" t="s">
        <v>0</v>
      </c>
    </row>
    <row r="22522" spans="1:6" x14ac:dyDescent="0.3">
      <c r="A22522">
        <v>45794</v>
      </c>
      <c r="B22522">
        <v>8.2676893311464692</v>
      </c>
      <c r="C22522">
        <v>239.22417533333601</v>
      </c>
      <c r="D22522">
        <v>737.66399999999999</v>
      </c>
      <c r="F22522" t="s">
        <v>0</v>
      </c>
    </row>
    <row r="22523" spans="1:6" x14ac:dyDescent="0.3">
      <c r="A22523">
        <v>45796</v>
      </c>
      <c r="B22523">
        <v>8.1955741646151505</v>
      </c>
      <c r="C22523">
        <v>246.33802199998101</v>
      </c>
      <c r="D22523">
        <v>748.51199999999994</v>
      </c>
      <c r="F22523" t="s">
        <v>0</v>
      </c>
    </row>
    <row r="22524" spans="1:6" x14ac:dyDescent="0.3">
      <c r="A22524">
        <v>45798</v>
      </c>
      <c r="B22524">
        <v>8.0852273834930202</v>
      </c>
      <c r="C22524">
        <v>252.76804766664199</v>
      </c>
      <c r="D22524">
        <v>759.36</v>
      </c>
      <c r="F22524" t="s">
        <v>0</v>
      </c>
    </row>
    <row r="22525" spans="1:6" x14ac:dyDescent="0.3">
      <c r="A22525">
        <v>45800</v>
      </c>
      <c r="B22525">
        <v>7.6502999011920796</v>
      </c>
      <c r="C22525">
        <v>253.89443533331999</v>
      </c>
      <c r="D22525">
        <v>770.20799999999997</v>
      </c>
      <c r="F22525" t="s">
        <v>0</v>
      </c>
    </row>
    <row r="22526" spans="1:6" x14ac:dyDescent="0.3">
      <c r="A22526">
        <v>45802</v>
      </c>
      <c r="B22526">
        <v>7.2783094837567504</v>
      </c>
      <c r="C22526">
        <v>252.195982111094</v>
      </c>
      <c r="D22526">
        <v>770.20799999999997</v>
      </c>
      <c r="F22526" t="s">
        <v>0</v>
      </c>
    </row>
    <row r="22527" spans="1:6" x14ac:dyDescent="0.3">
      <c r="A22527">
        <v>45804</v>
      </c>
      <c r="B22527">
        <v>7.2448723076890502</v>
      </c>
      <c r="C22527">
        <v>258.93929677776703</v>
      </c>
      <c r="D22527">
        <v>781.05600000000004</v>
      </c>
      <c r="F22527" t="s">
        <v>0</v>
      </c>
    </row>
    <row r="22528" spans="1:6" x14ac:dyDescent="0.3">
      <c r="A22528">
        <v>45806</v>
      </c>
      <c r="B22528">
        <v>7.2547151426269298</v>
      </c>
      <c r="C22528">
        <v>266.34165444446199</v>
      </c>
      <c r="D22528">
        <v>791.904</v>
      </c>
      <c r="F22528" t="s">
        <v>0</v>
      </c>
    </row>
    <row r="22529" spans="1:6" x14ac:dyDescent="0.3">
      <c r="A22529">
        <v>45808</v>
      </c>
      <c r="B22529">
        <v>7.3125479253784498</v>
      </c>
      <c r="C22529">
        <v>274.52169411111299</v>
      </c>
      <c r="D22529">
        <v>802.75199999999995</v>
      </c>
      <c r="F22529" t="s">
        <v>0</v>
      </c>
    </row>
    <row r="22530" spans="1:6" x14ac:dyDescent="0.3">
      <c r="A22530">
        <v>45810</v>
      </c>
      <c r="B22530">
        <v>7.3867270411537298</v>
      </c>
      <c r="C22530">
        <v>283.02110788889598</v>
      </c>
      <c r="D22530">
        <v>813.6</v>
      </c>
      <c r="F22530" t="s">
        <v>0</v>
      </c>
    </row>
    <row r="22531" spans="1:6" x14ac:dyDescent="0.3">
      <c r="A22531">
        <v>45812</v>
      </c>
      <c r="B22531">
        <v>9.2827906566382694</v>
      </c>
      <c r="C22531">
        <v>320.74485277780298</v>
      </c>
      <c r="D22531">
        <v>824.44799999999998</v>
      </c>
      <c r="F22531" t="s">
        <v>0</v>
      </c>
    </row>
    <row r="22532" spans="1:6" x14ac:dyDescent="0.3">
      <c r="A22532">
        <v>45814</v>
      </c>
      <c r="B22532">
        <v>8.7490938030988996</v>
      </c>
      <c r="C22532">
        <v>321.48849377781102</v>
      </c>
      <c r="D22532">
        <v>824.44799999999998</v>
      </c>
      <c r="F22532" t="s">
        <v>0</v>
      </c>
    </row>
    <row r="22533" spans="1:6" x14ac:dyDescent="0.3">
      <c r="A22533">
        <v>45816</v>
      </c>
      <c r="B22533">
        <v>8.2102188084600503</v>
      </c>
      <c r="C22533">
        <v>321.36139988893399</v>
      </c>
      <c r="D22533">
        <v>824.44799999999998</v>
      </c>
      <c r="F22533" t="s">
        <v>0</v>
      </c>
    </row>
    <row r="22534" spans="1:6" x14ac:dyDescent="0.3">
      <c r="A22534">
        <v>45818</v>
      </c>
      <c r="B22534">
        <v>7.7449358482059401</v>
      </c>
      <c r="C22534">
        <v>322.127091333328</v>
      </c>
      <c r="D22534">
        <v>813.6</v>
      </c>
      <c r="F22534" t="s">
        <v>0</v>
      </c>
    </row>
    <row r="22535" spans="1:6" x14ac:dyDescent="0.3">
      <c r="A22535">
        <v>45820</v>
      </c>
      <c r="B22535">
        <v>7.6413343924168702</v>
      </c>
      <c r="C22535">
        <v>316.03977877774702</v>
      </c>
      <c r="D22535">
        <v>802.75199999999995</v>
      </c>
      <c r="F22535" t="s">
        <v>0</v>
      </c>
    </row>
    <row r="22536" spans="1:6" x14ac:dyDescent="0.3">
      <c r="A22536">
        <v>45822</v>
      </c>
      <c r="B22536">
        <v>7.2468214651156</v>
      </c>
      <c r="C22536">
        <v>317.368906333344</v>
      </c>
      <c r="D22536">
        <v>802.75199999999995</v>
      </c>
      <c r="F22536" t="s">
        <v>0</v>
      </c>
    </row>
    <row r="22537" spans="1:6" x14ac:dyDescent="0.3">
      <c r="A22537">
        <v>45824</v>
      </c>
      <c r="B22537">
        <v>7.0210258388227498</v>
      </c>
      <c r="C22537">
        <v>321.002997777774</v>
      </c>
      <c r="D22537">
        <v>802.75199999999995</v>
      </c>
      <c r="F22537" t="s">
        <v>0</v>
      </c>
    </row>
    <row r="22538" spans="1:6" x14ac:dyDescent="0.3">
      <c r="A22538">
        <v>45826</v>
      </c>
      <c r="B22538">
        <v>6.6862128211173699</v>
      </c>
      <c r="C22538">
        <v>319.33898022223701</v>
      </c>
      <c r="D22538">
        <v>802.75199999999995</v>
      </c>
      <c r="F22538" t="s">
        <v>0</v>
      </c>
    </row>
    <row r="22539" spans="1:6" x14ac:dyDescent="0.3">
      <c r="A22539">
        <v>45828</v>
      </c>
      <c r="B22539">
        <v>6.40086086701813</v>
      </c>
      <c r="C22539">
        <v>321.459561777766</v>
      </c>
      <c r="D22539">
        <v>802.75199999999995</v>
      </c>
      <c r="F22539" t="s">
        <v>0</v>
      </c>
    </row>
    <row r="22540" spans="1:6" x14ac:dyDescent="0.3">
      <c r="A22540">
        <v>45830</v>
      </c>
      <c r="B22540">
        <v>6.0299868475498197</v>
      </c>
      <c r="C22540">
        <v>320.99268522224099</v>
      </c>
      <c r="D22540">
        <v>813.6</v>
      </c>
      <c r="F22540" t="s">
        <v>0</v>
      </c>
    </row>
    <row r="22541" spans="1:6" x14ac:dyDescent="0.3">
      <c r="A22541">
        <v>45832</v>
      </c>
      <c r="B22541">
        <v>5.6859611348525396</v>
      </c>
      <c r="C22541">
        <v>321.51826066663398</v>
      </c>
      <c r="D22541">
        <v>813.6</v>
      </c>
      <c r="F22541" t="s">
        <v>0</v>
      </c>
    </row>
    <row r="22542" spans="1:6" x14ac:dyDescent="0.3">
      <c r="A22542">
        <v>45834</v>
      </c>
      <c r="B22542">
        <v>5.3477245291983202</v>
      </c>
      <c r="C22542">
        <v>321.244085222249</v>
      </c>
      <c r="D22542">
        <v>813.6</v>
      </c>
      <c r="F22542" t="s">
        <v>0</v>
      </c>
    </row>
    <row r="22543" spans="1:6" x14ac:dyDescent="0.3">
      <c r="A22543">
        <v>45836</v>
      </c>
      <c r="B22543">
        <v>5.0735915238962797</v>
      </c>
      <c r="C22543">
        <v>322.20568166661502</v>
      </c>
      <c r="D22543">
        <v>813.6</v>
      </c>
      <c r="F22543" t="s">
        <v>0</v>
      </c>
    </row>
    <row r="22544" spans="1:6" x14ac:dyDescent="0.3">
      <c r="A22544">
        <v>45838</v>
      </c>
      <c r="B22544">
        <v>4.9654567758728696</v>
      </c>
      <c r="C22544">
        <v>318.86224611109299</v>
      </c>
      <c r="D22544">
        <v>813.6</v>
      </c>
      <c r="F22544" t="s">
        <v>0</v>
      </c>
    </row>
    <row r="22545" spans="1:6" x14ac:dyDescent="0.3">
      <c r="A22545">
        <v>45840</v>
      </c>
      <c r="B22545">
        <v>4.8262238871049199</v>
      </c>
      <c r="C22545">
        <v>321.59997666667903</v>
      </c>
      <c r="D22545">
        <v>813.6</v>
      </c>
      <c r="F22545" t="s">
        <v>0</v>
      </c>
    </row>
    <row r="22546" spans="1:6" x14ac:dyDescent="0.3">
      <c r="A22546">
        <v>45842</v>
      </c>
      <c r="B22546">
        <v>4.5511902969351503</v>
      </c>
      <c r="C22546">
        <v>322.02566311106699</v>
      </c>
      <c r="D22546">
        <v>824.44799999999998</v>
      </c>
      <c r="F22546" t="s">
        <v>0</v>
      </c>
    </row>
    <row r="22547" spans="1:6" x14ac:dyDescent="0.3">
      <c r="A22547">
        <v>45844</v>
      </c>
      <c r="B22547">
        <v>4.3049042505974002</v>
      </c>
      <c r="C22547">
        <v>321.41504955553597</v>
      </c>
      <c r="D22547">
        <v>824.44799999999998</v>
      </c>
      <c r="F22547" t="s">
        <v>0</v>
      </c>
    </row>
    <row r="22548" spans="1:6" x14ac:dyDescent="0.3">
      <c r="A22548">
        <v>45846</v>
      </c>
      <c r="B22548">
        <v>4.0916037696574898</v>
      </c>
      <c r="C22548">
        <v>322.30714611109499</v>
      </c>
      <c r="D22548">
        <v>824.44799999999998</v>
      </c>
      <c r="F22548" t="s">
        <v>0</v>
      </c>
    </row>
    <row r="22549" spans="1:6" x14ac:dyDescent="0.3">
      <c r="A22549">
        <v>45848</v>
      </c>
      <c r="B22549">
        <v>3.8816976312779099</v>
      </c>
      <c r="C22549">
        <v>321.57404055551098</v>
      </c>
      <c r="D22549">
        <v>824.44799999999998</v>
      </c>
      <c r="F22549" t="s">
        <v>0</v>
      </c>
    </row>
    <row r="22550" spans="1:6" x14ac:dyDescent="0.3">
      <c r="A22550">
        <v>45850</v>
      </c>
      <c r="B22550">
        <v>3.6749680640421798</v>
      </c>
      <c r="C22550">
        <v>321.00001600000502</v>
      </c>
      <c r="D22550">
        <v>824.44799999999998</v>
      </c>
      <c r="F22550" t="s">
        <v>0</v>
      </c>
    </row>
    <row r="22551" spans="1:6" x14ac:dyDescent="0.3">
      <c r="A22551">
        <v>45852</v>
      </c>
      <c r="B22551">
        <v>3.4947330947628301</v>
      </c>
      <c r="C22551">
        <v>321.79122455557803</v>
      </c>
      <c r="D22551">
        <v>824.44799999999998</v>
      </c>
      <c r="F22551" t="s">
        <v>0</v>
      </c>
    </row>
    <row r="22552" spans="1:6" x14ac:dyDescent="0.3">
      <c r="A22552">
        <v>45854</v>
      </c>
      <c r="B22552">
        <v>3.4440348735636301</v>
      </c>
      <c r="C22552">
        <v>319.10766300000199</v>
      </c>
      <c r="D22552">
        <v>824.44799999999998</v>
      </c>
      <c r="F22552" t="s">
        <v>0</v>
      </c>
    </row>
    <row r="22553" spans="1:6" x14ac:dyDescent="0.3">
      <c r="A22553">
        <v>45856</v>
      </c>
      <c r="B22553">
        <v>3.3036639300784598</v>
      </c>
      <c r="C22553">
        <v>317.90956322220097</v>
      </c>
      <c r="D22553">
        <v>813.6</v>
      </c>
      <c r="F22553" t="s">
        <v>0</v>
      </c>
    </row>
    <row r="22554" spans="1:6" x14ac:dyDescent="0.3">
      <c r="A22554">
        <v>45858</v>
      </c>
      <c r="B22554">
        <v>3.1246719275066801</v>
      </c>
      <c r="C22554">
        <v>318.34935511113099</v>
      </c>
      <c r="D22554">
        <v>813.6</v>
      </c>
      <c r="F22554" t="s">
        <v>0</v>
      </c>
    </row>
    <row r="22555" spans="1:6" x14ac:dyDescent="0.3">
      <c r="A22555">
        <v>45860</v>
      </c>
      <c r="B22555">
        <v>2.95246092509197</v>
      </c>
      <c r="C22555">
        <v>318.71865100000201</v>
      </c>
      <c r="D22555">
        <v>813.6</v>
      </c>
      <c r="F22555" t="s">
        <v>0</v>
      </c>
    </row>
    <row r="22556" spans="1:6" x14ac:dyDescent="0.3">
      <c r="A22556">
        <v>45862</v>
      </c>
      <c r="B22556">
        <v>2.9802776172738099</v>
      </c>
      <c r="C22556">
        <v>322.11617900000402</v>
      </c>
      <c r="D22556">
        <v>813.6</v>
      </c>
      <c r="F22556" t="s">
        <v>0</v>
      </c>
    </row>
    <row r="22557" spans="1:6" x14ac:dyDescent="0.3">
      <c r="A22557">
        <v>45864</v>
      </c>
      <c r="B22557">
        <v>2.8118348356384</v>
      </c>
      <c r="C22557">
        <v>321.83098588889698</v>
      </c>
      <c r="D22557">
        <v>802.75199999999995</v>
      </c>
      <c r="F22557" t="s">
        <v>0</v>
      </c>
    </row>
    <row r="22558" spans="1:6" x14ac:dyDescent="0.3">
      <c r="A22558">
        <v>45866</v>
      </c>
      <c r="B22558">
        <v>2.66096735285547</v>
      </c>
      <c r="C22558">
        <v>321.43303077778501</v>
      </c>
      <c r="D22558">
        <v>802.75199999999995</v>
      </c>
      <c r="F22558" t="s">
        <v>0</v>
      </c>
    </row>
    <row r="22559" spans="1:6" x14ac:dyDescent="0.3">
      <c r="A22559">
        <v>45868</v>
      </c>
      <c r="B22559">
        <v>2.5384267613563698</v>
      </c>
      <c r="C22559">
        <v>322.13334866665502</v>
      </c>
      <c r="D22559">
        <v>802.75199999999995</v>
      </c>
      <c r="F22559" t="s">
        <v>0</v>
      </c>
    </row>
    <row r="22560" spans="1:6" x14ac:dyDescent="0.3">
      <c r="A22560">
        <v>45870</v>
      </c>
      <c r="B22560">
        <v>2.4449024707173801</v>
      </c>
      <c r="C22560">
        <v>321.091310555522</v>
      </c>
      <c r="D22560">
        <v>791.904</v>
      </c>
      <c r="F22560" t="s">
        <v>0</v>
      </c>
    </row>
    <row r="22561" spans="1:6" x14ac:dyDescent="0.3">
      <c r="A22561">
        <v>45872</v>
      </c>
      <c r="B22561">
        <v>2.3288843718562702</v>
      </c>
      <c r="C22561">
        <v>321.67992344446202</v>
      </c>
      <c r="D22561">
        <v>791.904</v>
      </c>
      <c r="F22561" t="s">
        <v>0</v>
      </c>
    </row>
    <row r="22562" spans="1:6" x14ac:dyDescent="0.3">
      <c r="A22562">
        <v>45874</v>
      </c>
      <c r="B22562">
        <v>2.3398430361168399</v>
      </c>
      <c r="C22562">
        <v>319.17570044443698</v>
      </c>
      <c r="D22562">
        <v>791.904</v>
      </c>
      <c r="F22562" t="s">
        <v>0</v>
      </c>
    </row>
    <row r="22563" spans="1:6" x14ac:dyDescent="0.3">
      <c r="A22563">
        <v>45876</v>
      </c>
      <c r="B22563">
        <v>2.3955895894167401</v>
      </c>
      <c r="C22563">
        <v>322.40748833335198</v>
      </c>
      <c r="D22563">
        <v>781.05600000000004</v>
      </c>
      <c r="F22563" t="s">
        <v>0</v>
      </c>
    </row>
    <row r="22564" spans="1:6" x14ac:dyDescent="0.3">
      <c r="A22564">
        <v>45878</v>
      </c>
      <c r="B22564">
        <v>4.8319763095204697</v>
      </c>
      <c r="C22564">
        <v>281.02971122227598</v>
      </c>
      <c r="D22564">
        <v>748.51199999999994</v>
      </c>
      <c r="F22564" t="s">
        <v>0</v>
      </c>
    </row>
    <row r="22565" spans="1:6" x14ac:dyDescent="0.3">
      <c r="A22565">
        <v>45882</v>
      </c>
      <c r="B22565">
        <v>5.0946711582263697</v>
      </c>
      <c r="C22565">
        <v>290.064805111091</v>
      </c>
      <c r="D22565">
        <v>748.51199999999994</v>
      </c>
      <c r="F22565" t="s">
        <v>0</v>
      </c>
    </row>
    <row r="22566" spans="1:6" x14ac:dyDescent="0.3">
      <c r="A22566">
        <v>45884</v>
      </c>
      <c r="B22566">
        <v>5.00136970389359</v>
      </c>
      <c r="C22566">
        <v>293.66665299999198</v>
      </c>
      <c r="D22566">
        <v>748.51199999999994</v>
      </c>
      <c r="F22566" t="s">
        <v>0</v>
      </c>
    </row>
    <row r="22567" spans="1:6" x14ac:dyDescent="0.3">
      <c r="A22567">
        <v>45886</v>
      </c>
      <c r="B22567">
        <v>5.8396031598993101</v>
      </c>
      <c r="C22567">
        <v>312.07975799997803</v>
      </c>
      <c r="D22567">
        <v>759.36</v>
      </c>
      <c r="F22567" t="s">
        <v>0</v>
      </c>
    </row>
    <row r="22568" spans="1:6" x14ac:dyDescent="0.3">
      <c r="A22568">
        <v>45888</v>
      </c>
      <c r="B22568">
        <v>5.94290090685225</v>
      </c>
      <c r="C22568">
        <v>319.57212511112402</v>
      </c>
      <c r="D22568">
        <v>770.20799999999997</v>
      </c>
      <c r="F22568" t="s">
        <v>0</v>
      </c>
    </row>
    <row r="22569" spans="1:6" x14ac:dyDescent="0.3">
      <c r="A22569">
        <v>45890</v>
      </c>
      <c r="B22569">
        <v>5.6639074890625096</v>
      </c>
      <c r="C22569">
        <v>321.05113133333998</v>
      </c>
      <c r="D22569">
        <v>737.66399999999999</v>
      </c>
      <c r="F22569" t="s">
        <v>0</v>
      </c>
    </row>
    <row r="22570" spans="1:6" x14ac:dyDescent="0.3">
      <c r="A22570">
        <v>45892</v>
      </c>
      <c r="B22570">
        <v>5.3519957154406397</v>
      </c>
      <c r="C22570">
        <v>321.724450444453</v>
      </c>
      <c r="D22570">
        <v>726.81600000000003</v>
      </c>
      <c r="F22570" t="s">
        <v>0</v>
      </c>
    </row>
    <row r="22571" spans="1:6" x14ac:dyDescent="0.3">
      <c r="A22571">
        <v>45894</v>
      </c>
      <c r="B22571">
        <v>5.0648891568343197</v>
      </c>
      <c r="C22571">
        <v>320.966159666713</v>
      </c>
      <c r="D22571">
        <v>726.81600000000003</v>
      </c>
      <c r="F22571" t="s">
        <v>0</v>
      </c>
    </row>
    <row r="22572" spans="1:6" x14ac:dyDescent="0.3">
      <c r="A22572">
        <v>45896</v>
      </c>
      <c r="B22572">
        <v>4.76228882759135</v>
      </c>
      <c r="C22572">
        <v>320.74287577776698</v>
      </c>
      <c r="D22572">
        <v>737.66399999999999</v>
      </c>
      <c r="F22572" t="s">
        <v>0</v>
      </c>
    </row>
    <row r="22573" spans="1:6" x14ac:dyDescent="0.3">
      <c r="A22573">
        <v>45898</v>
      </c>
      <c r="B22573">
        <v>4.4743436578088698</v>
      </c>
      <c r="C22573">
        <v>320.89804188883801</v>
      </c>
      <c r="D22573">
        <v>748.51199999999994</v>
      </c>
      <c r="F22573" t="s">
        <v>0</v>
      </c>
    </row>
    <row r="22574" spans="1:6" x14ac:dyDescent="0.3">
      <c r="A22574">
        <v>45900</v>
      </c>
      <c r="B22574">
        <v>4.2323117486348396</v>
      </c>
      <c r="C22574">
        <v>320.296208777814</v>
      </c>
      <c r="D22574">
        <v>759.36</v>
      </c>
      <c r="F22574" t="s">
        <v>0</v>
      </c>
    </row>
    <row r="22575" spans="1:6" x14ac:dyDescent="0.3">
      <c r="A22575">
        <v>45902</v>
      </c>
      <c r="B22575">
        <v>3.9783982157306799</v>
      </c>
      <c r="C22575">
        <v>320.465903999982</v>
      </c>
      <c r="D22575">
        <v>770.20799999999997</v>
      </c>
      <c r="F22575" t="s">
        <v>0</v>
      </c>
    </row>
    <row r="22576" spans="1:6" x14ac:dyDescent="0.3">
      <c r="A22576">
        <v>45904</v>
      </c>
      <c r="B22576">
        <v>3.9415179383565602</v>
      </c>
      <c r="C22576">
        <v>317.07759022223701</v>
      </c>
      <c r="D22576">
        <v>781.05600000000004</v>
      </c>
      <c r="F22576" t="s">
        <v>0</v>
      </c>
    </row>
    <row r="22577" spans="1:6" x14ac:dyDescent="0.3">
      <c r="A22577">
        <v>45906</v>
      </c>
      <c r="B22577">
        <v>3.9288318866504599</v>
      </c>
      <c r="C22577">
        <v>320.81613133329603</v>
      </c>
      <c r="D22577">
        <v>791.904</v>
      </c>
      <c r="F22577" t="s">
        <v>0</v>
      </c>
    </row>
    <row r="22578" spans="1:6" x14ac:dyDescent="0.3">
      <c r="A22578">
        <v>45908</v>
      </c>
      <c r="B22578">
        <v>3.6843514076271902</v>
      </c>
      <c r="C22578">
        <v>320.83327555557401</v>
      </c>
      <c r="D22578">
        <v>802.75199999999995</v>
      </c>
      <c r="F22578" t="s">
        <v>0</v>
      </c>
    </row>
    <row r="22579" spans="1:6" x14ac:dyDescent="0.3">
      <c r="A22579">
        <v>45910</v>
      </c>
      <c r="B22579">
        <v>3.51602163909345</v>
      </c>
      <c r="C22579">
        <v>321.82435066666199</v>
      </c>
      <c r="D22579">
        <v>802.75199999999995</v>
      </c>
      <c r="F22579" t="s">
        <v>0</v>
      </c>
    </row>
    <row r="22580" spans="1:6" x14ac:dyDescent="0.3">
      <c r="A22580">
        <v>45912</v>
      </c>
      <c r="B22580">
        <v>3.3158097380367799</v>
      </c>
      <c r="C22580">
        <v>322.13698188884803</v>
      </c>
      <c r="D22580">
        <v>770.20799999999997</v>
      </c>
      <c r="F22580" t="s">
        <v>0</v>
      </c>
    </row>
    <row r="22581" spans="1:6" x14ac:dyDescent="0.3">
      <c r="A22581">
        <v>45914</v>
      </c>
      <c r="B22581">
        <v>3.3243830530175802</v>
      </c>
      <c r="C22581">
        <v>318.68399911111902</v>
      </c>
      <c r="D22581">
        <v>759.36</v>
      </c>
      <c r="F22581" t="s">
        <v>0</v>
      </c>
    </row>
    <row r="22582" spans="1:6" x14ac:dyDescent="0.3">
      <c r="A22582">
        <v>45916</v>
      </c>
      <c r="B22582">
        <v>3.3094599316472499</v>
      </c>
      <c r="C22582">
        <v>321.76961222221098</v>
      </c>
      <c r="D22582">
        <v>770.20799999999997</v>
      </c>
      <c r="F22582" t="s">
        <v>0</v>
      </c>
    </row>
    <row r="22583" spans="1:6" x14ac:dyDescent="0.3">
      <c r="A22583">
        <v>45918</v>
      </c>
      <c r="B22583">
        <v>3.10886901231002</v>
      </c>
      <c r="C22583">
        <v>321.86961744446302</v>
      </c>
      <c r="D22583">
        <v>770.20799999999997</v>
      </c>
      <c r="F22583" t="s">
        <v>0</v>
      </c>
    </row>
    <row r="22584" spans="1:6" x14ac:dyDescent="0.3">
      <c r="A22584">
        <v>45920</v>
      </c>
      <c r="B22584">
        <v>2.9426205670976202</v>
      </c>
      <c r="C22584">
        <v>321.42072355555098</v>
      </c>
      <c r="D22584">
        <v>781.05600000000004</v>
      </c>
      <c r="F22584" t="s">
        <v>0</v>
      </c>
    </row>
    <row r="22585" spans="1:6" x14ac:dyDescent="0.3">
      <c r="A22585">
        <v>45922</v>
      </c>
      <c r="B22585">
        <v>2.9081683302657502</v>
      </c>
      <c r="C22585">
        <v>319.02933877776297</v>
      </c>
      <c r="D22585">
        <v>770.20799999999997</v>
      </c>
      <c r="F22585" t="s">
        <v>0</v>
      </c>
    </row>
    <row r="22586" spans="1:6" x14ac:dyDescent="0.3">
      <c r="A22586">
        <v>45924</v>
      </c>
      <c r="B22586">
        <v>2.88485163601311</v>
      </c>
      <c r="C22586">
        <v>321.56443999998697</v>
      </c>
      <c r="D22586">
        <v>770.20799999999997</v>
      </c>
      <c r="F22586" t="s">
        <v>0</v>
      </c>
    </row>
    <row r="22587" spans="1:6" x14ac:dyDescent="0.3">
      <c r="A22587">
        <v>45926</v>
      </c>
      <c r="B22587">
        <v>2.7048056032083201</v>
      </c>
      <c r="C22587">
        <v>321.56855511112298</v>
      </c>
      <c r="D22587">
        <v>748.51199999999994</v>
      </c>
      <c r="F22587" t="s">
        <v>0</v>
      </c>
    </row>
    <row r="22588" spans="1:6" x14ac:dyDescent="0.3">
      <c r="A22588">
        <v>45928</v>
      </c>
      <c r="B22588">
        <v>2.5414248016169401</v>
      </c>
      <c r="C22588">
        <v>321.477842333377</v>
      </c>
      <c r="D22588">
        <v>748.51199999999994</v>
      </c>
      <c r="F22588" t="s">
        <v>0</v>
      </c>
    </row>
    <row r="22589" spans="1:6" x14ac:dyDescent="0.3">
      <c r="A22589">
        <v>45930</v>
      </c>
      <c r="B22589">
        <v>2.4141093904009998</v>
      </c>
      <c r="C22589">
        <v>321.98222055553902</v>
      </c>
      <c r="D22589">
        <v>726.81600000000003</v>
      </c>
      <c r="F22589" t="s">
        <v>0</v>
      </c>
    </row>
    <row r="22590" spans="1:6" x14ac:dyDescent="0.3">
      <c r="A22590">
        <v>45932</v>
      </c>
      <c r="B22590">
        <v>2.2789200465570598</v>
      </c>
      <c r="C22590">
        <v>321.73114066664101</v>
      </c>
      <c r="D22590">
        <v>715.96799999999996</v>
      </c>
      <c r="F22590" t="s">
        <v>0</v>
      </c>
    </row>
    <row r="22591" spans="1:6" x14ac:dyDescent="0.3">
      <c r="A22591">
        <v>45934</v>
      </c>
      <c r="B22591">
        <v>2.1420802450363499</v>
      </c>
      <c r="C22591">
        <v>321.82062388886698</v>
      </c>
      <c r="D22591">
        <v>715.96799999999996</v>
      </c>
      <c r="F22591" t="s">
        <v>0</v>
      </c>
    </row>
    <row r="22592" spans="1:6" x14ac:dyDescent="0.3">
      <c r="A22592">
        <v>45936</v>
      </c>
      <c r="B22592">
        <v>2.0540070977779701</v>
      </c>
      <c r="C22592">
        <v>321.08771399996402</v>
      </c>
      <c r="D22592">
        <v>661.72799999999995</v>
      </c>
      <c r="F22592" t="s">
        <v>0</v>
      </c>
    </row>
    <row r="22593" spans="1:6" x14ac:dyDescent="0.3">
      <c r="A22593">
        <v>45938</v>
      </c>
      <c r="B22593">
        <v>1.92948098055602</v>
      </c>
      <c r="C22593">
        <v>321.026124777738</v>
      </c>
      <c r="D22593">
        <v>672.57600000000002</v>
      </c>
      <c r="F22593" t="s">
        <v>0</v>
      </c>
    </row>
    <row r="22594" spans="1:6" x14ac:dyDescent="0.3">
      <c r="A22594">
        <v>45940</v>
      </c>
      <c r="B22594">
        <v>1.8800368081557299</v>
      </c>
      <c r="C22594">
        <v>319.88775055558602</v>
      </c>
      <c r="D22594">
        <v>683.42399999999998</v>
      </c>
      <c r="F22594" t="s">
        <v>0</v>
      </c>
    </row>
    <row r="22595" spans="1:6" x14ac:dyDescent="0.3">
      <c r="A22595">
        <v>45942</v>
      </c>
      <c r="B22595">
        <v>1.8357264382004601</v>
      </c>
      <c r="C22595">
        <v>321.05882144445701</v>
      </c>
      <c r="D22595">
        <v>694.27200000000005</v>
      </c>
      <c r="F22595" t="s">
        <v>0</v>
      </c>
    </row>
    <row r="22596" spans="1:6" x14ac:dyDescent="0.3">
      <c r="A22596">
        <v>45944</v>
      </c>
      <c r="B22596">
        <v>1.7217426538678799</v>
      </c>
      <c r="C22596">
        <v>321.07080733333697</v>
      </c>
      <c r="D22596">
        <v>694.27200000000005</v>
      </c>
      <c r="F22596" t="s">
        <v>0</v>
      </c>
    </row>
    <row r="22597" spans="1:6" x14ac:dyDescent="0.3">
      <c r="A22597">
        <v>45946</v>
      </c>
      <c r="B22597">
        <v>1.6505709116116001</v>
      </c>
      <c r="C22597">
        <v>321.65380211110403</v>
      </c>
      <c r="D22597">
        <v>705.12</v>
      </c>
      <c r="F22597" t="s">
        <v>0</v>
      </c>
    </row>
    <row r="22598" spans="1:6" x14ac:dyDescent="0.3">
      <c r="A22598">
        <v>45948</v>
      </c>
      <c r="B22598">
        <v>1.55746586158073</v>
      </c>
      <c r="C22598">
        <v>321.49291199998697</v>
      </c>
      <c r="D22598">
        <v>715.96799999999996</v>
      </c>
      <c r="F22598" t="s">
        <v>0</v>
      </c>
    </row>
    <row r="22599" spans="1:6" x14ac:dyDescent="0.3">
      <c r="A22599">
        <v>45950</v>
      </c>
      <c r="B22599">
        <v>1.7148866966219101</v>
      </c>
      <c r="C22599">
        <v>317.41671277774702</v>
      </c>
      <c r="D22599">
        <v>726.81600000000003</v>
      </c>
      <c r="F22599" t="s">
        <v>0</v>
      </c>
    </row>
    <row r="22600" spans="1:6" x14ac:dyDescent="0.3">
      <c r="A22600">
        <v>45952</v>
      </c>
      <c r="B22600">
        <v>1.84176302114136</v>
      </c>
      <c r="C22600">
        <v>321.16162066667999</v>
      </c>
      <c r="D22600">
        <v>726.81600000000003</v>
      </c>
      <c r="F22600" t="s">
        <v>0</v>
      </c>
    </row>
    <row r="22601" spans="1:6" x14ac:dyDescent="0.3">
      <c r="A22601">
        <v>45954</v>
      </c>
      <c r="B22601">
        <v>1.83646496426466</v>
      </c>
      <c r="C22601">
        <v>319.40462655556598</v>
      </c>
      <c r="D22601">
        <v>737.66399999999999</v>
      </c>
      <c r="F22601" t="s">
        <v>0</v>
      </c>
    </row>
    <row r="22602" spans="1:6" x14ac:dyDescent="0.3">
      <c r="A22602">
        <v>45956</v>
      </c>
      <c r="B22602">
        <v>1.84508901510705</v>
      </c>
      <c r="C22602">
        <v>321.379076333309</v>
      </c>
      <c r="D22602">
        <v>737.66399999999999</v>
      </c>
      <c r="F22602" t="s">
        <v>0</v>
      </c>
    </row>
    <row r="22603" spans="1:6" x14ac:dyDescent="0.3">
      <c r="A22603">
        <v>45958</v>
      </c>
      <c r="B22603">
        <v>1.7496886461071599</v>
      </c>
      <c r="C22603">
        <v>321.06039322219999</v>
      </c>
      <c r="D22603">
        <v>737.66399999999999</v>
      </c>
      <c r="F22603" t="s">
        <v>0</v>
      </c>
    </row>
    <row r="22604" spans="1:6" x14ac:dyDescent="0.3">
      <c r="A22604">
        <v>45960</v>
      </c>
      <c r="B22604">
        <v>1.6448992446121899</v>
      </c>
      <c r="C22604">
        <v>320.98733500001202</v>
      </c>
      <c r="D22604">
        <v>726.81600000000003</v>
      </c>
      <c r="F22604" t="s">
        <v>0</v>
      </c>
    </row>
    <row r="22605" spans="1:6" x14ac:dyDescent="0.3">
      <c r="A22605">
        <v>45962</v>
      </c>
      <c r="B22605">
        <v>1.54601984737553</v>
      </c>
      <c r="C22605">
        <v>321.05016388883797</v>
      </c>
      <c r="D22605">
        <v>726.81600000000003</v>
      </c>
      <c r="F22605" t="s">
        <v>0</v>
      </c>
    </row>
    <row r="22606" spans="1:6" x14ac:dyDescent="0.3">
      <c r="A22606">
        <v>45964</v>
      </c>
      <c r="B22606">
        <v>1.45973664164081</v>
      </c>
      <c r="C22606">
        <v>321.21565244445799</v>
      </c>
      <c r="D22606">
        <v>726.81600000000003</v>
      </c>
      <c r="F22606" t="s">
        <v>0</v>
      </c>
    </row>
    <row r="22607" spans="1:6" x14ac:dyDescent="0.3">
      <c r="A22607">
        <v>45966</v>
      </c>
      <c r="B22607">
        <v>1.38529525431735</v>
      </c>
      <c r="C22607">
        <v>320.94697799999199</v>
      </c>
      <c r="D22607">
        <v>726.81600000000003</v>
      </c>
      <c r="F22607" t="s">
        <v>0</v>
      </c>
    </row>
    <row r="22608" spans="1:6" x14ac:dyDescent="0.3">
      <c r="A22608">
        <v>45968</v>
      </c>
      <c r="B22608">
        <v>1.3020218981467</v>
      </c>
      <c r="C22608">
        <v>320.99989955557902</v>
      </c>
      <c r="D22608">
        <v>726.81600000000003</v>
      </c>
      <c r="F22608" t="s">
        <v>0</v>
      </c>
    </row>
    <row r="22609" spans="1:6" x14ac:dyDescent="0.3">
      <c r="A22609">
        <v>45970</v>
      </c>
      <c r="B22609">
        <v>1.2233946197882899</v>
      </c>
      <c r="C22609">
        <v>321.04388499999101</v>
      </c>
      <c r="D22609">
        <v>726.81600000000003</v>
      </c>
      <c r="F22609" t="s">
        <v>0</v>
      </c>
    </row>
    <row r="22610" spans="1:6" x14ac:dyDescent="0.3">
      <c r="A22610">
        <v>45972</v>
      </c>
      <c r="B22610">
        <v>1.16636836577376</v>
      </c>
      <c r="C22610">
        <v>321.35485955554702</v>
      </c>
      <c r="D22610">
        <v>726.81600000000003</v>
      </c>
      <c r="F22610" t="s">
        <v>0</v>
      </c>
    </row>
    <row r="22611" spans="1:6" x14ac:dyDescent="0.3">
      <c r="A22611">
        <v>45974</v>
      </c>
      <c r="B22611">
        <v>1.14159243318949</v>
      </c>
      <c r="C22611">
        <v>320.584906111122</v>
      </c>
      <c r="D22611">
        <v>726.81600000000003</v>
      </c>
      <c r="F22611" t="s">
        <v>0</v>
      </c>
    </row>
    <row r="22612" spans="1:6" x14ac:dyDescent="0.3">
      <c r="A22612">
        <v>45976</v>
      </c>
      <c r="B22612">
        <v>1.1649846908352499</v>
      </c>
      <c r="C22612">
        <v>322.10077466664302</v>
      </c>
      <c r="D22612">
        <v>726.81600000000003</v>
      </c>
      <c r="F22612" t="s">
        <v>0</v>
      </c>
    </row>
    <row r="22613" spans="1:6" x14ac:dyDescent="0.3">
      <c r="A22613">
        <v>45978</v>
      </c>
      <c r="B22613">
        <v>1.1051154254334801</v>
      </c>
      <c r="C22613">
        <v>321.89369822223603</v>
      </c>
      <c r="D22613">
        <v>715.96799999999996</v>
      </c>
      <c r="F22613" t="s">
        <v>0</v>
      </c>
    </row>
    <row r="22614" spans="1:6" x14ac:dyDescent="0.3">
      <c r="A22614">
        <v>45980</v>
      </c>
      <c r="B22614">
        <v>1.0626671141235999</v>
      </c>
      <c r="C22614">
        <v>321.467755777761</v>
      </c>
      <c r="D22614">
        <v>715.96799999999996</v>
      </c>
      <c r="F22614" t="s">
        <v>0</v>
      </c>
    </row>
    <row r="22615" spans="1:6" x14ac:dyDescent="0.3">
      <c r="A22615">
        <v>45982</v>
      </c>
      <c r="B22615">
        <v>1.0246765167093399</v>
      </c>
      <c r="C22615">
        <v>321.01293822226501</v>
      </c>
      <c r="D22615">
        <v>715.96799999999996</v>
      </c>
      <c r="F22615" t="s">
        <v>0</v>
      </c>
    </row>
    <row r="22616" spans="1:6" x14ac:dyDescent="0.3">
      <c r="A22616">
        <v>45984</v>
      </c>
      <c r="B22616">
        <v>1.04311151219644</v>
      </c>
      <c r="C22616">
        <v>319.69330177776197</v>
      </c>
      <c r="D22616">
        <v>715.96799999999996</v>
      </c>
      <c r="F22616" t="s">
        <v>0</v>
      </c>
    </row>
    <row r="22617" spans="1:6" x14ac:dyDescent="0.3">
      <c r="A22617">
        <v>45986</v>
      </c>
      <c r="B22617">
        <v>1.01261945240873</v>
      </c>
      <c r="C22617">
        <v>320.24854033335498</v>
      </c>
      <c r="D22617">
        <v>715.96799999999996</v>
      </c>
      <c r="F22617" t="s">
        <v>0</v>
      </c>
    </row>
    <row r="22618" spans="1:6" x14ac:dyDescent="0.3">
      <c r="A22618">
        <v>45988</v>
      </c>
      <c r="B22618">
        <v>0.97632395885497503</v>
      </c>
      <c r="C22618">
        <v>320.68043188890402</v>
      </c>
      <c r="D22618">
        <v>715.96799999999996</v>
      </c>
      <c r="F22618" t="s">
        <v>0</v>
      </c>
    </row>
    <row r="22619" spans="1:6" x14ac:dyDescent="0.3">
      <c r="A22619">
        <v>45990</v>
      </c>
      <c r="B22619">
        <v>1.0091277461506301</v>
      </c>
      <c r="C22619">
        <v>322.18161644448901</v>
      </c>
      <c r="D22619">
        <v>715.96799999999996</v>
      </c>
      <c r="F22619" t="s">
        <v>0</v>
      </c>
    </row>
    <row r="22620" spans="1:6" x14ac:dyDescent="0.3">
      <c r="A22620">
        <v>45992</v>
      </c>
      <c r="B22620">
        <v>0.98127935923981302</v>
      </c>
      <c r="C22620">
        <v>321.61806288891199</v>
      </c>
      <c r="D22620">
        <v>726.81600000000003</v>
      </c>
      <c r="F22620" t="s">
        <v>0</v>
      </c>
    </row>
    <row r="22621" spans="1:6" x14ac:dyDescent="0.3">
      <c r="A22621">
        <v>45994</v>
      </c>
      <c r="B22621">
        <v>0.97361192706554001</v>
      </c>
      <c r="C22621">
        <v>320.75946244445998</v>
      </c>
      <c r="D22621">
        <v>726.81600000000003</v>
      </c>
      <c r="F22621" t="s">
        <v>0</v>
      </c>
    </row>
    <row r="22622" spans="1:6" x14ac:dyDescent="0.3">
      <c r="A22622">
        <v>45996</v>
      </c>
      <c r="B22622">
        <v>0.95125368162379098</v>
      </c>
      <c r="C22622">
        <v>321.375342444458</v>
      </c>
      <c r="D22622">
        <v>715.96799999999996</v>
      </c>
      <c r="F22622" t="s">
        <v>0</v>
      </c>
    </row>
    <row r="22623" spans="1:6" x14ac:dyDescent="0.3">
      <c r="A22623">
        <v>45998</v>
      </c>
      <c r="B22623">
        <v>0.91246665985245901</v>
      </c>
      <c r="C22623">
        <v>321.70600377774099</v>
      </c>
      <c r="D22623">
        <v>694.27200000000005</v>
      </c>
      <c r="F22623" t="s">
        <v>0</v>
      </c>
    </row>
    <row r="22624" spans="1:6" x14ac:dyDescent="0.3">
      <c r="A22624">
        <v>46000</v>
      </c>
      <c r="B22624">
        <v>0.86765895889184397</v>
      </c>
      <c r="C22624">
        <v>321.90154722222297</v>
      </c>
      <c r="D22624">
        <v>672.57600000000002</v>
      </c>
      <c r="F22624" t="s">
        <v>0</v>
      </c>
    </row>
    <row r="22625" spans="1:6" x14ac:dyDescent="0.3">
      <c r="A22625">
        <v>46002</v>
      </c>
      <c r="B22625">
        <v>3.1678911836836501</v>
      </c>
      <c r="C22625">
        <v>284.23017266666199</v>
      </c>
      <c r="D22625">
        <v>629.18399999999997</v>
      </c>
      <c r="F22625" t="s">
        <v>0</v>
      </c>
    </row>
    <row r="22626" spans="1:6" x14ac:dyDescent="0.3">
      <c r="A22626">
        <v>46006</v>
      </c>
      <c r="B22626">
        <v>3.5776925124827499</v>
      </c>
      <c r="C22626">
        <v>293.954885111132</v>
      </c>
      <c r="D22626">
        <v>629.18399999999997</v>
      </c>
      <c r="F22626" t="s">
        <v>0</v>
      </c>
    </row>
    <row r="22627" spans="1:6" x14ac:dyDescent="0.3">
      <c r="A22627">
        <v>46008</v>
      </c>
      <c r="B22627">
        <v>5.6740024526787201</v>
      </c>
      <c r="C22627">
        <v>256.83623355551299</v>
      </c>
      <c r="D22627">
        <v>618.33600000000001</v>
      </c>
      <c r="F22627" t="s">
        <v>0</v>
      </c>
    </row>
    <row r="22628" spans="1:6" x14ac:dyDescent="0.3">
      <c r="A22628">
        <v>46010</v>
      </c>
      <c r="B22628">
        <v>5.7984415216114398</v>
      </c>
      <c r="C22628">
        <v>264.50126111111598</v>
      </c>
      <c r="D22628">
        <v>629.18399999999997</v>
      </c>
      <c r="F22628" t="s">
        <v>0</v>
      </c>
    </row>
    <row r="22629" spans="1:6" x14ac:dyDescent="0.3">
      <c r="A22629">
        <v>46012</v>
      </c>
      <c r="B22629">
        <v>5.9098204542910997</v>
      </c>
      <c r="C22629">
        <v>272.08176555560198</v>
      </c>
      <c r="D22629">
        <v>640.03200000000004</v>
      </c>
      <c r="F22629" t="s">
        <v>0</v>
      </c>
    </row>
    <row r="22630" spans="1:6" x14ac:dyDescent="0.3">
      <c r="A22630">
        <v>46014</v>
      </c>
      <c r="B22630">
        <v>6.05986176617344</v>
      </c>
      <c r="C22630">
        <v>280.39224700001</v>
      </c>
      <c r="D22630">
        <v>650.88</v>
      </c>
      <c r="F22630" t="s">
        <v>0</v>
      </c>
    </row>
    <row r="22631" spans="1:6" x14ac:dyDescent="0.3">
      <c r="A22631">
        <v>46016</v>
      </c>
      <c r="B22631">
        <v>6.27582019050804</v>
      </c>
      <c r="C22631">
        <v>289.90744355553699</v>
      </c>
      <c r="D22631">
        <v>661.72799999999995</v>
      </c>
      <c r="F22631" t="s">
        <v>0</v>
      </c>
    </row>
    <row r="22632" spans="1:6" x14ac:dyDescent="0.3">
      <c r="A22632">
        <v>46018</v>
      </c>
      <c r="B22632">
        <v>6.3188842688814804</v>
      </c>
      <c r="C22632">
        <v>296.87228900001998</v>
      </c>
      <c r="D22632">
        <v>661.72799999999995</v>
      </c>
      <c r="F22632" t="s">
        <v>0</v>
      </c>
    </row>
    <row r="22633" spans="1:6" x14ac:dyDescent="0.3">
      <c r="A22633">
        <v>46020</v>
      </c>
      <c r="B22633">
        <v>6.3958595923515196</v>
      </c>
      <c r="C22633">
        <v>304.42277844442202</v>
      </c>
      <c r="D22633">
        <v>672.57600000000002</v>
      </c>
      <c r="F22633" t="s">
        <v>0</v>
      </c>
    </row>
    <row r="22634" spans="1:6" x14ac:dyDescent="0.3">
      <c r="A22634">
        <v>46022</v>
      </c>
      <c r="B22634">
        <v>6.6003035900519897</v>
      </c>
      <c r="C22634">
        <v>314.08974199998102</v>
      </c>
      <c r="D22634">
        <v>683.42399999999998</v>
      </c>
      <c r="F22634" t="s">
        <v>0</v>
      </c>
    </row>
    <row r="22635" spans="1:6" x14ac:dyDescent="0.3">
      <c r="A22635">
        <v>46024</v>
      </c>
      <c r="B22635">
        <v>6.6832768309529698</v>
      </c>
      <c r="C22635">
        <v>322.017617444449</v>
      </c>
      <c r="D22635">
        <v>694.27200000000005</v>
      </c>
      <c r="F22635" t="s">
        <v>0</v>
      </c>
    </row>
    <row r="22636" spans="1:6" x14ac:dyDescent="0.3">
      <c r="A22636">
        <v>46026</v>
      </c>
      <c r="B22636">
        <v>6.28650100124087</v>
      </c>
      <c r="C22636">
        <v>321.68275388888998</v>
      </c>
      <c r="D22636">
        <v>705.12</v>
      </c>
      <c r="F22636" t="s">
        <v>0</v>
      </c>
    </row>
    <row r="22637" spans="1:6" x14ac:dyDescent="0.3">
      <c r="A22637">
        <v>46028</v>
      </c>
      <c r="B22637">
        <v>5.9043543483859997</v>
      </c>
      <c r="C22637">
        <v>321.85490844445297</v>
      </c>
      <c r="D22637">
        <v>705.12</v>
      </c>
      <c r="F22637" t="s">
        <v>0</v>
      </c>
    </row>
    <row r="22638" spans="1:6" x14ac:dyDescent="0.3">
      <c r="A22638">
        <v>46030</v>
      </c>
      <c r="B22638">
        <v>5.5579760418869899</v>
      </c>
      <c r="C22638">
        <v>322.217209888855</v>
      </c>
      <c r="D22638">
        <v>715.96799999999996</v>
      </c>
      <c r="F22638" t="s">
        <v>0</v>
      </c>
    </row>
    <row r="22639" spans="1:6" x14ac:dyDescent="0.3">
      <c r="A22639">
        <v>46032</v>
      </c>
      <c r="B22639">
        <v>5.2457678864898103</v>
      </c>
      <c r="C22639">
        <v>321.65456433332201</v>
      </c>
      <c r="D22639">
        <v>726.81600000000003</v>
      </c>
      <c r="F22639" t="s">
        <v>0</v>
      </c>
    </row>
    <row r="22640" spans="1:6" x14ac:dyDescent="0.3">
      <c r="A22640">
        <v>46034</v>
      </c>
      <c r="B22640">
        <v>4.9526724838609697</v>
      </c>
      <c r="C22640">
        <v>322.21080577775098</v>
      </c>
      <c r="D22640">
        <v>726.81600000000003</v>
      </c>
      <c r="F22640" t="s">
        <v>0</v>
      </c>
    </row>
    <row r="22641" spans="1:6" x14ac:dyDescent="0.3">
      <c r="A22641">
        <v>46036</v>
      </c>
      <c r="B22641">
        <v>4.6605894813980502</v>
      </c>
      <c r="C22641">
        <v>321.93146133329702</v>
      </c>
      <c r="D22641">
        <v>737.66399999999999</v>
      </c>
      <c r="F22641" t="s">
        <v>0</v>
      </c>
    </row>
    <row r="22642" spans="1:6" x14ac:dyDescent="0.3">
      <c r="A22642">
        <v>46038</v>
      </c>
      <c r="B22642">
        <v>4.3706740415915997</v>
      </c>
      <c r="C22642">
        <v>321.953403777792</v>
      </c>
      <c r="D22642">
        <v>737.66399999999999</v>
      </c>
      <c r="F22642" t="s">
        <v>0</v>
      </c>
    </row>
    <row r="22643" spans="1:6" x14ac:dyDescent="0.3">
      <c r="A22643">
        <v>46040</v>
      </c>
      <c r="B22643">
        <v>4.23670632371695</v>
      </c>
      <c r="C22643">
        <v>319.72621322219402</v>
      </c>
      <c r="D22643">
        <v>737.66399999999999</v>
      </c>
      <c r="F22643" t="s">
        <v>0</v>
      </c>
    </row>
    <row r="22644" spans="1:6" x14ac:dyDescent="0.3">
      <c r="A22644">
        <v>46042</v>
      </c>
      <c r="B22644">
        <v>4.0940380882065899</v>
      </c>
      <c r="C22644">
        <v>321.68022777774598</v>
      </c>
      <c r="D22644">
        <v>737.66399999999999</v>
      </c>
      <c r="F22644" t="s">
        <v>0</v>
      </c>
    </row>
    <row r="22645" spans="1:6" x14ac:dyDescent="0.3">
      <c r="A22645">
        <v>46044</v>
      </c>
      <c r="B22645">
        <v>4.1948370340816403</v>
      </c>
      <c r="C22645">
        <v>315.97340655553802</v>
      </c>
      <c r="D22645">
        <v>726.81600000000003</v>
      </c>
      <c r="F22645" t="s">
        <v>0</v>
      </c>
    </row>
    <row r="22646" spans="1:6" x14ac:dyDescent="0.3">
      <c r="A22646">
        <v>46048</v>
      </c>
      <c r="B22646">
        <v>4.2021942055646599</v>
      </c>
      <c r="C22646">
        <v>320.28595833334799</v>
      </c>
      <c r="D22646">
        <v>694.27200000000005</v>
      </c>
      <c r="F22646" t="s">
        <v>0</v>
      </c>
    </row>
    <row r="22647" spans="1:6" x14ac:dyDescent="0.3">
      <c r="A22647">
        <v>46050</v>
      </c>
      <c r="B22647">
        <v>4.05931417187987</v>
      </c>
      <c r="C22647">
        <v>322.20207199995599</v>
      </c>
      <c r="D22647">
        <v>661.72799999999995</v>
      </c>
      <c r="F22647" t="s">
        <v>0</v>
      </c>
    </row>
    <row r="22648" spans="1:6" x14ac:dyDescent="0.3">
      <c r="A22648">
        <v>46052</v>
      </c>
      <c r="B22648">
        <v>3.8390112375229402</v>
      </c>
      <c r="C22648">
        <v>321.66760477778701</v>
      </c>
      <c r="D22648">
        <v>629.18399999999997</v>
      </c>
      <c r="F22648" t="s">
        <v>0</v>
      </c>
    </row>
    <row r="22649" spans="1:6" x14ac:dyDescent="0.3">
      <c r="A22649">
        <v>46054</v>
      </c>
      <c r="B22649">
        <v>3.6055952018441602</v>
      </c>
      <c r="C22649">
        <v>321.77195944444901</v>
      </c>
      <c r="D22649">
        <v>607.48800000000006</v>
      </c>
      <c r="F22649" t="s">
        <v>0</v>
      </c>
    </row>
    <row r="22650" spans="1:6" x14ac:dyDescent="0.3">
      <c r="A22650">
        <v>46056</v>
      </c>
      <c r="B22650">
        <v>3.4359919045095402</v>
      </c>
      <c r="C22650">
        <v>320.88001699995903</v>
      </c>
      <c r="D22650">
        <v>585.79200000000003</v>
      </c>
      <c r="F22650" t="s">
        <v>0</v>
      </c>
    </row>
    <row r="22651" spans="1:6" x14ac:dyDescent="0.3">
      <c r="A22651">
        <v>46058</v>
      </c>
      <c r="B22651">
        <v>3.2779751674255899</v>
      </c>
      <c r="C22651">
        <v>321.787741111125</v>
      </c>
      <c r="D22651">
        <v>574.94399999999996</v>
      </c>
      <c r="F22651" t="s">
        <v>0</v>
      </c>
    </row>
    <row r="22652" spans="1:6" x14ac:dyDescent="0.3">
      <c r="A22652">
        <v>46060</v>
      </c>
      <c r="B22652">
        <v>3.0748342958525599</v>
      </c>
      <c r="C22652">
        <v>321.81546233338298</v>
      </c>
      <c r="D22652">
        <v>564.096</v>
      </c>
      <c r="F22652" t="s">
        <v>0</v>
      </c>
    </row>
    <row r="22653" spans="1:6" x14ac:dyDescent="0.3">
      <c r="A22653">
        <v>46062</v>
      </c>
      <c r="B22653">
        <v>2.9065967704204301</v>
      </c>
      <c r="C22653">
        <v>321.43242844444399</v>
      </c>
      <c r="D22653">
        <v>553.24800000000005</v>
      </c>
      <c r="F22653" t="s">
        <v>0</v>
      </c>
    </row>
    <row r="22654" spans="1:6" x14ac:dyDescent="0.3">
      <c r="A22654">
        <v>46064</v>
      </c>
      <c r="B22654">
        <v>2.75124554171233</v>
      </c>
      <c r="C22654">
        <v>321.85340555553501</v>
      </c>
      <c r="D22654">
        <v>531.55200000000002</v>
      </c>
      <c r="F22654" t="s">
        <v>0</v>
      </c>
    </row>
    <row r="22655" spans="1:6" x14ac:dyDescent="0.3">
      <c r="A22655">
        <v>46066</v>
      </c>
      <c r="B22655">
        <v>2.58681515368959</v>
      </c>
      <c r="C22655">
        <v>321.97376488888398</v>
      </c>
      <c r="D22655">
        <v>520.70399999999995</v>
      </c>
      <c r="F22655" t="s">
        <v>0</v>
      </c>
    </row>
    <row r="22656" spans="1:6" x14ac:dyDescent="0.3">
      <c r="A22656">
        <v>46068</v>
      </c>
      <c r="B22656">
        <v>2.42753994963874</v>
      </c>
      <c r="C22656">
        <v>321.93535300000798</v>
      </c>
      <c r="D22656">
        <v>520.70399999999995</v>
      </c>
      <c r="F22656" t="s">
        <v>0</v>
      </c>
    </row>
    <row r="22657" spans="1:6" x14ac:dyDescent="0.3">
      <c r="A22657">
        <v>46070</v>
      </c>
      <c r="B22657">
        <v>2.28396765417315</v>
      </c>
      <c r="C22657">
        <v>322.06573622219702</v>
      </c>
      <c r="D22657">
        <v>520.70399999999995</v>
      </c>
      <c r="F22657" t="s">
        <v>0</v>
      </c>
    </row>
    <row r="22658" spans="1:6" x14ac:dyDescent="0.3">
      <c r="A22658">
        <v>46072</v>
      </c>
      <c r="B22658">
        <v>2.15651679384148</v>
      </c>
      <c r="C22658">
        <v>321.82098233332999</v>
      </c>
      <c r="D22658">
        <v>520.70399999999995</v>
      </c>
      <c r="F22658" t="s">
        <v>0</v>
      </c>
    </row>
    <row r="22659" spans="1:6" x14ac:dyDescent="0.3">
      <c r="A22659">
        <v>46074</v>
      </c>
      <c r="B22659">
        <v>2.0390804178366499</v>
      </c>
      <c r="C22659">
        <v>321.54344755556599</v>
      </c>
      <c r="D22659">
        <v>520.70399999999995</v>
      </c>
      <c r="F22659" t="s">
        <v>0</v>
      </c>
    </row>
    <row r="22660" spans="1:6" x14ac:dyDescent="0.3">
      <c r="A22660">
        <v>46076</v>
      </c>
      <c r="B22660">
        <v>1.97928950977564</v>
      </c>
      <c r="C22660">
        <v>320.46102166670602</v>
      </c>
      <c r="D22660">
        <v>520.70399999999995</v>
      </c>
      <c r="F22660" t="s">
        <v>0</v>
      </c>
    </row>
    <row r="22661" spans="1:6" x14ac:dyDescent="0.3">
      <c r="A22661">
        <v>46078</v>
      </c>
      <c r="B22661">
        <v>2.2342430265275999</v>
      </c>
      <c r="C22661">
        <v>314.402475888899</v>
      </c>
      <c r="D22661">
        <v>520.70399999999995</v>
      </c>
      <c r="F22661" t="s">
        <v>0</v>
      </c>
    </row>
    <row r="22662" spans="1:6" x14ac:dyDescent="0.3">
      <c r="A22662">
        <v>46080</v>
      </c>
      <c r="B22662">
        <v>2.4075260943141199</v>
      </c>
      <c r="C22662">
        <v>319.40924800001</v>
      </c>
      <c r="D22662">
        <v>520.70399999999995</v>
      </c>
      <c r="F22662" t="s">
        <v>0</v>
      </c>
    </row>
    <row r="22663" spans="1:6" x14ac:dyDescent="0.3">
      <c r="A22663">
        <v>46082</v>
      </c>
      <c r="B22663">
        <v>2.4801593870315402</v>
      </c>
      <c r="C22663">
        <v>315.839589222217</v>
      </c>
      <c r="D22663">
        <v>520.70399999999995</v>
      </c>
      <c r="F22663" t="s">
        <v>0</v>
      </c>
    </row>
    <row r="22664" spans="1:6" x14ac:dyDescent="0.3">
      <c r="A22664">
        <v>46084</v>
      </c>
      <c r="B22664">
        <v>2.4909902447873602</v>
      </c>
      <c r="C22664">
        <v>318.49304233334198</v>
      </c>
      <c r="D22664">
        <v>531.55200000000002</v>
      </c>
      <c r="F22664" t="s">
        <v>0</v>
      </c>
    </row>
    <row r="22665" spans="1:6" x14ac:dyDescent="0.3">
      <c r="A22665">
        <v>46086</v>
      </c>
      <c r="B22665">
        <v>2.52043055587639</v>
      </c>
      <c r="C22665">
        <v>321.455077555554</v>
      </c>
      <c r="D22665">
        <v>531.55200000000002</v>
      </c>
      <c r="F22665" t="s">
        <v>0</v>
      </c>
    </row>
    <row r="22666" spans="1:6" x14ac:dyDescent="0.3">
      <c r="A22666">
        <v>46088</v>
      </c>
      <c r="B22666">
        <v>2.38274932668971</v>
      </c>
      <c r="C22666">
        <v>321.137546666665</v>
      </c>
      <c r="D22666">
        <v>531.55200000000002</v>
      </c>
      <c r="F22666" t="s">
        <v>0</v>
      </c>
    </row>
    <row r="22667" spans="1:6" x14ac:dyDescent="0.3">
      <c r="A22667">
        <v>46090</v>
      </c>
      <c r="B22667">
        <v>2.2971651951589598</v>
      </c>
      <c r="C22667">
        <v>322.15094988886199</v>
      </c>
      <c r="D22667">
        <v>531.55200000000002</v>
      </c>
      <c r="F22667" t="s">
        <v>0</v>
      </c>
    </row>
    <row r="22668" spans="1:6" x14ac:dyDescent="0.3">
      <c r="A22668">
        <v>46092</v>
      </c>
      <c r="B22668">
        <v>2.17489705101627</v>
      </c>
      <c r="C22668">
        <v>321.810074999986</v>
      </c>
      <c r="D22668">
        <v>531.55200000000002</v>
      </c>
      <c r="F22668" t="s">
        <v>0</v>
      </c>
    </row>
    <row r="22669" spans="1:6" x14ac:dyDescent="0.3">
      <c r="A22669">
        <v>46094</v>
      </c>
      <c r="B22669">
        <v>2.1830767839379499</v>
      </c>
      <c r="C22669">
        <v>319.50430222222298</v>
      </c>
      <c r="D22669">
        <v>531.55200000000002</v>
      </c>
      <c r="F22669" t="s">
        <v>0</v>
      </c>
    </row>
    <row r="22670" spans="1:6" x14ac:dyDescent="0.3">
      <c r="A22670">
        <v>46096</v>
      </c>
      <c r="B22670">
        <v>2.1844628668849402</v>
      </c>
      <c r="C22670">
        <v>321.709556333313</v>
      </c>
      <c r="D22670">
        <v>542.4</v>
      </c>
      <c r="F22670" t="s">
        <v>0</v>
      </c>
    </row>
    <row r="22671" spans="1:6" x14ac:dyDescent="0.3">
      <c r="A22671">
        <v>46098</v>
      </c>
      <c r="B22671">
        <v>2.06504729881211</v>
      </c>
      <c r="C22671">
        <v>321.43574255559298</v>
      </c>
      <c r="D22671">
        <v>542.4</v>
      </c>
      <c r="F22671" t="s">
        <v>0</v>
      </c>
    </row>
    <row r="22672" spans="1:6" x14ac:dyDescent="0.3">
      <c r="A22672">
        <v>46100</v>
      </c>
      <c r="B22672">
        <v>1.97997578708043</v>
      </c>
      <c r="C22672">
        <v>322.13964566669802</v>
      </c>
      <c r="D22672">
        <v>553.24800000000005</v>
      </c>
      <c r="F22672" t="s">
        <v>0</v>
      </c>
    </row>
    <row r="22673" spans="1:6" x14ac:dyDescent="0.3">
      <c r="A22673">
        <v>46102</v>
      </c>
      <c r="B22673">
        <v>1.8768564740019</v>
      </c>
      <c r="C22673">
        <v>321.809578888874</v>
      </c>
      <c r="D22673">
        <v>553.24800000000005</v>
      </c>
      <c r="F22673" t="s">
        <v>0</v>
      </c>
    </row>
    <row r="22674" spans="1:6" x14ac:dyDescent="0.3">
      <c r="A22674">
        <v>46104</v>
      </c>
      <c r="B22674">
        <v>1.8060200624329501</v>
      </c>
      <c r="C22674">
        <v>321.06610499997601</v>
      </c>
      <c r="D22674">
        <v>564.096</v>
      </c>
      <c r="F22674" t="s">
        <v>0</v>
      </c>
    </row>
    <row r="22675" spans="1:6" x14ac:dyDescent="0.3">
      <c r="A22675">
        <v>46106</v>
      </c>
      <c r="B22675">
        <v>1.75484251686126</v>
      </c>
      <c r="C22675">
        <v>320.07892566669</v>
      </c>
      <c r="D22675">
        <v>574.94399999999996</v>
      </c>
      <c r="F22675" t="s">
        <v>0</v>
      </c>
    </row>
    <row r="22676" spans="1:6" x14ac:dyDescent="0.3">
      <c r="A22676">
        <v>46108</v>
      </c>
      <c r="B22676">
        <v>1.9731705678931299</v>
      </c>
      <c r="C22676">
        <v>314.83083433331899</v>
      </c>
      <c r="D22676">
        <v>574.94399999999996</v>
      </c>
      <c r="F22676" t="s">
        <v>0</v>
      </c>
    </row>
    <row r="22677" spans="1:6" x14ac:dyDescent="0.3">
      <c r="A22677">
        <v>46110</v>
      </c>
      <c r="B22677">
        <v>2.0628054837865202</v>
      </c>
      <c r="C22677">
        <v>311.42350511113102</v>
      </c>
      <c r="D22677">
        <v>574.94399999999996</v>
      </c>
      <c r="F22677" t="s">
        <v>0</v>
      </c>
    </row>
    <row r="22678" spans="1:6" x14ac:dyDescent="0.3">
      <c r="A22678">
        <v>46112</v>
      </c>
      <c r="B22678">
        <v>2.4676251271570599</v>
      </c>
      <c r="C22678">
        <v>319.96342488884602</v>
      </c>
      <c r="D22678">
        <v>585.79200000000003</v>
      </c>
      <c r="F22678" t="s">
        <v>0</v>
      </c>
    </row>
    <row r="22679" spans="1:6" x14ac:dyDescent="0.3">
      <c r="A22679">
        <v>46116</v>
      </c>
      <c r="B22679">
        <v>2.3937420358802899</v>
      </c>
      <c r="C22679">
        <v>321.24892055557501</v>
      </c>
      <c r="D22679">
        <v>574.94399999999996</v>
      </c>
      <c r="F22679" t="s">
        <v>0</v>
      </c>
    </row>
    <row r="22680" spans="1:6" x14ac:dyDescent="0.3">
      <c r="A22680">
        <v>46118</v>
      </c>
      <c r="B22680">
        <v>2.38132256141754</v>
      </c>
      <c r="C22680">
        <v>319.05389011109901</v>
      </c>
      <c r="D22680">
        <v>585.79200000000003</v>
      </c>
      <c r="F22680" t="s">
        <v>0</v>
      </c>
    </row>
    <row r="22681" spans="1:6" x14ac:dyDescent="0.3">
      <c r="A22681">
        <v>46120</v>
      </c>
      <c r="B22681">
        <v>2.39128651243997</v>
      </c>
      <c r="C22681">
        <v>321.59463588887502</v>
      </c>
      <c r="D22681">
        <v>596.64</v>
      </c>
      <c r="F22681" t="s">
        <v>0</v>
      </c>
    </row>
    <row r="22682" spans="1:6" x14ac:dyDescent="0.3">
      <c r="A22682">
        <v>46122</v>
      </c>
      <c r="B22682">
        <v>2.3340908137460601</v>
      </c>
      <c r="C22682">
        <v>320.11848055553799</v>
      </c>
      <c r="D22682">
        <v>607.48800000000006</v>
      </c>
      <c r="F22682" t="s">
        <v>0</v>
      </c>
    </row>
    <row r="22683" spans="1:6" x14ac:dyDescent="0.3">
      <c r="A22683">
        <v>46124</v>
      </c>
      <c r="B22683">
        <v>2.3091093670518701</v>
      </c>
      <c r="C22683">
        <v>322.05286822217698</v>
      </c>
      <c r="D22683">
        <v>596.64</v>
      </c>
      <c r="F22683" t="s">
        <v>0</v>
      </c>
    </row>
    <row r="22684" spans="1:6" x14ac:dyDescent="0.3">
      <c r="A22684">
        <v>46126</v>
      </c>
      <c r="B22684">
        <v>2.2133686149445602</v>
      </c>
      <c r="C22684">
        <v>321.27561088884198</v>
      </c>
      <c r="D22684">
        <v>574.94399999999996</v>
      </c>
      <c r="F22684" t="s">
        <v>0</v>
      </c>
    </row>
    <row r="22685" spans="1:6" x14ac:dyDescent="0.3">
      <c r="A22685">
        <v>46128</v>
      </c>
      <c r="B22685">
        <v>2.1244274653973898</v>
      </c>
      <c r="C22685">
        <v>320.48530066665199</v>
      </c>
      <c r="D22685">
        <v>542.4</v>
      </c>
      <c r="F22685" t="s">
        <v>0</v>
      </c>
    </row>
    <row r="22686" spans="1:6" x14ac:dyDescent="0.3">
      <c r="A22686">
        <v>46130</v>
      </c>
      <c r="B22686">
        <v>2.2126617071421002</v>
      </c>
      <c r="C22686">
        <v>316.949125333339</v>
      </c>
      <c r="D22686">
        <v>542.4</v>
      </c>
      <c r="F22686" t="s">
        <v>0</v>
      </c>
    </row>
    <row r="22687" spans="1:6" x14ac:dyDescent="0.3">
      <c r="A22687">
        <v>46132</v>
      </c>
      <c r="B22687">
        <v>2.3835467671131898</v>
      </c>
      <c r="C22687">
        <v>321.89594800001902</v>
      </c>
      <c r="D22687">
        <v>553.24800000000005</v>
      </c>
      <c r="F22687" t="s">
        <v>0</v>
      </c>
    </row>
    <row r="22688" spans="1:6" x14ac:dyDescent="0.3">
      <c r="A22688">
        <v>46134</v>
      </c>
      <c r="B22688">
        <v>2.2432574205604801</v>
      </c>
      <c r="C22688">
        <v>321.75703077774898</v>
      </c>
      <c r="D22688">
        <v>553.24800000000005</v>
      </c>
      <c r="F22688" t="s">
        <v>0</v>
      </c>
    </row>
    <row r="22689" spans="1:6" x14ac:dyDescent="0.3">
      <c r="A22689">
        <v>46136</v>
      </c>
      <c r="B22689">
        <v>2.1223214359451701</v>
      </c>
      <c r="C22689">
        <v>322.06531244446501</v>
      </c>
      <c r="D22689">
        <v>553.24800000000005</v>
      </c>
      <c r="F22689" t="s">
        <v>0</v>
      </c>
    </row>
    <row r="22690" spans="1:6" x14ac:dyDescent="0.3">
      <c r="A22690">
        <v>46138</v>
      </c>
      <c r="B22690">
        <v>2.0338309295332002</v>
      </c>
      <c r="C22690">
        <v>321.35883911111102</v>
      </c>
      <c r="D22690">
        <v>553.24800000000005</v>
      </c>
      <c r="F22690" t="s">
        <v>0</v>
      </c>
    </row>
    <row r="22691" spans="1:6" x14ac:dyDescent="0.3">
      <c r="A22691">
        <v>46140</v>
      </c>
      <c r="B22691">
        <v>1.9108438922678099</v>
      </c>
      <c r="C22691">
        <v>321.29280077782403</v>
      </c>
      <c r="D22691">
        <v>553.24800000000005</v>
      </c>
      <c r="F22691" t="s">
        <v>0</v>
      </c>
    </row>
    <row r="22692" spans="1:6" x14ac:dyDescent="0.3">
      <c r="A22692">
        <v>46142</v>
      </c>
      <c r="B22692">
        <v>1.8955424753916199</v>
      </c>
      <c r="C22692">
        <v>319.62677955557501</v>
      </c>
      <c r="D22692">
        <v>553.24800000000005</v>
      </c>
      <c r="F22692" t="s">
        <v>0</v>
      </c>
    </row>
    <row r="22693" spans="1:6" x14ac:dyDescent="0.3">
      <c r="A22693">
        <v>46144</v>
      </c>
      <c r="B22693">
        <v>1.9116229248435099</v>
      </c>
      <c r="C22693">
        <v>321.779609222197</v>
      </c>
      <c r="D22693">
        <v>553.24800000000005</v>
      </c>
      <c r="F22693" t="s">
        <v>0</v>
      </c>
    </row>
    <row r="22694" spans="1:6" x14ac:dyDescent="0.3">
      <c r="A22694">
        <v>46146</v>
      </c>
      <c r="B22694">
        <v>1.80161340870911</v>
      </c>
      <c r="C22694">
        <v>321.93107988889</v>
      </c>
      <c r="D22694">
        <v>553.24800000000005</v>
      </c>
      <c r="F22694" t="s">
        <v>0</v>
      </c>
    </row>
    <row r="22695" spans="1:6" x14ac:dyDescent="0.3">
      <c r="A22695">
        <v>46148</v>
      </c>
      <c r="B22695">
        <v>1.70365527205083</v>
      </c>
      <c r="C22695">
        <v>321.69679666671402</v>
      </c>
      <c r="D22695">
        <v>553.24800000000005</v>
      </c>
      <c r="F22695" t="s">
        <v>0</v>
      </c>
    </row>
    <row r="22696" spans="1:6" x14ac:dyDescent="0.3">
      <c r="A22696">
        <v>46150</v>
      </c>
      <c r="B22696">
        <v>1.67752371338421</v>
      </c>
      <c r="C22696">
        <v>320.41124633332902</v>
      </c>
      <c r="D22696">
        <v>564.096</v>
      </c>
      <c r="F22696" t="s">
        <v>0</v>
      </c>
    </row>
    <row r="22697" spans="1:6" x14ac:dyDescent="0.3">
      <c r="A22697">
        <v>46152</v>
      </c>
      <c r="B22697">
        <v>1.6699922104670899</v>
      </c>
      <c r="C22697">
        <v>321.96826600003902</v>
      </c>
      <c r="D22697">
        <v>564.096</v>
      </c>
      <c r="F22697" t="s">
        <v>0</v>
      </c>
    </row>
    <row r="22698" spans="1:6" x14ac:dyDescent="0.3">
      <c r="A22698">
        <v>46154</v>
      </c>
      <c r="B22698">
        <v>1.59098227370434</v>
      </c>
      <c r="C22698">
        <v>321.562432777776</v>
      </c>
      <c r="D22698">
        <v>574.94399999999996</v>
      </c>
      <c r="F22698" t="s">
        <v>0</v>
      </c>
    </row>
    <row r="22699" spans="1:6" x14ac:dyDescent="0.3">
      <c r="A22699">
        <v>46156</v>
      </c>
      <c r="B22699">
        <v>1.60277383993362</v>
      </c>
      <c r="C22699">
        <v>319.782785444404</v>
      </c>
      <c r="D22699">
        <v>585.79200000000003</v>
      </c>
      <c r="F22699" t="s">
        <v>0</v>
      </c>
    </row>
    <row r="22700" spans="1:6" x14ac:dyDescent="0.3">
      <c r="A22700">
        <v>46158</v>
      </c>
      <c r="B22700">
        <v>1.6528772874406199</v>
      </c>
      <c r="C22700">
        <v>322.18721444444901</v>
      </c>
      <c r="D22700">
        <v>585.79200000000003</v>
      </c>
      <c r="F22700" t="s">
        <v>0</v>
      </c>
    </row>
    <row r="22701" spans="1:6" x14ac:dyDescent="0.3">
      <c r="A22701">
        <v>46160</v>
      </c>
      <c r="B22701">
        <v>1.98111197781152</v>
      </c>
      <c r="C22701">
        <v>315.28258211107402</v>
      </c>
      <c r="D22701">
        <v>585.79200000000003</v>
      </c>
      <c r="F22701" t="s">
        <v>0</v>
      </c>
    </row>
    <row r="22702" spans="1:6" x14ac:dyDescent="0.3">
      <c r="A22702">
        <v>46162</v>
      </c>
      <c r="B22702">
        <v>2.2796809028108802</v>
      </c>
      <c r="C22702">
        <v>322.04079688887498</v>
      </c>
      <c r="D22702">
        <v>585.79200000000003</v>
      </c>
      <c r="F22702" t="s">
        <v>0</v>
      </c>
    </row>
    <row r="22703" spans="1:6" x14ac:dyDescent="0.3">
      <c r="A22703">
        <v>46164</v>
      </c>
      <c r="B22703">
        <v>2.2191551727748702</v>
      </c>
      <c r="C22703">
        <v>320.72952766664002</v>
      </c>
      <c r="D22703">
        <v>585.79200000000003</v>
      </c>
      <c r="F22703" t="s">
        <v>0</v>
      </c>
    </row>
    <row r="22704" spans="1:6" x14ac:dyDescent="0.3">
      <c r="A22704">
        <v>46166</v>
      </c>
      <c r="B22704">
        <v>2.2333366203057801</v>
      </c>
      <c r="C22704">
        <v>318.28346933337099</v>
      </c>
      <c r="D22704">
        <v>585.79200000000003</v>
      </c>
      <c r="F22704" t="s">
        <v>0</v>
      </c>
    </row>
    <row r="22705" spans="1:6" x14ac:dyDescent="0.3">
      <c r="A22705">
        <v>46168</v>
      </c>
      <c r="B22705">
        <v>2.3265636995905798</v>
      </c>
      <c r="C22705">
        <v>322.00843922223402</v>
      </c>
      <c r="D22705">
        <v>585.79200000000003</v>
      </c>
      <c r="F22705" t="s">
        <v>0</v>
      </c>
    </row>
    <row r="22706" spans="1:6" x14ac:dyDescent="0.3">
      <c r="A22706">
        <v>46170</v>
      </c>
      <c r="B22706">
        <v>2.2183133503136201</v>
      </c>
      <c r="C22706">
        <v>321.413881111075</v>
      </c>
      <c r="D22706">
        <v>585.79200000000003</v>
      </c>
      <c r="F22706" t="s">
        <v>0</v>
      </c>
    </row>
    <row r="22707" spans="1:6" x14ac:dyDescent="0.3">
      <c r="A22707">
        <v>46172</v>
      </c>
      <c r="B22707">
        <v>2.0829930784189199</v>
      </c>
      <c r="C22707">
        <v>321.36069211107599</v>
      </c>
      <c r="D22707">
        <v>585.79200000000003</v>
      </c>
      <c r="F22707" t="s">
        <v>0</v>
      </c>
    </row>
    <row r="22708" spans="1:6" x14ac:dyDescent="0.3">
      <c r="A22708">
        <v>46174</v>
      </c>
      <c r="B22708">
        <v>1.97626594157633</v>
      </c>
      <c r="C22708">
        <v>321.73605100001402</v>
      </c>
      <c r="D22708">
        <v>574.94399999999996</v>
      </c>
      <c r="F22708" t="s">
        <v>0</v>
      </c>
    </row>
    <row r="22709" spans="1:6" x14ac:dyDescent="0.3">
      <c r="A22709">
        <v>46176</v>
      </c>
      <c r="B22709">
        <v>1.89365677856091</v>
      </c>
      <c r="C22709">
        <v>322.39057033334302</v>
      </c>
      <c r="D22709">
        <v>553.24800000000005</v>
      </c>
      <c r="F22709" t="s">
        <v>0</v>
      </c>
    </row>
    <row r="22710" spans="1:6" x14ac:dyDescent="0.3">
      <c r="A22710">
        <v>46178</v>
      </c>
      <c r="B22710">
        <v>1.8362270701802801</v>
      </c>
      <c r="C22710">
        <v>321.41578888887301</v>
      </c>
      <c r="D22710">
        <v>553.24800000000005</v>
      </c>
      <c r="F22710" t="s">
        <v>0</v>
      </c>
    </row>
    <row r="22711" spans="1:6" x14ac:dyDescent="0.3">
      <c r="A22711">
        <v>46180</v>
      </c>
      <c r="B22711">
        <v>1.92755103106993</v>
      </c>
      <c r="C22711">
        <v>318.11837844445802</v>
      </c>
      <c r="D22711">
        <v>553.24800000000005</v>
      </c>
      <c r="F22711" t="s">
        <v>0</v>
      </c>
    </row>
    <row r="22712" spans="1:6" x14ac:dyDescent="0.3">
      <c r="A22712">
        <v>46182</v>
      </c>
      <c r="B22712">
        <v>2.0433648069046702</v>
      </c>
      <c r="C22712">
        <v>321.89894988888398</v>
      </c>
      <c r="D22712">
        <v>542.4</v>
      </c>
      <c r="F22712" t="s">
        <v>0</v>
      </c>
    </row>
    <row r="22713" spans="1:6" x14ac:dyDescent="0.3">
      <c r="A22713">
        <v>46184</v>
      </c>
      <c r="B22713">
        <v>1.92059741619659</v>
      </c>
      <c r="C22713">
        <v>321.97803644445901</v>
      </c>
      <c r="D22713">
        <v>553.24800000000005</v>
      </c>
      <c r="F22713" t="s">
        <v>0</v>
      </c>
    </row>
    <row r="22714" spans="1:6" x14ac:dyDescent="0.3">
      <c r="A22714">
        <v>46186</v>
      </c>
      <c r="B22714">
        <v>1.8839325429645699</v>
      </c>
      <c r="C22714">
        <v>320.64407699997503</v>
      </c>
      <c r="D22714">
        <v>542.4</v>
      </c>
      <c r="F22714" t="s">
        <v>0</v>
      </c>
    </row>
    <row r="22715" spans="1:6" x14ac:dyDescent="0.3">
      <c r="A22715">
        <v>46188</v>
      </c>
      <c r="B22715">
        <v>1.85285866875411</v>
      </c>
      <c r="C22715">
        <v>322.03082755557199</v>
      </c>
      <c r="D22715">
        <v>542.4</v>
      </c>
      <c r="F22715" t="s">
        <v>0</v>
      </c>
    </row>
    <row r="22716" spans="1:6" x14ac:dyDescent="0.3">
      <c r="A22716">
        <v>46190</v>
      </c>
      <c r="B22716">
        <v>1.8415610297326199</v>
      </c>
      <c r="C22716">
        <v>320.358731111162</v>
      </c>
      <c r="D22716">
        <v>531.55200000000002</v>
      </c>
      <c r="F22716" t="s">
        <v>0</v>
      </c>
    </row>
    <row r="22717" spans="1:6" x14ac:dyDescent="0.3">
      <c r="A22717">
        <v>46192</v>
      </c>
      <c r="B22717">
        <v>1.8247991250914499</v>
      </c>
      <c r="C22717">
        <v>321.93210166663602</v>
      </c>
      <c r="D22717">
        <v>531.55200000000002</v>
      </c>
      <c r="F22717" t="s">
        <v>0</v>
      </c>
    </row>
    <row r="22718" spans="1:6" x14ac:dyDescent="0.3">
      <c r="A22718">
        <v>46194</v>
      </c>
      <c r="B22718">
        <v>1.75540795755017</v>
      </c>
      <c r="C22718">
        <v>321.21756122220501</v>
      </c>
      <c r="D22718">
        <v>531.55200000000002</v>
      </c>
      <c r="F22718" t="s">
        <v>0</v>
      </c>
    </row>
    <row r="22719" spans="1:6" x14ac:dyDescent="0.3">
      <c r="A22719">
        <v>46196</v>
      </c>
      <c r="B22719">
        <v>1.6701273004799699</v>
      </c>
      <c r="C22719">
        <v>320.82664377777797</v>
      </c>
      <c r="D22719">
        <v>531.55200000000002</v>
      </c>
      <c r="F22719" t="s">
        <v>0</v>
      </c>
    </row>
    <row r="22720" spans="1:6" x14ac:dyDescent="0.3">
      <c r="A22720">
        <v>46198</v>
      </c>
      <c r="B22720">
        <v>1.6228316219788901</v>
      </c>
      <c r="C22720">
        <v>319.91324733331498</v>
      </c>
      <c r="D22720">
        <v>520.70399999999995</v>
      </c>
      <c r="F22720" t="s">
        <v>0</v>
      </c>
    </row>
    <row r="22721" spans="1:6" x14ac:dyDescent="0.3">
      <c r="A22721">
        <v>46200</v>
      </c>
      <c r="B22721">
        <v>1.65242068032908</v>
      </c>
      <c r="C22721">
        <v>322.00950388889697</v>
      </c>
      <c r="D22721">
        <v>531.55200000000002</v>
      </c>
      <c r="F22721" t="s">
        <v>0</v>
      </c>
    </row>
    <row r="22722" spans="1:6" x14ac:dyDescent="0.3">
      <c r="A22722">
        <v>46202</v>
      </c>
      <c r="B22722">
        <v>1.55259611003148</v>
      </c>
      <c r="C22722">
        <v>322.064731444465</v>
      </c>
      <c r="D22722">
        <v>520.70399999999995</v>
      </c>
      <c r="F22722" t="s">
        <v>0</v>
      </c>
    </row>
    <row r="22723" spans="1:6" x14ac:dyDescent="0.3">
      <c r="A22723">
        <v>46204</v>
      </c>
      <c r="B22723">
        <v>1.4604775128752301</v>
      </c>
      <c r="C22723">
        <v>322.14342999999599</v>
      </c>
      <c r="D22723">
        <v>531.55200000000002</v>
      </c>
      <c r="F22723" t="s">
        <v>0</v>
      </c>
    </row>
    <row r="22724" spans="1:6" x14ac:dyDescent="0.3">
      <c r="A22724">
        <v>46206</v>
      </c>
      <c r="B22724">
        <v>1.7271193211001501</v>
      </c>
      <c r="C22724">
        <v>316.41668355552201</v>
      </c>
      <c r="D22724">
        <v>531.55200000000002</v>
      </c>
      <c r="F22724" t="s">
        <v>0</v>
      </c>
    </row>
    <row r="22725" spans="1:6" x14ac:dyDescent="0.3">
      <c r="A22725">
        <v>46208</v>
      </c>
      <c r="B22725">
        <v>1.6804037038051001</v>
      </c>
      <c r="C22725">
        <v>315.43701411114301</v>
      </c>
      <c r="D22725">
        <v>542.4</v>
      </c>
      <c r="F22725" t="s">
        <v>0</v>
      </c>
    </row>
    <row r="22726" spans="1:6" x14ac:dyDescent="0.3">
      <c r="A22726">
        <v>46210</v>
      </c>
      <c r="B22726">
        <v>1.86197276398238</v>
      </c>
      <c r="C22726">
        <v>320.02252277778399</v>
      </c>
      <c r="D22726">
        <v>553.24800000000005</v>
      </c>
      <c r="F22726" t="s">
        <v>0</v>
      </c>
    </row>
    <row r="22727" spans="1:6" x14ac:dyDescent="0.3">
      <c r="A22727">
        <v>46212</v>
      </c>
      <c r="B22727">
        <v>1.7876538203993599</v>
      </c>
      <c r="C22727">
        <v>319.34965311113001</v>
      </c>
      <c r="D22727">
        <v>564.096</v>
      </c>
      <c r="F22727" t="s">
        <v>0</v>
      </c>
    </row>
    <row r="22728" spans="1:6" x14ac:dyDescent="0.3">
      <c r="A22728">
        <v>46214</v>
      </c>
      <c r="B22728">
        <v>1.77530642189989</v>
      </c>
      <c r="C22728">
        <v>320.93974855553802</v>
      </c>
      <c r="D22728">
        <v>564.096</v>
      </c>
      <c r="F22728" t="s">
        <v>0</v>
      </c>
    </row>
    <row r="22729" spans="1:6" x14ac:dyDescent="0.3">
      <c r="A22729">
        <v>46216</v>
      </c>
      <c r="B22729">
        <v>1.69583904136863</v>
      </c>
      <c r="C22729">
        <v>321.443576888937</v>
      </c>
      <c r="D22729">
        <v>574.94399999999996</v>
      </c>
      <c r="F22729" t="s">
        <v>0</v>
      </c>
    </row>
    <row r="22730" spans="1:6" x14ac:dyDescent="0.3">
      <c r="A22730">
        <v>46218</v>
      </c>
      <c r="B22730">
        <v>1.63890337906012</v>
      </c>
      <c r="C22730">
        <v>322.22844533337002</v>
      </c>
      <c r="D22730">
        <v>585.79200000000003</v>
      </c>
      <c r="F22730" t="s">
        <v>0</v>
      </c>
    </row>
    <row r="22731" spans="1:6" x14ac:dyDescent="0.3">
      <c r="A22731">
        <v>46220</v>
      </c>
      <c r="B22731">
        <v>1.5954790845390601</v>
      </c>
      <c r="C22731">
        <v>321.28433066664701</v>
      </c>
      <c r="D22731">
        <v>585.79200000000003</v>
      </c>
      <c r="F22731" t="s">
        <v>0</v>
      </c>
    </row>
    <row r="22732" spans="1:6" x14ac:dyDescent="0.3">
      <c r="A22732">
        <v>46222</v>
      </c>
      <c r="B22732">
        <v>1.49859423203757</v>
      </c>
      <c r="C22732">
        <v>321.32965211116198</v>
      </c>
      <c r="D22732">
        <v>596.64</v>
      </c>
      <c r="F22732" t="s">
        <v>0</v>
      </c>
    </row>
    <row r="22733" spans="1:6" x14ac:dyDescent="0.3">
      <c r="A22733">
        <v>46224</v>
      </c>
      <c r="B22733">
        <v>5.1275081342047404</v>
      </c>
      <c r="C22733">
        <v>261.76843544445001</v>
      </c>
      <c r="D22733">
        <v>585.79200000000003</v>
      </c>
      <c r="F22733" t="s">
        <v>0</v>
      </c>
    </row>
    <row r="22734" spans="1:6" x14ac:dyDescent="0.3">
      <c r="A22734">
        <v>46228</v>
      </c>
      <c r="B22734">
        <v>5.2356047785942801</v>
      </c>
      <c r="C22734">
        <v>268.62548988888699</v>
      </c>
      <c r="D22734">
        <v>596.64</v>
      </c>
      <c r="F22734" t="s">
        <v>0</v>
      </c>
    </row>
    <row r="22735" spans="1:6" x14ac:dyDescent="0.3">
      <c r="A22735">
        <v>46230</v>
      </c>
      <c r="B22735">
        <v>5.6687621882652</v>
      </c>
      <c r="C22735">
        <v>280.79161322221597</v>
      </c>
      <c r="D22735">
        <v>607.48800000000006</v>
      </c>
      <c r="F22735" t="s">
        <v>0</v>
      </c>
    </row>
    <row r="22736" spans="1:6" x14ac:dyDescent="0.3">
      <c r="A22736">
        <v>46232</v>
      </c>
      <c r="B22736">
        <v>6.1425739542756697</v>
      </c>
      <c r="C22736">
        <v>294.04136366664898</v>
      </c>
      <c r="D22736">
        <v>618.33600000000001</v>
      </c>
      <c r="F22736" t="s">
        <v>0</v>
      </c>
    </row>
    <row r="22737" spans="1:6" x14ac:dyDescent="0.3">
      <c r="A22737">
        <v>46234</v>
      </c>
      <c r="B22737">
        <v>6.5973385404668896</v>
      </c>
      <c r="C22737">
        <v>307.46017099998397</v>
      </c>
      <c r="D22737">
        <v>629.18399999999997</v>
      </c>
      <c r="F22737" t="s">
        <v>0</v>
      </c>
    </row>
    <row r="22738" spans="1:6" x14ac:dyDescent="0.3">
      <c r="A22738">
        <v>46236</v>
      </c>
      <c r="B22738">
        <v>7.0140707844647796</v>
      </c>
      <c r="C22738">
        <v>320.72522544441699</v>
      </c>
      <c r="D22738">
        <v>640.03200000000004</v>
      </c>
      <c r="F22738" t="s">
        <v>0</v>
      </c>
    </row>
    <row r="22739" spans="1:6" x14ac:dyDescent="0.3">
      <c r="A22739">
        <v>46238</v>
      </c>
      <c r="B22739">
        <v>6.59583556877012</v>
      </c>
      <c r="C22739">
        <v>321.047532777767</v>
      </c>
      <c r="D22739">
        <v>629.18399999999997</v>
      </c>
      <c r="F22739" t="s">
        <v>0</v>
      </c>
    </row>
    <row r="22740" spans="1:6" x14ac:dyDescent="0.3">
      <c r="A22740">
        <v>46240</v>
      </c>
      <c r="B22740">
        <v>6.22363806099992</v>
      </c>
      <c r="C22740">
        <v>321.68820822221397</v>
      </c>
      <c r="D22740">
        <v>629.18399999999997</v>
      </c>
      <c r="F22740" t="s">
        <v>0</v>
      </c>
    </row>
    <row r="22741" spans="1:6" x14ac:dyDescent="0.3">
      <c r="A22741">
        <v>46242</v>
      </c>
      <c r="B22741">
        <v>5.98537461274148</v>
      </c>
      <c r="C22741">
        <v>319.27678533334898</v>
      </c>
      <c r="D22741">
        <v>618.33600000000001</v>
      </c>
      <c r="F22741" t="s">
        <v>0</v>
      </c>
    </row>
    <row r="22742" spans="1:6" x14ac:dyDescent="0.3">
      <c r="A22742">
        <v>46244</v>
      </c>
      <c r="B22742">
        <v>5.7405186230571301</v>
      </c>
      <c r="C22742">
        <v>321.34446411114101</v>
      </c>
      <c r="D22742">
        <v>629.18399999999997</v>
      </c>
      <c r="F22742" t="s">
        <v>0</v>
      </c>
    </row>
    <row r="22743" spans="1:6" x14ac:dyDescent="0.3">
      <c r="A22743">
        <v>46246</v>
      </c>
      <c r="B22743">
        <v>5.38342744522219</v>
      </c>
      <c r="C22743">
        <v>321.37152388883902</v>
      </c>
      <c r="D22743">
        <v>629.18399999999997</v>
      </c>
      <c r="F22743" t="s">
        <v>0</v>
      </c>
    </row>
    <row r="22744" spans="1:6" x14ac:dyDescent="0.3">
      <c r="A22744">
        <v>46248</v>
      </c>
      <c r="B22744">
        <v>5.0625964104550398</v>
      </c>
      <c r="C22744">
        <v>321.621654777787</v>
      </c>
      <c r="D22744">
        <v>640.03200000000004</v>
      </c>
      <c r="F22744" t="s">
        <v>0</v>
      </c>
    </row>
    <row r="22745" spans="1:6" x14ac:dyDescent="0.3">
      <c r="A22745">
        <v>46250</v>
      </c>
      <c r="B22745">
        <v>4.7607856486941502</v>
      </c>
      <c r="C22745">
        <v>321.38803055550602</v>
      </c>
      <c r="D22745">
        <v>629.18399999999997</v>
      </c>
      <c r="F22745" t="s">
        <v>0</v>
      </c>
    </row>
    <row r="22746" spans="1:6" x14ac:dyDescent="0.3">
      <c r="A22746">
        <v>46252</v>
      </c>
      <c r="B22746">
        <v>4.4669307817619597</v>
      </c>
      <c r="C22746">
        <v>321.44713833328501</v>
      </c>
      <c r="D22746">
        <v>629.18399999999997</v>
      </c>
      <c r="F22746" t="s">
        <v>0</v>
      </c>
    </row>
    <row r="22747" spans="1:6" x14ac:dyDescent="0.3">
      <c r="A22747">
        <v>46254</v>
      </c>
      <c r="B22747">
        <v>4.2576759273426399</v>
      </c>
      <c r="C22747">
        <v>320.32828522223201</v>
      </c>
      <c r="D22747">
        <v>640.03200000000004</v>
      </c>
      <c r="F22747" t="s">
        <v>0</v>
      </c>
    </row>
    <row r="22748" spans="1:6" x14ac:dyDescent="0.3">
      <c r="A22748">
        <v>46256</v>
      </c>
      <c r="B22748">
        <v>4.0854997304929803</v>
      </c>
      <c r="C22748">
        <v>321.83114199997999</v>
      </c>
      <c r="D22748">
        <v>640.03200000000004</v>
      </c>
      <c r="F22748" t="s">
        <v>0</v>
      </c>
    </row>
    <row r="22749" spans="1:6" x14ac:dyDescent="0.3">
      <c r="A22749">
        <v>46258</v>
      </c>
      <c r="B22749">
        <v>3.8603498237245701</v>
      </c>
      <c r="C22749">
        <v>321.34804077778199</v>
      </c>
      <c r="D22749">
        <v>640.03200000000004</v>
      </c>
      <c r="F22749" t="s">
        <v>0</v>
      </c>
    </row>
    <row r="22750" spans="1:6" x14ac:dyDescent="0.3">
      <c r="A22750">
        <v>46260</v>
      </c>
      <c r="B22750">
        <v>3.65248589029573</v>
      </c>
      <c r="C22750">
        <v>321.882567666645</v>
      </c>
      <c r="D22750">
        <v>640.03200000000004</v>
      </c>
      <c r="F22750" t="s">
        <v>0</v>
      </c>
    </row>
    <row r="22751" spans="1:6" x14ac:dyDescent="0.3">
      <c r="A22751">
        <v>46262</v>
      </c>
      <c r="B22751">
        <v>3.4362440985398202</v>
      </c>
      <c r="C22751">
        <v>321.68995044444398</v>
      </c>
      <c r="D22751">
        <v>650.88</v>
      </c>
      <c r="F22751" t="s">
        <v>0</v>
      </c>
    </row>
    <row r="22752" spans="1:6" x14ac:dyDescent="0.3">
      <c r="A22752">
        <v>46264</v>
      </c>
      <c r="B22752">
        <v>3.2538648562698298</v>
      </c>
      <c r="C22752">
        <v>321.17177422222397</v>
      </c>
      <c r="D22752">
        <v>650.88</v>
      </c>
      <c r="F22752" t="s">
        <v>0</v>
      </c>
    </row>
    <row r="22753" spans="1:6" x14ac:dyDescent="0.3">
      <c r="A22753">
        <v>46266</v>
      </c>
      <c r="B22753">
        <v>3.0956174208075402</v>
      </c>
      <c r="C22753">
        <v>321.89368011109701</v>
      </c>
      <c r="D22753">
        <v>650.88</v>
      </c>
      <c r="F22753" t="s">
        <v>0</v>
      </c>
    </row>
    <row r="22754" spans="1:6" x14ac:dyDescent="0.3">
      <c r="A22754">
        <v>46268</v>
      </c>
      <c r="B22754">
        <v>2.9054433806187299</v>
      </c>
      <c r="C22754">
        <v>321.946512888884</v>
      </c>
      <c r="D22754">
        <v>650.88</v>
      </c>
      <c r="F22754" t="s">
        <v>0</v>
      </c>
    </row>
    <row r="22755" spans="1:6" x14ac:dyDescent="0.3">
      <c r="A22755">
        <v>46270</v>
      </c>
      <c r="B22755">
        <v>2.80183568321891</v>
      </c>
      <c r="C22755">
        <v>320.69879266666197</v>
      </c>
      <c r="D22755">
        <v>650.88</v>
      </c>
      <c r="F22755" t="s">
        <v>0</v>
      </c>
    </row>
    <row r="22756" spans="1:6" x14ac:dyDescent="0.3">
      <c r="A22756">
        <v>46272</v>
      </c>
      <c r="B22756">
        <v>2.7096365710730002</v>
      </c>
      <c r="C22756">
        <v>322.02544255554602</v>
      </c>
      <c r="D22756">
        <v>650.88</v>
      </c>
      <c r="F22756" t="s">
        <v>0</v>
      </c>
    </row>
    <row r="22757" spans="1:6" x14ac:dyDescent="0.3">
      <c r="A22757">
        <v>46274</v>
      </c>
      <c r="B22757">
        <v>2.56174523677053</v>
      </c>
      <c r="C22757">
        <v>321.682067333313</v>
      </c>
      <c r="D22757">
        <v>650.88</v>
      </c>
      <c r="F22757" t="s">
        <v>0</v>
      </c>
    </row>
    <row r="22758" spans="1:6" x14ac:dyDescent="0.3">
      <c r="A22758">
        <v>46276</v>
      </c>
      <c r="B22758">
        <v>2.4411828608601098</v>
      </c>
      <c r="C22758">
        <v>321.04932011110901</v>
      </c>
      <c r="D22758">
        <v>661.72799999999995</v>
      </c>
      <c r="F22758" t="s">
        <v>0</v>
      </c>
    </row>
    <row r="22759" spans="1:6" x14ac:dyDescent="0.3">
      <c r="A22759">
        <v>46278</v>
      </c>
      <c r="B22759">
        <v>2.3164471334457399</v>
      </c>
      <c r="C22759">
        <v>320.603908888879</v>
      </c>
      <c r="D22759">
        <v>661.72799999999995</v>
      </c>
      <c r="F22759" t="s">
        <v>0</v>
      </c>
    </row>
    <row r="22760" spans="1:6" x14ac:dyDescent="0.3">
      <c r="A22760">
        <v>46280</v>
      </c>
      <c r="B22760">
        <v>2.2760639931611601</v>
      </c>
      <c r="C22760">
        <v>322.27422577777099</v>
      </c>
      <c r="D22760">
        <v>661.72799999999995</v>
      </c>
      <c r="F22760" t="s">
        <v>0</v>
      </c>
    </row>
    <row r="22761" spans="1:6" x14ac:dyDescent="0.3">
      <c r="A22761">
        <v>46282</v>
      </c>
      <c r="B22761">
        <v>2.20068150747765</v>
      </c>
      <c r="C22761">
        <v>321.204281555546</v>
      </c>
      <c r="D22761">
        <v>672.57600000000002</v>
      </c>
      <c r="F22761" t="s">
        <v>0</v>
      </c>
    </row>
    <row r="22762" spans="1:6" x14ac:dyDescent="0.3">
      <c r="A22762">
        <v>46284</v>
      </c>
      <c r="B22762">
        <v>2.1080143993738898</v>
      </c>
      <c r="C22762">
        <v>321.92228933336401</v>
      </c>
      <c r="D22762">
        <v>683.42399999999998</v>
      </c>
      <c r="F22762" t="s">
        <v>0</v>
      </c>
    </row>
    <row r="22763" spans="1:6" x14ac:dyDescent="0.3">
      <c r="A22763">
        <v>46286</v>
      </c>
      <c r="B22763">
        <v>1.98112438135823</v>
      </c>
      <c r="C22763">
        <v>321.844515222241</v>
      </c>
      <c r="D22763">
        <v>683.42399999999998</v>
      </c>
      <c r="F22763" t="s">
        <v>0</v>
      </c>
    </row>
    <row r="22764" spans="1:6" x14ac:dyDescent="0.3">
      <c r="A22764">
        <v>46288</v>
      </c>
      <c r="B22764">
        <v>2.00380962141393</v>
      </c>
      <c r="C22764">
        <v>319.50042699999102</v>
      </c>
      <c r="D22764">
        <v>694.27200000000005</v>
      </c>
      <c r="F22764" t="s">
        <v>0</v>
      </c>
    </row>
    <row r="22765" spans="1:6" x14ac:dyDescent="0.3">
      <c r="A22765">
        <v>46290</v>
      </c>
      <c r="B22765">
        <v>2.0418378186877</v>
      </c>
      <c r="C22765">
        <v>322.11268777778599</v>
      </c>
      <c r="D22765">
        <v>705.12</v>
      </c>
      <c r="F22765" t="s">
        <v>0</v>
      </c>
    </row>
    <row r="22766" spans="1:6" x14ac:dyDescent="0.3">
      <c r="A22766">
        <v>46292</v>
      </c>
      <c r="B22766">
        <v>3.54507627446575</v>
      </c>
      <c r="C22766">
        <v>296.01903466664902</v>
      </c>
      <c r="D22766">
        <v>694.27200000000005</v>
      </c>
      <c r="F22766" t="s">
        <v>0</v>
      </c>
    </row>
    <row r="22767" spans="1:6" x14ac:dyDescent="0.3">
      <c r="A22767">
        <v>46294</v>
      </c>
      <c r="B22767">
        <v>4.9593930420354999</v>
      </c>
      <c r="C22767">
        <v>322.19317922223098</v>
      </c>
      <c r="D22767">
        <v>705.12</v>
      </c>
      <c r="F22767" t="s">
        <v>0</v>
      </c>
    </row>
    <row r="22768" spans="1:6" x14ac:dyDescent="0.3">
      <c r="A22768">
        <v>46296</v>
      </c>
      <c r="B22768">
        <v>4.71301881024245</v>
      </c>
      <c r="C22768">
        <v>321.17577388888401</v>
      </c>
      <c r="D22768">
        <v>694.27200000000005</v>
      </c>
      <c r="F22768" t="s">
        <v>0</v>
      </c>
    </row>
    <row r="22769" spans="1:6" x14ac:dyDescent="0.3">
      <c r="A22769">
        <v>46298</v>
      </c>
      <c r="B22769">
        <v>4.4575003984917103</v>
      </c>
      <c r="C22769">
        <v>320.551049666653</v>
      </c>
      <c r="D22769">
        <v>694.27200000000005</v>
      </c>
      <c r="F22769" t="s">
        <v>0</v>
      </c>
    </row>
    <row r="22770" spans="1:6" x14ac:dyDescent="0.3">
      <c r="A22770">
        <v>46300</v>
      </c>
      <c r="B22770">
        <v>4.2627775958089202</v>
      </c>
      <c r="C22770">
        <v>321.89298522221998</v>
      </c>
      <c r="D22770">
        <v>705.12</v>
      </c>
      <c r="F22770" t="s">
        <v>0</v>
      </c>
    </row>
    <row r="22771" spans="1:6" x14ac:dyDescent="0.3">
      <c r="A22771">
        <v>46302</v>
      </c>
      <c r="B22771">
        <v>4.0250359613501097</v>
      </c>
      <c r="C22771">
        <v>321.43407377775202</v>
      </c>
      <c r="D22771">
        <v>715.96799999999996</v>
      </c>
      <c r="F22771" t="s">
        <v>0</v>
      </c>
    </row>
    <row r="22772" spans="1:6" x14ac:dyDescent="0.3">
      <c r="A22772">
        <v>46304</v>
      </c>
      <c r="B22772">
        <v>3.78647642904019</v>
      </c>
      <c r="C22772">
        <v>321.22599033336098</v>
      </c>
      <c r="D22772">
        <v>726.81600000000003</v>
      </c>
      <c r="F22772" t="s">
        <v>0</v>
      </c>
    </row>
    <row r="22773" spans="1:6" x14ac:dyDescent="0.3">
      <c r="A22773">
        <v>46306</v>
      </c>
      <c r="B22773">
        <v>3.5641028119467499</v>
      </c>
      <c r="C22773">
        <v>321.45448888890598</v>
      </c>
      <c r="D22773">
        <v>737.66399999999999</v>
      </c>
      <c r="F22773" t="s">
        <v>0</v>
      </c>
    </row>
    <row r="22774" spans="1:6" x14ac:dyDescent="0.3">
      <c r="A22774">
        <v>46308</v>
      </c>
      <c r="B22774">
        <v>3.3422031778666699</v>
      </c>
      <c r="C22774">
        <v>321.46819755557198</v>
      </c>
      <c r="D22774">
        <v>737.66399999999999</v>
      </c>
      <c r="F22774" t="s">
        <v>0</v>
      </c>
    </row>
    <row r="22775" spans="1:6" x14ac:dyDescent="0.3">
      <c r="A22775">
        <v>46310</v>
      </c>
      <c r="B22775">
        <v>3.1589146320274399</v>
      </c>
      <c r="C22775">
        <v>321.05861111113302</v>
      </c>
      <c r="D22775">
        <v>748.51199999999994</v>
      </c>
      <c r="F22775" t="s">
        <v>0</v>
      </c>
    </row>
    <row r="22776" spans="1:6" x14ac:dyDescent="0.3">
      <c r="A22776">
        <v>46312</v>
      </c>
      <c r="B22776">
        <v>2.9770883772464898</v>
      </c>
      <c r="C22776">
        <v>321.30830566666498</v>
      </c>
      <c r="D22776">
        <v>759.36</v>
      </c>
      <c r="F22776" t="s">
        <v>0</v>
      </c>
    </row>
    <row r="22777" spans="1:6" x14ac:dyDescent="0.3">
      <c r="A22777">
        <v>46314</v>
      </c>
      <c r="B22777">
        <v>2.8142851383909901</v>
      </c>
      <c r="C22777">
        <v>321.68054222222401</v>
      </c>
      <c r="D22777">
        <v>770.20799999999997</v>
      </c>
      <c r="F22777" t="s">
        <v>0</v>
      </c>
    </row>
    <row r="22778" spans="1:6" x14ac:dyDescent="0.3">
      <c r="A22778">
        <v>46316</v>
      </c>
      <c r="B22778">
        <v>2.6524839700195599</v>
      </c>
      <c r="C22778">
        <v>321.45507577777602</v>
      </c>
      <c r="D22778">
        <v>781.05600000000004</v>
      </c>
      <c r="F22778" t="s">
        <v>0</v>
      </c>
    </row>
    <row r="22779" spans="1:6" x14ac:dyDescent="0.3">
      <c r="A22779">
        <v>46318</v>
      </c>
      <c r="B22779">
        <v>2.5236237496679501</v>
      </c>
      <c r="C22779">
        <v>320.86435533338198</v>
      </c>
      <c r="D22779">
        <v>791.904</v>
      </c>
      <c r="F22779" t="s">
        <v>0</v>
      </c>
    </row>
    <row r="22780" spans="1:6" x14ac:dyDescent="0.3">
      <c r="A22780">
        <v>46320</v>
      </c>
      <c r="B22780">
        <v>2.3918267930965702</v>
      </c>
      <c r="C22780">
        <v>320.44948288885598</v>
      </c>
      <c r="D22780">
        <v>791.904</v>
      </c>
      <c r="F22780" t="s">
        <v>0</v>
      </c>
    </row>
    <row r="22781" spans="1:6" x14ac:dyDescent="0.3">
      <c r="A22781">
        <v>46322</v>
      </c>
      <c r="B22781">
        <v>2.3072309657501302</v>
      </c>
      <c r="C22781">
        <v>321.48777644440997</v>
      </c>
      <c r="D22781">
        <v>802.75199999999995</v>
      </c>
      <c r="F22781" t="s">
        <v>0</v>
      </c>
    </row>
    <row r="22782" spans="1:6" x14ac:dyDescent="0.3">
      <c r="A22782">
        <v>46324</v>
      </c>
      <c r="B22782">
        <v>2.16717444706198</v>
      </c>
      <c r="C22782">
        <v>321.554103111149</v>
      </c>
      <c r="D22782">
        <v>813.6</v>
      </c>
      <c r="F22782" t="s">
        <v>0</v>
      </c>
    </row>
    <row r="22783" spans="1:6" x14ac:dyDescent="0.3">
      <c r="A22783">
        <v>46326</v>
      </c>
      <c r="B22783">
        <v>2.0845013844026998</v>
      </c>
      <c r="C22783">
        <v>320.70969766663598</v>
      </c>
      <c r="D22783">
        <v>824.44799999999998</v>
      </c>
      <c r="F22783" t="s">
        <v>0</v>
      </c>
    </row>
    <row r="22784" spans="1:6" x14ac:dyDescent="0.3">
      <c r="A22784">
        <v>46328</v>
      </c>
      <c r="B22784">
        <v>2.0589075756564101</v>
      </c>
      <c r="C22784">
        <v>319.03469722217397</v>
      </c>
      <c r="D22784">
        <v>835.29600000000005</v>
      </c>
      <c r="F22784" t="s">
        <v>0</v>
      </c>
    </row>
    <row r="22785" spans="1:6" x14ac:dyDescent="0.3">
      <c r="A22785">
        <v>46330</v>
      </c>
      <c r="B22785">
        <v>2.1223981369034202</v>
      </c>
      <c r="C22785">
        <v>322.10945377778199</v>
      </c>
      <c r="D22785">
        <v>835.29600000000005</v>
      </c>
      <c r="F22785" t="s">
        <v>0</v>
      </c>
    </row>
    <row r="22786" spans="1:6" x14ac:dyDescent="0.3">
      <c r="A22786">
        <v>46332</v>
      </c>
      <c r="B22786">
        <v>2.0511452186237502</v>
      </c>
      <c r="C22786">
        <v>321.12710233335298</v>
      </c>
      <c r="D22786">
        <v>846.14400000000001</v>
      </c>
      <c r="F22786" t="s">
        <v>0</v>
      </c>
    </row>
    <row r="22787" spans="1:6" x14ac:dyDescent="0.3">
      <c r="A22787">
        <v>46334</v>
      </c>
      <c r="B22787">
        <v>2.0432114827386498</v>
      </c>
      <c r="C22787">
        <v>319.20289688889102</v>
      </c>
      <c r="D22787">
        <v>856.99199999999996</v>
      </c>
      <c r="F22787" t="s">
        <v>0</v>
      </c>
    </row>
    <row r="22788" spans="1:6" x14ac:dyDescent="0.3">
      <c r="A22788">
        <v>46336</v>
      </c>
      <c r="B22788">
        <v>2.06395136228985</v>
      </c>
      <c r="C22788">
        <v>321.57794644444903</v>
      </c>
      <c r="D22788">
        <v>867.84</v>
      </c>
      <c r="F22788" t="s">
        <v>0</v>
      </c>
    </row>
    <row r="22789" spans="1:6" x14ac:dyDescent="0.3">
      <c r="A22789">
        <v>46338</v>
      </c>
      <c r="B22789">
        <v>1.9370393188116299</v>
      </c>
      <c r="C22789">
        <v>321.61130511108701</v>
      </c>
      <c r="D22789">
        <v>878.68799999999999</v>
      </c>
      <c r="F22789" t="s">
        <v>0</v>
      </c>
    </row>
    <row r="22790" spans="1:6" x14ac:dyDescent="0.3">
      <c r="A22790">
        <v>46340</v>
      </c>
      <c r="B22790">
        <v>1.86655382666404</v>
      </c>
      <c r="C22790">
        <v>320.80203366663699</v>
      </c>
      <c r="D22790">
        <v>878.68799999999999</v>
      </c>
      <c r="F22790" t="s">
        <v>0</v>
      </c>
    </row>
    <row r="22791" spans="1:6" x14ac:dyDescent="0.3">
      <c r="A22791">
        <v>46342</v>
      </c>
      <c r="B22791">
        <v>1.79059118472193</v>
      </c>
      <c r="C22791">
        <v>321.453185222228</v>
      </c>
      <c r="D22791">
        <v>889.53599999999994</v>
      </c>
      <c r="F22791" t="s">
        <v>0</v>
      </c>
    </row>
    <row r="22792" spans="1:6" x14ac:dyDescent="0.3">
      <c r="A22792">
        <v>46344</v>
      </c>
      <c r="B22792">
        <v>1.7171730829002401</v>
      </c>
      <c r="C22792">
        <v>322.06908677780302</v>
      </c>
      <c r="D22792">
        <v>889.53599999999994</v>
      </c>
      <c r="F22792" t="s">
        <v>0</v>
      </c>
    </row>
    <row r="22793" spans="1:6" x14ac:dyDescent="0.3">
      <c r="A22793">
        <v>46346</v>
      </c>
      <c r="B22793">
        <v>1.69342735549683</v>
      </c>
      <c r="C22793">
        <v>320.731845333357</v>
      </c>
      <c r="D22793">
        <v>889.53599999999994</v>
      </c>
      <c r="F22793" t="s">
        <v>0</v>
      </c>
    </row>
    <row r="22794" spans="1:6" x14ac:dyDescent="0.3">
      <c r="A22794">
        <v>46348</v>
      </c>
      <c r="B22794">
        <v>1.59504618049919</v>
      </c>
      <c r="C22794">
        <v>320.85117388889103</v>
      </c>
      <c r="D22794">
        <v>889.53599999999994</v>
      </c>
      <c r="F22794" t="s">
        <v>0</v>
      </c>
    </row>
    <row r="22795" spans="1:6" x14ac:dyDescent="0.3">
      <c r="A22795">
        <v>46350</v>
      </c>
      <c r="B22795">
        <v>1.51943737060437</v>
      </c>
      <c r="C22795">
        <v>321.236479111074</v>
      </c>
      <c r="D22795">
        <v>878.68799999999999</v>
      </c>
      <c r="F22795" t="s">
        <v>0</v>
      </c>
    </row>
    <row r="22796" spans="1:6" x14ac:dyDescent="0.3">
      <c r="A22796">
        <v>46352</v>
      </c>
      <c r="B22796">
        <v>1.4719037363282399</v>
      </c>
      <c r="C22796">
        <v>320.47757988888702</v>
      </c>
      <c r="D22796">
        <v>846.14400000000001</v>
      </c>
      <c r="F22796" t="s">
        <v>0</v>
      </c>
    </row>
    <row r="22797" spans="1:6" x14ac:dyDescent="0.3">
      <c r="A22797">
        <v>46354</v>
      </c>
      <c r="B22797">
        <v>1.43932093336262</v>
      </c>
      <c r="C22797">
        <v>321.42815877776502</v>
      </c>
      <c r="D22797">
        <v>802.75199999999995</v>
      </c>
      <c r="F22797" t="s">
        <v>0</v>
      </c>
    </row>
    <row r="22798" spans="1:6" x14ac:dyDescent="0.3">
      <c r="A22798">
        <v>46356</v>
      </c>
      <c r="B22798">
        <v>1.3581674236390899</v>
      </c>
      <c r="C22798">
        <v>321.56902355555201</v>
      </c>
      <c r="D22798">
        <v>770.20799999999997</v>
      </c>
      <c r="F22798" t="s">
        <v>0</v>
      </c>
    </row>
    <row r="22799" spans="1:6" x14ac:dyDescent="0.3">
      <c r="A22799">
        <v>46358</v>
      </c>
      <c r="B22799">
        <v>2.6640648624392198</v>
      </c>
      <c r="C22799">
        <v>299.31649711110998</v>
      </c>
      <c r="D22799">
        <v>726.81600000000003</v>
      </c>
      <c r="F22799" t="s">
        <v>0</v>
      </c>
    </row>
    <row r="22800" spans="1:6" x14ac:dyDescent="0.3">
      <c r="A22800">
        <v>46360</v>
      </c>
      <c r="B22800">
        <v>3.83867623909082</v>
      </c>
      <c r="C22800">
        <v>320.77434399997497</v>
      </c>
      <c r="D22800">
        <v>737.66399999999999</v>
      </c>
      <c r="F22800" t="s">
        <v>0</v>
      </c>
    </row>
    <row r="22801" spans="1:6" x14ac:dyDescent="0.3">
      <c r="A22801">
        <v>46364</v>
      </c>
      <c r="B22801">
        <v>3.6243517797034301</v>
      </c>
      <c r="C22801">
        <v>321.18382888886799</v>
      </c>
      <c r="D22801">
        <v>726.81600000000003</v>
      </c>
      <c r="F22801" t="s">
        <v>0</v>
      </c>
    </row>
    <row r="22802" spans="1:6" x14ac:dyDescent="0.3">
      <c r="A22802">
        <v>46366</v>
      </c>
      <c r="B22802">
        <v>3.4643187240309601</v>
      </c>
      <c r="C22802">
        <v>322.247651777812</v>
      </c>
      <c r="D22802">
        <v>661.72799999999995</v>
      </c>
      <c r="F22802" t="s">
        <v>0</v>
      </c>
    </row>
    <row r="22803" spans="1:6" x14ac:dyDescent="0.3">
      <c r="A22803">
        <v>46368</v>
      </c>
      <c r="B22803">
        <v>3.2997078107255402</v>
      </c>
      <c r="C22803">
        <v>321.41710766666802</v>
      </c>
      <c r="D22803">
        <v>629.18399999999997</v>
      </c>
      <c r="F22803" t="s">
        <v>0</v>
      </c>
    </row>
    <row r="22804" spans="1:6" x14ac:dyDescent="0.3">
      <c r="A22804">
        <v>46370</v>
      </c>
      <c r="B22804">
        <v>3.1418856628345302</v>
      </c>
      <c r="C22804">
        <v>320.64255422219799</v>
      </c>
      <c r="D22804">
        <v>629.18399999999997</v>
      </c>
      <c r="F22804" t="s">
        <v>0</v>
      </c>
    </row>
    <row r="22805" spans="1:6" x14ac:dyDescent="0.3">
      <c r="A22805">
        <v>46372</v>
      </c>
      <c r="B22805">
        <v>2.98450046863121</v>
      </c>
      <c r="C22805">
        <v>321.26627677777998</v>
      </c>
      <c r="D22805">
        <v>629.18399999999997</v>
      </c>
      <c r="F22805" t="s">
        <v>0</v>
      </c>
    </row>
    <row r="22806" spans="1:6" x14ac:dyDescent="0.3">
      <c r="A22806">
        <v>46374</v>
      </c>
      <c r="B22806">
        <v>2.8935520921188602</v>
      </c>
      <c r="C22806">
        <v>319.73695033334599</v>
      </c>
      <c r="D22806">
        <v>629.18399999999997</v>
      </c>
      <c r="F22806" t="s">
        <v>0</v>
      </c>
    </row>
    <row r="22807" spans="1:6" x14ac:dyDescent="0.3">
      <c r="A22807">
        <v>46376</v>
      </c>
      <c r="B22807">
        <v>2.8131203710850001</v>
      </c>
      <c r="C22807">
        <v>321.34359488892301</v>
      </c>
      <c r="D22807">
        <v>629.18399999999997</v>
      </c>
      <c r="F22807" t="s">
        <v>0</v>
      </c>
    </row>
    <row r="22808" spans="1:6" x14ac:dyDescent="0.3">
      <c r="A22808">
        <v>46378</v>
      </c>
      <c r="B22808">
        <v>2.6904106812263699</v>
      </c>
      <c r="C22808">
        <v>320.49382955557599</v>
      </c>
      <c r="D22808">
        <v>629.18399999999997</v>
      </c>
      <c r="F22808" t="s">
        <v>0</v>
      </c>
    </row>
    <row r="22809" spans="1:6" x14ac:dyDescent="0.3">
      <c r="A22809">
        <v>46380</v>
      </c>
      <c r="B22809">
        <v>2.6022608608712501</v>
      </c>
      <c r="C22809">
        <v>321.77384311112098</v>
      </c>
      <c r="D22809">
        <v>629.18399999999997</v>
      </c>
      <c r="F22809" t="s">
        <v>0</v>
      </c>
    </row>
    <row r="22810" spans="1:6" x14ac:dyDescent="0.3">
      <c r="A22810">
        <v>46382</v>
      </c>
      <c r="B22810">
        <v>2.7695978348462398</v>
      </c>
      <c r="C22810">
        <v>316.49419066664899</v>
      </c>
      <c r="D22810">
        <v>618.33600000000001</v>
      </c>
      <c r="F22810" t="s">
        <v>0</v>
      </c>
    </row>
    <row r="22811" spans="1:6" x14ac:dyDescent="0.3">
      <c r="A22811">
        <v>46384</v>
      </c>
      <c r="B22811">
        <v>2.9296223798927601</v>
      </c>
      <c r="C22811">
        <v>321.82418122223999</v>
      </c>
      <c r="D22811">
        <v>629.18399999999997</v>
      </c>
      <c r="F22811" t="s">
        <v>0</v>
      </c>
    </row>
    <row r="22812" spans="1:6" x14ac:dyDescent="0.3">
      <c r="A22812">
        <v>46386</v>
      </c>
      <c r="B22812">
        <v>2.82918607142763</v>
      </c>
      <c r="C22812">
        <v>320.50153977778899</v>
      </c>
      <c r="D22812">
        <v>629.18399999999997</v>
      </c>
      <c r="F22812" t="s">
        <v>0</v>
      </c>
    </row>
    <row r="22813" spans="1:6" x14ac:dyDescent="0.3">
      <c r="A22813">
        <v>46388</v>
      </c>
      <c r="B22813">
        <v>2.76170235168619</v>
      </c>
      <c r="C22813">
        <v>322.25098633335398</v>
      </c>
      <c r="D22813">
        <v>629.18399999999997</v>
      </c>
      <c r="F22813" t="s">
        <v>0</v>
      </c>
    </row>
    <row r="22814" spans="1:6" x14ac:dyDescent="0.3">
      <c r="A22814">
        <v>46390</v>
      </c>
      <c r="B22814">
        <v>2.67283129498795</v>
      </c>
      <c r="C22814">
        <v>320.91122088883998</v>
      </c>
      <c r="D22814">
        <v>629.18399999999997</v>
      </c>
      <c r="F22814" t="s">
        <v>0</v>
      </c>
    </row>
    <row r="22815" spans="1:6" x14ac:dyDescent="0.3">
      <c r="A22815">
        <v>46392</v>
      </c>
      <c r="B22815">
        <v>2.8124452418266301</v>
      </c>
      <c r="C22815">
        <v>316.00456644443301</v>
      </c>
      <c r="D22815">
        <v>629.18399999999997</v>
      </c>
      <c r="F22815" t="s">
        <v>0</v>
      </c>
    </row>
    <row r="22816" spans="1:6" x14ac:dyDescent="0.3">
      <c r="A22816">
        <v>46394</v>
      </c>
      <c r="B22816">
        <v>2.8209441433797799</v>
      </c>
      <c r="C22816">
        <v>318.95299411111</v>
      </c>
      <c r="D22816">
        <v>629.18399999999997</v>
      </c>
      <c r="F22816" t="s">
        <v>0</v>
      </c>
    </row>
    <row r="22817" spans="1:6" x14ac:dyDescent="0.3">
      <c r="A22817">
        <v>46396</v>
      </c>
      <c r="B22817">
        <v>2.8271504816385802</v>
      </c>
      <c r="C22817">
        <v>321.87323966663098</v>
      </c>
      <c r="D22817">
        <v>640.03200000000004</v>
      </c>
      <c r="F22817" t="s">
        <v>0</v>
      </c>
    </row>
    <row r="22818" spans="1:6" x14ac:dyDescent="0.3">
      <c r="A22818">
        <v>46398</v>
      </c>
      <c r="B22818">
        <v>2.6752332362575602</v>
      </c>
      <c r="C22818">
        <v>322.26971422217298</v>
      </c>
      <c r="D22818">
        <v>629.18399999999997</v>
      </c>
      <c r="F22818" t="s">
        <v>0</v>
      </c>
    </row>
    <row r="22819" spans="1:6" x14ac:dyDescent="0.3">
      <c r="A22819">
        <v>46400</v>
      </c>
      <c r="B22819">
        <v>2.5395159367686801</v>
      </c>
      <c r="C22819">
        <v>321.76595777773701</v>
      </c>
      <c r="D22819">
        <v>640.03200000000004</v>
      </c>
      <c r="F22819" t="s">
        <v>0</v>
      </c>
    </row>
    <row r="22820" spans="1:6" x14ac:dyDescent="0.3">
      <c r="A22820">
        <v>46402</v>
      </c>
      <c r="B22820">
        <v>2.4057615379444099</v>
      </c>
      <c r="C22820">
        <v>322.16540333331699</v>
      </c>
      <c r="D22820">
        <v>640.03200000000004</v>
      </c>
      <c r="F22820" t="s">
        <v>0</v>
      </c>
    </row>
    <row r="22821" spans="1:6" x14ac:dyDescent="0.3">
      <c r="A22821">
        <v>46404</v>
      </c>
      <c r="B22821">
        <v>2.31485478209926</v>
      </c>
      <c r="C22821">
        <v>321.21414988889501</v>
      </c>
      <c r="D22821">
        <v>629.18399999999997</v>
      </c>
      <c r="F22821" t="s">
        <v>0</v>
      </c>
    </row>
    <row r="22822" spans="1:6" x14ac:dyDescent="0.3">
      <c r="A22822">
        <v>46406</v>
      </c>
      <c r="B22822">
        <v>2.2216023929407398</v>
      </c>
      <c r="C22822">
        <v>322.03696644445802</v>
      </c>
      <c r="D22822">
        <v>640.03200000000004</v>
      </c>
      <c r="F22822" t="s">
        <v>0</v>
      </c>
    </row>
    <row r="22823" spans="1:6" x14ac:dyDescent="0.3">
      <c r="A22823">
        <v>46408</v>
      </c>
      <c r="B22823">
        <v>2.1228880142180002</v>
      </c>
      <c r="C22823">
        <v>321.39479411108101</v>
      </c>
      <c r="D22823">
        <v>640.03200000000004</v>
      </c>
      <c r="F22823" t="s">
        <v>0</v>
      </c>
    </row>
    <row r="22824" spans="1:6" x14ac:dyDescent="0.3">
      <c r="A22824">
        <v>46410</v>
      </c>
      <c r="B22824">
        <v>2.04703398555358</v>
      </c>
      <c r="C22824">
        <v>322.30401766666898</v>
      </c>
      <c r="D22824">
        <v>640.03200000000004</v>
      </c>
      <c r="F22824" t="s">
        <v>0</v>
      </c>
    </row>
    <row r="22825" spans="1:6" x14ac:dyDescent="0.3">
      <c r="A22825">
        <v>46412</v>
      </c>
      <c r="B22825">
        <v>1.92670670173243</v>
      </c>
      <c r="C22825">
        <v>322.18222022225302</v>
      </c>
      <c r="D22825">
        <v>650.88</v>
      </c>
      <c r="F22825" t="s">
        <v>0</v>
      </c>
    </row>
    <row r="22826" spans="1:6" x14ac:dyDescent="0.3">
      <c r="A22826">
        <v>46414</v>
      </c>
      <c r="B22826">
        <v>1.8487711856523299</v>
      </c>
      <c r="C22826">
        <v>321.50248177780298</v>
      </c>
      <c r="D22826">
        <v>661.72799999999995</v>
      </c>
      <c r="F22826" t="s">
        <v>0</v>
      </c>
    </row>
    <row r="22827" spans="1:6" x14ac:dyDescent="0.3">
      <c r="A22827">
        <v>46416</v>
      </c>
      <c r="B22827">
        <v>1.8076585143274599</v>
      </c>
      <c r="C22827">
        <v>320.31151333334799</v>
      </c>
      <c r="D22827">
        <v>672.57600000000002</v>
      </c>
      <c r="F22827" t="s">
        <v>0</v>
      </c>
    </row>
    <row r="22828" spans="1:6" x14ac:dyDescent="0.3">
      <c r="A22828">
        <v>46418</v>
      </c>
      <c r="B22828">
        <v>1.7823920794047601</v>
      </c>
      <c r="C22828">
        <v>321.71490888891202</v>
      </c>
      <c r="D22828">
        <v>683.42399999999998</v>
      </c>
      <c r="F22828" t="s">
        <v>0</v>
      </c>
    </row>
    <row r="22829" spans="1:6" x14ac:dyDescent="0.3">
      <c r="A22829">
        <v>46420</v>
      </c>
      <c r="B22829">
        <v>1.6943111577732399</v>
      </c>
      <c r="C22829">
        <v>322.08800622221298</v>
      </c>
      <c r="D22829">
        <v>683.42399999999998</v>
      </c>
      <c r="F22829" t="s">
        <v>0</v>
      </c>
    </row>
    <row r="22830" spans="1:6" x14ac:dyDescent="0.3">
      <c r="A22830">
        <v>46422</v>
      </c>
      <c r="B22830">
        <v>1.64380862013436</v>
      </c>
      <c r="C22830">
        <v>321.20173566666199</v>
      </c>
      <c r="D22830">
        <v>683.42399999999998</v>
      </c>
      <c r="F22830" t="s">
        <v>0</v>
      </c>
    </row>
    <row r="22831" spans="1:6" x14ac:dyDescent="0.3">
      <c r="A22831">
        <v>46424</v>
      </c>
      <c r="B22831">
        <v>1.55404592860067</v>
      </c>
      <c r="C22831">
        <v>321.40934122225701</v>
      </c>
      <c r="D22831">
        <v>661.72799999999995</v>
      </c>
      <c r="F22831" t="s">
        <v>0</v>
      </c>
    </row>
    <row r="22832" spans="1:6" x14ac:dyDescent="0.3">
      <c r="A22832">
        <v>46426</v>
      </c>
      <c r="B22832">
        <v>1.4798705511141099</v>
      </c>
      <c r="C22832">
        <v>321.77658111107303</v>
      </c>
      <c r="D22832">
        <v>629.18399999999997</v>
      </c>
      <c r="F22832" t="s">
        <v>0</v>
      </c>
    </row>
    <row r="22833" spans="1:6" x14ac:dyDescent="0.3">
      <c r="A22833">
        <v>46428</v>
      </c>
      <c r="B22833">
        <v>1.3952261833325399</v>
      </c>
      <c r="C22833">
        <v>321.65102044446297</v>
      </c>
      <c r="D22833">
        <v>629.18399999999997</v>
      </c>
      <c r="F22833" t="s">
        <v>0</v>
      </c>
    </row>
    <row r="22834" spans="1:6" x14ac:dyDescent="0.3">
      <c r="A22834">
        <v>46430</v>
      </c>
      <c r="B22834">
        <v>1.41108528298781</v>
      </c>
      <c r="C22834">
        <v>320.002048666647</v>
      </c>
      <c r="D22834">
        <v>629.18399999999997</v>
      </c>
      <c r="F22834" t="s">
        <v>0</v>
      </c>
    </row>
    <row r="22835" spans="1:6" x14ac:dyDescent="0.3">
      <c r="A22835">
        <v>46432</v>
      </c>
      <c r="B22835">
        <v>1.46798941113583</v>
      </c>
      <c r="C22835">
        <v>322.32360000000301</v>
      </c>
      <c r="D22835">
        <v>629.18399999999997</v>
      </c>
      <c r="F22835" t="s">
        <v>0</v>
      </c>
    </row>
    <row r="22836" spans="1:6" x14ac:dyDescent="0.3">
      <c r="A22836">
        <v>46434</v>
      </c>
      <c r="B22836">
        <v>1.3867401215508299</v>
      </c>
      <c r="C22836">
        <v>322.15559922222701</v>
      </c>
      <c r="D22836">
        <v>629.18399999999997</v>
      </c>
      <c r="F22836" t="s">
        <v>0</v>
      </c>
    </row>
    <row r="22837" spans="1:6" x14ac:dyDescent="0.3">
      <c r="A22837">
        <v>46436</v>
      </c>
      <c r="B22837">
        <v>1.3671530306227</v>
      </c>
      <c r="C22837">
        <v>321.082252555526</v>
      </c>
      <c r="D22837">
        <v>629.18399999999997</v>
      </c>
      <c r="F22837" t="s">
        <v>0</v>
      </c>
    </row>
    <row r="22838" spans="1:6" x14ac:dyDescent="0.3">
      <c r="A22838">
        <v>46438</v>
      </c>
      <c r="B22838">
        <v>1.3172644870468699</v>
      </c>
      <c r="C22838">
        <v>321.65118888893602</v>
      </c>
      <c r="D22838">
        <v>629.18399999999997</v>
      </c>
      <c r="F22838" t="s">
        <v>0</v>
      </c>
    </row>
    <row r="22839" spans="1:6" x14ac:dyDescent="0.3">
      <c r="A22839">
        <v>46440</v>
      </c>
      <c r="B22839">
        <v>1.26901200522084</v>
      </c>
      <c r="C22839">
        <v>321.105964111106</v>
      </c>
      <c r="D22839">
        <v>629.18399999999997</v>
      </c>
      <c r="F22839" t="s">
        <v>0</v>
      </c>
    </row>
    <row r="22840" spans="1:6" x14ac:dyDescent="0.3">
      <c r="A22840">
        <v>46442</v>
      </c>
      <c r="B22840">
        <v>1.2086197965629</v>
      </c>
      <c r="C22840">
        <v>320.80322744441202</v>
      </c>
      <c r="D22840">
        <v>629.18399999999997</v>
      </c>
      <c r="F22840" t="s">
        <v>0</v>
      </c>
    </row>
    <row r="22841" spans="1:6" x14ac:dyDescent="0.3">
      <c r="A22841">
        <v>46444</v>
      </c>
      <c r="B22841">
        <v>1.21679363566782</v>
      </c>
      <c r="C22841">
        <v>322.14262866665302</v>
      </c>
      <c r="D22841">
        <v>629.18399999999997</v>
      </c>
      <c r="F22841" t="s">
        <v>0</v>
      </c>
    </row>
    <row r="22842" spans="1:6" x14ac:dyDescent="0.3">
      <c r="A22842">
        <v>46446</v>
      </c>
      <c r="B22842">
        <v>1.21706838760457</v>
      </c>
      <c r="C22842">
        <v>320.92143899999701</v>
      </c>
      <c r="D22842">
        <v>618.33600000000001</v>
      </c>
      <c r="F22842" t="s">
        <v>0</v>
      </c>
    </row>
    <row r="22843" spans="1:6" x14ac:dyDescent="0.3">
      <c r="A22843">
        <v>46448</v>
      </c>
      <c r="B22843">
        <v>1.1894001967136301</v>
      </c>
      <c r="C22843">
        <v>321.69581633334701</v>
      </c>
      <c r="D22843">
        <v>618.33600000000001</v>
      </c>
      <c r="F22843" t="s">
        <v>0</v>
      </c>
    </row>
    <row r="22844" spans="1:6" x14ac:dyDescent="0.3">
      <c r="A22844">
        <v>46450</v>
      </c>
      <c r="B22844">
        <v>1.1208034205281701</v>
      </c>
      <c r="C22844">
        <v>321.60396455560101</v>
      </c>
      <c r="D22844">
        <v>629.18399999999997</v>
      </c>
      <c r="F22844" t="s">
        <v>0</v>
      </c>
    </row>
    <row r="22845" spans="1:6" x14ac:dyDescent="0.3">
      <c r="A22845">
        <v>46452</v>
      </c>
      <c r="B22845">
        <v>1.1530804359165101</v>
      </c>
      <c r="C22845">
        <v>319.966728888859</v>
      </c>
      <c r="D22845">
        <v>618.33600000000001</v>
      </c>
      <c r="F22845" t="s">
        <v>0</v>
      </c>
    </row>
    <row r="22846" spans="1:6" x14ac:dyDescent="0.3">
      <c r="A22846">
        <v>46454</v>
      </c>
      <c r="B22846">
        <v>1.1851869295064901</v>
      </c>
      <c r="C22846">
        <v>321.63351322221502</v>
      </c>
      <c r="D22846">
        <v>618.33600000000001</v>
      </c>
      <c r="F22846" t="s">
        <v>0</v>
      </c>
    </row>
    <row r="22847" spans="1:6" x14ac:dyDescent="0.3">
      <c r="A22847">
        <v>46456</v>
      </c>
      <c r="B22847">
        <v>1.15372073252228</v>
      </c>
      <c r="C22847">
        <v>320.95178544445599</v>
      </c>
      <c r="D22847">
        <v>618.33600000000001</v>
      </c>
      <c r="F22847" t="s">
        <v>0</v>
      </c>
    </row>
    <row r="22848" spans="1:6" x14ac:dyDescent="0.3">
      <c r="A22848">
        <v>46458</v>
      </c>
      <c r="B22848">
        <v>1.0848533534081799</v>
      </c>
      <c r="C22848">
        <v>320.89994277775901</v>
      </c>
      <c r="D22848">
        <v>618.33600000000001</v>
      </c>
      <c r="F22848" t="s">
        <v>0</v>
      </c>
    </row>
    <row r="22849" spans="1:6" x14ac:dyDescent="0.3">
      <c r="A22849">
        <v>46460</v>
      </c>
      <c r="B22849">
        <v>1.06299715771327</v>
      </c>
      <c r="C22849">
        <v>321.63509700004897</v>
      </c>
      <c r="D22849">
        <v>618.33600000000001</v>
      </c>
      <c r="F22849" t="s">
        <v>0</v>
      </c>
    </row>
    <row r="22850" spans="1:6" x14ac:dyDescent="0.3">
      <c r="A22850">
        <v>46462</v>
      </c>
      <c r="B22850">
        <v>1.00103943952551</v>
      </c>
      <c r="C22850">
        <v>321.56342333333998</v>
      </c>
      <c r="D22850">
        <v>618.33600000000001</v>
      </c>
      <c r="F22850" t="s">
        <v>0</v>
      </c>
    </row>
    <row r="22851" spans="1:6" x14ac:dyDescent="0.3">
      <c r="A22851">
        <v>46464</v>
      </c>
      <c r="B22851">
        <v>0.94106832872092006</v>
      </c>
      <c r="C22851">
        <v>321.521921666688</v>
      </c>
      <c r="D22851">
        <v>618.33600000000001</v>
      </c>
      <c r="F22851" t="s">
        <v>0</v>
      </c>
    </row>
    <row r="22852" spans="1:6" x14ac:dyDescent="0.3">
      <c r="A22852">
        <v>46466</v>
      </c>
      <c r="B22852">
        <v>0.93093850956379898</v>
      </c>
      <c r="C22852">
        <v>322.30091288889503</v>
      </c>
      <c r="D22852">
        <v>629.18399999999997</v>
      </c>
      <c r="F22852" t="s">
        <v>0</v>
      </c>
    </row>
    <row r="22853" spans="1:6" x14ac:dyDescent="0.3">
      <c r="A22853">
        <v>46468</v>
      </c>
      <c r="B22853">
        <v>1.17660939438359</v>
      </c>
      <c r="C22853">
        <v>317.43924022221398</v>
      </c>
      <c r="D22853">
        <v>640.03200000000004</v>
      </c>
      <c r="F22853" t="s">
        <v>0</v>
      </c>
    </row>
    <row r="22854" spans="1:6" x14ac:dyDescent="0.3">
      <c r="A22854">
        <v>46470</v>
      </c>
      <c r="B22854">
        <v>1.3474585780700501</v>
      </c>
      <c r="C22854">
        <v>321.34943655558101</v>
      </c>
      <c r="D22854">
        <v>650.88</v>
      </c>
      <c r="F22854" t="s">
        <v>0</v>
      </c>
    </row>
    <row r="22855" spans="1:6" x14ac:dyDescent="0.3">
      <c r="A22855">
        <v>46472</v>
      </c>
      <c r="B22855">
        <v>1.37487396555491</v>
      </c>
      <c r="C22855">
        <v>319.56333177775298</v>
      </c>
      <c r="D22855">
        <v>650.88</v>
      </c>
      <c r="F22855" t="s">
        <v>0</v>
      </c>
    </row>
    <row r="22856" spans="1:6" x14ac:dyDescent="0.3">
      <c r="A22856">
        <v>46474</v>
      </c>
      <c r="B22856">
        <v>1.4083113913213701</v>
      </c>
      <c r="C22856">
        <v>321.47320455557201</v>
      </c>
      <c r="D22856">
        <v>661.72799999999995</v>
      </c>
      <c r="F22856" t="s">
        <v>0</v>
      </c>
    </row>
    <row r="22857" spans="1:6" x14ac:dyDescent="0.3">
      <c r="A22857">
        <v>46476</v>
      </c>
      <c r="B22857">
        <v>1.3509206238070799</v>
      </c>
      <c r="C22857">
        <v>321.96326366666398</v>
      </c>
      <c r="D22857">
        <v>661.72799999999995</v>
      </c>
      <c r="F22857" t="s">
        <v>0</v>
      </c>
    </row>
    <row r="22858" spans="1:6" x14ac:dyDescent="0.3">
      <c r="A22858">
        <v>46478</v>
      </c>
      <c r="B22858">
        <v>1.9703669459289801</v>
      </c>
      <c r="C22858">
        <v>310.70120188890701</v>
      </c>
      <c r="D22858">
        <v>661.72799999999995</v>
      </c>
      <c r="F22858" t="s">
        <v>0</v>
      </c>
    </row>
    <row r="22859" spans="1:6" x14ac:dyDescent="0.3">
      <c r="A22859">
        <v>46480</v>
      </c>
      <c r="B22859">
        <v>2.1753948312509599</v>
      </c>
      <c r="C22859">
        <v>315.95201499998802</v>
      </c>
      <c r="D22859">
        <v>661.72799999999995</v>
      </c>
      <c r="F22859" t="s">
        <v>0</v>
      </c>
    </row>
    <row r="22860" spans="1:6" x14ac:dyDescent="0.3">
      <c r="A22860">
        <v>46482</v>
      </c>
      <c r="B22860">
        <v>2.3056200709674899</v>
      </c>
      <c r="C22860">
        <v>320.21101366670302</v>
      </c>
      <c r="D22860">
        <v>661.72799999999995</v>
      </c>
      <c r="F22860" t="s">
        <v>0</v>
      </c>
    </row>
    <row r="22861" spans="1:6" x14ac:dyDescent="0.3">
      <c r="A22861">
        <v>46484</v>
      </c>
      <c r="B22861">
        <v>2.23426015680668</v>
      </c>
      <c r="C22861">
        <v>321.37487511109703</v>
      </c>
      <c r="D22861">
        <v>661.72799999999995</v>
      </c>
      <c r="F22861" t="s">
        <v>0</v>
      </c>
    </row>
    <row r="22862" spans="1:6" x14ac:dyDescent="0.3">
      <c r="A22862">
        <v>46486</v>
      </c>
      <c r="B22862">
        <v>2.10969267478661</v>
      </c>
      <c r="C22862">
        <v>321.61605555558299</v>
      </c>
      <c r="D22862">
        <v>672.57600000000002</v>
      </c>
      <c r="F22862" t="s">
        <v>0</v>
      </c>
    </row>
    <row r="22863" spans="1:6" x14ac:dyDescent="0.3">
      <c r="A22863">
        <v>46490</v>
      </c>
      <c r="B22863">
        <v>2.0177194798385401</v>
      </c>
      <c r="C22863">
        <v>320.97793399996499</v>
      </c>
      <c r="D22863">
        <v>672.57600000000002</v>
      </c>
      <c r="F22863" t="s">
        <v>0</v>
      </c>
    </row>
    <row r="22864" spans="1:6" x14ac:dyDescent="0.3">
      <c r="A22864">
        <v>46492</v>
      </c>
      <c r="B22864">
        <v>1.95711779707024</v>
      </c>
      <c r="C22864">
        <v>322.02602655551101</v>
      </c>
      <c r="D22864">
        <v>683.42399999999998</v>
      </c>
      <c r="F22864" t="s">
        <v>0</v>
      </c>
    </row>
    <row r="22865" spans="1:6" x14ac:dyDescent="0.3">
      <c r="A22865">
        <v>46494</v>
      </c>
      <c r="B22865">
        <v>1.8676547194706501</v>
      </c>
      <c r="C22865">
        <v>321.50031800003399</v>
      </c>
      <c r="D22865">
        <v>683.42399999999998</v>
      </c>
      <c r="F22865" t="s">
        <v>0</v>
      </c>
    </row>
    <row r="22866" spans="1:6" x14ac:dyDescent="0.3">
      <c r="A22866">
        <v>46496</v>
      </c>
      <c r="B22866">
        <v>1.7605790147783</v>
      </c>
      <c r="C22866">
        <v>321.654761444428</v>
      </c>
      <c r="D22866">
        <v>672.57600000000002</v>
      </c>
      <c r="F22866" t="s">
        <v>0</v>
      </c>
    </row>
    <row r="22867" spans="1:6" x14ac:dyDescent="0.3">
      <c r="A22867">
        <v>46498</v>
      </c>
      <c r="B22867">
        <v>1.73679139579618</v>
      </c>
      <c r="C22867">
        <v>320.27478433336302</v>
      </c>
      <c r="D22867">
        <v>650.88</v>
      </c>
      <c r="F22867" t="s">
        <v>0</v>
      </c>
    </row>
    <row r="22868" spans="1:6" x14ac:dyDescent="0.3">
      <c r="A22868">
        <v>46500</v>
      </c>
      <c r="B22868">
        <v>1.8788123363378899</v>
      </c>
      <c r="C22868">
        <v>316.26565788890002</v>
      </c>
      <c r="D22868">
        <v>640.03200000000004</v>
      </c>
      <c r="F22868" t="s">
        <v>0</v>
      </c>
    </row>
    <row r="22869" spans="1:6" x14ac:dyDescent="0.3">
      <c r="A22869">
        <v>46502</v>
      </c>
      <c r="B22869">
        <v>1.84979203753958</v>
      </c>
      <c r="C22869">
        <v>317.68014544446402</v>
      </c>
      <c r="D22869">
        <v>650.88</v>
      </c>
      <c r="F22869" t="s">
        <v>0</v>
      </c>
    </row>
    <row r="22870" spans="1:6" x14ac:dyDescent="0.3">
      <c r="A22870">
        <v>46504</v>
      </c>
      <c r="B22870">
        <v>1.9616505074119099</v>
      </c>
      <c r="C22870">
        <v>321.31967299996103</v>
      </c>
      <c r="D22870">
        <v>650.88</v>
      </c>
      <c r="F22870" t="s">
        <v>0</v>
      </c>
    </row>
    <row r="22871" spans="1:6" x14ac:dyDescent="0.3">
      <c r="A22871">
        <v>46506</v>
      </c>
      <c r="B22871">
        <v>1.8922588854219</v>
      </c>
      <c r="C22871">
        <v>322.17105755553303</v>
      </c>
      <c r="D22871">
        <v>650.88</v>
      </c>
      <c r="F22871" t="s">
        <v>0</v>
      </c>
    </row>
    <row r="22872" spans="1:6" x14ac:dyDescent="0.3">
      <c r="A22872">
        <v>46508</v>
      </c>
      <c r="B22872">
        <v>1.8227532953611301</v>
      </c>
      <c r="C22872">
        <v>321.39088811108297</v>
      </c>
      <c r="D22872">
        <v>650.88</v>
      </c>
      <c r="F22872" t="s">
        <v>0</v>
      </c>
    </row>
    <row r="22873" spans="1:6" x14ac:dyDescent="0.3">
      <c r="A22873">
        <v>46510</v>
      </c>
      <c r="B22873">
        <v>1.78085174217681</v>
      </c>
      <c r="C22873">
        <v>320.23855966667099</v>
      </c>
      <c r="D22873">
        <v>650.88</v>
      </c>
      <c r="F22873" t="s">
        <v>0</v>
      </c>
    </row>
    <row r="22874" spans="1:6" x14ac:dyDescent="0.3">
      <c r="A22874">
        <v>46512</v>
      </c>
      <c r="B22874">
        <v>1.7218989249575001</v>
      </c>
      <c r="C22874">
        <v>321.07616633333902</v>
      </c>
      <c r="D22874">
        <v>650.88</v>
      </c>
      <c r="F22874" t="s">
        <v>0</v>
      </c>
    </row>
    <row r="22875" spans="1:6" x14ac:dyDescent="0.3">
      <c r="A22875">
        <v>46514</v>
      </c>
      <c r="B22875">
        <v>1.6692290824270499</v>
      </c>
      <c r="C22875">
        <v>320.196984888869</v>
      </c>
      <c r="D22875">
        <v>650.88</v>
      </c>
      <c r="F22875" t="s">
        <v>0</v>
      </c>
    </row>
    <row r="22876" spans="1:6" x14ac:dyDescent="0.3">
      <c r="A22876">
        <v>46516</v>
      </c>
      <c r="B22876">
        <v>1.7254162300537299</v>
      </c>
      <c r="C22876">
        <v>317.62876144441498</v>
      </c>
      <c r="D22876">
        <v>640.03200000000004</v>
      </c>
      <c r="F22876" t="s">
        <v>0</v>
      </c>
    </row>
    <row r="22877" spans="1:6" x14ac:dyDescent="0.3">
      <c r="A22877">
        <v>46518</v>
      </c>
      <c r="B22877">
        <v>1.85551300039916</v>
      </c>
      <c r="C22877">
        <v>321.43572599999601</v>
      </c>
      <c r="D22877">
        <v>650.88</v>
      </c>
      <c r="F22877" t="s">
        <v>0</v>
      </c>
    </row>
    <row r="22878" spans="1:6" x14ac:dyDescent="0.3">
      <c r="A22878">
        <v>46520</v>
      </c>
      <c r="B22878">
        <v>1.96354815315147</v>
      </c>
      <c r="C22878">
        <v>317.85165055555899</v>
      </c>
      <c r="D22878">
        <v>640.03200000000004</v>
      </c>
      <c r="F22878" t="s">
        <v>0</v>
      </c>
    </row>
    <row r="22879" spans="1:6" x14ac:dyDescent="0.3">
      <c r="A22879">
        <v>46522</v>
      </c>
      <c r="B22879">
        <v>1.9348003033025001</v>
      </c>
      <c r="C22879">
        <v>319.35523311112701</v>
      </c>
      <c r="D22879">
        <v>640.03200000000004</v>
      </c>
      <c r="F22879" t="s">
        <v>0</v>
      </c>
    </row>
    <row r="22880" spans="1:6" x14ac:dyDescent="0.3">
      <c r="A22880">
        <v>46524</v>
      </c>
      <c r="B22880">
        <v>1.8973832565698301</v>
      </c>
      <c r="C22880">
        <v>320.691360666707</v>
      </c>
      <c r="D22880">
        <v>650.88</v>
      </c>
      <c r="F22880" t="s">
        <v>0</v>
      </c>
    </row>
    <row r="22881" spans="1:6" x14ac:dyDescent="0.3">
      <c r="A22881">
        <v>46526</v>
      </c>
      <c r="B22881">
        <v>1.8434473238693501</v>
      </c>
      <c r="C22881">
        <v>319.65695233334498</v>
      </c>
      <c r="D22881">
        <v>640.03200000000004</v>
      </c>
      <c r="F22881" t="s">
        <v>0</v>
      </c>
    </row>
    <row r="22882" spans="1:6" x14ac:dyDescent="0.3">
      <c r="A22882">
        <v>46528</v>
      </c>
      <c r="B22882">
        <v>1.82052083834807</v>
      </c>
      <c r="C22882">
        <v>321.13357588887402</v>
      </c>
      <c r="D22882">
        <v>650.88</v>
      </c>
      <c r="F22882" t="s">
        <v>0</v>
      </c>
    </row>
    <row r="22883" spans="1:6" x14ac:dyDescent="0.3">
      <c r="A22883">
        <v>46530</v>
      </c>
      <c r="B22883">
        <v>1.7269193137271499</v>
      </c>
      <c r="C22883">
        <v>320.81067944446102</v>
      </c>
      <c r="D22883">
        <v>640.03200000000004</v>
      </c>
      <c r="F22883" t="s">
        <v>0</v>
      </c>
    </row>
    <row r="22884" spans="1:6" x14ac:dyDescent="0.3">
      <c r="A22884">
        <v>46532</v>
      </c>
      <c r="B22884">
        <v>1.6946885163427701</v>
      </c>
      <c r="C22884">
        <v>322.02190600003797</v>
      </c>
      <c r="D22884">
        <v>650.88</v>
      </c>
      <c r="F22884" t="s">
        <v>0</v>
      </c>
    </row>
    <row r="22885" spans="1:6" x14ac:dyDescent="0.3">
      <c r="A22885">
        <v>46534</v>
      </c>
      <c r="B22885">
        <v>1.68212713685329</v>
      </c>
      <c r="C22885">
        <v>320.52819955552599</v>
      </c>
      <c r="D22885">
        <v>640.03200000000004</v>
      </c>
      <c r="F22885" t="s">
        <v>0</v>
      </c>
    </row>
    <row r="22886" spans="1:6" x14ac:dyDescent="0.3">
      <c r="A22886">
        <v>46536</v>
      </c>
      <c r="B22886">
        <v>1.63129316302344</v>
      </c>
      <c r="C22886">
        <v>321.39698311110197</v>
      </c>
      <c r="D22886">
        <v>650.88</v>
      </c>
      <c r="F22886" t="s">
        <v>0</v>
      </c>
    </row>
    <row r="22887" spans="1:6" x14ac:dyDescent="0.3">
      <c r="A22887">
        <v>46538</v>
      </c>
      <c r="B22887">
        <v>1.5714922431123099</v>
      </c>
      <c r="C22887">
        <v>320.72250466665702</v>
      </c>
      <c r="D22887">
        <v>640.03200000000004</v>
      </c>
      <c r="F22887" t="s">
        <v>0</v>
      </c>
    </row>
    <row r="22888" spans="1:6" x14ac:dyDescent="0.3">
      <c r="A22888">
        <v>46540</v>
      </c>
      <c r="B22888">
        <v>1.5319562070875801</v>
      </c>
      <c r="C22888">
        <v>321.66142033337297</v>
      </c>
      <c r="D22888">
        <v>650.88</v>
      </c>
      <c r="F22888" t="s">
        <v>0</v>
      </c>
    </row>
    <row r="22889" spans="1:6" x14ac:dyDescent="0.3">
      <c r="A22889">
        <v>46542</v>
      </c>
      <c r="B22889">
        <v>1.5023148469253</v>
      </c>
      <c r="C22889">
        <v>320.60372588888202</v>
      </c>
      <c r="D22889">
        <v>661.72799999999995</v>
      </c>
      <c r="F22889" t="s">
        <v>0</v>
      </c>
    </row>
    <row r="22890" spans="1:6" x14ac:dyDescent="0.3">
      <c r="A22890">
        <v>46544</v>
      </c>
      <c r="B22890">
        <v>1.50812226621334</v>
      </c>
      <c r="C22890">
        <v>322.198959444416</v>
      </c>
      <c r="D22890">
        <v>672.57600000000002</v>
      </c>
      <c r="F22890" t="s">
        <v>0</v>
      </c>
    </row>
    <row r="22891" spans="1:6" x14ac:dyDescent="0.3">
      <c r="A22891">
        <v>46546</v>
      </c>
      <c r="B22891">
        <v>1.5029132773500999</v>
      </c>
      <c r="C22891">
        <v>320.77418100001501</v>
      </c>
      <c r="D22891">
        <v>683.42399999999998</v>
      </c>
      <c r="F22891" t="s">
        <v>0</v>
      </c>
    </row>
    <row r="22892" spans="1:6" x14ac:dyDescent="0.3">
      <c r="A22892">
        <v>46548</v>
      </c>
      <c r="B22892">
        <v>1.44720304473802</v>
      </c>
      <c r="C22892">
        <v>321.38573055557202</v>
      </c>
      <c r="D22892">
        <v>694.27200000000005</v>
      </c>
      <c r="F22892" t="s">
        <v>0</v>
      </c>
    </row>
    <row r="22893" spans="1:6" x14ac:dyDescent="0.3">
      <c r="A22893">
        <v>46550</v>
      </c>
      <c r="B22893">
        <v>1.3618747363845001</v>
      </c>
      <c r="C22893">
        <v>321.467680666653</v>
      </c>
      <c r="D22893">
        <v>694.27200000000005</v>
      </c>
      <c r="F22893" t="s">
        <v>0</v>
      </c>
    </row>
    <row r="22894" spans="1:6" x14ac:dyDescent="0.3">
      <c r="A22894">
        <v>46552</v>
      </c>
      <c r="B22894">
        <v>1.3103354473030899</v>
      </c>
      <c r="C22894">
        <v>322.00492677773502</v>
      </c>
      <c r="D22894">
        <v>705.12</v>
      </c>
      <c r="F22894" t="s">
        <v>0</v>
      </c>
    </row>
    <row r="22895" spans="1:6" x14ac:dyDescent="0.3">
      <c r="A22895">
        <v>46554</v>
      </c>
      <c r="B22895">
        <v>1.2574240998997199</v>
      </c>
      <c r="C22895">
        <v>321.54117288888602</v>
      </c>
      <c r="D22895">
        <v>705.12</v>
      </c>
      <c r="F22895" t="s">
        <v>0</v>
      </c>
    </row>
    <row r="22896" spans="1:6" x14ac:dyDescent="0.3">
      <c r="A22896">
        <v>46556</v>
      </c>
      <c r="B22896">
        <v>1.19309946865648</v>
      </c>
      <c r="C22896">
        <v>321.76940288889398</v>
      </c>
      <c r="D22896">
        <v>715.96799999999996</v>
      </c>
      <c r="F22896" t="s">
        <v>0</v>
      </c>
    </row>
    <row r="22897" spans="1:6" x14ac:dyDescent="0.3">
      <c r="A22897">
        <v>46558</v>
      </c>
      <c r="B22897">
        <v>1.33873368242084</v>
      </c>
      <c r="C22897">
        <v>318.246156000008</v>
      </c>
      <c r="D22897">
        <v>715.96799999999996</v>
      </c>
      <c r="F22897" t="s">
        <v>0</v>
      </c>
    </row>
    <row r="22898" spans="1:6" x14ac:dyDescent="0.3">
      <c r="A22898">
        <v>46560</v>
      </c>
      <c r="B22898">
        <v>1.4821057092124399</v>
      </c>
      <c r="C22898">
        <v>321.878842111094</v>
      </c>
      <c r="D22898">
        <v>726.81600000000003</v>
      </c>
      <c r="F22898" t="s">
        <v>0</v>
      </c>
    </row>
    <row r="22899" spans="1:6" x14ac:dyDescent="0.3">
      <c r="A22899">
        <v>46562</v>
      </c>
      <c r="B22899">
        <v>2.2041907273849199</v>
      </c>
      <c r="C22899">
        <v>308.84337611112198</v>
      </c>
      <c r="D22899">
        <v>672.57600000000002</v>
      </c>
      <c r="F22899" t="s">
        <v>0</v>
      </c>
    </row>
    <row r="22900" spans="1:6" x14ac:dyDescent="0.3">
      <c r="A22900">
        <v>46564</v>
      </c>
      <c r="B22900">
        <v>2.8011431402551601</v>
      </c>
      <c r="C22900">
        <v>320.59880544443098</v>
      </c>
      <c r="D22900">
        <v>683.42399999999998</v>
      </c>
      <c r="F22900" t="s">
        <v>0</v>
      </c>
    </row>
    <row r="22901" spans="1:6" x14ac:dyDescent="0.3">
      <c r="A22901">
        <v>46566</v>
      </c>
      <c r="B22901">
        <v>5.6833589301009404</v>
      </c>
      <c r="C22901">
        <v>271.68220966664302</v>
      </c>
      <c r="D22901">
        <v>618.33600000000001</v>
      </c>
      <c r="F22901" t="s">
        <v>0</v>
      </c>
    </row>
    <row r="22902" spans="1:6" x14ac:dyDescent="0.3">
      <c r="A22902">
        <v>46568</v>
      </c>
      <c r="B22902">
        <v>5.6073040733600896</v>
      </c>
      <c r="C22902">
        <v>276.148690888891</v>
      </c>
      <c r="D22902">
        <v>629.18399999999997</v>
      </c>
      <c r="F22902" t="s">
        <v>0</v>
      </c>
    </row>
    <row r="22903" spans="1:6" x14ac:dyDescent="0.3">
      <c r="A22903">
        <v>46570</v>
      </c>
      <c r="B22903">
        <v>5.7429180826640698</v>
      </c>
      <c r="C22903">
        <v>283.92581911111398</v>
      </c>
      <c r="D22903">
        <v>640.03200000000004</v>
      </c>
      <c r="F22903" t="s">
        <v>0</v>
      </c>
    </row>
    <row r="22904" spans="1:6" x14ac:dyDescent="0.3">
      <c r="A22904">
        <v>46572</v>
      </c>
      <c r="B22904">
        <v>5.9198070288874201</v>
      </c>
      <c r="C22904">
        <v>292.49896033335199</v>
      </c>
      <c r="D22904">
        <v>640.03200000000004</v>
      </c>
      <c r="F22904" t="s">
        <v>0</v>
      </c>
    </row>
    <row r="22905" spans="1:6" x14ac:dyDescent="0.3">
      <c r="A22905">
        <v>46574</v>
      </c>
      <c r="B22905">
        <v>6.0872758534683902</v>
      </c>
      <c r="C22905">
        <v>301.09826855553501</v>
      </c>
      <c r="D22905">
        <v>650.88</v>
      </c>
      <c r="F22905" t="s">
        <v>0</v>
      </c>
    </row>
    <row r="22906" spans="1:6" x14ac:dyDescent="0.3">
      <c r="A22906">
        <v>46576</v>
      </c>
      <c r="B22906">
        <v>6.2437671820721699</v>
      </c>
      <c r="C22906">
        <v>309.68940566666402</v>
      </c>
      <c r="D22906">
        <v>661.72799999999995</v>
      </c>
      <c r="F22906" t="s">
        <v>0</v>
      </c>
    </row>
    <row r="22907" spans="1:6" x14ac:dyDescent="0.3">
      <c r="A22907">
        <v>46578</v>
      </c>
      <c r="B22907">
        <v>6.3611450595791403</v>
      </c>
      <c r="C22907">
        <v>317.81121888884797</v>
      </c>
      <c r="D22907">
        <v>672.57600000000002</v>
      </c>
      <c r="F22907" t="s">
        <v>0</v>
      </c>
    </row>
    <row r="22908" spans="1:6" x14ac:dyDescent="0.3">
      <c r="A22908">
        <v>46580</v>
      </c>
      <c r="B22908">
        <v>6.1774101322490003</v>
      </c>
      <c r="C22908">
        <v>321.23260511114398</v>
      </c>
      <c r="D22908">
        <v>672.57600000000002</v>
      </c>
      <c r="F22908" t="s">
        <v>0</v>
      </c>
    </row>
    <row r="22909" spans="1:6" x14ac:dyDescent="0.3">
      <c r="A22909">
        <v>46582</v>
      </c>
      <c r="B22909">
        <v>5.8517599503695603</v>
      </c>
      <c r="C22909">
        <v>322.19961233332202</v>
      </c>
      <c r="D22909">
        <v>672.57600000000002</v>
      </c>
      <c r="F22909" t="s">
        <v>0</v>
      </c>
    </row>
    <row r="22910" spans="1:6" x14ac:dyDescent="0.3">
      <c r="A22910">
        <v>46584</v>
      </c>
      <c r="B22910">
        <v>5.5952767520822499</v>
      </c>
      <c r="C22910">
        <v>320.45158355554997</v>
      </c>
      <c r="D22910">
        <v>672.57600000000002</v>
      </c>
      <c r="F22910" t="s">
        <v>0</v>
      </c>
    </row>
    <row r="22911" spans="1:6" x14ac:dyDescent="0.3">
      <c r="A22911">
        <v>46586</v>
      </c>
      <c r="B22911">
        <v>5.3140899689669503</v>
      </c>
      <c r="C22911">
        <v>321.54787177778701</v>
      </c>
      <c r="D22911">
        <v>672.57600000000002</v>
      </c>
      <c r="F22911" t="s">
        <v>0</v>
      </c>
    </row>
    <row r="22912" spans="1:6" x14ac:dyDescent="0.3">
      <c r="A22912">
        <v>46588</v>
      </c>
      <c r="B22912">
        <v>5.0027304847931404</v>
      </c>
      <c r="C22912">
        <v>321.88020999997298</v>
      </c>
      <c r="D22912">
        <v>672.57600000000002</v>
      </c>
      <c r="F22912" t="s">
        <v>0</v>
      </c>
    </row>
    <row r="22913" spans="1:6" x14ac:dyDescent="0.3">
      <c r="A22913">
        <v>46590</v>
      </c>
      <c r="B22913">
        <v>4.6987180308836303</v>
      </c>
      <c r="C22913">
        <v>322.01874122221398</v>
      </c>
      <c r="D22913">
        <v>661.72799999999995</v>
      </c>
      <c r="F22913" t="s">
        <v>0</v>
      </c>
    </row>
    <row r="22914" spans="1:6" x14ac:dyDescent="0.3">
      <c r="A22914">
        <v>46592</v>
      </c>
      <c r="B22914">
        <v>4.4072560983958997</v>
      </c>
      <c r="C22914">
        <v>322.05406833329403</v>
      </c>
      <c r="D22914">
        <v>672.57600000000002</v>
      </c>
      <c r="F22914" t="s">
        <v>0</v>
      </c>
    </row>
    <row r="22915" spans="1:6" x14ac:dyDescent="0.3">
      <c r="A22915">
        <v>46594</v>
      </c>
      <c r="B22915">
        <v>4.1489514186375001</v>
      </c>
      <c r="C22915">
        <v>322.32844955555601</v>
      </c>
      <c r="D22915">
        <v>661.72799999999995</v>
      </c>
      <c r="F22915" t="s">
        <v>0</v>
      </c>
    </row>
    <row r="22916" spans="1:6" x14ac:dyDescent="0.3">
      <c r="A22916">
        <v>46596</v>
      </c>
      <c r="B22916">
        <v>4.0055480660828904</v>
      </c>
      <c r="C22916">
        <v>320.47395177779202</v>
      </c>
      <c r="D22916">
        <v>661.72799999999995</v>
      </c>
      <c r="F22916" t="s">
        <v>0</v>
      </c>
    </row>
    <row r="22917" spans="1:6" x14ac:dyDescent="0.3">
      <c r="A22917">
        <v>46598</v>
      </c>
      <c r="B22917">
        <v>3.7829136383404101</v>
      </c>
      <c r="C22917">
        <v>320.917348999995</v>
      </c>
      <c r="D22917">
        <v>672.57600000000002</v>
      </c>
      <c r="F22917" t="s">
        <v>0</v>
      </c>
    </row>
    <row r="22918" spans="1:6" x14ac:dyDescent="0.3">
      <c r="A22918">
        <v>46600</v>
      </c>
      <c r="B22918">
        <v>3.6242082373350599</v>
      </c>
      <c r="C22918">
        <v>322.16097622224999</v>
      </c>
      <c r="D22918">
        <v>683.42399999999998</v>
      </c>
      <c r="F22918" t="s">
        <v>0</v>
      </c>
    </row>
    <row r="22919" spans="1:6" x14ac:dyDescent="0.3">
      <c r="A22919">
        <v>46602</v>
      </c>
      <c r="B22919">
        <v>3.4771369586155698</v>
      </c>
      <c r="C22919">
        <v>320.88990844442702</v>
      </c>
      <c r="D22919">
        <v>683.42399999999998</v>
      </c>
      <c r="F22919" t="s">
        <v>0</v>
      </c>
    </row>
    <row r="22920" spans="1:6" x14ac:dyDescent="0.3">
      <c r="A22920">
        <v>46604</v>
      </c>
      <c r="B22920">
        <v>3.3235321000902598</v>
      </c>
      <c r="C22920">
        <v>321.90936766663799</v>
      </c>
      <c r="D22920">
        <v>694.27200000000005</v>
      </c>
      <c r="F22920" t="s">
        <v>0</v>
      </c>
    </row>
    <row r="22921" spans="1:6" x14ac:dyDescent="0.3">
      <c r="A22921">
        <v>46606</v>
      </c>
      <c r="B22921">
        <v>3.17075399661055</v>
      </c>
      <c r="C22921">
        <v>321.03028522222297</v>
      </c>
      <c r="D22921">
        <v>694.27200000000005</v>
      </c>
      <c r="F22921" t="s">
        <v>0</v>
      </c>
    </row>
    <row r="22922" spans="1:6" x14ac:dyDescent="0.3">
      <c r="A22922">
        <v>46608</v>
      </c>
      <c r="B22922">
        <v>3.2010443857114899</v>
      </c>
      <c r="C22922">
        <v>317.37488499999699</v>
      </c>
      <c r="D22922">
        <v>694.27200000000005</v>
      </c>
      <c r="F22922" t="s">
        <v>0</v>
      </c>
    </row>
    <row r="22923" spans="1:6" x14ac:dyDescent="0.3">
      <c r="A22923">
        <v>46610</v>
      </c>
      <c r="B22923">
        <v>4.1027653685505898</v>
      </c>
      <c r="C22923">
        <v>299.74630488885998</v>
      </c>
      <c r="D22923">
        <v>694.27200000000005</v>
      </c>
      <c r="F22923" t="s">
        <v>0</v>
      </c>
    </row>
    <row r="22924" spans="1:6" x14ac:dyDescent="0.3">
      <c r="A22924">
        <v>46612</v>
      </c>
      <c r="B22924">
        <v>5.2061932691291801</v>
      </c>
      <c r="C22924">
        <v>321.50391666666798</v>
      </c>
      <c r="D22924">
        <v>694.27200000000005</v>
      </c>
      <c r="F22924" t="s">
        <v>0</v>
      </c>
    </row>
    <row r="22925" spans="1:6" x14ac:dyDescent="0.3">
      <c r="A22925">
        <v>46614</v>
      </c>
      <c r="B22925">
        <v>4.8881821411956903</v>
      </c>
      <c r="C22925">
        <v>321.385901444475</v>
      </c>
      <c r="D22925">
        <v>694.27200000000005</v>
      </c>
      <c r="F22925" t="s">
        <v>0</v>
      </c>
    </row>
    <row r="22926" spans="1:6" x14ac:dyDescent="0.3">
      <c r="A22926">
        <v>46616</v>
      </c>
      <c r="B22926">
        <v>4.6139430351453603</v>
      </c>
      <c r="C22926">
        <v>321.88625788886498</v>
      </c>
      <c r="D22926">
        <v>705.12</v>
      </c>
      <c r="F22926" t="s">
        <v>0</v>
      </c>
    </row>
    <row r="22927" spans="1:6" x14ac:dyDescent="0.3">
      <c r="A22927">
        <v>46618</v>
      </c>
      <c r="B22927">
        <v>4.3398969912864303</v>
      </c>
      <c r="C22927">
        <v>322.11546422226797</v>
      </c>
      <c r="D22927">
        <v>715.96799999999996</v>
      </c>
      <c r="F22927" t="s">
        <v>0</v>
      </c>
    </row>
    <row r="22928" spans="1:6" x14ac:dyDescent="0.3">
      <c r="A22928">
        <v>46620</v>
      </c>
      <c r="B22928">
        <v>4.1062854015582797</v>
      </c>
      <c r="C22928">
        <v>321.51335266663199</v>
      </c>
      <c r="D22928">
        <v>726.81600000000003</v>
      </c>
      <c r="F22928" t="s">
        <v>0</v>
      </c>
    </row>
    <row r="22929" spans="1:6" x14ac:dyDescent="0.3">
      <c r="A22929">
        <v>46622</v>
      </c>
      <c r="B22929">
        <v>3.85069909867926</v>
      </c>
      <c r="C22929">
        <v>321.49644811113802</v>
      </c>
      <c r="D22929">
        <v>726.81600000000003</v>
      </c>
      <c r="F22929" t="s">
        <v>0</v>
      </c>
    </row>
    <row r="22930" spans="1:6" x14ac:dyDescent="0.3">
      <c r="A22930">
        <v>46626</v>
      </c>
      <c r="B22930">
        <v>4.0150477591809102</v>
      </c>
      <c r="C22930">
        <v>315.01617044443202</v>
      </c>
      <c r="D22930">
        <v>737.66399999999999</v>
      </c>
      <c r="F22930" t="s">
        <v>0</v>
      </c>
    </row>
    <row r="22931" spans="1:6" x14ac:dyDescent="0.3">
      <c r="A22931">
        <v>46628</v>
      </c>
      <c r="B22931">
        <v>4.0310030520108002</v>
      </c>
      <c r="C22931">
        <v>319.28650288889099</v>
      </c>
      <c r="D22931">
        <v>748.51199999999994</v>
      </c>
      <c r="F22931" t="s">
        <v>0</v>
      </c>
    </row>
    <row r="22932" spans="1:6" x14ac:dyDescent="0.3">
      <c r="A22932">
        <v>46630</v>
      </c>
      <c r="B22932">
        <v>3.9586127015382</v>
      </c>
      <c r="C22932">
        <v>322.15926033334102</v>
      </c>
      <c r="D22932">
        <v>759.36</v>
      </c>
      <c r="F22932" t="s">
        <v>0</v>
      </c>
    </row>
    <row r="22933" spans="1:6" x14ac:dyDescent="0.3">
      <c r="A22933">
        <v>46632</v>
      </c>
      <c r="B22933">
        <v>3.7141214493611501</v>
      </c>
      <c r="C22933">
        <v>322.112507666635</v>
      </c>
      <c r="D22933">
        <v>770.20799999999997</v>
      </c>
      <c r="F22933" t="s">
        <v>0</v>
      </c>
    </row>
    <row r="22934" spans="1:6" x14ac:dyDescent="0.3">
      <c r="A22934">
        <v>46634</v>
      </c>
      <c r="B22934">
        <v>3.5483327684949302</v>
      </c>
      <c r="C22934">
        <v>321.05100511113397</v>
      </c>
      <c r="D22934">
        <v>770.20799999999997</v>
      </c>
      <c r="F22934" t="s">
        <v>0</v>
      </c>
    </row>
    <row r="22935" spans="1:6" x14ac:dyDescent="0.3">
      <c r="A22935">
        <v>46636</v>
      </c>
      <c r="B22935">
        <v>3.3794170607385299</v>
      </c>
      <c r="C22935">
        <v>321.896686555526</v>
      </c>
      <c r="D22935">
        <v>781.05600000000004</v>
      </c>
      <c r="F22935" t="s">
        <v>0</v>
      </c>
    </row>
    <row r="22936" spans="1:6" x14ac:dyDescent="0.3">
      <c r="A22936">
        <v>46638</v>
      </c>
      <c r="B22936">
        <v>3.1894199736052</v>
      </c>
      <c r="C22936">
        <v>321.55722288892099</v>
      </c>
      <c r="D22936">
        <v>791.904</v>
      </c>
      <c r="F22936" t="s">
        <v>0</v>
      </c>
    </row>
    <row r="22937" spans="1:6" x14ac:dyDescent="0.3">
      <c r="A22937">
        <v>46640</v>
      </c>
      <c r="B22937">
        <v>3.0131996280310398</v>
      </c>
      <c r="C22937">
        <v>321.92711733333999</v>
      </c>
      <c r="D22937">
        <v>802.75199999999995</v>
      </c>
      <c r="F22937" t="s">
        <v>0</v>
      </c>
    </row>
    <row r="22938" spans="1:6" x14ac:dyDescent="0.3">
      <c r="A22938">
        <v>46642</v>
      </c>
      <c r="B22938">
        <v>3.0589838110018199</v>
      </c>
      <c r="C22938">
        <v>318.18137077777601</v>
      </c>
      <c r="D22938">
        <v>802.75199999999995</v>
      </c>
      <c r="F22938" t="s">
        <v>0</v>
      </c>
    </row>
    <row r="22939" spans="1:6" x14ac:dyDescent="0.3">
      <c r="A22939">
        <v>46644</v>
      </c>
      <c r="B22939">
        <v>3.0846194686483601</v>
      </c>
      <c r="C22939">
        <v>321.65052511112299</v>
      </c>
      <c r="D22939">
        <v>813.6</v>
      </c>
      <c r="F22939" t="s">
        <v>0</v>
      </c>
    </row>
    <row r="22940" spans="1:6" x14ac:dyDescent="0.3">
      <c r="A22940">
        <v>46646</v>
      </c>
      <c r="B22940">
        <v>2.91905484213558</v>
      </c>
      <c r="C22940">
        <v>322.08611055556599</v>
      </c>
      <c r="D22940">
        <v>824.44799999999998</v>
      </c>
      <c r="F22940" t="s">
        <v>0</v>
      </c>
    </row>
    <row r="22941" spans="1:6" x14ac:dyDescent="0.3">
      <c r="A22941">
        <v>46648</v>
      </c>
      <c r="B22941">
        <v>2.7376086367263799</v>
      </c>
      <c r="C22941">
        <v>322.07019499997801</v>
      </c>
      <c r="D22941">
        <v>835.29600000000005</v>
      </c>
      <c r="F22941" t="s">
        <v>0</v>
      </c>
    </row>
    <row r="22942" spans="1:6" x14ac:dyDescent="0.3">
      <c r="A22942">
        <v>46650</v>
      </c>
      <c r="B22942">
        <v>2.5667573885992798</v>
      </c>
      <c r="C22942">
        <v>322.06620633328498</v>
      </c>
      <c r="D22942">
        <v>846.14400000000001</v>
      </c>
      <c r="F22942" t="s">
        <v>0</v>
      </c>
    </row>
    <row r="22943" spans="1:6" x14ac:dyDescent="0.3">
      <c r="A22943">
        <v>46652</v>
      </c>
      <c r="B22943">
        <v>2.5024830865296002</v>
      </c>
      <c r="C22943">
        <v>320.52783777780098</v>
      </c>
      <c r="D22943">
        <v>846.14400000000001</v>
      </c>
      <c r="F22943" t="s">
        <v>0</v>
      </c>
    </row>
    <row r="22944" spans="1:6" x14ac:dyDescent="0.3">
      <c r="A22944">
        <v>46654</v>
      </c>
      <c r="B22944">
        <v>2.49536924084265</v>
      </c>
      <c r="C22944">
        <v>318.13917622226199</v>
      </c>
      <c r="D22944">
        <v>856.99199999999996</v>
      </c>
      <c r="F22944" t="s">
        <v>0</v>
      </c>
    </row>
    <row r="22945" spans="1:6" x14ac:dyDescent="0.3">
      <c r="A22945">
        <v>46656</v>
      </c>
      <c r="B22945">
        <v>2.5743502466204902</v>
      </c>
      <c r="C22945">
        <v>321.89824155555101</v>
      </c>
      <c r="D22945">
        <v>867.84</v>
      </c>
      <c r="F22945" t="s">
        <v>0</v>
      </c>
    </row>
    <row r="22946" spans="1:6" x14ac:dyDescent="0.3">
      <c r="A22946">
        <v>46658</v>
      </c>
      <c r="B22946">
        <v>2.4403970159294599</v>
      </c>
      <c r="C22946">
        <v>321.467142999987</v>
      </c>
      <c r="D22946">
        <v>878.68799999999999</v>
      </c>
      <c r="F22946" t="s">
        <v>0</v>
      </c>
    </row>
    <row r="22947" spans="1:6" x14ac:dyDescent="0.3">
      <c r="A22947">
        <v>46660</v>
      </c>
      <c r="B22947">
        <v>2.3073057996530402</v>
      </c>
      <c r="C22947">
        <v>321.15620544448001</v>
      </c>
      <c r="D22947">
        <v>878.68799999999999</v>
      </c>
      <c r="F22947" t="s">
        <v>0</v>
      </c>
    </row>
    <row r="22948" spans="1:6" x14ac:dyDescent="0.3">
      <c r="A22948">
        <v>46662</v>
      </c>
      <c r="B22948">
        <v>2.2018979580056399</v>
      </c>
      <c r="C22948">
        <v>321.77698577777397</v>
      </c>
      <c r="D22948">
        <v>889.53599999999994</v>
      </c>
      <c r="F22948" t="s">
        <v>0</v>
      </c>
    </row>
    <row r="22949" spans="1:6" x14ac:dyDescent="0.3">
      <c r="A22949">
        <v>46664</v>
      </c>
      <c r="B22949">
        <v>2.0879088703506699</v>
      </c>
      <c r="C22949">
        <v>321.39891322224798</v>
      </c>
      <c r="D22949">
        <v>900.38400000000001</v>
      </c>
      <c r="F22949" t="s">
        <v>0</v>
      </c>
    </row>
    <row r="22950" spans="1:6" x14ac:dyDescent="0.3">
      <c r="A22950">
        <v>46666</v>
      </c>
      <c r="B22950">
        <v>1.9596357256780399</v>
      </c>
      <c r="C22950">
        <v>321.36337466665998</v>
      </c>
      <c r="D22950">
        <v>911.23199999999997</v>
      </c>
      <c r="F22950" t="s">
        <v>0</v>
      </c>
    </row>
    <row r="22951" spans="1:6" x14ac:dyDescent="0.3">
      <c r="A22951">
        <v>46668</v>
      </c>
      <c r="B22951">
        <v>1.86190028448845</v>
      </c>
      <c r="C22951">
        <v>320.96750600001502</v>
      </c>
      <c r="D22951">
        <v>911.23199999999997</v>
      </c>
      <c r="F22951" t="s">
        <v>0</v>
      </c>
    </row>
    <row r="22952" spans="1:6" x14ac:dyDescent="0.3">
      <c r="A22952">
        <v>46670</v>
      </c>
      <c r="B22952">
        <v>1.80182848893113</v>
      </c>
      <c r="C22952">
        <v>320.06675444444397</v>
      </c>
      <c r="D22952">
        <v>922.08</v>
      </c>
      <c r="F22952" t="s">
        <v>0</v>
      </c>
    </row>
    <row r="22953" spans="1:6" x14ac:dyDescent="0.3">
      <c r="A22953">
        <v>46672</v>
      </c>
      <c r="B22953">
        <v>1.7981902292071701</v>
      </c>
      <c r="C22953">
        <v>321.81037077779098</v>
      </c>
      <c r="D22953">
        <v>922.08</v>
      </c>
      <c r="F22953" t="s">
        <v>0</v>
      </c>
    </row>
    <row r="22954" spans="1:6" x14ac:dyDescent="0.3">
      <c r="A22954">
        <v>46674</v>
      </c>
      <c r="B22954">
        <v>1.69644074265631</v>
      </c>
      <c r="C22954">
        <v>321.98056922218501</v>
      </c>
      <c r="D22954">
        <v>922.08</v>
      </c>
      <c r="F22954" t="s">
        <v>0</v>
      </c>
    </row>
    <row r="22955" spans="1:6" x14ac:dyDescent="0.3">
      <c r="A22955">
        <v>46676</v>
      </c>
      <c r="B22955">
        <v>1.9093056684601799</v>
      </c>
      <c r="C22955">
        <v>316.878289666667</v>
      </c>
      <c r="D22955">
        <v>911.23199999999997</v>
      </c>
      <c r="F22955" t="s">
        <v>0</v>
      </c>
    </row>
    <row r="22956" spans="1:6" x14ac:dyDescent="0.3">
      <c r="A22956">
        <v>46678</v>
      </c>
      <c r="B22956">
        <v>2.1229577725143201</v>
      </c>
      <c r="C22956">
        <v>322.20602899999301</v>
      </c>
      <c r="D22956">
        <v>922.08</v>
      </c>
      <c r="F22956" t="s">
        <v>0</v>
      </c>
    </row>
    <row r="22957" spans="1:6" x14ac:dyDescent="0.3">
      <c r="A22957">
        <v>46680</v>
      </c>
      <c r="B22957">
        <v>2.06602688395389</v>
      </c>
      <c r="C22957">
        <v>320.99396544444602</v>
      </c>
      <c r="D22957">
        <v>922.08</v>
      </c>
      <c r="F22957" t="s">
        <v>0</v>
      </c>
    </row>
    <row r="22958" spans="1:6" x14ac:dyDescent="0.3">
      <c r="A22958">
        <v>46682</v>
      </c>
      <c r="B22958">
        <v>1.97649868287163</v>
      </c>
      <c r="C22958">
        <v>321.62754111108302</v>
      </c>
      <c r="D22958">
        <v>900.38400000000001</v>
      </c>
      <c r="F22958" t="s">
        <v>0</v>
      </c>
    </row>
    <row r="22959" spans="1:6" x14ac:dyDescent="0.3">
      <c r="A22959">
        <v>46684</v>
      </c>
      <c r="B22959">
        <v>1.8764703693604801</v>
      </c>
      <c r="C22959">
        <v>322.00358677777598</v>
      </c>
      <c r="D22959">
        <v>856.99199999999996</v>
      </c>
      <c r="F22959" t="s">
        <v>0</v>
      </c>
    </row>
    <row r="22960" spans="1:6" x14ac:dyDescent="0.3">
      <c r="A22960">
        <v>46686</v>
      </c>
      <c r="B22960">
        <v>1.84264804766636</v>
      </c>
      <c r="C22960">
        <v>320.66827355552198</v>
      </c>
      <c r="D22960">
        <v>813.6</v>
      </c>
      <c r="F22960" t="s">
        <v>0</v>
      </c>
    </row>
    <row r="22961" spans="1:6" x14ac:dyDescent="0.3">
      <c r="A22961">
        <v>46688</v>
      </c>
      <c r="B22961">
        <v>3.4955376280155801</v>
      </c>
      <c r="C22961">
        <v>292.379392222268</v>
      </c>
      <c r="D22961">
        <v>748.51199999999994</v>
      </c>
      <c r="F22961" t="s">
        <v>0</v>
      </c>
    </row>
    <row r="22962" spans="1:6" x14ac:dyDescent="0.3">
      <c r="A22962">
        <v>46690</v>
      </c>
      <c r="B22962">
        <v>5.1016976304303503</v>
      </c>
      <c r="C22962">
        <v>321.57348988891999</v>
      </c>
      <c r="D22962">
        <v>748.51199999999994</v>
      </c>
      <c r="F22962" t="s">
        <v>0</v>
      </c>
    </row>
    <row r="22963" spans="1:6" x14ac:dyDescent="0.3">
      <c r="A22963">
        <v>46692</v>
      </c>
      <c r="B22963">
        <v>4.8274846118574501</v>
      </c>
      <c r="C22963">
        <v>322.28777922218399</v>
      </c>
      <c r="D22963">
        <v>748.51199999999994</v>
      </c>
      <c r="F22963" t="s">
        <v>0</v>
      </c>
    </row>
    <row r="22964" spans="1:6" x14ac:dyDescent="0.3">
      <c r="A22964">
        <v>46694</v>
      </c>
      <c r="B22964">
        <v>4.7422245041716797</v>
      </c>
      <c r="C22964">
        <v>318.824456333299</v>
      </c>
      <c r="D22964">
        <v>748.51199999999994</v>
      </c>
      <c r="F22964" t="s">
        <v>0</v>
      </c>
    </row>
    <row r="22965" spans="1:6" x14ac:dyDescent="0.3">
      <c r="A22965">
        <v>46696</v>
      </c>
      <c r="B22965">
        <v>4.5432383615495597</v>
      </c>
      <c r="C22965">
        <v>320.38290255551601</v>
      </c>
      <c r="D22965">
        <v>748.51199999999994</v>
      </c>
      <c r="F22965" t="s">
        <v>0</v>
      </c>
    </row>
    <row r="22966" spans="1:6" x14ac:dyDescent="0.3">
      <c r="A22966">
        <v>46698</v>
      </c>
      <c r="B22966">
        <v>4.3379062208961097</v>
      </c>
      <c r="C22966">
        <v>321.64082666661102</v>
      </c>
      <c r="D22966">
        <v>748.51199999999994</v>
      </c>
      <c r="F22966" t="s">
        <v>0</v>
      </c>
    </row>
    <row r="22967" spans="1:6" x14ac:dyDescent="0.3">
      <c r="A22967">
        <v>46700</v>
      </c>
      <c r="B22967">
        <v>4.1538565751427896</v>
      </c>
      <c r="C22967">
        <v>320.24771477776801</v>
      </c>
      <c r="D22967">
        <v>748.51199999999994</v>
      </c>
      <c r="F22967" t="s">
        <v>0</v>
      </c>
    </row>
    <row r="22968" spans="1:6" x14ac:dyDescent="0.3">
      <c r="A22968">
        <v>46702</v>
      </c>
      <c r="B22968">
        <v>3.92605077530524</v>
      </c>
      <c r="C22968">
        <v>319.73875100002601</v>
      </c>
      <c r="D22968">
        <v>737.66399999999999</v>
      </c>
      <c r="F22968" t="s">
        <v>0</v>
      </c>
    </row>
    <row r="22969" spans="1:6" x14ac:dyDescent="0.3">
      <c r="A22969">
        <v>46704</v>
      </c>
      <c r="B22969">
        <v>3.7104784074046102</v>
      </c>
      <c r="C22969">
        <v>319.261858111131</v>
      </c>
      <c r="D22969">
        <v>748.51199999999994</v>
      </c>
      <c r="F22969" t="s">
        <v>0</v>
      </c>
    </row>
    <row r="22970" spans="1:6" x14ac:dyDescent="0.3">
      <c r="A22970">
        <v>46706</v>
      </c>
      <c r="B22970">
        <v>3.65882986805088</v>
      </c>
      <c r="C22970">
        <v>322.14595988887498</v>
      </c>
      <c r="D22970">
        <v>759.36</v>
      </c>
      <c r="F22970" t="s">
        <v>0</v>
      </c>
    </row>
    <row r="22971" spans="1:6" x14ac:dyDescent="0.3">
      <c r="A22971">
        <v>46708</v>
      </c>
      <c r="B22971">
        <v>3.4363275776864302</v>
      </c>
      <c r="C22971">
        <v>322.04716666665598</v>
      </c>
      <c r="D22971">
        <v>770.20799999999997</v>
      </c>
      <c r="F22971" t="s">
        <v>0</v>
      </c>
    </row>
    <row r="22972" spans="1:6" x14ac:dyDescent="0.3">
      <c r="A22972">
        <v>46710</v>
      </c>
      <c r="B22972">
        <v>3.2364098679658699</v>
      </c>
      <c r="C22972">
        <v>321.80952244449799</v>
      </c>
      <c r="D22972">
        <v>781.05600000000004</v>
      </c>
      <c r="F22972" t="s">
        <v>0</v>
      </c>
    </row>
    <row r="22973" spans="1:6" x14ac:dyDescent="0.3">
      <c r="A22973">
        <v>46712</v>
      </c>
      <c r="B22973">
        <v>3.0441480151090499</v>
      </c>
      <c r="C22973">
        <v>321.649302222242</v>
      </c>
      <c r="D22973">
        <v>770.20799999999997</v>
      </c>
      <c r="F22973" t="s">
        <v>0</v>
      </c>
    </row>
    <row r="22974" spans="1:6" x14ac:dyDescent="0.3">
      <c r="A22974">
        <v>46714</v>
      </c>
      <c r="B22974">
        <v>2.8580865280549901</v>
      </c>
      <c r="C22974">
        <v>321.58213799999697</v>
      </c>
      <c r="D22974">
        <v>726.81600000000003</v>
      </c>
      <c r="F22974" t="s">
        <v>0</v>
      </c>
    </row>
    <row r="22975" spans="1:6" x14ac:dyDescent="0.3">
      <c r="A22975">
        <v>46716</v>
      </c>
      <c r="B22975">
        <v>2.7240423006080601</v>
      </c>
      <c r="C22975">
        <v>322.295516888902</v>
      </c>
      <c r="D22975">
        <v>726.81600000000003</v>
      </c>
      <c r="F22975" t="s">
        <v>0</v>
      </c>
    </row>
    <row r="22976" spans="1:6" x14ac:dyDescent="0.3">
      <c r="A22976">
        <v>46718</v>
      </c>
      <c r="B22976">
        <v>2.7059108582104598</v>
      </c>
      <c r="C22976">
        <v>319.86157766665502</v>
      </c>
      <c r="D22976">
        <v>726.81600000000003</v>
      </c>
      <c r="F22976" t="s">
        <v>0</v>
      </c>
    </row>
    <row r="22977" spans="1:6" x14ac:dyDescent="0.3">
      <c r="A22977">
        <v>46720</v>
      </c>
      <c r="B22977">
        <v>2.64185304068201</v>
      </c>
      <c r="C22977">
        <v>321.54256344441001</v>
      </c>
      <c r="D22977">
        <v>726.81600000000003</v>
      </c>
      <c r="F22977" t="s">
        <v>0</v>
      </c>
    </row>
    <row r="22978" spans="1:6" x14ac:dyDescent="0.3">
      <c r="A22978">
        <v>46722</v>
      </c>
      <c r="B22978">
        <v>2.4964766770282698</v>
      </c>
      <c r="C22978">
        <v>321.22673222218799</v>
      </c>
      <c r="D22978">
        <v>726.81600000000003</v>
      </c>
      <c r="F22978" t="s">
        <v>0</v>
      </c>
    </row>
    <row r="22979" spans="1:6" x14ac:dyDescent="0.3">
      <c r="A22979">
        <v>46724</v>
      </c>
      <c r="B22979">
        <v>2.3804661208297699</v>
      </c>
      <c r="C22979">
        <v>321.86704000004102</v>
      </c>
      <c r="D22979">
        <v>737.66399999999999</v>
      </c>
      <c r="F22979" t="s">
        <v>0</v>
      </c>
    </row>
    <row r="22980" spans="1:6" x14ac:dyDescent="0.3">
      <c r="A22980">
        <v>46726</v>
      </c>
      <c r="B22980">
        <v>2.2891256896691301</v>
      </c>
      <c r="C22980">
        <v>320.94802077778098</v>
      </c>
      <c r="D22980">
        <v>737.66399999999999</v>
      </c>
      <c r="F22980" t="s">
        <v>0</v>
      </c>
    </row>
    <row r="22981" spans="1:6" x14ac:dyDescent="0.3">
      <c r="A22981">
        <v>46728</v>
      </c>
      <c r="B22981">
        <v>2.1831242576763201</v>
      </c>
      <c r="C22981">
        <v>321.54112355556498</v>
      </c>
      <c r="D22981">
        <v>737.66399999999999</v>
      </c>
      <c r="F22981" t="s">
        <v>0</v>
      </c>
    </row>
    <row r="22982" spans="1:6" x14ac:dyDescent="0.3">
      <c r="A22982">
        <v>46730</v>
      </c>
      <c r="B22982">
        <v>2.11523469296097</v>
      </c>
      <c r="C22982">
        <v>320.44423233333498</v>
      </c>
      <c r="D22982">
        <v>737.66399999999999</v>
      </c>
      <c r="F22982" t="s">
        <v>0</v>
      </c>
    </row>
    <row r="22983" spans="1:6" x14ac:dyDescent="0.3">
      <c r="A22983">
        <v>46732</v>
      </c>
      <c r="B22983">
        <v>2.0710866357618798</v>
      </c>
      <c r="C22983">
        <v>321.85309811111</v>
      </c>
      <c r="D22983">
        <v>737.66399999999999</v>
      </c>
      <c r="F22983" t="s">
        <v>0</v>
      </c>
    </row>
    <row r="22984" spans="1:6" x14ac:dyDescent="0.3">
      <c r="A22984">
        <v>46734</v>
      </c>
      <c r="B22984">
        <v>1.94327642241404</v>
      </c>
      <c r="C22984">
        <v>321.82697488891398</v>
      </c>
      <c r="D22984">
        <v>737.66399999999999</v>
      </c>
      <c r="F22984" t="s">
        <v>0</v>
      </c>
    </row>
    <row r="22985" spans="1:6" x14ac:dyDescent="0.3">
      <c r="A22985">
        <v>46736</v>
      </c>
      <c r="B22985">
        <v>1.83713328490329</v>
      </c>
      <c r="C22985">
        <v>321.58198866667198</v>
      </c>
      <c r="D22985">
        <v>748.51199999999994</v>
      </c>
      <c r="F22985" t="s">
        <v>0</v>
      </c>
    </row>
    <row r="22986" spans="1:6" x14ac:dyDescent="0.3">
      <c r="A22986">
        <v>46738</v>
      </c>
      <c r="B22986">
        <v>1.89049259348817</v>
      </c>
      <c r="C22986">
        <v>318.89110644441098</v>
      </c>
      <c r="D22986">
        <v>737.66399999999999</v>
      </c>
      <c r="F22986" t="s">
        <v>0</v>
      </c>
    </row>
    <row r="22987" spans="1:6" x14ac:dyDescent="0.3">
      <c r="A22987">
        <v>46740</v>
      </c>
      <c r="B22987">
        <v>1.8932583758386099</v>
      </c>
      <c r="C22987">
        <v>316.95636133331499</v>
      </c>
      <c r="D22987">
        <v>737.66399999999999</v>
      </c>
      <c r="F22987" t="s">
        <v>0</v>
      </c>
    </row>
    <row r="22988" spans="1:6" x14ac:dyDescent="0.3">
      <c r="A22988">
        <v>46742</v>
      </c>
      <c r="B22988">
        <v>2.04444190095926</v>
      </c>
      <c r="C22988">
        <v>321.26855611108402</v>
      </c>
      <c r="D22988">
        <v>748.51199999999994</v>
      </c>
      <c r="F22988" t="s">
        <v>0</v>
      </c>
    </row>
    <row r="22989" spans="1:6" x14ac:dyDescent="0.3">
      <c r="A22989">
        <v>46744</v>
      </c>
      <c r="B22989">
        <v>1.95483689326111</v>
      </c>
      <c r="C22989">
        <v>321.879317888873</v>
      </c>
      <c r="D22989">
        <v>748.51199999999994</v>
      </c>
      <c r="F22989" t="s">
        <v>0</v>
      </c>
    </row>
    <row r="22990" spans="1:6" x14ac:dyDescent="0.3">
      <c r="A22990">
        <v>46746</v>
      </c>
      <c r="B22990">
        <v>1.8568058860446099</v>
      </c>
      <c r="C22990">
        <v>322.26565866666999</v>
      </c>
      <c r="D22990">
        <v>759.36</v>
      </c>
      <c r="F22990" t="s">
        <v>0</v>
      </c>
    </row>
    <row r="22991" spans="1:6" x14ac:dyDescent="0.3">
      <c r="A22991">
        <v>46748</v>
      </c>
      <c r="B22991">
        <v>1.8599815945559901</v>
      </c>
      <c r="C22991">
        <v>320.35804144444398</v>
      </c>
      <c r="D22991">
        <v>770.20799999999997</v>
      </c>
      <c r="F22991" t="s">
        <v>0</v>
      </c>
    </row>
    <row r="22992" spans="1:6" x14ac:dyDescent="0.3">
      <c r="A22992">
        <v>46750</v>
      </c>
      <c r="B22992">
        <v>1.8476070435055401</v>
      </c>
      <c r="C22992">
        <v>322.02003022219202</v>
      </c>
      <c r="D22992">
        <v>781.05600000000004</v>
      </c>
      <c r="F22992" t="s">
        <v>0</v>
      </c>
    </row>
    <row r="22993" spans="1:6" x14ac:dyDescent="0.3">
      <c r="A22993">
        <v>46752</v>
      </c>
      <c r="B22993">
        <v>1.75997183939738</v>
      </c>
      <c r="C22993">
        <v>322.465473999967</v>
      </c>
      <c r="D22993">
        <v>791.904</v>
      </c>
      <c r="F22993" t="s">
        <v>0</v>
      </c>
    </row>
    <row r="22994" spans="1:6" x14ac:dyDescent="0.3">
      <c r="A22994">
        <v>46754</v>
      </c>
      <c r="B22994">
        <v>4.6572570438786398</v>
      </c>
      <c r="C22994">
        <v>274.34893888887001</v>
      </c>
      <c r="D22994">
        <v>781.05600000000004</v>
      </c>
      <c r="F22994" t="s">
        <v>0</v>
      </c>
    </row>
    <row r="22995" spans="1:6" x14ac:dyDescent="0.3">
      <c r="A22995">
        <v>46756</v>
      </c>
      <c r="B22995">
        <v>6.6359652216941498</v>
      </c>
      <c r="C22995">
        <v>310.665526777796</v>
      </c>
      <c r="D22995">
        <v>791.904</v>
      </c>
      <c r="F22995" t="s">
        <v>0</v>
      </c>
    </row>
    <row r="22996" spans="1:6" x14ac:dyDescent="0.3">
      <c r="A22996">
        <v>46758</v>
      </c>
      <c r="B22996">
        <v>7.0327528397835897</v>
      </c>
      <c r="C22996">
        <v>297.68095966667101</v>
      </c>
      <c r="D22996">
        <v>791.904</v>
      </c>
      <c r="F22996" t="s">
        <v>0</v>
      </c>
    </row>
    <row r="22997" spans="1:6" x14ac:dyDescent="0.3">
      <c r="A22997">
        <v>46760</v>
      </c>
      <c r="B22997">
        <v>8.1013338428503605</v>
      </c>
      <c r="C22997">
        <v>321.81100855552302</v>
      </c>
      <c r="D22997">
        <v>802.75199999999995</v>
      </c>
      <c r="F22997" t="s">
        <v>0</v>
      </c>
    </row>
    <row r="22998" spans="1:6" x14ac:dyDescent="0.3">
      <c r="A22998">
        <v>46762</v>
      </c>
      <c r="B22998">
        <v>7.6248801026712201</v>
      </c>
      <c r="C22998">
        <v>321.332934555539</v>
      </c>
      <c r="D22998">
        <v>759.36</v>
      </c>
      <c r="F22998" t="s">
        <v>0</v>
      </c>
    </row>
    <row r="22999" spans="1:6" x14ac:dyDescent="0.3">
      <c r="A22999">
        <v>46766</v>
      </c>
      <c r="B22999">
        <v>7.1661987976427204</v>
      </c>
      <c r="C22999">
        <v>321.61891377775402</v>
      </c>
      <c r="D22999">
        <v>737.66399999999999</v>
      </c>
      <c r="F22999" t="s">
        <v>0</v>
      </c>
    </row>
    <row r="23000" spans="1:6" x14ac:dyDescent="0.3">
      <c r="A23000">
        <v>46768</v>
      </c>
      <c r="B23000">
        <v>6.7457047130687</v>
      </c>
      <c r="C23000">
        <v>321.18062033329602</v>
      </c>
      <c r="D23000">
        <v>726.81600000000003</v>
      </c>
      <c r="F23000" t="s">
        <v>0</v>
      </c>
    </row>
    <row r="23001" spans="1:6" x14ac:dyDescent="0.3">
      <c r="A23001">
        <v>46770</v>
      </c>
      <c r="B23001">
        <v>6.3694122032291096</v>
      </c>
      <c r="C23001">
        <v>321.90564488893102</v>
      </c>
      <c r="D23001">
        <v>726.81600000000003</v>
      </c>
      <c r="F23001" t="s">
        <v>0</v>
      </c>
    </row>
    <row r="23002" spans="1:6" x14ac:dyDescent="0.3">
      <c r="A23002">
        <v>46772</v>
      </c>
      <c r="B23002">
        <v>5.9738431071918603</v>
      </c>
      <c r="C23002">
        <v>321.94595155556402</v>
      </c>
      <c r="D23002">
        <v>715.96799999999996</v>
      </c>
      <c r="F23002" t="s">
        <v>0</v>
      </c>
    </row>
    <row r="23003" spans="1:6" x14ac:dyDescent="0.3">
      <c r="A23003">
        <v>46774</v>
      </c>
      <c r="B23003">
        <v>5.6359145032709197</v>
      </c>
      <c r="C23003">
        <v>321.37896611110699</v>
      </c>
      <c r="D23003">
        <v>715.96799999999996</v>
      </c>
      <c r="F23003" t="s">
        <v>0</v>
      </c>
    </row>
    <row r="23004" spans="1:6" x14ac:dyDescent="0.3">
      <c r="A23004">
        <v>46776</v>
      </c>
      <c r="B23004">
        <v>5.3337747495935801</v>
      </c>
      <c r="C23004">
        <v>320.57728766667401</v>
      </c>
      <c r="D23004">
        <v>705.12</v>
      </c>
      <c r="F23004" t="s">
        <v>0</v>
      </c>
    </row>
    <row r="23005" spans="1:6" x14ac:dyDescent="0.3">
      <c r="A23005">
        <v>46778</v>
      </c>
      <c r="B23005">
        <v>5.0213800430214199</v>
      </c>
      <c r="C23005">
        <v>320.24182822223497</v>
      </c>
      <c r="D23005">
        <v>694.27200000000005</v>
      </c>
      <c r="F23005" t="s">
        <v>0</v>
      </c>
    </row>
    <row r="23006" spans="1:6" x14ac:dyDescent="0.3">
      <c r="A23006">
        <v>46780</v>
      </c>
      <c r="B23006">
        <v>4.8290605125506501</v>
      </c>
      <c r="C23006">
        <v>322.18609577772401</v>
      </c>
      <c r="D23006">
        <v>694.27200000000005</v>
      </c>
      <c r="F23006" t="s">
        <v>0</v>
      </c>
    </row>
    <row r="23007" spans="1:6" x14ac:dyDescent="0.3">
      <c r="A23007">
        <v>46782</v>
      </c>
      <c r="B23007">
        <v>4.5557746263461096</v>
      </c>
      <c r="C23007">
        <v>321.729609444446</v>
      </c>
      <c r="D23007">
        <v>694.27200000000005</v>
      </c>
      <c r="F23007" t="s">
        <v>0</v>
      </c>
    </row>
    <row r="23008" spans="1:6" x14ac:dyDescent="0.3">
      <c r="A23008">
        <v>46784</v>
      </c>
      <c r="B23008">
        <v>4.3186809274782396</v>
      </c>
      <c r="C23008">
        <v>320.96733399998601</v>
      </c>
      <c r="D23008">
        <v>683.42399999999998</v>
      </c>
      <c r="F23008" t="s">
        <v>0</v>
      </c>
    </row>
    <row r="23009" spans="1:6" x14ac:dyDescent="0.3">
      <c r="A23009">
        <v>46786</v>
      </c>
      <c r="B23009">
        <v>4.1838858972866699</v>
      </c>
      <c r="C23009">
        <v>318.805373555573</v>
      </c>
      <c r="D23009">
        <v>672.57600000000002</v>
      </c>
      <c r="F23009" t="s">
        <v>0</v>
      </c>
    </row>
    <row r="23010" spans="1:6" x14ac:dyDescent="0.3">
      <c r="A23010">
        <v>46788</v>
      </c>
      <c r="B23010">
        <v>4.1133529384260701</v>
      </c>
      <c r="C23010">
        <v>321.86073211108999</v>
      </c>
      <c r="D23010">
        <v>672.57600000000002</v>
      </c>
      <c r="F23010" t="s">
        <v>0</v>
      </c>
    </row>
    <row r="23011" spans="1:6" x14ac:dyDescent="0.3">
      <c r="A23011">
        <v>46790</v>
      </c>
      <c r="B23011">
        <v>3.9628694700503901</v>
      </c>
      <c r="C23011">
        <v>320.15511466667499</v>
      </c>
      <c r="D23011">
        <v>661.72799999999995</v>
      </c>
      <c r="F23011" t="s">
        <v>0</v>
      </c>
    </row>
    <row r="23012" spans="1:6" x14ac:dyDescent="0.3">
      <c r="A23012">
        <v>46792</v>
      </c>
      <c r="B23012">
        <v>3.8348392323386902</v>
      </c>
      <c r="C23012">
        <v>322.069500333338</v>
      </c>
      <c r="D23012">
        <v>661.72799999999995</v>
      </c>
      <c r="F23012" t="s">
        <v>0</v>
      </c>
    </row>
    <row r="23013" spans="1:6" x14ac:dyDescent="0.3">
      <c r="A23013">
        <v>46794</v>
      </c>
      <c r="B23013">
        <v>3.5986823705961699</v>
      </c>
      <c r="C23013">
        <v>322.01317088887998</v>
      </c>
      <c r="D23013">
        <v>650.88</v>
      </c>
      <c r="F23013" t="s">
        <v>0</v>
      </c>
    </row>
    <row r="23014" spans="1:6" x14ac:dyDescent="0.3">
      <c r="A23014">
        <v>46796</v>
      </c>
      <c r="B23014">
        <v>3.4474057502089201</v>
      </c>
      <c r="C23014">
        <v>320.83491444447998</v>
      </c>
      <c r="D23014">
        <v>650.88</v>
      </c>
      <c r="F23014" t="s">
        <v>0</v>
      </c>
    </row>
    <row r="23015" spans="1:6" x14ac:dyDescent="0.3">
      <c r="A23015">
        <v>46798</v>
      </c>
      <c r="B23015">
        <v>3.2810335505432802</v>
      </c>
      <c r="C23015">
        <v>321.62036500003802</v>
      </c>
      <c r="D23015">
        <v>640.03200000000004</v>
      </c>
      <c r="F23015" t="s">
        <v>0</v>
      </c>
    </row>
    <row r="23016" spans="1:6" x14ac:dyDescent="0.3">
      <c r="A23016">
        <v>46800</v>
      </c>
      <c r="B23016">
        <v>3.0765046064142698</v>
      </c>
      <c r="C23016">
        <v>321.61179455555902</v>
      </c>
      <c r="D23016">
        <v>640.03200000000004</v>
      </c>
      <c r="F23016" t="s">
        <v>0</v>
      </c>
    </row>
    <row r="23017" spans="1:6" x14ac:dyDescent="0.3">
      <c r="A23017">
        <v>46802</v>
      </c>
      <c r="B23017">
        <v>2.9689247768458098</v>
      </c>
      <c r="C23017">
        <v>320.25656722223999</v>
      </c>
      <c r="D23017">
        <v>650.88</v>
      </c>
      <c r="F23017" t="s">
        <v>0</v>
      </c>
    </row>
    <row r="23018" spans="1:6" x14ac:dyDescent="0.3">
      <c r="A23018">
        <v>46804</v>
      </c>
      <c r="B23018">
        <v>2.8969610755128499</v>
      </c>
      <c r="C23018">
        <v>322.074072777759</v>
      </c>
      <c r="D23018">
        <v>661.72799999999995</v>
      </c>
      <c r="F23018" t="s">
        <v>0</v>
      </c>
    </row>
    <row r="23019" spans="1:6" x14ac:dyDescent="0.3">
      <c r="A23019">
        <v>46806</v>
      </c>
      <c r="B23019">
        <v>2.7287557860718499</v>
      </c>
      <c r="C23019">
        <v>321.86839633330197</v>
      </c>
      <c r="D23019">
        <v>672.57600000000002</v>
      </c>
      <c r="F23019" t="s">
        <v>0</v>
      </c>
    </row>
    <row r="23020" spans="1:6" x14ac:dyDescent="0.3">
      <c r="A23020">
        <v>46808</v>
      </c>
      <c r="B23020">
        <v>2.5686393341673899</v>
      </c>
      <c r="C23020">
        <v>322.03528888890202</v>
      </c>
      <c r="D23020">
        <v>672.57600000000002</v>
      </c>
      <c r="F23020" t="s">
        <v>0</v>
      </c>
    </row>
    <row r="23021" spans="1:6" x14ac:dyDescent="0.3">
      <c r="A23021">
        <v>46810</v>
      </c>
      <c r="B23021">
        <v>2.4870645841150298</v>
      </c>
      <c r="C23021">
        <v>320.77184555557301</v>
      </c>
      <c r="D23021">
        <v>661.72799999999995</v>
      </c>
      <c r="F23021" t="s">
        <v>0</v>
      </c>
    </row>
    <row r="23022" spans="1:6" x14ac:dyDescent="0.3">
      <c r="A23022">
        <v>46812</v>
      </c>
      <c r="B23022">
        <v>2.4365467142737001</v>
      </c>
      <c r="C23022">
        <v>322.450624222226</v>
      </c>
      <c r="D23022">
        <v>672.57600000000002</v>
      </c>
      <c r="F23022" t="s">
        <v>0</v>
      </c>
    </row>
    <row r="23023" spans="1:6" x14ac:dyDescent="0.3">
      <c r="A23023">
        <v>46814</v>
      </c>
      <c r="B23023">
        <v>2.3608360099093502</v>
      </c>
      <c r="C23023">
        <v>321.22544877778199</v>
      </c>
      <c r="D23023">
        <v>650.88</v>
      </c>
      <c r="F23023" t="s">
        <v>0</v>
      </c>
    </row>
    <row r="23024" spans="1:6" x14ac:dyDescent="0.3">
      <c r="A23024">
        <v>46816</v>
      </c>
      <c r="B23024">
        <v>2.2307788565114199</v>
      </c>
      <c r="C23024">
        <v>320.94552722224</v>
      </c>
      <c r="D23024">
        <v>650.88</v>
      </c>
      <c r="F23024" t="s">
        <v>0</v>
      </c>
    </row>
    <row r="23025" spans="1:6" x14ac:dyDescent="0.3">
      <c r="A23025">
        <v>46818</v>
      </c>
      <c r="B23025">
        <v>2.12080258075544</v>
      </c>
      <c r="C23025">
        <v>321.41668566665601</v>
      </c>
      <c r="D23025">
        <v>650.88</v>
      </c>
      <c r="F23025" t="s">
        <v>0</v>
      </c>
    </row>
    <row r="23026" spans="1:6" x14ac:dyDescent="0.3">
      <c r="A23026">
        <v>46820</v>
      </c>
      <c r="B23026">
        <v>2.0231367666784399</v>
      </c>
      <c r="C23026">
        <v>320.85853611113203</v>
      </c>
      <c r="D23026">
        <v>650.88</v>
      </c>
      <c r="F23026" t="s">
        <v>0</v>
      </c>
    </row>
    <row r="23027" spans="1:6" x14ac:dyDescent="0.3">
      <c r="A23027">
        <v>46822</v>
      </c>
      <c r="B23027">
        <v>1.9680633090361701</v>
      </c>
      <c r="C23027">
        <v>322.00049755553403</v>
      </c>
      <c r="D23027">
        <v>650.88</v>
      </c>
      <c r="F23027" t="s">
        <v>0</v>
      </c>
    </row>
    <row r="23028" spans="1:6" x14ac:dyDescent="0.3">
      <c r="A23028">
        <v>46824</v>
      </c>
      <c r="B23028">
        <v>3.6218929494428198</v>
      </c>
      <c r="C23028">
        <v>293.57115999999201</v>
      </c>
      <c r="D23028">
        <v>618.33600000000001</v>
      </c>
      <c r="F23028" t="s">
        <v>0</v>
      </c>
    </row>
    <row r="23029" spans="1:6" x14ac:dyDescent="0.3">
      <c r="A23029">
        <v>46826</v>
      </c>
      <c r="B23029">
        <v>5.1442724803826199</v>
      </c>
      <c r="C23029">
        <v>321.55112544447098</v>
      </c>
      <c r="D23029">
        <v>629.18399999999997</v>
      </c>
      <c r="F23029" t="s">
        <v>0</v>
      </c>
    </row>
    <row r="23030" spans="1:6" x14ac:dyDescent="0.3">
      <c r="A23030">
        <v>46828</v>
      </c>
      <c r="B23030">
        <v>4.8406271934122502</v>
      </c>
      <c r="C23030">
        <v>321.83707333332802</v>
      </c>
      <c r="D23030">
        <v>607.48800000000006</v>
      </c>
      <c r="F23030" t="s">
        <v>0</v>
      </c>
    </row>
    <row r="23031" spans="1:6" x14ac:dyDescent="0.3">
      <c r="A23031">
        <v>46830</v>
      </c>
      <c r="B23031">
        <v>4.6115203479895399</v>
      </c>
      <c r="C23031">
        <v>320.66215566667898</v>
      </c>
      <c r="D23031">
        <v>607.48800000000006</v>
      </c>
      <c r="F23031" t="s">
        <v>0</v>
      </c>
    </row>
    <row r="23032" spans="1:6" x14ac:dyDescent="0.3">
      <c r="A23032">
        <v>46832</v>
      </c>
      <c r="B23032">
        <v>4.3974452776281998</v>
      </c>
      <c r="C23032">
        <v>321.84847488888698</v>
      </c>
      <c r="D23032">
        <v>607.48800000000006</v>
      </c>
      <c r="F23032" t="s">
        <v>0</v>
      </c>
    </row>
    <row r="23033" spans="1:6" x14ac:dyDescent="0.3">
      <c r="A23033">
        <v>46834</v>
      </c>
      <c r="B23033">
        <v>4.1238543019454204</v>
      </c>
      <c r="C23033">
        <v>321.82848522218399</v>
      </c>
      <c r="D23033">
        <v>607.48800000000006</v>
      </c>
      <c r="F23033" t="s">
        <v>0</v>
      </c>
    </row>
    <row r="23034" spans="1:6" x14ac:dyDescent="0.3">
      <c r="A23034">
        <v>46836</v>
      </c>
      <c r="B23034">
        <v>3.9760616997390299</v>
      </c>
      <c r="C23034">
        <v>320.06931255554002</v>
      </c>
      <c r="D23034">
        <v>607.48800000000006</v>
      </c>
      <c r="F23034" t="s">
        <v>0</v>
      </c>
    </row>
    <row r="23035" spans="1:6" x14ac:dyDescent="0.3">
      <c r="A23035">
        <v>46838</v>
      </c>
      <c r="B23035">
        <v>3.8511323643376798</v>
      </c>
      <c r="C23035">
        <v>322.04650488885801</v>
      </c>
      <c r="D23035">
        <v>607.48800000000006</v>
      </c>
      <c r="F23035" t="s">
        <v>0</v>
      </c>
    </row>
    <row r="23036" spans="1:6" x14ac:dyDescent="0.3">
      <c r="A23036">
        <v>46840</v>
      </c>
      <c r="B23036">
        <v>3.63708476517367</v>
      </c>
      <c r="C23036">
        <v>321.62013411114401</v>
      </c>
      <c r="D23036">
        <v>607.48800000000006</v>
      </c>
      <c r="F23036" t="s">
        <v>0</v>
      </c>
    </row>
    <row r="23037" spans="1:6" x14ac:dyDescent="0.3">
      <c r="A23037">
        <v>46842</v>
      </c>
      <c r="B23037">
        <v>3.44386863401831</v>
      </c>
      <c r="C23037">
        <v>321.074507444456</v>
      </c>
      <c r="D23037">
        <v>607.48800000000006</v>
      </c>
      <c r="F23037" t="s">
        <v>0</v>
      </c>
    </row>
    <row r="23038" spans="1:6" x14ac:dyDescent="0.3">
      <c r="A23038">
        <v>46844</v>
      </c>
      <c r="B23038">
        <v>3.2414846360578999</v>
      </c>
      <c r="C23038">
        <v>320.86878277780397</v>
      </c>
      <c r="D23038">
        <v>596.64</v>
      </c>
      <c r="F23038" t="s">
        <v>0</v>
      </c>
    </row>
    <row r="23039" spans="1:6" x14ac:dyDescent="0.3">
      <c r="A23039">
        <v>46846</v>
      </c>
      <c r="B23039">
        <v>3.1076795476922001</v>
      </c>
      <c r="C23039">
        <v>321.96938600001101</v>
      </c>
      <c r="D23039">
        <v>596.64</v>
      </c>
      <c r="F23039" t="s">
        <v>0</v>
      </c>
    </row>
    <row r="23040" spans="1:6" x14ac:dyDescent="0.3">
      <c r="A23040">
        <v>46848</v>
      </c>
      <c r="B23040">
        <v>2.9445375551301001</v>
      </c>
      <c r="C23040">
        <v>321.47197833331302</v>
      </c>
      <c r="D23040">
        <v>596.64</v>
      </c>
      <c r="F23040" t="s">
        <v>0</v>
      </c>
    </row>
    <row r="23041" spans="1:6" x14ac:dyDescent="0.3">
      <c r="A23041">
        <v>46850</v>
      </c>
      <c r="B23041">
        <v>2.7670573745987199</v>
      </c>
      <c r="C23041">
        <v>321.36712366668502</v>
      </c>
      <c r="D23041">
        <v>596.64</v>
      </c>
      <c r="F23041" t="s">
        <v>0</v>
      </c>
    </row>
    <row r="23042" spans="1:6" x14ac:dyDescent="0.3">
      <c r="A23042">
        <v>46852</v>
      </c>
      <c r="B23042">
        <v>2.6340275525742101</v>
      </c>
      <c r="C23042">
        <v>322.00570388889099</v>
      </c>
      <c r="D23042">
        <v>607.48800000000006</v>
      </c>
      <c r="F23042" t="s">
        <v>0</v>
      </c>
    </row>
    <row r="23043" spans="1:6" x14ac:dyDescent="0.3">
      <c r="A23043">
        <v>46854</v>
      </c>
      <c r="B23043">
        <v>2.4885957263728402</v>
      </c>
      <c r="C23043">
        <v>322.31282222224399</v>
      </c>
      <c r="D23043">
        <v>596.64</v>
      </c>
      <c r="F23043" t="s">
        <v>0</v>
      </c>
    </row>
    <row r="23044" spans="1:6" x14ac:dyDescent="0.3">
      <c r="A23044">
        <v>46856</v>
      </c>
      <c r="B23044">
        <v>2.6469427226446101</v>
      </c>
      <c r="C23044">
        <v>317.290674555522</v>
      </c>
      <c r="D23044">
        <v>585.79200000000003</v>
      </c>
      <c r="F23044" t="s">
        <v>0</v>
      </c>
    </row>
    <row r="23045" spans="1:6" x14ac:dyDescent="0.3">
      <c r="A23045">
        <v>46858</v>
      </c>
      <c r="B23045">
        <v>2.7139693163685599</v>
      </c>
      <c r="C23045">
        <v>321.01004277775002</v>
      </c>
      <c r="D23045">
        <v>596.64</v>
      </c>
      <c r="F23045" t="s">
        <v>0</v>
      </c>
    </row>
    <row r="23046" spans="1:6" x14ac:dyDescent="0.3">
      <c r="A23046">
        <v>46860</v>
      </c>
      <c r="B23046">
        <v>2.6628552757612001</v>
      </c>
      <c r="C23046">
        <v>319.11389811109899</v>
      </c>
      <c r="D23046">
        <v>585.79200000000003</v>
      </c>
      <c r="F23046" t="s">
        <v>0</v>
      </c>
    </row>
    <row r="23047" spans="1:6" x14ac:dyDescent="0.3">
      <c r="A23047">
        <v>46862</v>
      </c>
      <c r="B23047">
        <v>2.6868159043607198</v>
      </c>
      <c r="C23047">
        <v>322.16012344445301</v>
      </c>
      <c r="D23047">
        <v>596.64</v>
      </c>
      <c r="F23047" t="s">
        <v>0</v>
      </c>
    </row>
    <row r="23048" spans="1:6" x14ac:dyDescent="0.3">
      <c r="A23048">
        <v>46864</v>
      </c>
      <c r="B23048">
        <v>2.9201993895044001</v>
      </c>
      <c r="C23048">
        <v>315.73917177779299</v>
      </c>
      <c r="D23048">
        <v>596.64</v>
      </c>
      <c r="F23048" t="s">
        <v>0</v>
      </c>
    </row>
    <row r="23049" spans="1:6" x14ac:dyDescent="0.3">
      <c r="A23049">
        <v>46866</v>
      </c>
      <c r="B23049">
        <v>3.0835641290477098</v>
      </c>
      <c r="C23049">
        <v>321.27320699999098</v>
      </c>
      <c r="D23049">
        <v>607.48800000000006</v>
      </c>
      <c r="F23049" t="s">
        <v>0</v>
      </c>
    </row>
    <row r="23050" spans="1:6" x14ac:dyDescent="0.3">
      <c r="A23050">
        <v>46868</v>
      </c>
      <c r="B23050">
        <v>2.9344826418154102</v>
      </c>
      <c r="C23050">
        <v>321.97146733332102</v>
      </c>
      <c r="D23050">
        <v>618.33600000000001</v>
      </c>
      <c r="F23050" t="s">
        <v>0</v>
      </c>
    </row>
    <row r="23051" spans="1:6" x14ac:dyDescent="0.3">
      <c r="A23051">
        <v>46870</v>
      </c>
      <c r="B23051">
        <v>2.8895147683674098</v>
      </c>
      <c r="C23051">
        <v>319.75647066667398</v>
      </c>
      <c r="D23051">
        <v>629.18399999999997</v>
      </c>
      <c r="F23051" t="s">
        <v>0</v>
      </c>
    </row>
    <row r="23052" spans="1:6" x14ac:dyDescent="0.3">
      <c r="A23052">
        <v>46872</v>
      </c>
      <c r="B23052">
        <v>2.8486044217345698</v>
      </c>
      <c r="C23052">
        <v>321.99141988891603</v>
      </c>
      <c r="D23052">
        <v>640.03200000000004</v>
      </c>
      <c r="F23052" t="s">
        <v>0</v>
      </c>
    </row>
    <row r="23053" spans="1:6" x14ac:dyDescent="0.3">
      <c r="A23053">
        <v>46874</v>
      </c>
      <c r="B23053">
        <v>5.9393279578779001</v>
      </c>
      <c r="C23053">
        <v>269.69123888888799</v>
      </c>
      <c r="D23053">
        <v>618.33600000000001</v>
      </c>
      <c r="F23053" t="s">
        <v>0</v>
      </c>
    </row>
    <row r="23054" spans="1:6" x14ac:dyDescent="0.3">
      <c r="A23054">
        <v>46876</v>
      </c>
      <c r="B23054">
        <v>8.1292327035671192</v>
      </c>
      <c r="C23054">
        <v>310.66904277779298</v>
      </c>
      <c r="D23054">
        <v>629.18399999999997</v>
      </c>
      <c r="F23054" t="s">
        <v>0</v>
      </c>
    </row>
    <row r="23055" spans="1:6" x14ac:dyDescent="0.3">
      <c r="A23055">
        <v>46878</v>
      </c>
      <c r="B23055">
        <v>8.2051611595949598</v>
      </c>
      <c r="C23055">
        <v>320.013130777806</v>
      </c>
      <c r="D23055">
        <v>629.18399999999997</v>
      </c>
      <c r="F23055" t="s">
        <v>0</v>
      </c>
    </row>
    <row r="23056" spans="1:6" x14ac:dyDescent="0.3">
      <c r="A23056">
        <v>46882</v>
      </c>
      <c r="B23056">
        <v>7.7742904551748699</v>
      </c>
      <c r="C23056">
        <v>321.32436066667998</v>
      </c>
      <c r="D23056">
        <v>629.18399999999997</v>
      </c>
      <c r="F23056" t="s">
        <v>0</v>
      </c>
    </row>
    <row r="23057" spans="1:6" x14ac:dyDescent="0.3">
      <c r="A23057">
        <v>46884</v>
      </c>
      <c r="B23057">
        <v>7.3017293850602503</v>
      </c>
      <c r="C23057">
        <v>321.53767400002101</v>
      </c>
      <c r="D23057">
        <v>596.64</v>
      </c>
      <c r="F23057" t="s">
        <v>0</v>
      </c>
    </row>
    <row r="23058" spans="1:6" x14ac:dyDescent="0.3">
      <c r="A23058">
        <v>46886</v>
      </c>
      <c r="B23058">
        <v>6.8980808609978599</v>
      </c>
      <c r="C23058">
        <v>320.69432099995902</v>
      </c>
      <c r="D23058">
        <v>596.64</v>
      </c>
      <c r="F23058" t="s">
        <v>0</v>
      </c>
    </row>
    <row r="23059" spans="1:6" x14ac:dyDescent="0.3">
      <c r="A23059">
        <v>46888</v>
      </c>
      <c r="B23059">
        <v>6.5237349946872598</v>
      </c>
      <c r="C23059">
        <v>321.60286799998698</v>
      </c>
      <c r="D23059">
        <v>596.64</v>
      </c>
      <c r="F23059" t="s">
        <v>0</v>
      </c>
    </row>
    <row r="23060" spans="1:6" x14ac:dyDescent="0.3">
      <c r="A23060">
        <v>46890</v>
      </c>
      <c r="B23060">
        <v>6.1185531825181902</v>
      </c>
      <c r="C23060">
        <v>321.56204200000502</v>
      </c>
      <c r="D23060">
        <v>596.64</v>
      </c>
      <c r="F23060" t="s">
        <v>0</v>
      </c>
    </row>
    <row r="23061" spans="1:6" x14ac:dyDescent="0.3">
      <c r="A23061">
        <v>46892</v>
      </c>
      <c r="B23061">
        <v>5.73898117805635</v>
      </c>
      <c r="C23061">
        <v>321.516640888876</v>
      </c>
      <c r="D23061">
        <v>596.64</v>
      </c>
      <c r="F23061" t="s">
        <v>0</v>
      </c>
    </row>
    <row r="23062" spans="1:6" x14ac:dyDescent="0.3">
      <c r="A23062">
        <v>46894</v>
      </c>
      <c r="B23062">
        <v>5.4188456669278597</v>
      </c>
      <c r="C23062">
        <v>320.899827888875</v>
      </c>
      <c r="D23062">
        <v>585.79200000000003</v>
      </c>
      <c r="F23062" t="s">
        <v>0</v>
      </c>
    </row>
    <row r="23063" spans="1:6" x14ac:dyDescent="0.3">
      <c r="A23063">
        <v>46896</v>
      </c>
      <c r="B23063">
        <v>5.0805938127472103</v>
      </c>
      <c r="C23063">
        <v>320.90664388891298</v>
      </c>
      <c r="D23063">
        <v>596.64</v>
      </c>
      <c r="F23063" t="s">
        <v>0</v>
      </c>
    </row>
    <row r="23064" spans="1:6" x14ac:dyDescent="0.3">
      <c r="A23064">
        <v>46898</v>
      </c>
      <c r="B23064">
        <v>4.8564298244511601</v>
      </c>
      <c r="C23064">
        <v>322.40061388892298</v>
      </c>
      <c r="D23064">
        <v>585.79200000000003</v>
      </c>
      <c r="F23064" t="s">
        <v>0</v>
      </c>
    </row>
    <row r="23065" spans="1:6" x14ac:dyDescent="0.3">
      <c r="A23065">
        <v>46900</v>
      </c>
      <c r="B23065">
        <v>4.60309002292417</v>
      </c>
      <c r="C23065">
        <v>321.59762088890398</v>
      </c>
      <c r="D23065">
        <v>585.79200000000003</v>
      </c>
      <c r="F23065" t="s">
        <v>0</v>
      </c>
    </row>
    <row r="23066" spans="1:6" x14ac:dyDescent="0.3">
      <c r="A23066">
        <v>46902</v>
      </c>
      <c r="B23066">
        <v>4.39787039649379</v>
      </c>
      <c r="C23066">
        <v>320.27804488886602</v>
      </c>
      <c r="D23066">
        <v>585.79200000000003</v>
      </c>
      <c r="F23066" t="s">
        <v>0</v>
      </c>
    </row>
    <row r="23067" spans="1:6" x14ac:dyDescent="0.3">
      <c r="A23067">
        <v>46904</v>
      </c>
      <c r="B23067">
        <v>4.1582673647689896</v>
      </c>
      <c r="C23067">
        <v>320.84226677776297</v>
      </c>
      <c r="D23067">
        <v>585.79200000000003</v>
      </c>
      <c r="F23067" t="s">
        <v>0</v>
      </c>
    </row>
    <row r="23068" spans="1:6" x14ac:dyDescent="0.3">
      <c r="A23068">
        <v>46906</v>
      </c>
      <c r="B23068">
        <v>3.96704084197486</v>
      </c>
      <c r="C23068">
        <v>321.94090977782599</v>
      </c>
      <c r="D23068">
        <v>585.79200000000003</v>
      </c>
      <c r="F23068" t="s">
        <v>0</v>
      </c>
    </row>
    <row r="23069" spans="1:6" x14ac:dyDescent="0.3">
      <c r="A23069">
        <v>46908</v>
      </c>
      <c r="B23069">
        <v>3.7324434143472902</v>
      </c>
      <c r="C23069">
        <v>322.15439177775897</v>
      </c>
      <c r="D23069">
        <v>585.79200000000003</v>
      </c>
      <c r="F23069" t="s">
        <v>0</v>
      </c>
    </row>
    <row r="23070" spans="1:6" x14ac:dyDescent="0.3">
      <c r="A23070">
        <v>46910</v>
      </c>
      <c r="B23070">
        <v>3.5273152009486899</v>
      </c>
      <c r="C23070">
        <v>321.70399977778999</v>
      </c>
      <c r="D23070">
        <v>585.79200000000003</v>
      </c>
      <c r="F23070" t="s">
        <v>0</v>
      </c>
    </row>
    <row r="23071" spans="1:6" x14ac:dyDescent="0.3">
      <c r="A23071">
        <v>46912</v>
      </c>
      <c r="B23071">
        <v>3.3147979383920698</v>
      </c>
      <c r="C23071">
        <v>321.57696077774699</v>
      </c>
      <c r="D23071">
        <v>585.79200000000003</v>
      </c>
      <c r="F23071" t="s">
        <v>0</v>
      </c>
    </row>
    <row r="23072" spans="1:6" x14ac:dyDescent="0.3">
      <c r="A23072">
        <v>46914</v>
      </c>
      <c r="B23072">
        <v>3.1173109422435301</v>
      </c>
      <c r="C23072">
        <v>321.73196677776201</v>
      </c>
      <c r="D23072">
        <v>585.79200000000003</v>
      </c>
      <c r="F23072" t="s">
        <v>0</v>
      </c>
    </row>
    <row r="23073" spans="1:6" x14ac:dyDescent="0.3">
      <c r="A23073">
        <v>46916</v>
      </c>
      <c r="B23073">
        <v>2.9557404527984001</v>
      </c>
      <c r="C23073">
        <v>321.199783666641</v>
      </c>
      <c r="D23073">
        <v>585.79200000000003</v>
      </c>
      <c r="F23073" t="s">
        <v>0</v>
      </c>
    </row>
    <row r="23074" spans="1:6" x14ac:dyDescent="0.3">
      <c r="A23074">
        <v>46918</v>
      </c>
      <c r="B23074">
        <v>2.7852754870000398</v>
      </c>
      <c r="C23074">
        <v>321.428084666666</v>
      </c>
      <c r="D23074">
        <v>585.79200000000003</v>
      </c>
      <c r="F23074" t="s">
        <v>0</v>
      </c>
    </row>
    <row r="23075" spans="1:6" x14ac:dyDescent="0.3">
      <c r="A23075">
        <v>46920</v>
      </c>
      <c r="B23075">
        <v>2.6424768940630701</v>
      </c>
      <c r="C23075">
        <v>321.928582666674</v>
      </c>
      <c r="D23075">
        <v>596.64</v>
      </c>
      <c r="F23075" t="s">
        <v>0</v>
      </c>
    </row>
    <row r="23076" spans="1:6" x14ac:dyDescent="0.3">
      <c r="A23076">
        <v>46922</v>
      </c>
      <c r="B23076">
        <v>2.5191370256841501</v>
      </c>
      <c r="C23076">
        <v>321.25954366667401</v>
      </c>
      <c r="D23076">
        <v>607.48800000000006</v>
      </c>
      <c r="F23076" t="s">
        <v>0</v>
      </c>
    </row>
    <row r="23077" spans="1:6" x14ac:dyDescent="0.3">
      <c r="A23077">
        <v>46924</v>
      </c>
      <c r="B23077">
        <v>2.4017453365754302</v>
      </c>
      <c r="C23077">
        <v>321.90041366661899</v>
      </c>
      <c r="D23077">
        <v>618.33600000000001</v>
      </c>
      <c r="F23077" t="s">
        <v>0</v>
      </c>
    </row>
    <row r="23078" spans="1:6" x14ac:dyDescent="0.3">
      <c r="A23078">
        <v>46926</v>
      </c>
      <c r="B23078">
        <v>3.05093213498083</v>
      </c>
      <c r="C23078">
        <v>309.11167955555698</v>
      </c>
      <c r="D23078">
        <v>629.18399999999997</v>
      </c>
      <c r="F23078" t="s">
        <v>0</v>
      </c>
    </row>
    <row r="23079" spans="1:6" x14ac:dyDescent="0.3">
      <c r="A23079">
        <v>46928</v>
      </c>
      <c r="B23079">
        <v>3.1690805015441099</v>
      </c>
      <c r="C23079">
        <v>304.170373555563</v>
      </c>
      <c r="D23079">
        <v>629.18399999999997</v>
      </c>
      <c r="F23079" t="s">
        <v>0</v>
      </c>
    </row>
    <row r="23080" spans="1:6" x14ac:dyDescent="0.3">
      <c r="A23080">
        <v>46930</v>
      </c>
      <c r="B23080">
        <v>3.6245942826986499</v>
      </c>
      <c r="C23080">
        <v>314.62767455557997</v>
      </c>
      <c r="D23080">
        <v>640.03200000000004</v>
      </c>
      <c r="F23080" t="s">
        <v>0</v>
      </c>
    </row>
    <row r="23081" spans="1:6" x14ac:dyDescent="0.3">
      <c r="A23081">
        <v>46932</v>
      </c>
      <c r="B23081">
        <v>3.6755243344725601</v>
      </c>
      <c r="C23081">
        <v>319.06714966666101</v>
      </c>
      <c r="D23081">
        <v>650.88</v>
      </c>
      <c r="F23081" t="s">
        <v>0</v>
      </c>
    </row>
    <row r="23082" spans="1:6" x14ac:dyDescent="0.3">
      <c r="A23082">
        <v>46934</v>
      </c>
      <c r="B23082">
        <v>3.5481027510712302</v>
      </c>
      <c r="C23082">
        <v>320.70392866671301</v>
      </c>
      <c r="D23082">
        <v>661.72799999999995</v>
      </c>
      <c r="F23082" t="s">
        <v>0</v>
      </c>
    </row>
    <row r="23083" spans="1:6" x14ac:dyDescent="0.3">
      <c r="A23083">
        <v>46936</v>
      </c>
      <c r="B23083">
        <v>3.38218464162461</v>
      </c>
      <c r="C23083">
        <v>321.59734166663799</v>
      </c>
      <c r="D23083">
        <v>661.72799999999995</v>
      </c>
      <c r="F23083" t="s">
        <v>0</v>
      </c>
    </row>
    <row r="23084" spans="1:6" x14ac:dyDescent="0.3">
      <c r="A23084">
        <v>46938</v>
      </c>
      <c r="B23084">
        <v>3.21318748346919</v>
      </c>
      <c r="C23084">
        <v>322.27557177777601</v>
      </c>
      <c r="D23084">
        <v>672.57600000000002</v>
      </c>
      <c r="F23084" t="s">
        <v>0</v>
      </c>
    </row>
    <row r="23085" spans="1:6" x14ac:dyDescent="0.3">
      <c r="A23085">
        <v>46940</v>
      </c>
      <c r="B23085">
        <v>3.0739383907530402</v>
      </c>
      <c r="C23085">
        <v>321.29036977776502</v>
      </c>
      <c r="D23085">
        <v>683.42399999999998</v>
      </c>
      <c r="F23085" t="s">
        <v>0</v>
      </c>
    </row>
    <row r="23086" spans="1:6" x14ac:dyDescent="0.3">
      <c r="A23086">
        <v>46942</v>
      </c>
      <c r="B23086">
        <v>2.9083324913306199</v>
      </c>
      <c r="C23086">
        <v>321.71461377775898</v>
      </c>
      <c r="D23086">
        <v>694.27200000000005</v>
      </c>
      <c r="F23086" t="s">
        <v>0</v>
      </c>
    </row>
    <row r="23087" spans="1:6" x14ac:dyDescent="0.3">
      <c r="A23087">
        <v>46944</v>
      </c>
      <c r="B23087">
        <v>2.80897895367726</v>
      </c>
      <c r="C23087">
        <v>320.395937888883</v>
      </c>
      <c r="D23087">
        <v>694.27200000000005</v>
      </c>
      <c r="F23087" t="s">
        <v>0</v>
      </c>
    </row>
    <row r="23088" spans="1:6" x14ac:dyDescent="0.3">
      <c r="A23088">
        <v>46946</v>
      </c>
      <c r="B23088">
        <v>2.6546533315732401</v>
      </c>
      <c r="C23088">
        <v>320.73570688889498</v>
      </c>
      <c r="D23088">
        <v>705.12</v>
      </c>
      <c r="F23088" t="s">
        <v>0</v>
      </c>
    </row>
    <row r="23089" spans="1:6" x14ac:dyDescent="0.3">
      <c r="A23089">
        <v>46948</v>
      </c>
      <c r="B23089">
        <v>2.5770769358476899</v>
      </c>
      <c r="C23089">
        <v>322.14913788886003</v>
      </c>
      <c r="D23089">
        <v>715.96799999999996</v>
      </c>
      <c r="F23089" t="s">
        <v>0</v>
      </c>
    </row>
    <row r="23090" spans="1:6" x14ac:dyDescent="0.3">
      <c r="A23090">
        <v>46950</v>
      </c>
      <c r="B23090">
        <v>2.5387406829122598</v>
      </c>
      <c r="C23090">
        <v>320.18544099997899</v>
      </c>
      <c r="D23090">
        <v>715.96799999999996</v>
      </c>
      <c r="F23090" t="s">
        <v>0</v>
      </c>
    </row>
    <row r="23091" spans="1:6" x14ac:dyDescent="0.3">
      <c r="A23091">
        <v>46952</v>
      </c>
      <c r="B23091">
        <v>2.3888164041162701</v>
      </c>
      <c r="C23091">
        <v>320.04548877780297</v>
      </c>
      <c r="D23091">
        <v>726.81600000000003</v>
      </c>
      <c r="F23091" t="s">
        <v>0</v>
      </c>
    </row>
    <row r="23092" spans="1:6" x14ac:dyDescent="0.3">
      <c r="A23092">
        <v>46954</v>
      </c>
      <c r="B23092">
        <v>2.5454461844152698</v>
      </c>
      <c r="C23092">
        <v>315.15059588890199</v>
      </c>
      <c r="D23092">
        <v>726.81600000000003</v>
      </c>
      <c r="F23092" t="s">
        <v>0</v>
      </c>
    </row>
    <row r="23093" spans="1:6" x14ac:dyDescent="0.3">
      <c r="A23093">
        <v>46956</v>
      </c>
      <c r="B23093">
        <v>2.7980539853906299</v>
      </c>
      <c r="C23093">
        <v>321.73776688892298</v>
      </c>
      <c r="D23093">
        <v>737.66399999999999</v>
      </c>
      <c r="F23093" t="s">
        <v>0</v>
      </c>
    </row>
    <row r="23094" spans="1:6" x14ac:dyDescent="0.3">
      <c r="A23094">
        <v>46958</v>
      </c>
      <c r="B23094">
        <v>2.6312434793606898</v>
      </c>
      <c r="C23094">
        <v>321.60868100001198</v>
      </c>
      <c r="D23094">
        <v>748.51199999999994</v>
      </c>
      <c r="F23094" t="s">
        <v>0</v>
      </c>
    </row>
    <row r="23095" spans="1:6" x14ac:dyDescent="0.3">
      <c r="A23095">
        <v>46960</v>
      </c>
      <c r="B23095">
        <v>2.49757219245673</v>
      </c>
      <c r="C23095">
        <v>321.116178111115</v>
      </c>
      <c r="D23095">
        <v>759.36</v>
      </c>
      <c r="F23095" t="s">
        <v>0</v>
      </c>
    </row>
    <row r="23096" spans="1:6" x14ac:dyDescent="0.3">
      <c r="A23096">
        <v>46962</v>
      </c>
      <c r="B23096">
        <v>2.3597281873737002</v>
      </c>
      <c r="C23096">
        <v>321.40824622224301</v>
      </c>
      <c r="D23096">
        <v>759.36</v>
      </c>
      <c r="F23096" t="s">
        <v>0</v>
      </c>
    </row>
    <row r="23097" spans="1:6" x14ac:dyDescent="0.3">
      <c r="A23097">
        <v>46964</v>
      </c>
      <c r="B23097">
        <v>2.2239074187169998</v>
      </c>
      <c r="C23097">
        <v>321.22165033337598</v>
      </c>
      <c r="D23097">
        <v>770.20799999999997</v>
      </c>
      <c r="F23097" t="s">
        <v>0</v>
      </c>
    </row>
    <row r="23098" spans="1:6" x14ac:dyDescent="0.3">
      <c r="A23098">
        <v>46966</v>
      </c>
      <c r="B23098">
        <v>2.1218058300520299</v>
      </c>
      <c r="C23098">
        <v>320.63136833329901</v>
      </c>
      <c r="D23098">
        <v>781.05600000000004</v>
      </c>
      <c r="F23098" t="s">
        <v>0</v>
      </c>
    </row>
    <row r="23099" spans="1:6" x14ac:dyDescent="0.3">
      <c r="A23099">
        <v>46968</v>
      </c>
      <c r="B23099">
        <v>1.9998549101187999</v>
      </c>
      <c r="C23099">
        <v>320.80195944441903</v>
      </c>
      <c r="D23099">
        <v>781.05600000000004</v>
      </c>
      <c r="F23099" t="s">
        <v>0</v>
      </c>
    </row>
    <row r="23100" spans="1:6" x14ac:dyDescent="0.3">
      <c r="A23100">
        <v>46970</v>
      </c>
      <c r="B23100">
        <v>1.93800447129002</v>
      </c>
      <c r="C23100">
        <v>319.79171155556099</v>
      </c>
      <c r="D23100">
        <v>791.904</v>
      </c>
      <c r="F23100" t="s">
        <v>0</v>
      </c>
    </row>
    <row r="23101" spans="1:6" x14ac:dyDescent="0.3">
      <c r="A23101">
        <v>46972</v>
      </c>
      <c r="B23101">
        <v>1.92800157377695</v>
      </c>
      <c r="C23101">
        <v>321.569669666641</v>
      </c>
      <c r="D23101">
        <v>802.75199999999995</v>
      </c>
      <c r="F23101" t="s">
        <v>0</v>
      </c>
    </row>
    <row r="23102" spans="1:6" x14ac:dyDescent="0.3">
      <c r="A23102">
        <v>46974</v>
      </c>
      <c r="B23102">
        <v>1.8230561004148</v>
      </c>
      <c r="C23102">
        <v>321.32079566665902</v>
      </c>
      <c r="D23102">
        <v>813.6</v>
      </c>
      <c r="F23102" t="s">
        <v>0</v>
      </c>
    </row>
    <row r="23103" spans="1:6" x14ac:dyDescent="0.3">
      <c r="A23103">
        <v>46976</v>
      </c>
      <c r="B23103">
        <v>1.7421862260863801</v>
      </c>
      <c r="C23103">
        <v>321.84993377781899</v>
      </c>
      <c r="D23103">
        <v>824.44799999999998</v>
      </c>
      <c r="F23103" t="s">
        <v>0</v>
      </c>
    </row>
    <row r="23104" spans="1:6" x14ac:dyDescent="0.3">
      <c r="A23104">
        <v>46978</v>
      </c>
      <c r="B23104">
        <v>1.6816567050116999</v>
      </c>
      <c r="C23104">
        <v>321.07621988892703</v>
      </c>
      <c r="D23104">
        <v>835.29600000000005</v>
      </c>
      <c r="F23104" t="s">
        <v>0</v>
      </c>
    </row>
    <row r="23105" spans="1:6" x14ac:dyDescent="0.3">
      <c r="A23105">
        <v>46980</v>
      </c>
      <c r="B23105">
        <v>1.59559473039358</v>
      </c>
      <c r="C23105">
        <v>321.38088500004898</v>
      </c>
      <c r="D23105">
        <v>846.14400000000001</v>
      </c>
      <c r="F23105" t="s">
        <v>0</v>
      </c>
    </row>
    <row r="23106" spans="1:6" x14ac:dyDescent="0.3">
      <c r="A23106">
        <v>46982</v>
      </c>
      <c r="B23106">
        <v>1.50474487223845</v>
      </c>
      <c r="C23106">
        <v>321.52288199996099</v>
      </c>
      <c r="D23106">
        <v>835.29600000000005</v>
      </c>
      <c r="F23106" t="s">
        <v>0</v>
      </c>
    </row>
    <row r="23107" spans="1:6" x14ac:dyDescent="0.3">
      <c r="A23107">
        <v>46984</v>
      </c>
      <c r="B23107">
        <v>1.4165791232781699</v>
      </c>
      <c r="C23107">
        <v>321.42878911108699</v>
      </c>
      <c r="D23107">
        <v>846.14400000000001</v>
      </c>
      <c r="F23107" t="s">
        <v>0</v>
      </c>
    </row>
    <row r="23108" spans="1:6" x14ac:dyDescent="0.3">
      <c r="A23108">
        <v>46986</v>
      </c>
      <c r="B23108">
        <v>1.3415199836292799</v>
      </c>
      <c r="C23108">
        <v>321.213156222191</v>
      </c>
      <c r="D23108">
        <v>856.99199999999996</v>
      </c>
      <c r="F23108" t="s">
        <v>0</v>
      </c>
    </row>
    <row r="23109" spans="1:6" x14ac:dyDescent="0.3">
      <c r="A23109">
        <v>46988</v>
      </c>
      <c r="B23109">
        <v>1.26379741520611</v>
      </c>
      <c r="C23109">
        <v>321.11519733333199</v>
      </c>
      <c r="D23109">
        <v>856.99199999999996</v>
      </c>
      <c r="F23109" t="s">
        <v>0</v>
      </c>
    </row>
    <row r="23110" spans="1:6" x14ac:dyDescent="0.3">
      <c r="A23110">
        <v>46990</v>
      </c>
      <c r="B23110">
        <v>1.1935278823103499</v>
      </c>
      <c r="C23110">
        <v>320.975712444458</v>
      </c>
      <c r="D23110">
        <v>856.99199999999996</v>
      </c>
      <c r="F23110" t="s">
        <v>0</v>
      </c>
    </row>
    <row r="23111" spans="1:6" x14ac:dyDescent="0.3">
      <c r="A23111">
        <v>46992</v>
      </c>
      <c r="B23111">
        <v>1.13553651466728</v>
      </c>
      <c r="C23111">
        <v>321.24137844447898</v>
      </c>
      <c r="D23111">
        <v>856.99199999999996</v>
      </c>
      <c r="F23111" t="s">
        <v>0</v>
      </c>
    </row>
    <row r="23112" spans="1:6" x14ac:dyDescent="0.3">
      <c r="A23112">
        <v>46994</v>
      </c>
      <c r="B23112">
        <v>1.0792721769451801</v>
      </c>
      <c r="C23112">
        <v>321.47668555559301</v>
      </c>
      <c r="D23112">
        <v>856.99199999999996</v>
      </c>
      <c r="F23112" t="s">
        <v>0</v>
      </c>
    </row>
    <row r="23113" spans="1:6" x14ac:dyDescent="0.3">
      <c r="A23113">
        <v>46996</v>
      </c>
      <c r="B23113">
        <v>1.03519179088375</v>
      </c>
      <c r="C23113">
        <v>321.85067155555498</v>
      </c>
      <c r="D23113">
        <v>846.14400000000001</v>
      </c>
      <c r="F23113" t="s">
        <v>0</v>
      </c>
    </row>
    <row r="23114" spans="1:6" x14ac:dyDescent="0.3">
      <c r="A23114">
        <v>46998</v>
      </c>
      <c r="B23114">
        <v>0.99552486645190497</v>
      </c>
      <c r="C23114">
        <v>322.25119255553</v>
      </c>
      <c r="D23114">
        <v>846.14400000000001</v>
      </c>
      <c r="F23114" t="s">
        <v>0</v>
      </c>
    </row>
    <row r="23115" spans="1:6" x14ac:dyDescent="0.3">
      <c r="A23115">
        <v>47000</v>
      </c>
      <c r="B23115">
        <v>1.0055699372967499</v>
      </c>
      <c r="C23115">
        <v>321.09494655556</v>
      </c>
      <c r="D23115">
        <v>835.29600000000005</v>
      </c>
      <c r="F23115" t="s">
        <v>0</v>
      </c>
    </row>
    <row r="23116" spans="1:6" x14ac:dyDescent="0.3">
      <c r="A23116">
        <v>47002</v>
      </c>
      <c r="B23116">
        <v>0.95047455927422797</v>
      </c>
      <c r="C23116">
        <v>321.218990444496</v>
      </c>
      <c r="D23116">
        <v>835.29600000000005</v>
      </c>
      <c r="F23116" t="s">
        <v>0</v>
      </c>
    </row>
    <row r="23117" spans="1:6" x14ac:dyDescent="0.3">
      <c r="A23117">
        <v>47004</v>
      </c>
      <c r="B23117">
        <v>0.90627496182339895</v>
      </c>
      <c r="C23117">
        <v>320.97570944443498</v>
      </c>
      <c r="D23117">
        <v>824.44799999999998</v>
      </c>
      <c r="F23117" t="s">
        <v>0</v>
      </c>
    </row>
    <row r="23118" spans="1:6" x14ac:dyDescent="0.3">
      <c r="A23118">
        <v>47006</v>
      </c>
      <c r="B23118">
        <v>0.88395627670946397</v>
      </c>
      <c r="C23118">
        <v>321.52488544443599</v>
      </c>
      <c r="D23118">
        <v>813.6</v>
      </c>
      <c r="F23118" t="s">
        <v>0</v>
      </c>
    </row>
    <row r="23119" spans="1:6" x14ac:dyDescent="0.3">
      <c r="A23119">
        <v>47008</v>
      </c>
      <c r="B23119">
        <v>0.83008857191694696</v>
      </c>
      <c r="C23119">
        <v>321.54695844446502</v>
      </c>
      <c r="D23119">
        <v>813.6</v>
      </c>
      <c r="F23119" t="s">
        <v>0</v>
      </c>
    </row>
    <row r="23120" spans="1:6" x14ac:dyDescent="0.3">
      <c r="A23120">
        <v>47010</v>
      </c>
      <c r="B23120">
        <v>0.78414709867501298</v>
      </c>
      <c r="C23120">
        <v>321.45193344441901</v>
      </c>
      <c r="D23120">
        <v>813.6</v>
      </c>
      <c r="F23120" t="s">
        <v>0</v>
      </c>
    </row>
    <row r="23121" spans="1:6" x14ac:dyDescent="0.3">
      <c r="A23121">
        <v>47012</v>
      </c>
      <c r="B23121">
        <v>1.42661191195201</v>
      </c>
      <c r="C23121">
        <v>310.38834933331202</v>
      </c>
      <c r="D23121">
        <v>791.904</v>
      </c>
      <c r="F23121" t="s">
        <v>0</v>
      </c>
    </row>
    <row r="23122" spans="1:6" x14ac:dyDescent="0.3">
      <c r="A23122">
        <v>47014</v>
      </c>
      <c r="B23122">
        <v>2.0881623549542399</v>
      </c>
      <c r="C23122">
        <v>322.39976833330002</v>
      </c>
      <c r="D23122">
        <v>791.904</v>
      </c>
      <c r="F23122" t="s">
        <v>0</v>
      </c>
    </row>
    <row r="23123" spans="1:6" x14ac:dyDescent="0.3">
      <c r="A23123">
        <v>47016</v>
      </c>
      <c r="B23123">
        <v>2.1221806452668099</v>
      </c>
      <c r="C23123">
        <v>319.76731333334402</v>
      </c>
      <c r="D23123">
        <v>791.904</v>
      </c>
      <c r="F23123" t="s">
        <v>0</v>
      </c>
    </row>
    <row r="23124" spans="1:6" x14ac:dyDescent="0.3">
      <c r="A23124">
        <v>47018</v>
      </c>
      <c r="B23124">
        <v>2.1132044799396899</v>
      </c>
      <c r="C23124">
        <v>321.745875333377</v>
      </c>
      <c r="D23124">
        <v>781.05600000000004</v>
      </c>
      <c r="F23124" t="s">
        <v>0</v>
      </c>
    </row>
    <row r="23125" spans="1:6" x14ac:dyDescent="0.3">
      <c r="A23125">
        <v>47020</v>
      </c>
      <c r="B23125">
        <v>2.1416275818886801</v>
      </c>
      <c r="C23125">
        <v>319.17790122225398</v>
      </c>
      <c r="D23125">
        <v>791.904</v>
      </c>
      <c r="F23125" t="s">
        <v>0</v>
      </c>
    </row>
    <row r="23126" spans="1:6" x14ac:dyDescent="0.3">
      <c r="A23126">
        <v>47022</v>
      </c>
      <c r="B23126">
        <v>2.04290217051823</v>
      </c>
      <c r="C23126">
        <v>319.739922222215</v>
      </c>
      <c r="D23126">
        <v>802.75199999999995</v>
      </c>
      <c r="F23126" t="s">
        <v>0</v>
      </c>
    </row>
    <row r="23127" spans="1:6" x14ac:dyDescent="0.3">
      <c r="A23127">
        <v>47024</v>
      </c>
      <c r="B23127">
        <v>1.9420982362505801</v>
      </c>
      <c r="C23127">
        <v>319.30988299997898</v>
      </c>
      <c r="D23127">
        <v>813.6</v>
      </c>
      <c r="F23127" t="s">
        <v>0</v>
      </c>
    </row>
    <row r="23128" spans="1:6" x14ac:dyDescent="0.3">
      <c r="A23128">
        <v>47026</v>
      </c>
      <c r="B23128">
        <v>2.7730875895392502</v>
      </c>
      <c r="C23128">
        <v>304.07195511111001</v>
      </c>
      <c r="D23128">
        <v>802.75199999999995</v>
      </c>
      <c r="F23128" t="s">
        <v>0</v>
      </c>
    </row>
    <row r="23129" spans="1:6" x14ac:dyDescent="0.3">
      <c r="A23129">
        <v>47028</v>
      </c>
      <c r="B23129">
        <v>3.73681180963785</v>
      </c>
      <c r="C23129">
        <v>322.26463022222703</v>
      </c>
      <c r="D23129">
        <v>802.75199999999995</v>
      </c>
      <c r="F23129" t="s">
        <v>0</v>
      </c>
    </row>
    <row r="23130" spans="1:6" x14ac:dyDescent="0.3">
      <c r="A23130">
        <v>47032</v>
      </c>
      <c r="B23130">
        <v>3.5254459395912598</v>
      </c>
      <c r="C23130">
        <v>321.90967233333498</v>
      </c>
      <c r="D23130">
        <v>791.904</v>
      </c>
      <c r="F23130" t="s">
        <v>0</v>
      </c>
    </row>
    <row r="23131" spans="1:6" x14ac:dyDescent="0.3">
      <c r="A23131">
        <v>47034</v>
      </c>
      <c r="B23131">
        <v>3.3512733114207598</v>
      </c>
      <c r="C23131">
        <v>321.17098844447099</v>
      </c>
      <c r="D23131">
        <v>759.36</v>
      </c>
      <c r="F23131" t="s">
        <v>0</v>
      </c>
    </row>
    <row r="23132" spans="1:6" x14ac:dyDescent="0.3">
      <c r="A23132">
        <v>47036</v>
      </c>
      <c r="B23132">
        <v>3.1689650697356702</v>
      </c>
      <c r="C23132">
        <v>320.736647000012</v>
      </c>
      <c r="D23132">
        <v>759.36</v>
      </c>
      <c r="F23132" t="s">
        <v>0</v>
      </c>
    </row>
    <row r="23133" spans="1:6" x14ac:dyDescent="0.3">
      <c r="A23133">
        <v>47038</v>
      </c>
      <c r="B23133">
        <v>3.0376646000981502</v>
      </c>
      <c r="C23133">
        <v>321.80480455554698</v>
      </c>
      <c r="D23133">
        <v>748.51199999999994</v>
      </c>
      <c r="F23133" t="s">
        <v>0</v>
      </c>
    </row>
    <row r="23134" spans="1:6" x14ac:dyDescent="0.3">
      <c r="A23134">
        <v>47040</v>
      </c>
      <c r="B23134">
        <v>2.8569909028676501</v>
      </c>
      <c r="C23134">
        <v>321.65791911113701</v>
      </c>
      <c r="D23134">
        <v>748.51199999999994</v>
      </c>
      <c r="F23134" t="s">
        <v>0</v>
      </c>
    </row>
    <row r="23135" spans="1:6" x14ac:dyDescent="0.3">
      <c r="A23135">
        <v>47042</v>
      </c>
      <c r="B23135">
        <v>2.7143697006037302</v>
      </c>
      <c r="C23135">
        <v>322.23297077778199</v>
      </c>
      <c r="D23135">
        <v>748.51199999999994</v>
      </c>
      <c r="F23135" t="s">
        <v>0</v>
      </c>
    </row>
    <row r="23136" spans="1:6" x14ac:dyDescent="0.3">
      <c r="A23136">
        <v>47044</v>
      </c>
      <c r="B23136">
        <v>2.6965919970963301</v>
      </c>
      <c r="C23136">
        <v>319.80304433329701</v>
      </c>
      <c r="D23136">
        <v>737.66399999999999</v>
      </c>
      <c r="F23136" t="s">
        <v>0</v>
      </c>
    </row>
    <row r="23137" spans="1:6" x14ac:dyDescent="0.3">
      <c r="A23137">
        <v>47046</v>
      </c>
      <c r="B23137">
        <v>2.6296877195019701</v>
      </c>
      <c r="C23137">
        <v>321.429167888883</v>
      </c>
      <c r="D23137">
        <v>737.66399999999999</v>
      </c>
      <c r="F23137" t="s">
        <v>0</v>
      </c>
    </row>
    <row r="23138" spans="1:6" x14ac:dyDescent="0.3">
      <c r="A23138">
        <v>47048</v>
      </c>
      <c r="B23138">
        <v>2.4663803898082799</v>
      </c>
      <c r="C23138">
        <v>321.41239744448097</v>
      </c>
      <c r="D23138">
        <v>737.66399999999999</v>
      </c>
      <c r="F23138" t="s">
        <v>0</v>
      </c>
    </row>
    <row r="23139" spans="1:6" x14ac:dyDescent="0.3">
      <c r="A23139">
        <v>47050</v>
      </c>
      <c r="B23139">
        <v>2.3345130182254699</v>
      </c>
      <c r="C23139">
        <v>321.05589499999701</v>
      </c>
      <c r="D23139">
        <v>726.81600000000003</v>
      </c>
      <c r="F23139" t="s">
        <v>0</v>
      </c>
    </row>
    <row r="23140" spans="1:6" x14ac:dyDescent="0.3">
      <c r="A23140">
        <v>47052</v>
      </c>
      <c r="B23140">
        <v>2.7413995379206599</v>
      </c>
      <c r="C23140">
        <v>312.21119766664901</v>
      </c>
      <c r="D23140">
        <v>715.96799999999996</v>
      </c>
      <c r="F23140" t="s">
        <v>0</v>
      </c>
    </row>
    <row r="23141" spans="1:6" x14ac:dyDescent="0.3">
      <c r="A23141">
        <v>47054</v>
      </c>
      <c r="B23141">
        <v>3.1532263515230601</v>
      </c>
      <c r="C23141">
        <v>321.54182622220799</v>
      </c>
      <c r="D23141">
        <v>726.81600000000003</v>
      </c>
      <c r="F23141" t="s">
        <v>0</v>
      </c>
    </row>
    <row r="23142" spans="1:6" x14ac:dyDescent="0.3">
      <c r="A23142">
        <v>47056</v>
      </c>
      <c r="B23142">
        <v>2.97567786427541</v>
      </c>
      <c r="C23142">
        <v>321.85427677776897</v>
      </c>
      <c r="D23142">
        <v>715.96799999999996</v>
      </c>
      <c r="F23142" t="s">
        <v>0</v>
      </c>
    </row>
    <row r="23143" spans="1:6" x14ac:dyDescent="0.3">
      <c r="A23143">
        <v>47058</v>
      </c>
      <c r="B23143">
        <v>2.8288971505340301</v>
      </c>
      <c r="C23143">
        <v>321.22709033335502</v>
      </c>
      <c r="D23143">
        <v>715.96799999999996</v>
      </c>
      <c r="F23143" t="s">
        <v>0</v>
      </c>
    </row>
    <row r="23144" spans="1:6" x14ac:dyDescent="0.3">
      <c r="A23144">
        <v>47060</v>
      </c>
      <c r="B23144">
        <v>2.72813405084699</v>
      </c>
      <c r="C23144">
        <v>322.44377788889602</v>
      </c>
      <c r="D23144">
        <v>726.81600000000003</v>
      </c>
      <c r="F23144" t="s">
        <v>0</v>
      </c>
    </row>
    <row r="23145" spans="1:6" x14ac:dyDescent="0.3">
      <c r="A23145">
        <v>47062</v>
      </c>
      <c r="B23145">
        <v>2.6606791310023499</v>
      </c>
      <c r="C23145">
        <v>320.79492255556301</v>
      </c>
      <c r="D23145">
        <v>726.81600000000003</v>
      </c>
      <c r="F23145" t="s">
        <v>0</v>
      </c>
    </row>
    <row r="23146" spans="1:6" x14ac:dyDescent="0.3">
      <c r="A23146">
        <v>47064</v>
      </c>
      <c r="B23146">
        <v>2.54096055337246</v>
      </c>
      <c r="C23146">
        <v>321.54010444448699</v>
      </c>
      <c r="D23146">
        <v>737.66399999999999</v>
      </c>
      <c r="F23146" t="s">
        <v>0</v>
      </c>
    </row>
    <row r="23147" spans="1:6" x14ac:dyDescent="0.3">
      <c r="A23147">
        <v>47066</v>
      </c>
      <c r="B23147">
        <v>2.4135477479563501</v>
      </c>
      <c r="C23147">
        <v>321.037748777773</v>
      </c>
      <c r="D23147">
        <v>715.96799999999996</v>
      </c>
      <c r="F23147" t="s">
        <v>0</v>
      </c>
    </row>
    <row r="23148" spans="1:6" x14ac:dyDescent="0.3">
      <c r="A23148">
        <v>47068</v>
      </c>
      <c r="B23148">
        <v>2.2631246178768101</v>
      </c>
      <c r="C23148">
        <v>321.030971111089</v>
      </c>
      <c r="D23148">
        <v>715.96799999999996</v>
      </c>
      <c r="F23148" t="s">
        <v>0</v>
      </c>
    </row>
    <row r="23149" spans="1:6" x14ac:dyDescent="0.3">
      <c r="A23149">
        <v>47070</v>
      </c>
      <c r="B23149">
        <v>3.4739906278708199</v>
      </c>
      <c r="C23149">
        <v>299.39399033330801</v>
      </c>
      <c r="D23149">
        <v>705.12</v>
      </c>
      <c r="F23149" t="s">
        <v>0</v>
      </c>
    </row>
    <row r="23150" spans="1:6" x14ac:dyDescent="0.3">
      <c r="A23150">
        <v>47072</v>
      </c>
      <c r="B23150">
        <v>4.2015363594653197</v>
      </c>
      <c r="C23150">
        <v>314.508712666691</v>
      </c>
      <c r="D23150">
        <v>715.96799999999996</v>
      </c>
      <c r="F23150" t="s">
        <v>0</v>
      </c>
    </row>
    <row r="23151" spans="1:6" x14ac:dyDescent="0.3">
      <c r="A23151">
        <v>47074</v>
      </c>
      <c r="B23151">
        <v>4.3638105453301499</v>
      </c>
      <c r="C23151">
        <v>321.30663599999298</v>
      </c>
      <c r="D23151">
        <v>715.96799999999996</v>
      </c>
      <c r="F23151" t="s">
        <v>0</v>
      </c>
    </row>
    <row r="23152" spans="1:6" x14ac:dyDescent="0.3">
      <c r="A23152">
        <v>47076</v>
      </c>
      <c r="B23152">
        <v>6.38204693485741</v>
      </c>
      <c r="C23152">
        <v>284.65104322222697</v>
      </c>
      <c r="D23152">
        <v>683.42399999999998</v>
      </c>
      <c r="F23152" t="s">
        <v>0</v>
      </c>
    </row>
    <row r="23153" spans="1:6" x14ac:dyDescent="0.3">
      <c r="A23153">
        <v>47078</v>
      </c>
      <c r="B23153">
        <v>6.9575742097621598</v>
      </c>
      <c r="C23153">
        <v>300.24152655556099</v>
      </c>
      <c r="D23153">
        <v>694.27200000000005</v>
      </c>
      <c r="F23153" t="s">
        <v>0</v>
      </c>
    </row>
    <row r="23154" spans="1:6" x14ac:dyDescent="0.3">
      <c r="A23154">
        <v>47080</v>
      </c>
      <c r="B23154">
        <v>12.8437600577646</v>
      </c>
      <c r="C23154">
        <v>199.10497877775899</v>
      </c>
      <c r="D23154">
        <v>574.94399999999996</v>
      </c>
      <c r="F23154" t="s">
        <v>0</v>
      </c>
    </row>
    <row r="23155" spans="1:6" x14ac:dyDescent="0.3">
      <c r="A23155">
        <v>47082</v>
      </c>
      <c r="B23155">
        <v>12.9171708249894</v>
      </c>
      <c r="C23155">
        <v>213.12331111112101</v>
      </c>
      <c r="D23155">
        <v>585.79200000000003</v>
      </c>
      <c r="F23155" t="s">
        <v>0</v>
      </c>
    </row>
    <row r="23156" spans="1:6" x14ac:dyDescent="0.3">
      <c r="A23156">
        <v>47084</v>
      </c>
      <c r="B23156">
        <v>19.2928442525936</v>
      </c>
      <c r="C23156">
        <v>98.195365444466006</v>
      </c>
      <c r="D23156">
        <v>455.61599999999999</v>
      </c>
      <c r="F23156" t="s">
        <v>0</v>
      </c>
    </row>
    <row r="23157" spans="1:6" x14ac:dyDescent="0.3">
      <c r="A23157">
        <v>47086</v>
      </c>
      <c r="B23157">
        <v>18.1291520631918</v>
      </c>
      <c r="C23157">
        <v>98.869134666630998</v>
      </c>
      <c r="D23157">
        <v>455.61599999999999</v>
      </c>
      <c r="F23157" t="s">
        <v>0</v>
      </c>
    </row>
    <row r="23158" spans="1:6" x14ac:dyDescent="0.3">
      <c r="A23158">
        <v>47088</v>
      </c>
      <c r="B23158">
        <v>17.147030524524499</v>
      </c>
      <c r="C23158">
        <v>101.284342111146</v>
      </c>
      <c r="D23158">
        <v>455.61599999999999</v>
      </c>
      <c r="F23158" t="s">
        <v>0</v>
      </c>
    </row>
    <row r="23159" spans="1:6" x14ac:dyDescent="0.3">
      <c r="A23159">
        <v>47090</v>
      </c>
      <c r="B23159">
        <v>16.104843380634701</v>
      </c>
      <c r="C23159">
        <v>100.812305888859</v>
      </c>
      <c r="D23159">
        <v>455.61599999999999</v>
      </c>
      <c r="F23159" t="s">
        <v>0</v>
      </c>
    </row>
    <row r="23160" spans="1:6" x14ac:dyDescent="0.3">
      <c r="A23160">
        <v>47092</v>
      </c>
      <c r="B23160">
        <v>17.155742440178699</v>
      </c>
      <c r="C23160">
        <v>67.893077555519994</v>
      </c>
      <c r="D23160">
        <v>433.92</v>
      </c>
      <c r="F23160" t="s">
        <v>0</v>
      </c>
    </row>
    <row r="23161" spans="1:6" x14ac:dyDescent="0.3">
      <c r="A23161">
        <v>47094</v>
      </c>
      <c r="B23161">
        <v>19.7823346834994</v>
      </c>
      <c r="C23161">
        <v>8.7118592222104692</v>
      </c>
      <c r="D23161">
        <v>390.52800000000002</v>
      </c>
      <c r="F23161" t="s">
        <v>0</v>
      </c>
    </row>
    <row r="23162" spans="1:6" x14ac:dyDescent="0.3">
      <c r="A23162">
        <v>47096</v>
      </c>
      <c r="B23162">
        <v>19.357681536615502</v>
      </c>
      <c r="C23162">
        <v>-4.2760251111467298</v>
      </c>
      <c r="D23162">
        <v>390.52800000000002</v>
      </c>
      <c r="F23162" t="s">
        <v>0</v>
      </c>
    </row>
    <row r="23163" spans="1:6" x14ac:dyDescent="0.3">
      <c r="A23163">
        <v>47098</v>
      </c>
      <c r="B23163">
        <v>18.385561676691601</v>
      </c>
      <c r="C23163">
        <v>-0.47226133331423598</v>
      </c>
      <c r="D23163">
        <v>401.37599999999998</v>
      </c>
      <c r="F23163" t="s">
        <v>0</v>
      </c>
    </row>
    <row r="23164" spans="1:6" x14ac:dyDescent="0.3">
      <c r="A23164">
        <v>47100</v>
      </c>
      <c r="B23164">
        <v>17.638107551064898</v>
      </c>
      <c r="C23164">
        <v>5.9540343333501298</v>
      </c>
      <c r="D23164">
        <v>412.22399999999999</v>
      </c>
      <c r="F23164" t="s">
        <v>0</v>
      </c>
    </row>
    <row r="23165" spans="1:6" x14ac:dyDescent="0.3">
      <c r="A23165">
        <v>47102</v>
      </c>
      <c r="B23165">
        <v>16.996517370790599</v>
      </c>
      <c r="C23165">
        <v>13.326699000026499</v>
      </c>
      <c r="D23165">
        <v>412.22399999999999</v>
      </c>
      <c r="F23165" t="s">
        <v>0</v>
      </c>
    </row>
    <row r="23166" spans="1:6" x14ac:dyDescent="0.3">
      <c r="A23166">
        <v>47104</v>
      </c>
      <c r="B23166">
        <v>20.781037611506601</v>
      </c>
      <c r="C23166">
        <v>-64.222142222220995</v>
      </c>
      <c r="D23166">
        <v>412.22399999999999</v>
      </c>
      <c r="F23166" t="s">
        <v>0</v>
      </c>
    </row>
    <row r="23167" spans="1:6" x14ac:dyDescent="0.3">
      <c r="A23167">
        <v>47106</v>
      </c>
      <c r="B23167">
        <v>20.1289418441193</v>
      </c>
      <c r="C23167">
        <v>-74.569647555530494</v>
      </c>
      <c r="D23167">
        <v>412.22399999999999</v>
      </c>
      <c r="F23167" t="s">
        <v>0</v>
      </c>
    </row>
    <row r="23168" spans="1:6" x14ac:dyDescent="0.3">
      <c r="A23168">
        <v>47110</v>
      </c>
      <c r="B23168">
        <v>75.172112562194201</v>
      </c>
      <c r="C23168">
        <v>-975.38932088884701</v>
      </c>
      <c r="D23168">
        <v>32.543999999999997</v>
      </c>
      <c r="F23168" t="s">
        <v>0</v>
      </c>
    </row>
    <row r="23169" spans="1:6" x14ac:dyDescent="0.3">
      <c r="A23169">
        <v>47114</v>
      </c>
      <c r="B23169">
        <v>123.06029473539201</v>
      </c>
      <c r="C23169">
        <v>-1816.7723482222</v>
      </c>
      <c r="D23169">
        <v>21.696000000000002</v>
      </c>
      <c r="F23169" t="s">
        <v>0</v>
      </c>
    </row>
    <row r="23170" spans="1:6" x14ac:dyDescent="0.3">
      <c r="A23170">
        <v>47118</v>
      </c>
      <c r="B23170">
        <v>116.003178390819</v>
      </c>
      <c r="C23170">
        <v>-1826.9187814444299</v>
      </c>
      <c r="D23170">
        <v>32.543999999999997</v>
      </c>
      <c r="F23170" t="s">
        <v>0</v>
      </c>
    </row>
    <row r="23171" spans="1:6" x14ac:dyDescent="0.3">
      <c r="A23171">
        <v>47120</v>
      </c>
      <c r="B23171">
        <v>112.038498199727</v>
      </c>
      <c r="C23171">
        <v>-1879.48707677779</v>
      </c>
      <c r="D23171">
        <v>43.392000000000003</v>
      </c>
      <c r="F23171" t="s">
        <v>0</v>
      </c>
    </row>
    <row r="23172" spans="1:6" x14ac:dyDescent="0.3">
      <c r="A23172">
        <v>47122</v>
      </c>
      <c r="B23172">
        <v>105.46137829140901</v>
      </c>
      <c r="C23172">
        <v>-1872.68249711114</v>
      </c>
      <c r="D23172">
        <v>54.24</v>
      </c>
      <c r="F23172" t="s">
        <v>0</v>
      </c>
    </row>
    <row r="23173" spans="1:6" x14ac:dyDescent="0.3">
      <c r="A23173">
        <v>47124</v>
      </c>
      <c r="B23173">
        <v>99.349979884312702</v>
      </c>
      <c r="C23173">
        <v>-1865.00349333329</v>
      </c>
      <c r="D23173">
        <v>65.087999999999994</v>
      </c>
      <c r="F23173" t="s">
        <v>0</v>
      </c>
    </row>
    <row r="23174" spans="1:6" x14ac:dyDescent="0.3">
      <c r="A23174">
        <v>47126</v>
      </c>
      <c r="B23174">
        <v>93.564253933206999</v>
      </c>
      <c r="C23174">
        <v>-1858.2251286666699</v>
      </c>
      <c r="D23174">
        <v>75.936000000000007</v>
      </c>
      <c r="F23174" t="s">
        <v>0</v>
      </c>
    </row>
    <row r="23175" spans="1:6" x14ac:dyDescent="0.3">
      <c r="A23175">
        <v>47128</v>
      </c>
      <c r="B23175">
        <v>88.176847166548399</v>
      </c>
      <c r="C23175">
        <v>-1850.859383</v>
      </c>
      <c r="D23175">
        <v>86.784000000000006</v>
      </c>
      <c r="F23175" t="s">
        <v>0</v>
      </c>
    </row>
    <row r="23176" spans="1:6" x14ac:dyDescent="0.3">
      <c r="A23176">
        <v>47130</v>
      </c>
      <c r="B23176">
        <v>82.717646392251297</v>
      </c>
      <c r="C23176">
        <v>-1850.0297482221999</v>
      </c>
      <c r="D23176">
        <v>97.632000000000005</v>
      </c>
      <c r="F23176" t="s">
        <v>0</v>
      </c>
    </row>
    <row r="23177" spans="1:6" x14ac:dyDescent="0.3">
      <c r="A23177">
        <v>47132</v>
      </c>
      <c r="B23177">
        <v>78.094033346899593</v>
      </c>
      <c r="C23177">
        <v>-1841.28991055558</v>
      </c>
      <c r="D23177">
        <v>108.48</v>
      </c>
      <c r="F23177" t="s">
        <v>0</v>
      </c>
    </row>
    <row r="23178" spans="1:6" x14ac:dyDescent="0.3">
      <c r="A23178">
        <v>47134</v>
      </c>
      <c r="B23178">
        <v>74.662613207165194</v>
      </c>
      <c r="C23178">
        <v>-1818.09859944443</v>
      </c>
      <c r="D23178">
        <v>119.328</v>
      </c>
      <c r="F23178" t="s">
        <v>0</v>
      </c>
    </row>
    <row r="23179" spans="1:6" x14ac:dyDescent="0.3">
      <c r="A23179">
        <v>47136</v>
      </c>
      <c r="B23179">
        <v>72.674017687271203</v>
      </c>
      <c r="C23179">
        <v>-1775.2535145555701</v>
      </c>
      <c r="D23179">
        <v>130.17599999999999</v>
      </c>
      <c r="F23179" t="s">
        <v>0</v>
      </c>
    </row>
    <row r="23180" spans="1:6" x14ac:dyDescent="0.3">
      <c r="A23180">
        <v>47138</v>
      </c>
      <c r="B23180">
        <v>70.804852387374197</v>
      </c>
      <c r="C23180">
        <v>-1732.4861416666499</v>
      </c>
      <c r="D23180">
        <v>141.024</v>
      </c>
      <c r="F23180" t="s">
        <v>0</v>
      </c>
    </row>
    <row r="23181" spans="1:6" x14ac:dyDescent="0.3">
      <c r="A23181">
        <v>47140</v>
      </c>
      <c r="B23181">
        <v>69.045492168718894</v>
      </c>
      <c r="C23181">
        <v>-1689.8310527777601</v>
      </c>
      <c r="D23181">
        <v>151.87200000000001</v>
      </c>
      <c r="F23181" t="s">
        <v>0</v>
      </c>
    </row>
    <row r="23182" spans="1:6" x14ac:dyDescent="0.3">
      <c r="A23182">
        <v>47142</v>
      </c>
      <c r="B23182">
        <v>67.406877408172704</v>
      </c>
      <c r="C23182">
        <v>-1647.0033967777799</v>
      </c>
      <c r="D23182">
        <v>162.72</v>
      </c>
      <c r="F23182" t="s">
        <v>0</v>
      </c>
    </row>
    <row r="23183" spans="1:6" x14ac:dyDescent="0.3">
      <c r="A23183">
        <v>47144</v>
      </c>
      <c r="B23183">
        <v>66.629511202106997</v>
      </c>
      <c r="C23183">
        <v>-1592.0343786666599</v>
      </c>
      <c r="D23183">
        <v>173.56800000000001</v>
      </c>
      <c r="F23183" t="s">
        <v>0</v>
      </c>
    </row>
    <row r="23184" spans="1:6" x14ac:dyDescent="0.3">
      <c r="A23184">
        <v>47146</v>
      </c>
      <c r="B23184">
        <v>64.713467321420097</v>
      </c>
      <c r="C23184">
        <v>-1556.06156955554</v>
      </c>
      <c r="D23184">
        <v>184.416</v>
      </c>
      <c r="F23184" t="s">
        <v>0</v>
      </c>
    </row>
    <row r="23185" spans="1:6" x14ac:dyDescent="0.3">
      <c r="A23185">
        <v>47148</v>
      </c>
      <c r="B23185">
        <v>64.190119301332203</v>
      </c>
      <c r="C23185">
        <v>-1499.72167055553</v>
      </c>
      <c r="D23185">
        <v>184.416</v>
      </c>
      <c r="F23185" t="s">
        <v>0</v>
      </c>
    </row>
    <row r="23186" spans="1:6" x14ac:dyDescent="0.3">
      <c r="A23186">
        <v>47150</v>
      </c>
      <c r="B23186">
        <v>62.639308338052103</v>
      </c>
      <c r="C23186">
        <v>-1460.3445266666799</v>
      </c>
      <c r="D23186">
        <v>195.26400000000001</v>
      </c>
      <c r="F23186" t="s">
        <v>0</v>
      </c>
    </row>
    <row r="23187" spans="1:6" x14ac:dyDescent="0.3">
      <c r="A23187">
        <v>47152</v>
      </c>
      <c r="B23187">
        <v>59.366088664146901</v>
      </c>
      <c r="C23187">
        <v>-1450.0767331111099</v>
      </c>
      <c r="D23187">
        <v>206.11199999999999</v>
      </c>
      <c r="F23187" t="s">
        <v>0</v>
      </c>
    </row>
    <row r="23188" spans="1:6" x14ac:dyDescent="0.3">
      <c r="A23188">
        <v>47154</v>
      </c>
      <c r="B23188">
        <v>56.211447844863301</v>
      </c>
      <c r="C23188">
        <v>-1441.1848975554999</v>
      </c>
      <c r="D23188">
        <v>216.96</v>
      </c>
      <c r="F23188" t="s">
        <v>0</v>
      </c>
    </row>
    <row r="23189" spans="1:6" x14ac:dyDescent="0.3">
      <c r="A23189">
        <v>47156</v>
      </c>
      <c r="B23189">
        <v>53.270110076776703</v>
      </c>
      <c r="C23189">
        <v>-1432.03485400002</v>
      </c>
      <c r="D23189">
        <v>227.80799999999999</v>
      </c>
      <c r="F23189" t="s">
        <v>0</v>
      </c>
    </row>
    <row r="23190" spans="1:6" x14ac:dyDescent="0.3">
      <c r="A23190">
        <v>47158</v>
      </c>
      <c r="B23190">
        <v>50.500230481700903</v>
      </c>
      <c r="C23190">
        <v>-1423.08281744446</v>
      </c>
      <c r="D23190">
        <v>238.65600000000001</v>
      </c>
      <c r="F23190" t="s">
        <v>0</v>
      </c>
    </row>
    <row r="23191" spans="1:6" x14ac:dyDescent="0.3">
      <c r="A23191">
        <v>47160</v>
      </c>
      <c r="B23191">
        <v>47.953412791874399</v>
      </c>
      <c r="C23191">
        <v>-1413.33166999998</v>
      </c>
      <c r="D23191">
        <v>249.50399999999999</v>
      </c>
      <c r="F23191" t="s">
        <v>0</v>
      </c>
    </row>
    <row r="23192" spans="1:6" x14ac:dyDescent="0.3">
      <c r="A23192">
        <v>47162</v>
      </c>
      <c r="B23192">
        <v>45.516892964603599</v>
      </c>
      <c r="C23192">
        <v>-1404.36257444444</v>
      </c>
      <c r="D23192">
        <v>260.35199999999998</v>
      </c>
      <c r="F23192" t="s">
        <v>0</v>
      </c>
    </row>
    <row r="23193" spans="1:6" x14ac:dyDescent="0.3">
      <c r="A23193">
        <v>47164</v>
      </c>
      <c r="B23193">
        <v>43.254035376540898</v>
      </c>
      <c r="C23193">
        <v>-1395.0514028888399</v>
      </c>
      <c r="D23193">
        <v>271.2</v>
      </c>
      <c r="F23193" t="s">
        <v>0</v>
      </c>
    </row>
    <row r="23194" spans="1:6" x14ac:dyDescent="0.3">
      <c r="A23194">
        <v>47166</v>
      </c>
      <c r="B23194">
        <v>41.104003262725101</v>
      </c>
      <c r="C23194">
        <v>-1386.1978813333501</v>
      </c>
      <c r="D23194">
        <v>282.048</v>
      </c>
      <c r="F23194" t="s">
        <v>0</v>
      </c>
    </row>
    <row r="23195" spans="1:6" x14ac:dyDescent="0.3">
      <c r="A23195">
        <v>47168</v>
      </c>
      <c r="B23195">
        <v>39.1556572810292</v>
      </c>
      <c r="C23195">
        <v>-1376.2674137777601</v>
      </c>
      <c r="D23195">
        <v>292.89600000000002</v>
      </c>
      <c r="F23195" t="s">
        <v>0</v>
      </c>
    </row>
    <row r="23196" spans="1:6" x14ac:dyDescent="0.3">
      <c r="A23196">
        <v>47170</v>
      </c>
      <c r="B23196">
        <v>37.288503173186697</v>
      </c>
      <c r="C23196">
        <v>-1366.98622222221</v>
      </c>
      <c r="D23196">
        <v>303.74400000000003</v>
      </c>
      <c r="F23196" t="s">
        <v>0</v>
      </c>
    </row>
    <row r="23197" spans="1:6" x14ac:dyDescent="0.3">
      <c r="A23197">
        <v>47172</v>
      </c>
      <c r="B23197">
        <v>35.579772697084103</v>
      </c>
      <c r="C23197">
        <v>-1357.03740666667</v>
      </c>
      <c r="D23197">
        <v>314.59199999999998</v>
      </c>
      <c r="F23197" t="s">
        <v>0</v>
      </c>
    </row>
    <row r="23198" spans="1:6" x14ac:dyDescent="0.3">
      <c r="A23198">
        <v>47174</v>
      </c>
      <c r="B23198">
        <v>33.979908313239797</v>
      </c>
      <c r="C23198">
        <v>-1347.05546411109</v>
      </c>
      <c r="D23198">
        <v>325.44</v>
      </c>
      <c r="F23198" t="s">
        <v>0</v>
      </c>
    </row>
    <row r="23199" spans="1:6" x14ac:dyDescent="0.3">
      <c r="A23199">
        <v>47176</v>
      </c>
      <c r="B23199">
        <v>32.479558203386198</v>
      </c>
      <c r="C23199">
        <v>-1337.0811575555099</v>
      </c>
      <c r="D23199">
        <v>336.28800000000001</v>
      </c>
      <c r="F23199" t="s">
        <v>0</v>
      </c>
    </row>
    <row r="23200" spans="1:6" x14ac:dyDescent="0.3">
      <c r="A23200">
        <v>47178</v>
      </c>
      <c r="B23200">
        <v>31.0791300378926</v>
      </c>
      <c r="C23200">
        <v>-1327.00845000002</v>
      </c>
      <c r="D23200">
        <v>347.13600000000002</v>
      </c>
      <c r="F23200" t="s">
        <v>0</v>
      </c>
    </row>
    <row r="23201" spans="1:6" x14ac:dyDescent="0.3">
      <c r="A23201">
        <v>47180</v>
      </c>
      <c r="B23201">
        <v>29.731686320246101</v>
      </c>
      <c r="C23201">
        <v>-1317.4884194444701</v>
      </c>
      <c r="D23201">
        <v>357.98399999999998</v>
      </c>
      <c r="F23201" t="s">
        <v>0</v>
      </c>
    </row>
    <row r="23202" spans="1:6" x14ac:dyDescent="0.3">
      <c r="A23202">
        <v>47182</v>
      </c>
      <c r="B23202">
        <v>28.5013372099538</v>
      </c>
      <c r="C23202">
        <v>-1307.4423188889</v>
      </c>
      <c r="D23202">
        <v>368.83199999999999</v>
      </c>
      <c r="F23202" t="s">
        <v>0</v>
      </c>
    </row>
    <row r="23203" spans="1:6" x14ac:dyDescent="0.3">
      <c r="A23203">
        <v>47184</v>
      </c>
      <c r="B23203">
        <v>28.656311787108901</v>
      </c>
      <c r="C23203">
        <v>-1276.46138844446</v>
      </c>
      <c r="D23203">
        <v>379.68</v>
      </c>
      <c r="F23203" t="s">
        <v>0</v>
      </c>
    </row>
    <row r="23204" spans="1:6" x14ac:dyDescent="0.3">
      <c r="A23204">
        <v>47186</v>
      </c>
      <c r="B23204">
        <v>30.5337094045816</v>
      </c>
      <c r="C23204">
        <v>-1217.76671477779</v>
      </c>
      <c r="D23204">
        <v>390.52800000000002</v>
      </c>
      <c r="F23204" t="s">
        <v>0</v>
      </c>
    </row>
    <row r="23205" spans="1:6" x14ac:dyDescent="0.3">
      <c r="A23205">
        <v>47188</v>
      </c>
      <c r="B23205">
        <v>32.2780522265193</v>
      </c>
      <c r="C23205">
        <v>-1159.3235202222099</v>
      </c>
      <c r="D23205">
        <v>401.37599999999998</v>
      </c>
      <c r="F23205" t="s">
        <v>0</v>
      </c>
    </row>
    <row r="23206" spans="1:6" x14ac:dyDescent="0.3">
      <c r="A23206">
        <v>47190</v>
      </c>
      <c r="B23206">
        <v>33.910728066525998</v>
      </c>
      <c r="C23206">
        <v>-1100.92265455558</v>
      </c>
      <c r="D23206">
        <v>412.22399999999999</v>
      </c>
      <c r="F23206" t="s">
        <v>0</v>
      </c>
    </row>
    <row r="23207" spans="1:6" x14ac:dyDescent="0.3">
      <c r="A23207">
        <v>47192</v>
      </c>
      <c r="B23207">
        <v>32.3057659512586</v>
      </c>
      <c r="C23207">
        <v>-1092.6913203333299</v>
      </c>
      <c r="D23207">
        <v>423.072</v>
      </c>
      <c r="F23207" t="s">
        <v>0</v>
      </c>
    </row>
    <row r="23208" spans="1:6" x14ac:dyDescent="0.3">
      <c r="A23208">
        <v>47194</v>
      </c>
      <c r="B23208">
        <v>30.785977468193501</v>
      </c>
      <c r="C23208">
        <v>-1084.70217011112</v>
      </c>
      <c r="D23208">
        <v>433.92</v>
      </c>
      <c r="F23208" t="s">
        <v>0</v>
      </c>
    </row>
    <row r="23209" spans="1:6" x14ac:dyDescent="0.3">
      <c r="A23209">
        <v>47196</v>
      </c>
      <c r="B23209">
        <v>29.385286765322299</v>
      </c>
      <c r="C23209">
        <v>-1076.32724388886</v>
      </c>
      <c r="D23209">
        <v>444.76799999999997</v>
      </c>
      <c r="F23209" t="s">
        <v>0</v>
      </c>
    </row>
    <row r="23210" spans="1:6" x14ac:dyDescent="0.3">
      <c r="A23210">
        <v>47198</v>
      </c>
      <c r="B23210">
        <v>28.018723293874999</v>
      </c>
      <c r="C23210">
        <v>-1068.8069726666999</v>
      </c>
      <c r="D23210">
        <v>455.61599999999999</v>
      </c>
      <c r="F23210" t="s">
        <v>0</v>
      </c>
    </row>
    <row r="23211" spans="1:6" x14ac:dyDescent="0.3">
      <c r="A23211">
        <v>47200</v>
      </c>
      <c r="B23211">
        <v>26.537803011615299</v>
      </c>
      <c r="C23211">
        <v>-1073.1309714444201</v>
      </c>
      <c r="D23211">
        <v>466.464</v>
      </c>
      <c r="F23211" t="s">
        <v>0</v>
      </c>
    </row>
    <row r="23212" spans="1:6" x14ac:dyDescent="0.3">
      <c r="A23212">
        <v>47202</v>
      </c>
      <c r="B23212">
        <v>25.347693712274801</v>
      </c>
      <c r="C23212">
        <v>-1065.6349172222499</v>
      </c>
      <c r="D23212">
        <v>477.31200000000001</v>
      </c>
      <c r="F23212" t="s">
        <v>0</v>
      </c>
    </row>
    <row r="23213" spans="1:6" x14ac:dyDescent="0.3">
      <c r="A23213">
        <v>47204</v>
      </c>
      <c r="B23213">
        <v>24.2931584385904</v>
      </c>
      <c r="C23213">
        <v>-1057.1597878889199</v>
      </c>
      <c r="D23213">
        <v>488.16</v>
      </c>
      <c r="F23213" t="s">
        <v>0</v>
      </c>
    </row>
    <row r="23214" spans="1:6" x14ac:dyDescent="0.3">
      <c r="A23214">
        <v>47206</v>
      </c>
      <c r="B23214">
        <v>23.230774737569</v>
      </c>
      <c r="C23214">
        <v>-1049.86476866668</v>
      </c>
      <c r="D23214">
        <v>499.00799999999998</v>
      </c>
      <c r="F23214" t="s">
        <v>0</v>
      </c>
    </row>
    <row r="23215" spans="1:6" x14ac:dyDescent="0.3">
      <c r="A23215">
        <v>47208</v>
      </c>
      <c r="B23215">
        <v>22.235226205357801</v>
      </c>
      <c r="C23215">
        <v>-1042.5627704444901</v>
      </c>
      <c r="D23215">
        <v>509.85599999999999</v>
      </c>
      <c r="F23215" t="s">
        <v>0</v>
      </c>
    </row>
    <row r="23216" spans="1:6" x14ac:dyDescent="0.3">
      <c r="A23216">
        <v>47210</v>
      </c>
      <c r="B23216">
        <v>21.239389331416302</v>
      </c>
      <c r="C23216">
        <v>-1036.2609342221899</v>
      </c>
      <c r="D23216">
        <v>520.70399999999995</v>
      </c>
      <c r="F23216" t="s">
        <v>0</v>
      </c>
    </row>
    <row r="23217" spans="1:6" x14ac:dyDescent="0.3">
      <c r="A23217">
        <v>47212</v>
      </c>
      <c r="B23217">
        <v>20.3716276995934</v>
      </c>
      <c r="C23217">
        <v>-1028.90573099994</v>
      </c>
      <c r="D23217">
        <v>531.55200000000002</v>
      </c>
      <c r="F23217" t="s">
        <v>0</v>
      </c>
    </row>
    <row r="23218" spans="1:6" x14ac:dyDescent="0.3">
      <c r="A23218">
        <v>47214</v>
      </c>
      <c r="B23218">
        <v>19.6407469197529</v>
      </c>
      <c r="C23218">
        <v>-1020.2281957778</v>
      </c>
      <c r="D23218">
        <v>542.4</v>
      </c>
      <c r="F23218" t="s">
        <v>0</v>
      </c>
    </row>
    <row r="23219" spans="1:6" x14ac:dyDescent="0.3">
      <c r="A23219">
        <v>47216</v>
      </c>
      <c r="B23219">
        <v>18.729002001160801</v>
      </c>
      <c r="C23219">
        <v>-1015.17536755552</v>
      </c>
      <c r="D23219">
        <v>553.24800000000005</v>
      </c>
      <c r="F23219" t="s">
        <v>0</v>
      </c>
    </row>
    <row r="23220" spans="1:6" x14ac:dyDescent="0.3">
      <c r="A23220">
        <v>47218</v>
      </c>
      <c r="B23220">
        <v>18.1314726399733</v>
      </c>
      <c r="C23220">
        <v>-1006.00683533336</v>
      </c>
      <c r="D23220">
        <v>564.096</v>
      </c>
      <c r="F23220" t="s">
        <v>0</v>
      </c>
    </row>
    <row r="23221" spans="1:6" x14ac:dyDescent="0.3">
      <c r="A23221">
        <v>47220</v>
      </c>
      <c r="B23221">
        <v>17.573434676364698</v>
      </c>
      <c r="C23221">
        <v>-996.80397011112598</v>
      </c>
      <c r="D23221">
        <v>574.94399999999996</v>
      </c>
      <c r="F23221" t="s">
        <v>0</v>
      </c>
    </row>
    <row r="23222" spans="1:6" x14ac:dyDescent="0.3">
      <c r="A23222">
        <v>47222</v>
      </c>
      <c r="B23222">
        <v>17.051506085480401</v>
      </c>
      <c r="C23222">
        <v>-987.58139288891095</v>
      </c>
      <c r="D23222">
        <v>585.79200000000003</v>
      </c>
      <c r="F23222" t="s">
        <v>0</v>
      </c>
    </row>
    <row r="23223" spans="1:6" x14ac:dyDescent="0.3">
      <c r="A23223">
        <v>47224</v>
      </c>
      <c r="B23223">
        <v>16.568564656528899</v>
      </c>
      <c r="C23223">
        <v>-978.25694966665401</v>
      </c>
      <c r="D23223">
        <v>596.64</v>
      </c>
      <c r="F23223" t="s">
        <v>0</v>
      </c>
    </row>
    <row r="23224" spans="1:6" x14ac:dyDescent="0.3">
      <c r="A23224">
        <v>47226</v>
      </c>
      <c r="B23224">
        <v>16.1127567543815</v>
      </c>
      <c r="C23224">
        <v>-968.98131144448405</v>
      </c>
      <c r="D23224">
        <v>607.48800000000006</v>
      </c>
      <c r="F23224" t="s">
        <v>0</v>
      </c>
    </row>
    <row r="23225" spans="1:6" x14ac:dyDescent="0.3">
      <c r="A23225">
        <v>47228</v>
      </c>
      <c r="B23225">
        <v>15.570286658622701</v>
      </c>
      <c r="C23225">
        <v>-961.54807622224303</v>
      </c>
      <c r="D23225">
        <v>618.33600000000001</v>
      </c>
      <c r="F23225" t="s">
        <v>0</v>
      </c>
    </row>
    <row r="23226" spans="1:6" x14ac:dyDescent="0.3">
      <c r="A23226">
        <v>47230</v>
      </c>
      <c r="B23226">
        <v>16.544081096627501</v>
      </c>
      <c r="C23226">
        <v>-930.39707855554298</v>
      </c>
      <c r="D23226">
        <v>629.18399999999997</v>
      </c>
      <c r="F23226" t="s">
        <v>0</v>
      </c>
    </row>
    <row r="23227" spans="1:6" x14ac:dyDescent="0.3">
      <c r="A23227">
        <v>47232</v>
      </c>
      <c r="B23227">
        <v>18.573265785032099</v>
      </c>
      <c r="C23227">
        <v>-881.38604244444196</v>
      </c>
      <c r="D23227">
        <v>640.03200000000004</v>
      </c>
      <c r="F23227" t="s">
        <v>0</v>
      </c>
    </row>
    <row r="23228" spans="1:6" x14ac:dyDescent="0.3">
      <c r="A23228">
        <v>47234</v>
      </c>
      <c r="B23228">
        <v>20.5177741804135</v>
      </c>
      <c r="C23228">
        <v>-831.70064233330697</v>
      </c>
      <c r="D23228">
        <v>650.88</v>
      </c>
      <c r="F23228" t="s">
        <v>0</v>
      </c>
    </row>
    <row r="23229" spans="1:6" x14ac:dyDescent="0.3">
      <c r="A23229">
        <v>47236</v>
      </c>
      <c r="B23229">
        <v>22.4873161135814</v>
      </c>
      <c r="C23229">
        <v>-779.67019722220698</v>
      </c>
      <c r="D23229">
        <v>661.72799999999995</v>
      </c>
      <c r="F23229" t="s">
        <v>0</v>
      </c>
    </row>
    <row r="23230" spans="1:6" x14ac:dyDescent="0.3">
      <c r="A23230">
        <v>47238</v>
      </c>
      <c r="B23230">
        <v>22.323537030092702</v>
      </c>
      <c r="C23230">
        <v>-759.80334644444497</v>
      </c>
      <c r="D23230">
        <v>672.57600000000002</v>
      </c>
      <c r="F23230" t="s">
        <v>0</v>
      </c>
    </row>
    <row r="23231" spans="1:6" x14ac:dyDescent="0.3">
      <c r="A23231">
        <v>47240</v>
      </c>
      <c r="B23231">
        <v>21.500888660155699</v>
      </c>
      <c r="C23231">
        <v>-750.64218333334395</v>
      </c>
      <c r="D23231">
        <v>683.42399999999998</v>
      </c>
      <c r="F23231" t="s">
        <v>0</v>
      </c>
    </row>
    <row r="23232" spans="1:6" x14ac:dyDescent="0.3">
      <c r="A23232">
        <v>47242</v>
      </c>
      <c r="B23232">
        <v>20.7397380702837</v>
      </c>
      <c r="C23232">
        <v>-741.31970411114105</v>
      </c>
      <c r="D23232">
        <v>694.27200000000005</v>
      </c>
      <c r="F23232" t="s">
        <v>0</v>
      </c>
    </row>
    <row r="23233" spans="1:6" x14ac:dyDescent="0.3">
      <c r="A23233">
        <v>47244</v>
      </c>
      <c r="B23233">
        <v>19.986412447835299</v>
      </c>
      <c r="C23233">
        <v>-732.63317600003199</v>
      </c>
      <c r="D23233">
        <v>705.12</v>
      </c>
      <c r="F23233" t="s">
        <v>0</v>
      </c>
    </row>
    <row r="23234" spans="1:6" x14ac:dyDescent="0.3">
      <c r="A23234">
        <v>47246</v>
      </c>
      <c r="B23234">
        <v>19.303072808736701</v>
      </c>
      <c r="C23234">
        <v>-723.58019777777304</v>
      </c>
      <c r="D23234">
        <v>715.96799999999996</v>
      </c>
      <c r="F23234" t="s">
        <v>0</v>
      </c>
    </row>
    <row r="23235" spans="1:6" x14ac:dyDescent="0.3">
      <c r="A23235">
        <v>47248</v>
      </c>
      <c r="B23235">
        <v>18.620885327636099</v>
      </c>
      <c r="C23235">
        <v>-715.19212466664601</v>
      </c>
      <c r="D23235">
        <v>726.81600000000003</v>
      </c>
      <c r="F23235" t="s">
        <v>0</v>
      </c>
    </row>
    <row r="23236" spans="1:6" x14ac:dyDescent="0.3">
      <c r="A23236">
        <v>47250</v>
      </c>
      <c r="B23236">
        <v>18.0276975085464</v>
      </c>
      <c r="C23236">
        <v>-706.06224444444501</v>
      </c>
      <c r="D23236">
        <v>737.66399999999999</v>
      </c>
      <c r="F23236" t="s">
        <v>0</v>
      </c>
    </row>
    <row r="23237" spans="1:6" x14ac:dyDescent="0.3">
      <c r="A23237">
        <v>47252</v>
      </c>
      <c r="B23237">
        <v>17.4634205462071</v>
      </c>
      <c r="C23237">
        <v>-697.06297833332701</v>
      </c>
      <c r="D23237">
        <v>748.51199999999994</v>
      </c>
      <c r="F23237" t="s">
        <v>0</v>
      </c>
    </row>
    <row r="23238" spans="1:6" x14ac:dyDescent="0.3">
      <c r="A23238">
        <v>47254</v>
      </c>
      <c r="B23238">
        <v>16.8869495259578</v>
      </c>
      <c r="C23238">
        <v>-688.82309411110998</v>
      </c>
      <c r="D23238">
        <v>759.36</v>
      </c>
      <c r="F23238" t="s">
        <v>0</v>
      </c>
    </row>
    <row r="23239" spans="1:6" x14ac:dyDescent="0.3">
      <c r="A23239">
        <v>47256</v>
      </c>
      <c r="B23239">
        <v>16.312841812528799</v>
      </c>
      <c r="C23239">
        <v>-681.12186800001598</v>
      </c>
      <c r="D23239">
        <v>770.20799999999997</v>
      </c>
      <c r="F23239" t="s">
        <v>0</v>
      </c>
    </row>
    <row r="23240" spans="1:6" x14ac:dyDescent="0.3">
      <c r="A23240">
        <v>47258</v>
      </c>
      <c r="B23240">
        <v>15.872911400638101</v>
      </c>
      <c r="C23240">
        <v>-671.847912777739</v>
      </c>
      <c r="D23240">
        <v>781.05600000000004</v>
      </c>
      <c r="F23240" t="s">
        <v>0</v>
      </c>
    </row>
    <row r="23241" spans="1:6" x14ac:dyDescent="0.3">
      <c r="A23241">
        <v>47260</v>
      </c>
      <c r="B23241">
        <v>15.463015570042501</v>
      </c>
      <c r="C23241">
        <v>-662.53333466663003</v>
      </c>
      <c r="D23241">
        <v>791.904</v>
      </c>
      <c r="F23241" t="s">
        <v>0</v>
      </c>
    </row>
    <row r="23242" spans="1:6" x14ac:dyDescent="0.3">
      <c r="A23242">
        <v>47262</v>
      </c>
      <c r="B23242">
        <v>15.079038485802</v>
      </c>
      <c r="C23242">
        <v>-653.21395244443499</v>
      </c>
      <c r="D23242">
        <v>802.75199999999995</v>
      </c>
      <c r="F23242" t="s">
        <v>0</v>
      </c>
    </row>
    <row r="23243" spans="1:6" x14ac:dyDescent="0.3">
      <c r="A23243">
        <v>47264</v>
      </c>
      <c r="B23243">
        <v>14.7065053373833</v>
      </c>
      <c r="C23243">
        <v>-644.09544433333201</v>
      </c>
      <c r="D23243">
        <v>813.6</v>
      </c>
      <c r="F23243" t="s">
        <v>0</v>
      </c>
    </row>
    <row r="23244" spans="1:6" x14ac:dyDescent="0.3">
      <c r="A23244">
        <v>47266</v>
      </c>
      <c r="B23244">
        <v>14.3132486426863</v>
      </c>
      <c r="C23244">
        <v>-635.68104611110095</v>
      </c>
      <c r="D23244">
        <v>824.44799999999998</v>
      </c>
      <c r="F23244" t="s">
        <v>0</v>
      </c>
    </row>
    <row r="23245" spans="1:6" x14ac:dyDescent="0.3">
      <c r="A23245">
        <v>47268</v>
      </c>
      <c r="B23245">
        <v>14.006912046960601</v>
      </c>
      <c r="C23245">
        <v>-626.26918300002501</v>
      </c>
      <c r="D23245">
        <v>835.29600000000005</v>
      </c>
      <c r="F23245" t="s">
        <v>0</v>
      </c>
    </row>
    <row r="23246" spans="1:6" x14ac:dyDescent="0.3">
      <c r="A23246">
        <v>47270</v>
      </c>
      <c r="B23246">
        <v>13.721440245418</v>
      </c>
      <c r="C23246">
        <v>-616.82981977774705</v>
      </c>
      <c r="D23246">
        <v>846.14400000000001</v>
      </c>
      <c r="F23246" t="s">
        <v>0</v>
      </c>
    </row>
    <row r="23247" spans="1:6" x14ac:dyDescent="0.3">
      <c r="A23247">
        <v>47272</v>
      </c>
      <c r="B23247">
        <v>13.452755424522501</v>
      </c>
      <c r="C23247">
        <v>-607.40733666665597</v>
      </c>
      <c r="D23247">
        <v>856.99199999999996</v>
      </c>
      <c r="F23247" t="s">
        <v>0</v>
      </c>
    </row>
    <row r="23248" spans="1:6" x14ac:dyDescent="0.3">
      <c r="A23248">
        <v>47274</v>
      </c>
      <c r="B23248">
        <v>13.2023066618773</v>
      </c>
      <c r="C23248">
        <v>-597.96176144445701</v>
      </c>
      <c r="D23248">
        <v>867.84</v>
      </c>
      <c r="F23248" t="s">
        <v>0</v>
      </c>
    </row>
    <row r="23249" spans="1:6" x14ac:dyDescent="0.3">
      <c r="A23249">
        <v>47276</v>
      </c>
      <c r="B23249">
        <v>12.9415186274548</v>
      </c>
      <c r="C23249">
        <v>-588.93206333334001</v>
      </c>
      <c r="D23249">
        <v>878.68799999999999</v>
      </c>
      <c r="F23249" t="s">
        <v>0</v>
      </c>
    </row>
    <row r="23250" spans="1:6" x14ac:dyDescent="0.3">
      <c r="A23250">
        <v>47278</v>
      </c>
      <c r="B23250">
        <v>14.5208536993508</v>
      </c>
      <c r="C23250">
        <v>-550.72118355554903</v>
      </c>
      <c r="D23250">
        <v>889.53599999999994</v>
      </c>
      <c r="F23250" t="s">
        <v>0</v>
      </c>
    </row>
    <row r="23251" spans="1:6" x14ac:dyDescent="0.3">
      <c r="A23251">
        <v>47280</v>
      </c>
      <c r="B23251">
        <v>16.779138461198201</v>
      </c>
      <c r="C23251">
        <v>-500.06777366663999</v>
      </c>
      <c r="D23251">
        <v>900.38400000000001</v>
      </c>
      <c r="F23251" t="s">
        <v>0</v>
      </c>
    </row>
    <row r="23252" spans="1:6" x14ac:dyDescent="0.3">
      <c r="A23252">
        <v>47282</v>
      </c>
      <c r="B23252">
        <v>18.921470043482699</v>
      </c>
      <c r="C23252">
        <v>-449.01132988888997</v>
      </c>
      <c r="D23252">
        <v>911.23199999999997</v>
      </c>
      <c r="F23252" t="s">
        <v>0</v>
      </c>
    </row>
    <row r="23253" spans="1:6" x14ac:dyDescent="0.3">
      <c r="A23253">
        <v>47284</v>
      </c>
      <c r="B23253">
        <v>20.932272721322501</v>
      </c>
      <c r="C23253">
        <v>-397.91701699996997</v>
      </c>
      <c r="D23253">
        <v>922.08</v>
      </c>
      <c r="F23253" t="s">
        <v>0</v>
      </c>
    </row>
    <row r="23254" spans="1:6" x14ac:dyDescent="0.3">
      <c r="A23254">
        <v>47286</v>
      </c>
      <c r="B23254">
        <v>22.738241801238399</v>
      </c>
      <c r="C23254">
        <v>-348.08923899999297</v>
      </c>
      <c r="D23254">
        <v>932.928</v>
      </c>
      <c r="F23254" t="s">
        <v>0</v>
      </c>
    </row>
    <row r="23255" spans="1:6" x14ac:dyDescent="0.3">
      <c r="A23255">
        <v>47288</v>
      </c>
      <c r="B23255">
        <v>24.393609494216602</v>
      </c>
      <c r="C23255">
        <v>-298.86511411110399</v>
      </c>
      <c r="D23255">
        <v>943.77599999999995</v>
      </c>
      <c r="F23255" t="s">
        <v>0</v>
      </c>
    </row>
    <row r="23256" spans="1:6" x14ac:dyDescent="0.3">
      <c r="A23256">
        <v>47290</v>
      </c>
      <c r="B23256">
        <v>25.875839268880799</v>
      </c>
      <c r="C23256">
        <v>-250.755828222259</v>
      </c>
      <c r="D23256">
        <v>954.62400000000002</v>
      </c>
      <c r="F23256" t="s">
        <v>0</v>
      </c>
    </row>
    <row r="23257" spans="1:6" x14ac:dyDescent="0.3">
      <c r="A23257">
        <v>47292</v>
      </c>
      <c r="B23257">
        <v>27.291255363189499</v>
      </c>
      <c r="C23257">
        <v>-202.23333144444001</v>
      </c>
      <c r="D23257">
        <v>965.47199999999998</v>
      </c>
      <c r="F23257" t="s">
        <v>0</v>
      </c>
    </row>
    <row r="23258" spans="1:6" x14ac:dyDescent="0.3">
      <c r="A23258">
        <v>47294</v>
      </c>
      <c r="B23258">
        <v>27.248920458543601</v>
      </c>
      <c r="C23258">
        <v>-175.619434555585</v>
      </c>
      <c r="D23258">
        <v>976.32</v>
      </c>
      <c r="F23258" t="s">
        <v>0</v>
      </c>
    </row>
    <row r="23259" spans="1:6" x14ac:dyDescent="0.3">
      <c r="A23259">
        <v>47296</v>
      </c>
      <c r="B23259">
        <v>26.095715006275</v>
      </c>
      <c r="C23259">
        <v>-166.82180133333799</v>
      </c>
      <c r="D23259">
        <v>987.16800000000001</v>
      </c>
      <c r="F23259" t="s">
        <v>0</v>
      </c>
    </row>
    <row r="23260" spans="1:6" x14ac:dyDescent="0.3">
      <c r="A23260">
        <v>47298</v>
      </c>
      <c r="B23260">
        <v>24.996256144769202</v>
      </c>
      <c r="C23260">
        <v>-158.317428111156</v>
      </c>
      <c r="D23260">
        <v>998.01599999999996</v>
      </c>
      <c r="F23260" t="s">
        <v>0</v>
      </c>
    </row>
    <row r="23261" spans="1:6" x14ac:dyDescent="0.3">
      <c r="A23261">
        <v>47300</v>
      </c>
      <c r="B23261">
        <v>24.012837462114</v>
      </c>
      <c r="C23261">
        <v>-149.055870888871</v>
      </c>
      <c r="D23261">
        <v>1008.864</v>
      </c>
      <c r="F23261" t="s">
        <v>0</v>
      </c>
    </row>
    <row r="23262" spans="1:6" x14ac:dyDescent="0.3">
      <c r="A23262">
        <v>47302</v>
      </c>
      <c r="B23262">
        <v>22.989173947122602</v>
      </c>
      <c r="C23262">
        <v>-141.421649666619</v>
      </c>
      <c r="D23262">
        <v>1019.712</v>
      </c>
      <c r="F23262" t="s">
        <v>0</v>
      </c>
    </row>
    <row r="23263" spans="1:6" x14ac:dyDescent="0.3">
      <c r="A23263">
        <v>47304</v>
      </c>
      <c r="B23263">
        <v>22.0929202143117</v>
      </c>
      <c r="C23263">
        <v>-132.77253544447001</v>
      </c>
      <c r="D23263">
        <v>1030.56</v>
      </c>
      <c r="F23263" t="s">
        <v>0</v>
      </c>
    </row>
    <row r="23264" spans="1:6" x14ac:dyDescent="0.3">
      <c r="A23264">
        <v>47306</v>
      </c>
      <c r="B23264">
        <v>21.3085485273091</v>
      </c>
      <c r="C23264">
        <v>-123.2295622222</v>
      </c>
      <c r="D23264">
        <v>1041.4079999999999</v>
      </c>
      <c r="F23264" t="s">
        <v>0</v>
      </c>
    </row>
    <row r="23265" spans="1:6" x14ac:dyDescent="0.3">
      <c r="A23265">
        <v>47308</v>
      </c>
      <c r="B23265">
        <v>20.568088945737301</v>
      </c>
      <c r="C23265">
        <v>-113.76836700004</v>
      </c>
      <c r="D23265">
        <v>1052.2560000000001</v>
      </c>
      <c r="F23265" t="s">
        <v>0</v>
      </c>
    </row>
    <row r="23266" spans="1:6" x14ac:dyDescent="0.3">
      <c r="A23266">
        <v>47310</v>
      </c>
      <c r="B23266">
        <v>19.8057779005199</v>
      </c>
      <c r="C23266">
        <v>-105.397254777781</v>
      </c>
      <c r="D23266">
        <v>1063.104</v>
      </c>
      <c r="F23266" t="s">
        <v>0</v>
      </c>
    </row>
    <row r="23267" spans="1:6" x14ac:dyDescent="0.3">
      <c r="A23267">
        <v>47312</v>
      </c>
      <c r="B23267">
        <v>19.0276704831243</v>
      </c>
      <c r="C23267">
        <v>-98.041195555590093</v>
      </c>
      <c r="D23267">
        <v>1073.952</v>
      </c>
      <c r="F23267" t="s">
        <v>0</v>
      </c>
    </row>
    <row r="23268" spans="1:6" x14ac:dyDescent="0.3">
      <c r="A23268">
        <v>47314</v>
      </c>
      <c r="B23268">
        <v>18.3746217793196</v>
      </c>
      <c r="C23268">
        <v>-89.462304333341294</v>
      </c>
      <c r="D23268">
        <v>1084.8</v>
      </c>
      <c r="F23268" t="s">
        <v>0</v>
      </c>
    </row>
    <row r="23269" spans="1:6" x14ac:dyDescent="0.3">
      <c r="A23269">
        <v>47316</v>
      </c>
      <c r="B23269">
        <v>17.668395557</v>
      </c>
      <c r="C23269">
        <v>-82.387302111135796</v>
      </c>
      <c r="D23269">
        <v>1095.6479999999999</v>
      </c>
      <c r="F23269" t="s">
        <v>0</v>
      </c>
    </row>
    <row r="23270" spans="1:6" x14ac:dyDescent="0.3">
      <c r="A23270">
        <v>47318</v>
      </c>
      <c r="B23270">
        <v>17.129024286079201</v>
      </c>
      <c r="C23270">
        <v>-73.348846888868096</v>
      </c>
      <c r="D23270">
        <v>1106.4960000000001</v>
      </c>
      <c r="F23270" t="s">
        <v>0</v>
      </c>
    </row>
    <row r="23271" spans="1:6" x14ac:dyDescent="0.3">
      <c r="A23271">
        <v>47320</v>
      </c>
      <c r="B23271">
        <v>16.651088657086799</v>
      </c>
      <c r="C23271">
        <v>-63.8667926666676</v>
      </c>
      <c r="D23271">
        <v>1117.3440000000001</v>
      </c>
      <c r="F23271" t="s">
        <v>0</v>
      </c>
    </row>
    <row r="23272" spans="1:6" x14ac:dyDescent="0.3">
      <c r="A23272">
        <v>47322</v>
      </c>
      <c r="B23272">
        <v>16.211968074349201</v>
      </c>
      <c r="C23272">
        <v>-54.241633333382197</v>
      </c>
      <c r="D23272">
        <v>1128.192</v>
      </c>
      <c r="F23272" t="s">
        <v>0</v>
      </c>
    </row>
    <row r="23273" spans="1:6" x14ac:dyDescent="0.3">
      <c r="A23273">
        <v>47324</v>
      </c>
      <c r="B23273">
        <v>15.7914586460958</v>
      </c>
      <c r="C23273">
        <v>-44.757816111086797</v>
      </c>
      <c r="D23273">
        <v>1139.04</v>
      </c>
      <c r="F23273" t="s">
        <v>0</v>
      </c>
    </row>
    <row r="23274" spans="1:6" x14ac:dyDescent="0.3">
      <c r="A23274">
        <v>47326</v>
      </c>
      <c r="B23274">
        <v>15.3378995571041</v>
      </c>
      <c r="C23274">
        <v>-36.223302888858598</v>
      </c>
      <c r="D23274">
        <v>1149.8879999999999</v>
      </c>
      <c r="F23274" t="s">
        <v>0</v>
      </c>
    </row>
    <row r="23275" spans="1:6" x14ac:dyDescent="0.3">
      <c r="A23275">
        <v>47328</v>
      </c>
      <c r="B23275">
        <v>16.1470911958993</v>
      </c>
      <c r="C23275">
        <v>-64.508268666686405</v>
      </c>
      <c r="D23275">
        <v>1160.7360000000001</v>
      </c>
      <c r="F23275" t="s">
        <v>0</v>
      </c>
    </row>
    <row r="23276" spans="1:6" x14ac:dyDescent="0.3">
      <c r="A23276">
        <v>47330</v>
      </c>
      <c r="B23276">
        <v>15.5790161975457</v>
      </c>
      <c r="C23276">
        <v>-57.4503774444456</v>
      </c>
      <c r="D23276">
        <v>1171.5840000000001</v>
      </c>
      <c r="F23276" t="s">
        <v>0</v>
      </c>
    </row>
    <row r="23277" spans="1:6" x14ac:dyDescent="0.3">
      <c r="A23277">
        <v>47332</v>
      </c>
      <c r="B23277">
        <v>15.424034122697</v>
      </c>
      <c r="C23277">
        <v>-44.351074444479302</v>
      </c>
      <c r="D23277">
        <v>1182.432</v>
      </c>
      <c r="F23277" t="s">
        <v>0</v>
      </c>
    </row>
    <row r="23278" spans="1:6" x14ac:dyDescent="0.3">
      <c r="A23278">
        <v>47334</v>
      </c>
      <c r="B23278">
        <v>17.218964038639701</v>
      </c>
      <c r="C23278">
        <v>-0.20816166669828801</v>
      </c>
      <c r="D23278">
        <v>1193.28</v>
      </c>
      <c r="F23278" t="s">
        <v>0</v>
      </c>
    </row>
    <row r="23279" spans="1:6" x14ac:dyDescent="0.3">
      <c r="A23279">
        <v>47336</v>
      </c>
      <c r="B23279">
        <v>18.891401952891002</v>
      </c>
      <c r="C23279">
        <v>43.769808999961199</v>
      </c>
      <c r="D23279">
        <v>1204.1279999999999</v>
      </c>
      <c r="F23279" t="s">
        <v>0</v>
      </c>
    </row>
    <row r="23280" spans="1:6" x14ac:dyDescent="0.3">
      <c r="A23280">
        <v>47338</v>
      </c>
      <c r="B23280">
        <v>20.476241816950001</v>
      </c>
      <c r="C23280">
        <v>88.018648777797296</v>
      </c>
      <c r="D23280">
        <v>1214.9760000000001</v>
      </c>
      <c r="F23280" t="s">
        <v>0</v>
      </c>
    </row>
    <row r="23281" spans="1:6" x14ac:dyDescent="0.3">
      <c r="A23281">
        <v>47340</v>
      </c>
      <c r="B23281">
        <v>21.937823432553301</v>
      </c>
      <c r="C23281">
        <v>131.88019644439899</v>
      </c>
      <c r="D23281">
        <v>1225.8240000000001</v>
      </c>
      <c r="F23281" t="s">
        <v>0</v>
      </c>
    </row>
    <row r="23282" spans="1:6" x14ac:dyDescent="0.3">
      <c r="A23282">
        <v>47342</v>
      </c>
      <c r="B23282">
        <v>21.932835266631901</v>
      </c>
      <c r="C23282">
        <v>153.73820922221</v>
      </c>
      <c r="D23282">
        <v>1236.672</v>
      </c>
      <c r="F23282" t="s">
        <v>0</v>
      </c>
    </row>
    <row r="23283" spans="1:6" x14ac:dyDescent="0.3">
      <c r="A23283">
        <v>47344</v>
      </c>
      <c r="B23283">
        <v>21.070846534691999</v>
      </c>
      <c r="C23283">
        <v>161.87922477780299</v>
      </c>
      <c r="D23283">
        <v>1247.52</v>
      </c>
      <c r="F23283" t="s">
        <v>0</v>
      </c>
    </row>
    <row r="23284" spans="1:6" x14ac:dyDescent="0.3">
      <c r="A23284">
        <v>47346</v>
      </c>
      <c r="B23284">
        <v>19.950391542938501</v>
      </c>
      <c r="C23284">
        <v>165.02279144444</v>
      </c>
      <c r="D23284">
        <v>1258.3679999999999</v>
      </c>
      <c r="F23284" t="s">
        <v>0</v>
      </c>
    </row>
    <row r="23285" spans="1:6" x14ac:dyDescent="0.3">
      <c r="A23285">
        <v>47348</v>
      </c>
      <c r="B23285">
        <v>19.235986731229598</v>
      </c>
      <c r="C23285">
        <v>173.54270600003599</v>
      </c>
      <c r="D23285">
        <v>1269.2159999999999</v>
      </c>
      <c r="F23285" t="s">
        <v>0</v>
      </c>
    </row>
    <row r="23286" spans="1:6" x14ac:dyDescent="0.3">
      <c r="A23286">
        <v>47350</v>
      </c>
      <c r="B23286">
        <v>18.524752657748699</v>
      </c>
      <c r="C23286">
        <v>181.398947555571</v>
      </c>
      <c r="D23286">
        <v>1280.0640000000001</v>
      </c>
      <c r="F23286" t="s">
        <v>0</v>
      </c>
    </row>
    <row r="23287" spans="1:6" x14ac:dyDescent="0.3">
      <c r="A23287">
        <v>47352</v>
      </c>
      <c r="B23287">
        <v>17.794588963862001</v>
      </c>
      <c r="C23287">
        <v>188.24108111113301</v>
      </c>
      <c r="D23287">
        <v>1290.912</v>
      </c>
      <c r="F23287" t="s">
        <v>0</v>
      </c>
    </row>
    <row r="23288" spans="1:6" x14ac:dyDescent="0.3">
      <c r="A23288">
        <v>47354</v>
      </c>
      <c r="B23288">
        <v>17.174678875839099</v>
      </c>
      <c r="C23288">
        <v>196.11710866662901</v>
      </c>
      <c r="D23288">
        <v>1301.76</v>
      </c>
      <c r="F23288" t="s">
        <v>0</v>
      </c>
    </row>
    <row r="23289" spans="1:6" x14ac:dyDescent="0.3">
      <c r="A23289">
        <v>47356</v>
      </c>
      <c r="B23289">
        <v>16.541045362769601</v>
      </c>
      <c r="C23289">
        <v>203.15365133335499</v>
      </c>
      <c r="D23289">
        <v>1312.6079999999999</v>
      </c>
      <c r="F23289" t="s">
        <v>0</v>
      </c>
    </row>
    <row r="23290" spans="1:6" x14ac:dyDescent="0.3">
      <c r="A23290">
        <v>47358</v>
      </c>
      <c r="B23290">
        <v>16.031168437318701</v>
      </c>
      <c r="C23290">
        <v>211.53666588890999</v>
      </c>
      <c r="D23290">
        <v>1323.4559999999999</v>
      </c>
      <c r="F23290" t="s">
        <v>0</v>
      </c>
    </row>
    <row r="23291" spans="1:6" x14ac:dyDescent="0.3">
      <c r="A23291">
        <v>47360</v>
      </c>
      <c r="B23291">
        <v>15.581594007210001</v>
      </c>
      <c r="C23291">
        <v>220.374643444491</v>
      </c>
      <c r="D23291">
        <v>1334.3040000000001</v>
      </c>
      <c r="F23291" t="s">
        <v>0</v>
      </c>
    </row>
    <row r="23292" spans="1:6" x14ac:dyDescent="0.3">
      <c r="A23292">
        <v>47362</v>
      </c>
      <c r="B23292">
        <v>15.165623416476601</v>
      </c>
      <c r="C23292">
        <v>229.30070799996599</v>
      </c>
      <c r="D23292">
        <v>1345.152</v>
      </c>
      <c r="F23292" t="s">
        <v>0</v>
      </c>
    </row>
    <row r="23293" spans="1:6" x14ac:dyDescent="0.3">
      <c r="A23293">
        <v>47364</v>
      </c>
      <c r="B23293">
        <v>14.785031862670101</v>
      </c>
      <c r="C23293">
        <v>238.37686655553901</v>
      </c>
      <c r="D23293">
        <v>1356</v>
      </c>
      <c r="F23293" t="s">
        <v>0</v>
      </c>
    </row>
    <row r="23294" spans="1:6" x14ac:dyDescent="0.3">
      <c r="A23294">
        <v>47366</v>
      </c>
      <c r="B23294">
        <v>14.4057842184745</v>
      </c>
      <c r="C23294">
        <v>247.09393611107899</v>
      </c>
      <c r="D23294">
        <v>1366.848</v>
      </c>
      <c r="F23294" t="s">
        <v>0</v>
      </c>
    </row>
    <row r="23295" spans="1:6" x14ac:dyDescent="0.3">
      <c r="A23295">
        <v>47368</v>
      </c>
      <c r="B23295">
        <v>14.0537706839854</v>
      </c>
      <c r="C23295">
        <v>255.86750377772799</v>
      </c>
      <c r="D23295">
        <v>1377.6959999999999</v>
      </c>
      <c r="F23295" t="s">
        <v>0</v>
      </c>
    </row>
    <row r="23296" spans="1:6" x14ac:dyDescent="0.3">
      <c r="A23296">
        <v>47370</v>
      </c>
      <c r="B23296">
        <v>13.7329699884614</v>
      </c>
      <c r="C23296">
        <v>264.78846333333001</v>
      </c>
      <c r="D23296">
        <v>1388.5440000000001</v>
      </c>
      <c r="F23296" t="s">
        <v>0</v>
      </c>
    </row>
    <row r="23297" spans="1:6" x14ac:dyDescent="0.3">
      <c r="A23297">
        <v>47372</v>
      </c>
      <c r="B23297">
        <v>13.4403973364041</v>
      </c>
      <c r="C23297">
        <v>273.84027088887501</v>
      </c>
      <c r="D23297">
        <v>1399.3920000000001</v>
      </c>
      <c r="F23297" t="s">
        <v>0</v>
      </c>
    </row>
    <row r="23298" spans="1:6" x14ac:dyDescent="0.3">
      <c r="A23298">
        <v>47374</v>
      </c>
      <c r="B23298">
        <v>13.1476501626023</v>
      </c>
      <c r="C23298">
        <v>282.59671344445002</v>
      </c>
      <c r="D23298">
        <v>1410.24</v>
      </c>
      <c r="F23298" t="s">
        <v>0</v>
      </c>
    </row>
    <row r="23299" spans="1:6" x14ac:dyDescent="0.3">
      <c r="A23299">
        <v>47376</v>
      </c>
      <c r="B23299">
        <v>12.8462599996622</v>
      </c>
      <c r="C23299">
        <v>290.92212100001001</v>
      </c>
      <c r="D23299">
        <v>1421.088</v>
      </c>
      <c r="F23299" t="s">
        <v>0</v>
      </c>
    </row>
    <row r="23300" spans="1:6" x14ac:dyDescent="0.3">
      <c r="A23300">
        <v>47378</v>
      </c>
      <c r="B23300">
        <v>12.599431846904601</v>
      </c>
      <c r="C23300">
        <v>299.819130555551</v>
      </c>
      <c r="D23300">
        <v>1431.9359999999999</v>
      </c>
      <c r="F23300" t="s">
        <v>0</v>
      </c>
    </row>
    <row r="23301" spans="1:6" x14ac:dyDescent="0.3">
      <c r="A23301">
        <v>47380</v>
      </c>
      <c r="B23301">
        <v>12.3550075856408</v>
      </c>
      <c r="C23301">
        <v>308.50777422223399</v>
      </c>
      <c r="D23301">
        <v>1442.7840000000001</v>
      </c>
      <c r="F23301" t="s">
        <v>0</v>
      </c>
    </row>
    <row r="23302" spans="1:6" x14ac:dyDescent="0.3">
      <c r="A23302">
        <v>47382</v>
      </c>
      <c r="B23302">
        <v>12.0885929587586</v>
      </c>
      <c r="C23302">
        <v>316.60014777776001</v>
      </c>
      <c r="D23302">
        <v>1453.6320000000001</v>
      </c>
      <c r="F23302" t="s">
        <v>0</v>
      </c>
    </row>
    <row r="23303" spans="1:6" x14ac:dyDescent="0.3">
      <c r="A23303">
        <v>47384</v>
      </c>
      <c r="B23303">
        <v>11.513931586336</v>
      </c>
      <c r="C23303">
        <v>319.49415877775698</v>
      </c>
      <c r="D23303">
        <v>1464.48</v>
      </c>
      <c r="F23303" t="s">
        <v>0</v>
      </c>
    </row>
    <row r="23304" spans="1:6" x14ac:dyDescent="0.3">
      <c r="A23304">
        <v>47386</v>
      </c>
      <c r="B23304">
        <v>10.9383429663564</v>
      </c>
      <c r="C23304">
        <v>321.79867244441903</v>
      </c>
      <c r="D23304">
        <v>1475.328</v>
      </c>
      <c r="F23304" t="s">
        <v>0</v>
      </c>
    </row>
    <row r="23305" spans="1:6" x14ac:dyDescent="0.3">
      <c r="A23305">
        <v>47388</v>
      </c>
      <c r="B23305">
        <v>10.308559857344999</v>
      </c>
      <c r="C23305">
        <v>320.936859222245</v>
      </c>
      <c r="D23305">
        <v>1486.1759999999999</v>
      </c>
      <c r="F23305" t="s">
        <v>0</v>
      </c>
    </row>
    <row r="23306" spans="1:6" x14ac:dyDescent="0.3">
      <c r="A23306">
        <v>47390</v>
      </c>
      <c r="B23306">
        <v>9.6921330329253497</v>
      </c>
      <c r="C23306">
        <v>321.38258988887497</v>
      </c>
      <c r="D23306">
        <v>1497.0239999999999</v>
      </c>
      <c r="F23306" t="s">
        <v>0</v>
      </c>
    </row>
    <row r="23307" spans="1:6" x14ac:dyDescent="0.3">
      <c r="A23307">
        <v>47392</v>
      </c>
      <c r="B23307">
        <v>9.4233988503101092</v>
      </c>
      <c r="C23307">
        <v>315.990203777793</v>
      </c>
      <c r="D23307">
        <v>1507.8720000000001</v>
      </c>
      <c r="F23307" t="s">
        <v>0</v>
      </c>
    </row>
    <row r="23308" spans="1:6" x14ac:dyDescent="0.3">
      <c r="A23308">
        <v>47394</v>
      </c>
      <c r="B23308">
        <v>9.0281091791066697</v>
      </c>
      <c r="C23308">
        <v>319.088967888848</v>
      </c>
      <c r="D23308">
        <v>1518.72</v>
      </c>
      <c r="F23308" t="s">
        <v>0</v>
      </c>
    </row>
    <row r="23309" spans="1:6" x14ac:dyDescent="0.3">
      <c r="A23309">
        <v>47396</v>
      </c>
      <c r="B23309">
        <v>8.6518449873613807</v>
      </c>
      <c r="C23309">
        <v>322.09685000002997</v>
      </c>
      <c r="D23309">
        <v>1529.568</v>
      </c>
      <c r="F23309" t="s">
        <v>0</v>
      </c>
    </row>
    <row r="23310" spans="1:6" x14ac:dyDescent="0.3">
      <c r="A23310">
        <v>47398</v>
      </c>
      <c r="B23310">
        <v>8.1444039812075797</v>
      </c>
      <c r="C23310">
        <v>321.56406111113</v>
      </c>
      <c r="D23310">
        <v>1540.4159999999999</v>
      </c>
      <c r="F23310" t="s">
        <v>0</v>
      </c>
    </row>
    <row r="23311" spans="1:6" x14ac:dyDescent="0.3">
      <c r="A23311">
        <v>47400</v>
      </c>
      <c r="B23311">
        <v>7.6682175657185301</v>
      </c>
      <c r="C23311">
        <v>321.03863977774699</v>
      </c>
      <c r="D23311">
        <v>1551.2639999999999</v>
      </c>
      <c r="F23311" t="s">
        <v>0</v>
      </c>
    </row>
    <row r="23312" spans="1:6" x14ac:dyDescent="0.3">
      <c r="A23312">
        <v>47402</v>
      </c>
      <c r="B23312">
        <v>7.2717016761941702</v>
      </c>
      <c r="C23312">
        <v>319.71467644441799</v>
      </c>
      <c r="D23312">
        <v>1562.1120000000001</v>
      </c>
      <c r="F23312" t="s">
        <v>0</v>
      </c>
    </row>
    <row r="23313" spans="1:6" x14ac:dyDescent="0.3">
      <c r="A23313">
        <v>47404</v>
      </c>
      <c r="B23313">
        <v>6.8252641756019896</v>
      </c>
      <c r="C23313">
        <v>319.84337811113801</v>
      </c>
      <c r="D23313">
        <v>1572.96</v>
      </c>
      <c r="F23313" t="s">
        <v>0</v>
      </c>
    </row>
    <row r="23314" spans="1:6" x14ac:dyDescent="0.3">
      <c r="A23314">
        <v>47406</v>
      </c>
      <c r="B23314">
        <v>6.5017837618443304</v>
      </c>
      <c r="C23314">
        <v>321.49295566661698</v>
      </c>
      <c r="D23314">
        <v>1583.808</v>
      </c>
      <c r="F23314" t="s">
        <v>0</v>
      </c>
    </row>
    <row r="23315" spans="1:6" x14ac:dyDescent="0.3">
      <c r="A23315">
        <v>47408</v>
      </c>
      <c r="B23315">
        <v>6.1069569433970701</v>
      </c>
      <c r="C23315">
        <v>321.67751033330501</v>
      </c>
      <c r="D23315">
        <v>1594.6559999999999</v>
      </c>
      <c r="F23315" t="s">
        <v>0</v>
      </c>
    </row>
    <row r="23316" spans="1:6" x14ac:dyDescent="0.3">
      <c r="A23316">
        <v>47410</v>
      </c>
      <c r="B23316">
        <v>5.7623378636025597</v>
      </c>
      <c r="C23316">
        <v>322.27056199998998</v>
      </c>
      <c r="D23316">
        <v>1605.5039999999999</v>
      </c>
      <c r="F23316" t="s">
        <v>0</v>
      </c>
    </row>
    <row r="23317" spans="1:6" x14ac:dyDescent="0.3">
      <c r="A23317">
        <v>47412</v>
      </c>
      <c r="B23317">
        <v>5.6172728304610402</v>
      </c>
      <c r="C23317">
        <v>318.82926466665202</v>
      </c>
      <c r="D23317">
        <v>1616.3520000000001</v>
      </c>
      <c r="F23317" t="s">
        <v>0</v>
      </c>
    </row>
    <row r="23318" spans="1:6" x14ac:dyDescent="0.3">
      <c r="A23318">
        <v>47414</v>
      </c>
      <c r="B23318">
        <v>5.4849265702264196</v>
      </c>
      <c r="C23318">
        <v>322.32899733335898</v>
      </c>
      <c r="D23318">
        <v>1627.2</v>
      </c>
      <c r="F23318" t="s">
        <v>0</v>
      </c>
    </row>
    <row r="23319" spans="1:6" x14ac:dyDescent="0.3">
      <c r="A23319">
        <v>47416</v>
      </c>
      <c r="B23319">
        <v>5.3229808679208404</v>
      </c>
      <c r="C23319">
        <v>319.435202000022</v>
      </c>
      <c r="D23319">
        <v>1638.048</v>
      </c>
      <c r="F23319" t="s">
        <v>0</v>
      </c>
    </row>
    <row r="23320" spans="1:6" x14ac:dyDescent="0.3">
      <c r="A23320">
        <v>47418</v>
      </c>
      <c r="B23320">
        <v>5.3637917720087698</v>
      </c>
      <c r="C23320">
        <v>313.45924666669401</v>
      </c>
      <c r="D23320">
        <v>1648.896</v>
      </c>
      <c r="F23320" t="s">
        <v>0</v>
      </c>
    </row>
    <row r="23321" spans="1:6" x14ac:dyDescent="0.3">
      <c r="A23321">
        <v>47420</v>
      </c>
      <c r="B23321">
        <v>5.5413975084771501</v>
      </c>
      <c r="C23321">
        <v>321.66473022219702</v>
      </c>
      <c r="D23321">
        <v>1659.7439999999999</v>
      </c>
      <c r="F23321" t="s">
        <v>0</v>
      </c>
    </row>
    <row r="23322" spans="1:6" x14ac:dyDescent="0.3">
      <c r="A23322">
        <v>47422</v>
      </c>
      <c r="B23322">
        <v>5.2783971225279398</v>
      </c>
      <c r="C23322">
        <v>320.331338888907</v>
      </c>
      <c r="D23322">
        <v>1670.5920000000001</v>
      </c>
      <c r="F23322" t="s">
        <v>0</v>
      </c>
    </row>
    <row r="23323" spans="1:6" x14ac:dyDescent="0.3">
      <c r="A23323">
        <v>47426</v>
      </c>
      <c r="B23323">
        <v>4.98639653153616</v>
      </c>
      <c r="C23323">
        <v>320.93772655556597</v>
      </c>
      <c r="D23323">
        <v>1670.5920000000001</v>
      </c>
      <c r="F23323" t="s">
        <v>0</v>
      </c>
    </row>
    <row r="23324" spans="1:6" x14ac:dyDescent="0.3">
      <c r="A23324">
        <v>47428</v>
      </c>
      <c r="B23324">
        <v>4.71186016498228</v>
      </c>
      <c r="C23324">
        <v>321.53154122223998</v>
      </c>
      <c r="D23324">
        <v>1681.44</v>
      </c>
      <c r="F23324" t="s">
        <v>0</v>
      </c>
    </row>
    <row r="23325" spans="1:6" x14ac:dyDescent="0.3">
      <c r="A23325">
        <v>47430</v>
      </c>
      <c r="B23325">
        <v>4.4189688838394199</v>
      </c>
      <c r="C23325">
        <v>321.557140888937</v>
      </c>
      <c r="D23325">
        <v>1681.44</v>
      </c>
      <c r="F23325" t="s">
        <v>0</v>
      </c>
    </row>
    <row r="23326" spans="1:6" x14ac:dyDescent="0.3">
      <c r="A23326">
        <v>47432</v>
      </c>
      <c r="B23326">
        <v>4.1881083702607196</v>
      </c>
      <c r="C23326">
        <v>322.28234155551701</v>
      </c>
      <c r="D23326">
        <v>1692.288</v>
      </c>
      <c r="F23326" t="s">
        <v>0</v>
      </c>
    </row>
    <row r="23327" spans="1:6" x14ac:dyDescent="0.3">
      <c r="A23327">
        <v>47434</v>
      </c>
      <c r="B23327">
        <v>3.96234556239295</v>
      </c>
      <c r="C23327">
        <v>321.70643811114098</v>
      </c>
      <c r="D23327">
        <v>1703.136</v>
      </c>
      <c r="F23327" t="s">
        <v>0</v>
      </c>
    </row>
    <row r="23328" spans="1:6" x14ac:dyDescent="0.3">
      <c r="A23328">
        <v>47436</v>
      </c>
      <c r="B23328">
        <v>3.7195045480792199</v>
      </c>
      <c r="C23328">
        <v>321.62954877776701</v>
      </c>
      <c r="D23328">
        <v>1713.9839999999999</v>
      </c>
      <c r="F23328" t="s">
        <v>0</v>
      </c>
    </row>
    <row r="23329" spans="1:6" x14ac:dyDescent="0.3">
      <c r="A23329">
        <v>47438</v>
      </c>
      <c r="B23329">
        <v>3.5503340971569299</v>
      </c>
      <c r="C23329">
        <v>320.61677144444502</v>
      </c>
      <c r="D23329">
        <v>1724.8320000000001</v>
      </c>
      <c r="F23329" t="s">
        <v>0</v>
      </c>
    </row>
    <row r="23330" spans="1:6" x14ac:dyDescent="0.3">
      <c r="A23330">
        <v>47440</v>
      </c>
      <c r="B23330">
        <v>3.7548636119200101</v>
      </c>
      <c r="C23330">
        <v>313.79396511107899</v>
      </c>
      <c r="D23330">
        <v>1605.5039999999999</v>
      </c>
      <c r="F23330" t="s">
        <v>0</v>
      </c>
    </row>
    <row r="23331" spans="1:6" x14ac:dyDescent="0.3">
      <c r="A23331">
        <v>47442</v>
      </c>
      <c r="B23331">
        <v>3.6027882889546601</v>
      </c>
      <c r="C23331">
        <v>315.11562355555299</v>
      </c>
      <c r="D23331">
        <v>1431.9359999999999</v>
      </c>
      <c r="F23331" t="s">
        <v>0</v>
      </c>
    </row>
    <row r="23332" spans="1:6" x14ac:dyDescent="0.3">
      <c r="A23332">
        <v>47444</v>
      </c>
      <c r="B23332">
        <v>3.6666808056154898</v>
      </c>
      <c r="C23332">
        <v>319.74069211108099</v>
      </c>
      <c r="D23332">
        <v>1204.1279999999999</v>
      </c>
      <c r="F23332" t="s">
        <v>0</v>
      </c>
    </row>
    <row r="23333" spans="1:6" x14ac:dyDescent="0.3">
      <c r="A23333">
        <v>47446</v>
      </c>
      <c r="B23333">
        <v>3.4562485399887599</v>
      </c>
      <c r="C23333">
        <v>320.040456666669</v>
      </c>
      <c r="D23333">
        <v>1095.6479999999999</v>
      </c>
      <c r="F23333" t="s">
        <v>0</v>
      </c>
    </row>
    <row r="23334" spans="1:6" x14ac:dyDescent="0.3">
      <c r="A23334">
        <v>47448</v>
      </c>
      <c r="B23334">
        <v>3.33360669374076</v>
      </c>
      <c r="C23334">
        <v>321.53443566669</v>
      </c>
      <c r="D23334">
        <v>1041.4079999999999</v>
      </c>
      <c r="F23334" t="s">
        <v>0</v>
      </c>
    </row>
    <row r="23335" spans="1:6" x14ac:dyDescent="0.3">
      <c r="A23335">
        <v>47450</v>
      </c>
      <c r="B23335">
        <v>3.1703597753825199</v>
      </c>
      <c r="C23335">
        <v>320.81277966668102</v>
      </c>
      <c r="D23335">
        <v>965.47199999999998</v>
      </c>
      <c r="F23335" t="s">
        <v>0</v>
      </c>
    </row>
    <row r="23336" spans="1:6" x14ac:dyDescent="0.3">
      <c r="A23336">
        <v>47452</v>
      </c>
      <c r="B23336">
        <v>3.04669503941953</v>
      </c>
      <c r="C23336">
        <v>322.00450366665598</v>
      </c>
      <c r="D23336">
        <v>889.53599999999994</v>
      </c>
      <c r="F23336" t="s">
        <v>0</v>
      </c>
    </row>
    <row r="23337" spans="1:6" x14ac:dyDescent="0.3">
      <c r="A23337">
        <v>47454</v>
      </c>
      <c r="B23337">
        <v>2.8673118494536101</v>
      </c>
      <c r="C23337">
        <v>322.18106766661998</v>
      </c>
      <c r="D23337">
        <v>835.29600000000005</v>
      </c>
      <c r="F23337" t="s">
        <v>0</v>
      </c>
    </row>
    <row r="23338" spans="1:6" x14ac:dyDescent="0.3">
      <c r="A23338">
        <v>47456</v>
      </c>
      <c r="B23338">
        <v>2.71085897691662</v>
      </c>
      <c r="C23338">
        <v>321.817001777759</v>
      </c>
      <c r="D23338">
        <v>781.05600000000004</v>
      </c>
      <c r="F23338" t="s">
        <v>0</v>
      </c>
    </row>
    <row r="23339" spans="1:6" x14ac:dyDescent="0.3">
      <c r="A23339">
        <v>47458</v>
      </c>
      <c r="B23339">
        <v>2.5425629783585202</v>
      </c>
      <c r="C23339">
        <v>321.79887877777202</v>
      </c>
      <c r="D23339">
        <v>748.51199999999994</v>
      </c>
      <c r="F23339" t="s">
        <v>0</v>
      </c>
    </row>
    <row r="23340" spans="1:6" x14ac:dyDescent="0.3">
      <c r="A23340">
        <v>47460</v>
      </c>
      <c r="B23340">
        <v>2.6504596672137701</v>
      </c>
      <c r="C23340">
        <v>317.52996877772898</v>
      </c>
      <c r="D23340">
        <v>715.96799999999996</v>
      </c>
      <c r="F23340" t="s">
        <v>0</v>
      </c>
    </row>
    <row r="23341" spans="1:6" x14ac:dyDescent="0.3">
      <c r="A23341">
        <v>47462</v>
      </c>
      <c r="B23341">
        <v>2.7659603130160102</v>
      </c>
      <c r="C23341">
        <v>322.028438777779</v>
      </c>
      <c r="D23341">
        <v>726.81600000000003</v>
      </c>
      <c r="F23341" t="s">
        <v>0</v>
      </c>
    </row>
    <row r="23342" spans="1:6" x14ac:dyDescent="0.3">
      <c r="A23342">
        <v>47464</v>
      </c>
      <c r="B23342">
        <v>2.6095114809514102</v>
      </c>
      <c r="C23342">
        <v>322.29121777776101</v>
      </c>
      <c r="D23342">
        <v>737.66399999999999</v>
      </c>
      <c r="F23342" t="s">
        <v>0</v>
      </c>
    </row>
    <row r="23343" spans="1:6" x14ac:dyDescent="0.3">
      <c r="A23343">
        <v>47466</v>
      </c>
      <c r="B23343">
        <v>2.4684568814495602</v>
      </c>
      <c r="C23343">
        <v>321.938579888839</v>
      </c>
      <c r="D23343">
        <v>748.51199999999994</v>
      </c>
      <c r="F23343" t="s">
        <v>0</v>
      </c>
    </row>
    <row r="23344" spans="1:6" x14ac:dyDescent="0.3">
      <c r="A23344">
        <v>47468</v>
      </c>
      <c r="B23344">
        <v>2.3570519513549599</v>
      </c>
      <c r="C23344">
        <v>321.25260188890297</v>
      </c>
      <c r="D23344">
        <v>694.27200000000005</v>
      </c>
      <c r="F23344" t="s">
        <v>0</v>
      </c>
    </row>
    <row r="23345" spans="1:6" x14ac:dyDescent="0.3">
      <c r="A23345">
        <v>47470</v>
      </c>
      <c r="B23345">
        <v>2.4429463918952101</v>
      </c>
      <c r="C23345">
        <v>317.52123888890401</v>
      </c>
      <c r="D23345">
        <v>661.72799999999995</v>
      </c>
      <c r="F23345" t="s">
        <v>0</v>
      </c>
    </row>
    <row r="23346" spans="1:6" x14ac:dyDescent="0.3">
      <c r="A23346">
        <v>47472</v>
      </c>
      <c r="B23346">
        <v>2.5438210549010098</v>
      </c>
      <c r="C23346">
        <v>321.57817988889201</v>
      </c>
      <c r="D23346">
        <v>640.03200000000004</v>
      </c>
      <c r="F23346" t="s">
        <v>0</v>
      </c>
    </row>
    <row r="23347" spans="1:6" x14ac:dyDescent="0.3">
      <c r="A23347">
        <v>47474</v>
      </c>
      <c r="B23347">
        <v>2.4250184334143801</v>
      </c>
      <c r="C23347">
        <v>322.22115900000699</v>
      </c>
      <c r="D23347">
        <v>585.79200000000003</v>
      </c>
      <c r="F23347" t="s">
        <v>0</v>
      </c>
    </row>
    <row r="23348" spans="1:6" x14ac:dyDescent="0.3">
      <c r="A23348">
        <v>47476</v>
      </c>
      <c r="B23348">
        <v>2.3525411563267502</v>
      </c>
      <c r="C23348">
        <v>320.95577699999501</v>
      </c>
      <c r="D23348">
        <v>499.00799999999998</v>
      </c>
      <c r="F23348" t="s">
        <v>0</v>
      </c>
    </row>
    <row r="23349" spans="1:6" x14ac:dyDescent="0.3">
      <c r="A23349">
        <v>47478</v>
      </c>
      <c r="B23349">
        <v>2.2809142715561199</v>
      </c>
      <c r="C23349">
        <v>322.16228799999197</v>
      </c>
      <c r="D23349">
        <v>509.85599999999999</v>
      </c>
      <c r="F23349" t="s">
        <v>0</v>
      </c>
    </row>
    <row r="23350" spans="1:6" x14ac:dyDescent="0.3">
      <c r="A23350">
        <v>47480</v>
      </c>
      <c r="B23350">
        <v>2.1497810045831698</v>
      </c>
      <c r="C23350">
        <v>322.34506999998098</v>
      </c>
      <c r="D23350">
        <v>520.70399999999995</v>
      </c>
      <c r="F23350" t="s">
        <v>0</v>
      </c>
    </row>
    <row r="23351" spans="1:6" x14ac:dyDescent="0.3">
      <c r="A23351">
        <v>47482</v>
      </c>
      <c r="B23351">
        <v>2.4081587473512802</v>
      </c>
      <c r="C23351">
        <v>316.06124511110801</v>
      </c>
      <c r="D23351">
        <v>531.55200000000002</v>
      </c>
      <c r="F23351" t="s">
        <v>0</v>
      </c>
    </row>
    <row r="23352" spans="1:6" x14ac:dyDescent="0.3">
      <c r="A23352">
        <v>47484</v>
      </c>
      <c r="B23352">
        <v>2.62996419369667</v>
      </c>
      <c r="C23352">
        <v>322.01829099998503</v>
      </c>
      <c r="D23352">
        <v>531.55200000000002</v>
      </c>
      <c r="F23352" t="s">
        <v>0</v>
      </c>
    </row>
    <row r="23353" spans="1:6" x14ac:dyDescent="0.3">
      <c r="A23353">
        <v>47486</v>
      </c>
      <c r="B23353">
        <v>2.5198269385352998</v>
      </c>
      <c r="C23353">
        <v>321.15052288887</v>
      </c>
      <c r="D23353">
        <v>542.4</v>
      </c>
      <c r="F23353" t="s">
        <v>0</v>
      </c>
    </row>
    <row r="23354" spans="1:6" x14ac:dyDescent="0.3">
      <c r="A23354">
        <v>47488</v>
      </c>
      <c r="B23354">
        <v>2.4114648104344698</v>
      </c>
      <c r="C23354">
        <v>321.93655577779202</v>
      </c>
      <c r="D23354">
        <v>542.4</v>
      </c>
      <c r="F23354" t="s">
        <v>0</v>
      </c>
    </row>
    <row r="23355" spans="1:6" x14ac:dyDescent="0.3">
      <c r="A23355">
        <v>47490</v>
      </c>
      <c r="B23355">
        <v>2.7525475792290401</v>
      </c>
      <c r="C23355">
        <v>314.06776666664501</v>
      </c>
      <c r="D23355">
        <v>553.24800000000005</v>
      </c>
      <c r="F23355" t="s">
        <v>0</v>
      </c>
    </row>
    <row r="23356" spans="1:6" x14ac:dyDescent="0.3">
      <c r="A23356">
        <v>47492</v>
      </c>
      <c r="B23356">
        <v>3.0872125360851399</v>
      </c>
      <c r="C23356">
        <v>322.17495355557099</v>
      </c>
      <c r="D23356">
        <v>564.096</v>
      </c>
      <c r="F23356" t="s">
        <v>0</v>
      </c>
    </row>
    <row r="23357" spans="1:6" x14ac:dyDescent="0.3">
      <c r="A23357">
        <v>47494</v>
      </c>
      <c r="B23357">
        <v>3.0059909470263402</v>
      </c>
      <c r="C23357">
        <v>320.38728644442699</v>
      </c>
      <c r="D23357">
        <v>564.096</v>
      </c>
      <c r="F23357" t="s">
        <v>0</v>
      </c>
    </row>
    <row r="23358" spans="1:6" x14ac:dyDescent="0.3">
      <c r="A23358">
        <v>47496</v>
      </c>
      <c r="B23358">
        <v>2.90569669339679</v>
      </c>
      <c r="C23358">
        <v>321.78856933338102</v>
      </c>
      <c r="D23358">
        <v>574.94399999999996</v>
      </c>
      <c r="F23358" t="s">
        <v>0</v>
      </c>
    </row>
    <row r="23359" spans="1:6" x14ac:dyDescent="0.3">
      <c r="A23359">
        <v>47498</v>
      </c>
      <c r="B23359">
        <v>2.7250502195059201</v>
      </c>
      <c r="C23359">
        <v>321.77321622223798</v>
      </c>
      <c r="D23359">
        <v>574.94399999999996</v>
      </c>
      <c r="F23359" t="s">
        <v>0</v>
      </c>
    </row>
    <row r="23360" spans="1:6" x14ac:dyDescent="0.3">
      <c r="A23360">
        <v>47500</v>
      </c>
      <c r="B23360">
        <v>2.5895870252320701</v>
      </c>
      <c r="C23360">
        <v>321.21557711111302</v>
      </c>
      <c r="D23360">
        <v>585.79200000000003</v>
      </c>
      <c r="F23360" t="s">
        <v>0</v>
      </c>
    </row>
    <row r="23361" spans="1:6" x14ac:dyDescent="0.3">
      <c r="A23361">
        <v>47502</v>
      </c>
      <c r="B23361">
        <v>2.7686226555999802</v>
      </c>
      <c r="C23361">
        <v>315.76141999999498</v>
      </c>
      <c r="D23361">
        <v>596.64</v>
      </c>
      <c r="F23361" t="s">
        <v>0</v>
      </c>
    </row>
    <row r="23362" spans="1:6" x14ac:dyDescent="0.3">
      <c r="A23362">
        <v>47504</v>
      </c>
      <c r="B23362">
        <v>2.9709793576803198</v>
      </c>
      <c r="C23362">
        <v>321.76774988888002</v>
      </c>
      <c r="D23362">
        <v>596.64</v>
      </c>
      <c r="F23362" t="s">
        <v>0</v>
      </c>
    </row>
    <row r="23363" spans="1:6" x14ac:dyDescent="0.3">
      <c r="A23363">
        <v>47506</v>
      </c>
      <c r="B23363">
        <v>2.93398337699066</v>
      </c>
      <c r="C23363">
        <v>319.38870622223402</v>
      </c>
      <c r="D23363">
        <v>607.48800000000006</v>
      </c>
      <c r="F23363" t="s">
        <v>0</v>
      </c>
    </row>
    <row r="23364" spans="1:6" x14ac:dyDescent="0.3">
      <c r="A23364">
        <v>47508</v>
      </c>
      <c r="B23364">
        <v>2.84228953398252</v>
      </c>
      <c r="C23364">
        <v>320.85558811109502</v>
      </c>
      <c r="D23364">
        <v>618.33600000000001</v>
      </c>
      <c r="F23364" t="s">
        <v>0</v>
      </c>
    </row>
    <row r="23365" spans="1:6" x14ac:dyDescent="0.3">
      <c r="A23365">
        <v>47510</v>
      </c>
      <c r="B23365">
        <v>2.6743623756086201</v>
      </c>
      <c r="C23365">
        <v>321.01104311109498</v>
      </c>
      <c r="D23365">
        <v>629.18399999999997</v>
      </c>
      <c r="F23365" t="s">
        <v>0</v>
      </c>
    </row>
    <row r="23366" spans="1:6" x14ac:dyDescent="0.3">
      <c r="A23366">
        <v>47512</v>
      </c>
      <c r="B23366">
        <v>2.54284347018806</v>
      </c>
      <c r="C23366">
        <v>321.58110299997497</v>
      </c>
      <c r="D23366">
        <v>629.18399999999997</v>
      </c>
      <c r="F23366" t="s">
        <v>0</v>
      </c>
    </row>
    <row r="23367" spans="1:6" x14ac:dyDescent="0.3">
      <c r="A23367">
        <v>47514</v>
      </c>
      <c r="B23367">
        <v>2.4198835032995398</v>
      </c>
      <c r="C23367">
        <v>321.00561900000298</v>
      </c>
      <c r="D23367">
        <v>640.03200000000004</v>
      </c>
      <c r="F23367" t="s">
        <v>0</v>
      </c>
    </row>
    <row r="23368" spans="1:6" x14ac:dyDescent="0.3">
      <c r="A23368">
        <v>47516</v>
      </c>
      <c r="B23368">
        <v>2.6008080412869701</v>
      </c>
      <c r="C23368">
        <v>315.69094288890398</v>
      </c>
      <c r="D23368">
        <v>650.88</v>
      </c>
      <c r="F23368" t="s">
        <v>0</v>
      </c>
    </row>
    <row r="23369" spans="1:6" x14ac:dyDescent="0.3">
      <c r="A23369">
        <v>47518</v>
      </c>
      <c r="B23369">
        <v>2.8410457817593202</v>
      </c>
      <c r="C23369">
        <v>322.13555477774901</v>
      </c>
      <c r="D23369">
        <v>661.72799999999995</v>
      </c>
      <c r="F23369" t="s">
        <v>0</v>
      </c>
    </row>
    <row r="23370" spans="1:6" x14ac:dyDescent="0.3">
      <c r="A23370">
        <v>47520</v>
      </c>
      <c r="B23370">
        <v>3.8115770453976499</v>
      </c>
      <c r="C23370">
        <v>303.76600877777599</v>
      </c>
      <c r="D23370">
        <v>661.72799999999995</v>
      </c>
      <c r="F23370" t="s">
        <v>0</v>
      </c>
    </row>
    <row r="23371" spans="1:6" x14ac:dyDescent="0.3">
      <c r="A23371">
        <v>47522</v>
      </c>
      <c r="B23371">
        <v>5.8525622995040303</v>
      </c>
      <c r="C23371">
        <v>267.29866766667601</v>
      </c>
      <c r="D23371">
        <v>661.72799999999995</v>
      </c>
      <c r="F23371" t="s">
        <v>0</v>
      </c>
    </row>
    <row r="23372" spans="1:6" x14ac:dyDescent="0.3">
      <c r="A23372">
        <v>47524</v>
      </c>
      <c r="B23372">
        <v>6.1430320932862497</v>
      </c>
      <c r="C23372">
        <v>277.79874666669599</v>
      </c>
      <c r="D23372">
        <v>672.57600000000002</v>
      </c>
      <c r="F23372" t="s">
        <v>0</v>
      </c>
    </row>
    <row r="23373" spans="1:6" x14ac:dyDescent="0.3">
      <c r="A23373">
        <v>47526</v>
      </c>
      <c r="B23373">
        <v>5.7948475805117496</v>
      </c>
      <c r="C23373">
        <v>278.37082655558999</v>
      </c>
      <c r="D23373">
        <v>683.42399999999998</v>
      </c>
      <c r="F23373" t="s">
        <v>0</v>
      </c>
    </row>
    <row r="23374" spans="1:6" x14ac:dyDescent="0.3">
      <c r="A23374">
        <v>47528</v>
      </c>
      <c r="B23374">
        <v>5.8985401622818596</v>
      </c>
      <c r="C23374">
        <v>285.824755444424</v>
      </c>
      <c r="D23374">
        <v>694.27200000000005</v>
      </c>
      <c r="F23374" t="s">
        <v>0</v>
      </c>
    </row>
    <row r="23375" spans="1:6" x14ac:dyDescent="0.3">
      <c r="A23375">
        <v>47530</v>
      </c>
      <c r="B23375">
        <v>6.1423054646423703</v>
      </c>
      <c r="C23375">
        <v>295.62354044447397</v>
      </c>
      <c r="D23375">
        <v>705.12</v>
      </c>
      <c r="F23375" t="s">
        <v>0</v>
      </c>
    </row>
    <row r="23376" spans="1:6" x14ac:dyDescent="0.3">
      <c r="A23376">
        <v>47532</v>
      </c>
      <c r="B23376">
        <v>6.3958600536565902</v>
      </c>
      <c r="C23376">
        <v>305.82271933334403</v>
      </c>
      <c r="D23376">
        <v>715.96799999999996</v>
      </c>
      <c r="F23376" t="s">
        <v>0</v>
      </c>
    </row>
    <row r="23377" spans="1:6" x14ac:dyDescent="0.3">
      <c r="A23377">
        <v>47534</v>
      </c>
      <c r="B23377">
        <v>6.4438551058587903</v>
      </c>
      <c r="C23377">
        <v>312.98650022223501</v>
      </c>
      <c r="D23377">
        <v>715.96799999999996</v>
      </c>
      <c r="F23377" t="s">
        <v>0</v>
      </c>
    </row>
    <row r="23378" spans="1:6" x14ac:dyDescent="0.3">
      <c r="A23378">
        <v>47536</v>
      </c>
      <c r="B23378">
        <v>6.5814280992438103</v>
      </c>
      <c r="C23378">
        <v>321.631523222255</v>
      </c>
      <c r="D23378">
        <v>726.81600000000003</v>
      </c>
      <c r="F23378" t="s">
        <v>0</v>
      </c>
    </row>
    <row r="23379" spans="1:6" x14ac:dyDescent="0.3">
      <c r="A23379">
        <v>47538</v>
      </c>
      <c r="B23379">
        <v>6.2468919124863804</v>
      </c>
      <c r="C23379">
        <v>320.40267411113001</v>
      </c>
      <c r="D23379">
        <v>726.81600000000003</v>
      </c>
      <c r="F23379" t="s">
        <v>0</v>
      </c>
    </row>
    <row r="23380" spans="1:6" x14ac:dyDescent="0.3">
      <c r="A23380">
        <v>47540</v>
      </c>
      <c r="B23380">
        <v>5.9606052304572703</v>
      </c>
      <c r="C23380">
        <v>322.06897911114999</v>
      </c>
      <c r="D23380">
        <v>726.81600000000003</v>
      </c>
      <c r="F23380" t="s">
        <v>0</v>
      </c>
    </row>
    <row r="23381" spans="1:6" x14ac:dyDescent="0.3">
      <c r="A23381">
        <v>47542</v>
      </c>
      <c r="B23381">
        <v>5.6184766535546498</v>
      </c>
      <c r="C23381">
        <v>321.58243111113501</v>
      </c>
      <c r="D23381">
        <v>705.12</v>
      </c>
      <c r="F23381" t="s">
        <v>0</v>
      </c>
    </row>
    <row r="23382" spans="1:6" x14ac:dyDescent="0.3">
      <c r="A23382">
        <v>47544</v>
      </c>
      <c r="B23382">
        <v>5.3497980154876297</v>
      </c>
      <c r="C23382">
        <v>320.26281266665302</v>
      </c>
      <c r="D23382">
        <v>661.72799999999995</v>
      </c>
      <c r="F23382" t="s">
        <v>0</v>
      </c>
    </row>
    <row r="23383" spans="1:6" x14ac:dyDescent="0.3">
      <c r="A23383">
        <v>47548</v>
      </c>
      <c r="B23383">
        <v>5.1434248061868999</v>
      </c>
      <c r="C23383">
        <v>322.31063933332899</v>
      </c>
      <c r="D23383">
        <v>618.33600000000001</v>
      </c>
      <c r="F23383" t="s">
        <v>0</v>
      </c>
    </row>
    <row r="23384" spans="1:6" x14ac:dyDescent="0.3">
      <c r="A23384">
        <v>47550</v>
      </c>
      <c r="B23384">
        <v>4.8794639641363498</v>
      </c>
      <c r="C23384">
        <v>321.39058799995098</v>
      </c>
      <c r="D23384">
        <v>596.64</v>
      </c>
      <c r="F23384" t="s">
        <v>0</v>
      </c>
    </row>
    <row r="23385" spans="1:6" x14ac:dyDescent="0.3">
      <c r="A23385">
        <v>47552</v>
      </c>
      <c r="B23385">
        <v>5.0776461191510602</v>
      </c>
      <c r="C23385">
        <v>313.34020955557901</v>
      </c>
      <c r="D23385">
        <v>596.64</v>
      </c>
      <c r="F23385" t="s">
        <v>0</v>
      </c>
    </row>
    <row r="23386" spans="1:6" x14ac:dyDescent="0.3">
      <c r="A23386">
        <v>47554</v>
      </c>
      <c r="B23386">
        <v>5.3100995422570403</v>
      </c>
      <c r="C23386">
        <v>322.13711044442601</v>
      </c>
      <c r="D23386">
        <v>596.64</v>
      </c>
      <c r="F23386" t="s">
        <v>0</v>
      </c>
    </row>
    <row r="23387" spans="1:6" x14ac:dyDescent="0.3">
      <c r="A23387">
        <v>47556</v>
      </c>
      <c r="B23387">
        <v>5.1162672028109704</v>
      </c>
      <c r="C23387">
        <v>319.92832833330601</v>
      </c>
      <c r="D23387">
        <v>596.64</v>
      </c>
      <c r="F23387" t="s">
        <v>0</v>
      </c>
    </row>
    <row r="23388" spans="1:6" x14ac:dyDescent="0.3">
      <c r="A23388">
        <v>47558</v>
      </c>
      <c r="B23388">
        <v>4.8937478568013102</v>
      </c>
      <c r="C23388">
        <v>321.48428599996203</v>
      </c>
      <c r="D23388">
        <v>564.096</v>
      </c>
      <c r="F23388" t="s">
        <v>0</v>
      </c>
    </row>
    <row r="23389" spans="1:6" x14ac:dyDescent="0.3">
      <c r="A23389">
        <v>47560</v>
      </c>
      <c r="B23389">
        <v>4.6168113101954198</v>
      </c>
      <c r="C23389">
        <v>321.94704911106902</v>
      </c>
      <c r="D23389">
        <v>564.096</v>
      </c>
      <c r="F23389" t="s">
        <v>0</v>
      </c>
    </row>
    <row r="23390" spans="1:6" x14ac:dyDescent="0.3">
      <c r="A23390">
        <v>47562</v>
      </c>
      <c r="B23390">
        <v>4.3331435546989603</v>
      </c>
      <c r="C23390">
        <v>322.02517633332099</v>
      </c>
      <c r="D23390">
        <v>564.096</v>
      </c>
      <c r="F23390" t="s">
        <v>0</v>
      </c>
    </row>
    <row r="23391" spans="1:6" x14ac:dyDescent="0.3">
      <c r="A23391">
        <v>47564</v>
      </c>
      <c r="B23391">
        <v>4.0865000061396604</v>
      </c>
      <c r="C23391">
        <v>321.63832955557098</v>
      </c>
      <c r="D23391">
        <v>564.096</v>
      </c>
      <c r="F23391" t="s">
        <v>0</v>
      </c>
    </row>
    <row r="23392" spans="1:6" x14ac:dyDescent="0.3">
      <c r="A23392">
        <v>47566</v>
      </c>
      <c r="B23392">
        <v>3.88251095019739</v>
      </c>
      <c r="C23392">
        <v>322.46100466663398</v>
      </c>
      <c r="D23392">
        <v>574.94399999999996</v>
      </c>
      <c r="F23392" t="s">
        <v>0</v>
      </c>
    </row>
    <row r="23393" spans="1:6" x14ac:dyDescent="0.3">
      <c r="A23393">
        <v>47568</v>
      </c>
      <c r="B23393">
        <v>3.6982575088644101</v>
      </c>
      <c r="C23393">
        <v>321.52654877776502</v>
      </c>
      <c r="D23393">
        <v>564.096</v>
      </c>
      <c r="F23393" t="s">
        <v>0</v>
      </c>
    </row>
    <row r="23394" spans="1:6" x14ac:dyDescent="0.3">
      <c r="A23394">
        <v>47570</v>
      </c>
      <c r="B23394">
        <v>3.4948326506729899</v>
      </c>
      <c r="C23394">
        <v>321.08308899996302</v>
      </c>
      <c r="D23394">
        <v>564.096</v>
      </c>
      <c r="F23394" t="s">
        <v>0</v>
      </c>
    </row>
    <row r="23395" spans="1:6" x14ac:dyDescent="0.3">
      <c r="A23395">
        <v>47572</v>
      </c>
      <c r="B23395">
        <v>3.3320024919521898</v>
      </c>
      <c r="C23395">
        <v>321.97263911110298</v>
      </c>
      <c r="D23395">
        <v>564.096</v>
      </c>
      <c r="F23395" t="s">
        <v>0</v>
      </c>
    </row>
    <row r="23396" spans="1:6" x14ac:dyDescent="0.3">
      <c r="A23396">
        <v>47574</v>
      </c>
      <c r="B23396">
        <v>3.1272739473152198</v>
      </c>
      <c r="C23396">
        <v>321.91629333334203</v>
      </c>
      <c r="D23396">
        <v>574.94399999999996</v>
      </c>
      <c r="F23396" t="s">
        <v>0</v>
      </c>
    </row>
    <row r="23397" spans="1:6" x14ac:dyDescent="0.3">
      <c r="A23397">
        <v>47576</v>
      </c>
      <c r="B23397">
        <v>2.9393636450517202</v>
      </c>
      <c r="C23397">
        <v>322.03700244444099</v>
      </c>
      <c r="D23397">
        <v>574.94399999999996</v>
      </c>
      <c r="F23397" t="s">
        <v>0</v>
      </c>
    </row>
    <row r="23398" spans="1:6" x14ac:dyDescent="0.3">
      <c r="A23398">
        <v>47578</v>
      </c>
      <c r="B23398">
        <v>2.7828153061233301</v>
      </c>
      <c r="C23398">
        <v>322.47159266663903</v>
      </c>
      <c r="D23398">
        <v>574.94399999999996</v>
      </c>
      <c r="F23398" t="s">
        <v>0</v>
      </c>
    </row>
    <row r="23399" spans="1:6" x14ac:dyDescent="0.3">
      <c r="A23399">
        <v>47580</v>
      </c>
      <c r="B23399">
        <v>3.31972746754573</v>
      </c>
      <c r="C23399">
        <v>311.09818277775702</v>
      </c>
      <c r="D23399">
        <v>564.096</v>
      </c>
      <c r="F23399" t="s">
        <v>0</v>
      </c>
    </row>
    <row r="23400" spans="1:6" x14ac:dyDescent="0.3">
      <c r="A23400">
        <v>47582</v>
      </c>
      <c r="B23400">
        <v>3.6639597022131398</v>
      </c>
      <c r="C23400">
        <v>319.925625999982</v>
      </c>
      <c r="D23400">
        <v>574.94399999999996</v>
      </c>
      <c r="F23400" t="s">
        <v>0</v>
      </c>
    </row>
    <row r="23401" spans="1:6" x14ac:dyDescent="0.3">
      <c r="A23401">
        <v>47584</v>
      </c>
      <c r="B23401">
        <v>3.5896619152701201</v>
      </c>
      <c r="C23401">
        <v>322.40082111110598</v>
      </c>
      <c r="D23401">
        <v>574.94399999999996</v>
      </c>
      <c r="F23401" t="s">
        <v>0</v>
      </c>
    </row>
    <row r="23402" spans="1:6" x14ac:dyDescent="0.3">
      <c r="A23402">
        <v>47586</v>
      </c>
      <c r="B23402">
        <v>3.4792430941739898</v>
      </c>
      <c r="C23402">
        <v>320.57786033337402</v>
      </c>
      <c r="D23402">
        <v>574.94399999999996</v>
      </c>
      <c r="F23402" t="s">
        <v>0</v>
      </c>
    </row>
    <row r="23403" spans="1:6" x14ac:dyDescent="0.3">
      <c r="A23403">
        <v>47588</v>
      </c>
      <c r="B23403">
        <v>3.3181862827320101</v>
      </c>
      <c r="C23403">
        <v>321.48019444447698</v>
      </c>
      <c r="D23403">
        <v>574.94399999999996</v>
      </c>
      <c r="F23403" t="s">
        <v>0</v>
      </c>
    </row>
    <row r="23404" spans="1:6" x14ac:dyDescent="0.3">
      <c r="A23404">
        <v>47590</v>
      </c>
      <c r="B23404">
        <v>3.14262977894828</v>
      </c>
      <c r="C23404">
        <v>321.98947666666902</v>
      </c>
      <c r="D23404">
        <v>574.94399999999996</v>
      </c>
      <c r="F23404" t="s">
        <v>0</v>
      </c>
    </row>
    <row r="23405" spans="1:6" x14ac:dyDescent="0.3">
      <c r="A23405">
        <v>47592</v>
      </c>
      <c r="B23405">
        <v>2.9691499108198101</v>
      </c>
      <c r="C23405">
        <v>321.62252477777599</v>
      </c>
      <c r="D23405">
        <v>574.94399999999996</v>
      </c>
      <c r="F23405" t="s">
        <v>0</v>
      </c>
    </row>
    <row r="23406" spans="1:6" x14ac:dyDescent="0.3">
      <c r="A23406">
        <v>47594</v>
      </c>
      <c r="B23406">
        <v>2.79027490250717</v>
      </c>
      <c r="C23406">
        <v>321.51537499995902</v>
      </c>
      <c r="D23406">
        <v>585.79200000000003</v>
      </c>
      <c r="F23406" t="s">
        <v>0</v>
      </c>
    </row>
    <row r="23407" spans="1:6" x14ac:dyDescent="0.3">
      <c r="A23407">
        <v>47596</v>
      </c>
      <c r="B23407">
        <v>2.6231829780447602</v>
      </c>
      <c r="C23407">
        <v>321.63217911106699</v>
      </c>
      <c r="D23407">
        <v>585.79200000000003</v>
      </c>
      <c r="F23407" t="s">
        <v>0</v>
      </c>
    </row>
    <row r="23408" spans="1:6" x14ac:dyDescent="0.3">
      <c r="A23408">
        <v>47598</v>
      </c>
      <c r="B23408">
        <v>2.47415013913476</v>
      </c>
      <c r="C23408">
        <v>321.39352155558299</v>
      </c>
      <c r="D23408">
        <v>585.79200000000003</v>
      </c>
      <c r="F23408" t="s">
        <v>0</v>
      </c>
    </row>
    <row r="23409" spans="1:6" x14ac:dyDescent="0.3">
      <c r="A23409">
        <v>47600</v>
      </c>
      <c r="B23409">
        <v>2.34105875543412</v>
      </c>
      <c r="C23409">
        <v>321.73820955550701</v>
      </c>
      <c r="D23409">
        <v>574.94399999999996</v>
      </c>
      <c r="F23409" t="s">
        <v>0</v>
      </c>
    </row>
    <row r="23410" spans="1:6" x14ac:dyDescent="0.3">
      <c r="A23410">
        <v>47602</v>
      </c>
      <c r="B23410">
        <v>2.2364870276623701</v>
      </c>
      <c r="C23410">
        <v>321.07029844442098</v>
      </c>
      <c r="D23410">
        <v>564.096</v>
      </c>
      <c r="F23410" t="s">
        <v>0</v>
      </c>
    </row>
    <row r="23411" spans="1:6" x14ac:dyDescent="0.3">
      <c r="A23411">
        <v>47604</v>
      </c>
      <c r="B23411">
        <v>2.1206008939890602</v>
      </c>
      <c r="C23411">
        <v>321.45260733331003</v>
      </c>
      <c r="D23411">
        <v>553.24800000000005</v>
      </c>
      <c r="F23411" t="s">
        <v>0</v>
      </c>
    </row>
    <row r="23412" spans="1:6" x14ac:dyDescent="0.3">
      <c r="A23412">
        <v>47606</v>
      </c>
      <c r="B23412">
        <v>1.98971214367369</v>
      </c>
      <c r="C23412">
        <v>321.47898822225397</v>
      </c>
      <c r="D23412">
        <v>531.55200000000002</v>
      </c>
      <c r="F23412" t="s">
        <v>0</v>
      </c>
    </row>
    <row r="23413" spans="1:6" x14ac:dyDescent="0.3">
      <c r="A23413">
        <v>47608</v>
      </c>
      <c r="B23413">
        <v>1.8981640652526099</v>
      </c>
      <c r="C23413">
        <v>320.95404533331703</v>
      </c>
      <c r="D23413">
        <v>509.85599999999999</v>
      </c>
      <c r="F23413" t="s">
        <v>0</v>
      </c>
    </row>
    <row r="23414" spans="1:6" x14ac:dyDescent="0.3">
      <c r="A23414">
        <v>47610</v>
      </c>
      <c r="B23414">
        <v>1.81437026256078</v>
      </c>
      <c r="C23414">
        <v>321.51150855549997</v>
      </c>
      <c r="D23414">
        <v>509.85599999999999</v>
      </c>
      <c r="F23414" t="s">
        <v>0</v>
      </c>
    </row>
    <row r="23415" spans="1:6" x14ac:dyDescent="0.3">
      <c r="A23415">
        <v>47612</v>
      </c>
      <c r="B23415">
        <v>1.7375056142045999</v>
      </c>
      <c r="C23415">
        <v>320.92697266663799</v>
      </c>
      <c r="D23415">
        <v>520.70399999999995</v>
      </c>
      <c r="F23415" t="s">
        <v>0</v>
      </c>
    </row>
    <row r="23416" spans="1:6" x14ac:dyDescent="0.3">
      <c r="A23416">
        <v>47614</v>
      </c>
      <c r="B23416">
        <v>1.7200098119265299</v>
      </c>
      <c r="C23416">
        <v>319.469399888883</v>
      </c>
      <c r="D23416">
        <v>509.85599999999999</v>
      </c>
      <c r="F23416" t="s">
        <v>0</v>
      </c>
    </row>
    <row r="23417" spans="1:6" x14ac:dyDescent="0.3">
      <c r="A23417">
        <v>47616</v>
      </c>
      <c r="B23417">
        <v>1.71678874729119</v>
      </c>
      <c r="C23417">
        <v>317.80092711112201</v>
      </c>
      <c r="D23417">
        <v>520.70399999999995</v>
      </c>
      <c r="F23417" t="s">
        <v>0</v>
      </c>
    </row>
    <row r="23418" spans="1:6" x14ac:dyDescent="0.3">
      <c r="A23418">
        <v>47618</v>
      </c>
      <c r="B23418">
        <v>3.8632856866948302</v>
      </c>
      <c r="C23418">
        <v>281.74018733337198</v>
      </c>
      <c r="D23418">
        <v>520.70399999999995</v>
      </c>
      <c r="F23418" t="s">
        <v>0</v>
      </c>
    </row>
    <row r="23419" spans="1:6" x14ac:dyDescent="0.3">
      <c r="A23419">
        <v>47620</v>
      </c>
      <c r="B23419">
        <v>3.8695410951642799</v>
      </c>
      <c r="C23419">
        <v>285.70355955557898</v>
      </c>
      <c r="D23419">
        <v>531.55200000000002</v>
      </c>
      <c r="F23419" t="s">
        <v>0</v>
      </c>
    </row>
    <row r="23420" spans="1:6" x14ac:dyDescent="0.3">
      <c r="A23420">
        <v>47622</v>
      </c>
      <c r="B23420">
        <v>3.9780994781013499</v>
      </c>
      <c r="C23420">
        <v>291.31003477773601</v>
      </c>
      <c r="D23420">
        <v>542.4</v>
      </c>
      <c r="F23420" t="s">
        <v>0</v>
      </c>
    </row>
    <row r="23421" spans="1:6" x14ac:dyDescent="0.3">
      <c r="A23421">
        <v>47624</v>
      </c>
      <c r="B23421">
        <v>4.1848628996114599</v>
      </c>
      <c r="C23421">
        <v>298.59634899999901</v>
      </c>
      <c r="D23421">
        <v>553.24800000000005</v>
      </c>
      <c r="F23421" t="s">
        <v>0</v>
      </c>
    </row>
    <row r="23422" spans="1:6" x14ac:dyDescent="0.3">
      <c r="A23422">
        <v>47626</v>
      </c>
      <c r="B23422">
        <v>4.3632369753304303</v>
      </c>
      <c r="C23422">
        <v>305.635197111114</v>
      </c>
      <c r="D23422">
        <v>564.096</v>
      </c>
      <c r="F23422" t="s">
        <v>0</v>
      </c>
    </row>
    <row r="23423" spans="1:6" x14ac:dyDescent="0.3">
      <c r="A23423">
        <v>47628</v>
      </c>
      <c r="B23423">
        <v>4.5926806782609804</v>
      </c>
      <c r="C23423">
        <v>313.66953333333299</v>
      </c>
      <c r="D23423">
        <v>553.24800000000005</v>
      </c>
      <c r="F23423" t="s">
        <v>0</v>
      </c>
    </row>
    <row r="23424" spans="1:6" x14ac:dyDescent="0.3">
      <c r="A23424">
        <v>47630</v>
      </c>
      <c r="B23424">
        <v>4.8282610247592697</v>
      </c>
      <c r="C23424">
        <v>322.031499555567</v>
      </c>
      <c r="D23424">
        <v>564.096</v>
      </c>
      <c r="F23424" t="s">
        <v>0</v>
      </c>
    </row>
    <row r="23425" spans="1:6" x14ac:dyDescent="0.3">
      <c r="A23425">
        <v>47632</v>
      </c>
      <c r="B23425">
        <v>5.3193425718220197</v>
      </c>
      <c r="C23425">
        <v>309.34593377780402</v>
      </c>
      <c r="D23425">
        <v>520.70399999999995</v>
      </c>
      <c r="F23425" t="s">
        <v>0</v>
      </c>
    </row>
    <row r="23426" spans="1:6" x14ac:dyDescent="0.3">
      <c r="A23426">
        <v>47634</v>
      </c>
      <c r="B23426">
        <v>5.4416864249715804</v>
      </c>
      <c r="C23426">
        <v>316.62277800001903</v>
      </c>
      <c r="D23426">
        <v>520.70399999999995</v>
      </c>
      <c r="F23426" t="s">
        <v>0</v>
      </c>
    </row>
    <row r="23427" spans="1:6" x14ac:dyDescent="0.3">
      <c r="A23427">
        <v>47636</v>
      </c>
      <c r="B23427">
        <v>5.41107097479619</v>
      </c>
      <c r="C23427">
        <v>321.57461722218397</v>
      </c>
      <c r="D23427">
        <v>531.55200000000002</v>
      </c>
      <c r="F23427" t="s">
        <v>0</v>
      </c>
    </row>
    <row r="23428" spans="1:6" x14ac:dyDescent="0.3">
      <c r="A23428">
        <v>47638</v>
      </c>
      <c r="B23428">
        <v>5.2017222124780096</v>
      </c>
      <c r="C23428">
        <v>319.51312644447898</v>
      </c>
      <c r="D23428">
        <v>531.55200000000002</v>
      </c>
      <c r="F23428" t="s">
        <v>0</v>
      </c>
    </row>
    <row r="23429" spans="1:6" x14ac:dyDescent="0.3">
      <c r="A23429">
        <v>47640</v>
      </c>
      <c r="B23429">
        <v>4.9770666436422797</v>
      </c>
      <c r="C23429">
        <v>321.12035955558503</v>
      </c>
      <c r="D23429">
        <v>531.55200000000002</v>
      </c>
      <c r="F23429" t="s">
        <v>0</v>
      </c>
    </row>
    <row r="23430" spans="1:6" x14ac:dyDescent="0.3">
      <c r="A23430">
        <v>47642</v>
      </c>
      <c r="B23430">
        <v>4.6774593673012097</v>
      </c>
      <c r="C23430">
        <v>321.30370977777</v>
      </c>
      <c r="D23430">
        <v>542.4</v>
      </c>
      <c r="F23430" t="s">
        <v>0</v>
      </c>
    </row>
    <row r="23431" spans="1:6" x14ac:dyDescent="0.3">
      <c r="A23431">
        <v>47644</v>
      </c>
      <c r="B23431">
        <v>4.4451465804582897</v>
      </c>
      <c r="C23431">
        <v>320.343254999956</v>
      </c>
      <c r="D23431">
        <v>542.4</v>
      </c>
      <c r="F23431" t="s">
        <v>0</v>
      </c>
    </row>
    <row r="23432" spans="1:6" x14ac:dyDescent="0.3">
      <c r="A23432">
        <v>47646</v>
      </c>
      <c r="B23432">
        <v>4.2073449955739299</v>
      </c>
      <c r="C23432">
        <v>320.98357622226399</v>
      </c>
      <c r="D23432">
        <v>553.24800000000005</v>
      </c>
      <c r="F23432" t="s">
        <v>0</v>
      </c>
    </row>
    <row r="23433" spans="1:6" x14ac:dyDescent="0.3">
      <c r="A23433">
        <v>47648</v>
      </c>
      <c r="B23433">
        <v>4.0013035722359103</v>
      </c>
      <c r="C23433">
        <v>321.89425844443002</v>
      </c>
      <c r="D23433">
        <v>564.096</v>
      </c>
      <c r="F23433" t="s">
        <v>0</v>
      </c>
    </row>
    <row r="23434" spans="1:6" x14ac:dyDescent="0.3">
      <c r="A23434">
        <v>47650</v>
      </c>
      <c r="B23434">
        <v>4.07264532119106</v>
      </c>
      <c r="C23434">
        <v>316.75148688891198</v>
      </c>
      <c r="D23434">
        <v>574.94399999999996</v>
      </c>
      <c r="F23434" t="s">
        <v>0</v>
      </c>
    </row>
    <row r="23435" spans="1:6" x14ac:dyDescent="0.3">
      <c r="A23435">
        <v>47654</v>
      </c>
      <c r="B23435">
        <v>4.1591453011146999</v>
      </c>
      <c r="C23435">
        <v>322.20813188888098</v>
      </c>
      <c r="D23435">
        <v>574.94399999999996</v>
      </c>
      <c r="F23435" t="s">
        <v>0</v>
      </c>
    </row>
    <row r="23436" spans="1:6" x14ac:dyDescent="0.3">
      <c r="A23436">
        <v>47656</v>
      </c>
      <c r="B23436">
        <v>3.9657447892422399</v>
      </c>
      <c r="C23436">
        <v>321.14339477772501</v>
      </c>
      <c r="D23436">
        <v>574.94399999999996</v>
      </c>
      <c r="F23436" t="s">
        <v>0</v>
      </c>
    </row>
    <row r="23437" spans="1:6" x14ac:dyDescent="0.3">
      <c r="A23437">
        <v>47658</v>
      </c>
      <c r="B23437">
        <v>3.8435128718544398</v>
      </c>
      <c r="C23437">
        <v>319.13336066668802</v>
      </c>
      <c r="D23437">
        <v>585.79200000000003</v>
      </c>
      <c r="F23437" t="s">
        <v>0</v>
      </c>
    </row>
    <row r="23438" spans="1:6" x14ac:dyDescent="0.3">
      <c r="A23438">
        <v>47660</v>
      </c>
      <c r="B23438">
        <v>4.0164709423668299</v>
      </c>
      <c r="C23438">
        <v>312.52251866663499</v>
      </c>
      <c r="D23438">
        <v>585.79200000000003</v>
      </c>
      <c r="F23438" t="s">
        <v>0</v>
      </c>
    </row>
    <row r="23439" spans="1:6" x14ac:dyDescent="0.3">
      <c r="A23439">
        <v>47662</v>
      </c>
      <c r="B23439">
        <v>4.1596614598601898</v>
      </c>
      <c r="C23439">
        <v>318.83003788889602</v>
      </c>
      <c r="D23439">
        <v>585.79200000000003</v>
      </c>
      <c r="F23439" t="s">
        <v>0</v>
      </c>
    </row>
    <row r="23440" spans="1:6" x14ac:dyDescent="0.3">
      <c r="A23440">
        <v>47664</v>
      </c>
      <c r="B23440">
        <v>4.1006170352843299</v>
      </c>
      <c r="C23440">
        <v>322.04498855554198</v>
      </c>
      <c r="D23440">
        <v>585.79200000000003</v>
      </c>
      <c r="F23440" t="s">
        <v>0</v>
      </c>
    </row>
    <row r="23441" spans="1:6" x14ac:dyDescent="0.3">
      <c r="A23441">
        <v>47666</v>
      </c>
      <c r="B23441">
        <v>3.86848673446366</v>
      </c>
      <c r="C23441">
        <v>321.65845633338898</v>
      </c>
      <c r="D23441">
        <v>596.64</v>
      </c>
      <c r="F23441" t="s">
        <v>0</v>
      </c>
    </row>
    <row r="23442" spans="1:6" x14ac:dyDescent="0.3">
      <c r="A23442">
        <v>47668</v>
      </c>
      <c r="B23442">
        <v>3.6622522718966999</v>
      </c>
      <c r="C23442">
        <v>321.08972099999602</v>
      </c>
      <c r="D23442">
        <v>596.64</v>
      </c>
      <c r="F23442" t="s">
        <v>0</v>
      </c>
    </row>
    <row r="23443" spans="1:6" x14ac:dyDescent="0.3">
      <c r="A23443">
        <v>47670</v>
      </c>
      <c r="B23443">
        <v>3.4805777410142902</v>
      </c>
      <c r="C23443">
        <v>321.84518077777398</v>
      </c>
      <c r="D23443">
        <v>564.096</v>
      </c>
      <c r="F23443" t="s">
        <v>0</v>
      </c>
    </row>
    <row r="23444" spans="1:6" x14ac:dyDescent="0.3">
      <c r="A23444">
        <v>47672</v>
      </c>
      <c r="B23444">
        <v>3.3053419169246401</v>
      </c>
      <c r="C23444">
        <v>321.16837622219401</v>
      </c>
      <c r="D23444">
        <v>564.096</v>
      </c>
      <c r="F23444" t="s">
        <v>0</v>
      </c>
    </row>
    <row r="23445" spans="1:6" x14ac:dyDescent="0.3">
      <c r="A23445">
        <v>47674</v>
      </c>
      <c r="B23445">
        <v>3.1310167623936902</v>
      </c>
      <c r="C23445">
        <v>321.68451566662401</v>
      </c>
      <c r="D23445">
        <v>564.096</v>
      </c>
      <c r="F23445" t="s">
        <v>0</v>
      </c>
    </row>
    <row r="23446" spans="1:6" x14ac:dyDescent="0.3">
      <c r="A23446">
        <v>47676</v>
      </c>
      <c r="B23446">
        <v>2.9548682494661</v>
      </c>
      <c r="C23446">
        <v>321.37187511107101</v>
      </c>
      <c r="D23446">
        <v>564.096</v>
      </c>
      <c r="F23446" t="s">
        <v>0</v>
      </c>
    </row>
    <row r="23447" spans="1:6" x14ac:dyDescent="0.3">
      <c r="A23447">
        <v>47678</v>
      </c>
      <c r="B23447">
        <v>2.7714696991560799</v>
      </c>
      <c r="C23447">
        <v>321.39236655557698</v>
      </c>
      <c r="D23447">
        <v>564.096</v>
      </c>
      <c r="F23447" t="s">
        <v>0</v>
      </c>
    </row>
    <row r="23448" spans="1:6" x14ac:dyDescent="0.3">
      <c r="A23448">
        <v>47680</v>
      </c>
      <c r="B23448">
        <v>2.6270620582356701</v>
      </c>
      <c r="C23448">
        <v>321.853314000007</v>
      </c>
      <c r="D23448">
        <v>564.096</v>
      </c>
      <c r="F23448" t="s">
        <v>0</v>
      </c>
    </row>
    <row r="23449" spans="1:6" x14ac:dyDescent="0.3">
      <c r="A23449">
        <v>47682</v>
      </c>
      <c r="B23449">
        <v>2.5432521518199098</v>
      </c>
      <c r="C23449">
        <v>320.56721044442298</v>
      </c>
      <c r="D23449">
        <v>553.24800000000005</v>
      </c>
      <c r="F23449" t="s">
        <v>0</v>
      </c>
    </row>
    <row r="23450" spans="1:6" x14ac:dyDescent="0.3">
      <c r="A23450">
        <v>47684</v>
      </c>
      <c r="B23450">
        <v>2.62968973955098</v>
      </c>
      <c r="C23450">
        <v>316.64095688890598</v>
      </c>
      <c r="D23450">
        <v>564.096</v>
      </c>
      <c r="F23450" t="s">
        <v>0</v>
      </c>
    </row>
    <row r="23451" spans="1:6" x14ac:dyDescent="0.3">
      <c r="A23451">
        <v>47686</v>
      </c>
      <c r="B23451">
        <v>2.8095783461063299</v>
      </c>
      <c r="C23451">
        <v>322.148864333343</v>
      </c>
      <c r="D23451">
        <v>574.94399999999996</v>
      </c>
      <c r="F23451" t="s">
        <v>0</v>
      </c>
    </row>
    <row r="23452" spans="1:6" x14ac:dyDescent="0.3">
      <c r="A23452">
        <v>47688</v>
      </c>
      <c r="B23452">
        <v>2.74917760919775</v>
      </c>
      <c r="C23452">
        <v>320.30569777777401</v>
      </c>
      <c r="D23452">
        <v>553.24800000000005</v>
      </c>
      <c r="F23452" t="s">
        <v>0</v>
      </c>
    </row>
    <row r="23453" spans="1:6" x14ac:dyDescent="0.3">
      <c r="A23453">
        <v>47690</v>
      </c>
      <c r="B23453">
        <v>2.6125796614032502</v>
      </c>
      <c r="C23453">
        <v>320.86930822225901</v>
      </c>
      <c r="D23453">
        <v>553.24800000000005</v>
      </c>
      <c r="F23453" t="s">
        <v>0</v>
      </c>
    </row>
    <row r="23454" spans="1:6" x14ac:dyDescent="0.3">
      <c r="A23454">
        <v>47692</v>
      </c>
      <c r="B23454">
        <v>2.4675940853387202</v>
      </c>
      <c r="C23454">
        <v>321.16211866663002</v>
      </c>
      <c r="D23454">
        <v>553.24800000000005</v>
      </c>
      <c r="F23454" t="s">
        <v>0</v>
      </c>
    </row>
    <row r="23455" spans="1:6" x14ac:dyDescent="0.3">
      <c r="A23455">
        <v>47694</v>
      </c>
      <c r="B23455">
        <v>2.3896111702851002</v>
      </c>
      <c r="C23455">
        <v>322.38198611111102</v>
      </c>
      <c r="D23455">
        <v>553.24800000000005</v>
      </c>
      <c r="F23455" t="s">
        <v>0</v>
      </c>
    </row>
    <row r="23456" spans="1:6" x14ac:dyDescent="0.3">
      <c r="A23456">
        <v>47696</v>
      </c>
      <c r="B23456">
        <v>2.3408603818637799</v>
      </c>
      <c r="C23456">
        <v>320.77238755556698</v>
      </c>
      <c r="D23456">
        <v>553.24800000000005</v>
      </c>
      <c r="F23456" t="s">
        <v>0</v>
      </c>
    </row>
    <row r="23457" spans="1:6" x14ac:dyDescent="0.3">
      <c r="A23457">
        <v>47698</v>
      </c>
      <c r="B23457">
        <v>2.2301066982742501</v>
      </c>
      <c r="C23457">
        <v>321.341188999998</v>
      </c>
      <c r="D23457">
        <v>553.24800000000005</v>
      </c>
      <c r="F23457" t="s">
        <v>0</v>
      </c>
    </row>
    <row r="23458" spans="1:6" x14ac:dyDescent="0.3">
      <c r="A23458">
        <v>47700</v>
      </c>
      <c r="B23458">
        <v>2.73036405741261</v>
      </c>
      <c r="C23458">
        <v>311.10696455550999</v>
      </c>
      <c r="D23458">
        <v>553.24800000000005</v>
      </c>
      <c r="F23458" t="s">
        <v>0</v>
      </c>
    </row>
    <row r="23459" spans="1:6" x14ac:dyDescent="0.3">
      <c r="A23459">
        <v>47702</v>
      </c>
      <c r="B23459">
        <v>3.0823393316046799</v>
      </c>
      <c r="C23459">
        <v>319.46893299999601</v>
      </c>
      <c r="D23459">
        <v>564.096</v>
      </c>
      <c r="F23459" t="s">
        <v>0</v>
      </c>
    </row>
    <row r="23460" spans="1:6" x14ac:dyDescent="0.3">
      <c r="A23460">
        <v>47704</v>
      </c>
      <c r="B23460">
        <v>3.06876065115646</v>
      </c>
      <c r="C23460">
        <v>322.33401344442899</v>
      </c>
      <c r="D23460">
        <v>564.096</v>
      </c>
      <c r="F23460" t="s">
        <v>0</v>
      </c>
    </row>
    <row r="23461" spans="1:6" x14ac:dyDescent="0.3">
      <c r="A23461">
        <v>47706</v>
      </c>
      <c r="B23461">
        <v>2.9474402701821201</v>
      </c>
      <c r="C23461">
        <v>321.20637888886199</v>
      </c>
      <c r="D23461">
        <v>574.94399999999996</v>
      </c>
      <c r="F23461" t="s">
        <v>0</v>
      </c>
    </row>
    <row r="23462" spans="1:6" x14ac:dyDescent="0.3">
      <c r="A23462">
        <v>47708</v>
      </c>
      <c r="B23462">
        <v>2.8253549685750401</v>
      </c>
      <c r="C23462">
        <v>322.20045433333098</v>
      </c>
      <c r="D23462">
        <v>585.79200000000003</v>
      </c>
      <c r="F23462" t="s">
        <v>0</v>
      </c>
    </row>
    <row r="23463" spans="1:6" x14ac:dyDescent="0.3">
      <c r="A23463">
        <v>47710</v>
      </c>
      <c r="B23463">
        <v>2.7926253316482099</v>
      </c>
      <c r="C23463">
        <v>319.89877355558502</v>
      </c>
      <c r="D23463">
        <v>585.79200000000003</v>
      </c>
      <c r="F23463" t="s">
        <v>0</v>
      </c>
    </row>
    <row r="23464" spans="1:6" x14ac:dyDescent="0.3">
      <c r="A23464">
        <v>47712</v>
      </c>
      <c r="B23464">
        <v>2.7363747345320499</v>
      </c>
      <c r="C23464">
        <v>321.79138933337498</v>
      </c>
      <c r="D23464">
        <v>585.79200000000003</v>
      </c>
      <c r="F23464" t="s">
        <v>0</v>
      </c>
    </row>
    <row r="23465" spans="1:6" x14ac:dyDescent="0.3">
      <c r="A23465">
        <v>47714</v>
      </c>
      <c r="B23465">
        <v>2.6446684525142699</v>
      </c>
      <c r="C23465">
        <v>320.522315111127</v>
      </c>
      <c r="D23465">
        <v>596.64</v>
      </c>
      <c r="F23465" t="s">
        <v>0</v>
      </c>
    </row>
    <row r="23466" spans="1:6" x14ac:dyDescent="0.3">
      <c r="A23466">
        <v>47716</v>
      </c>
      <c r="B23466">
        <v>2.6473732506226999</v>
      </c>
      <c r="C23466">
        <v>317.83436988887797</v>
      </c>
      <c r="D23466">
        <v>596.64</v>
      </c>
      <c r="F23466" t="s">
        <v>0</v>
      </c>
    </row>
    <row r="23467" spans="1:6" x14ac:dyDescent="0.3">
      <c r="A23467">
        <v>47718</v>
      </c>
      <c r="B23467">
        <v>2.7204467835682702</v>
      </c>
      <c r="C23467">
        <v>321.65091966662999</v>
      </c>
      <c r="D23467">
        <v>596.64</v>
      </c>
      <c r="F23467" t="s">
        <v>0</v>
      </c>
    </row>
    <row r="23468" spans="1:6" x14ac:dyDescent="0.3">
      <c r="A23468">
        <v>47720</v>
      </c>
      <c r="B23468">
        <v>2.6362586859833699</v>
      </c>
      <c r="C23468">
        <v>320.27748244442</v>
      </c>
      <c r="D23468">
        <v>564.096</v>
      </c>
      <c r="F23468" t="s">
        <v>0</v>
      </c>
    </row>
    <row r="23469" spans="1:6" x14ac:dyDescent="0.3">
      <c r="A23469">
        <v>47722</v>
      </c>
      <c r="B23469">
        <v>2.4853730389428899</v>
      </c>
      <c r="C23469">
        <v>320.05539411108401</v>
      </c>
      <c r="D23469">
        <v>564.096</v>
      </c>
      <c r="F23469" t="s">
        <v>0</v>
      </c>
    </row>
    <row r="23470" spans="1:6" x14ac:dyDescent="0.3">
      <c r="A23470">
        <v>47724</v>
      </c>
      <c r="B23470">
        <v>2.4563777031769498</v>
      </c>
      <c r="C23470">
        <v>322.07684177777202</v>
      </c>
      <c r="D23470">
        <v>574.94399999999996</v>
      </c>
      <c r="F23470" t="s">
        <v>0</v>
      </c>
    </row>
    <row r="23471" spans="1:6" x14ac:dyDescent="0.3">
      <c r="A23471">
        <v>47726</v>
      </c>
      <c r="B23471">
        <v>2.3158216175620199</v>
      </c>
      <c r="C23471">
        <v>321.86936144443399</v>
      </c>
      <c r="D23471">
        <v>585.79200000000003</v>
      </c>
      <c r="F23471" t="s">
        <v>0</v>
      </c>
    </row>
    <row r="23472" spans="1:6" x14ac:dyDescent="0.3">
      <c r="A23472">
        <v>47728</v>
      </c>
      <c r="B23472">
        <v>2.1945002942408598</v>
      </c>
      <c r="C23472">
        <v>321.49468100001098</v>
      </c>
      <c r="D23472">
        <v>596.64</v>
      </c>
      <c r="F23472" t="s">
        <v>0</v>
      </c>
    </row>
    <row r="23473" spans="1:6" x14ac:dyDescent="0.3">
      <c r="A23473">
        <v>47730</v>
      </c>
      <c r="B23473">
        <v>2.05839263001549</v>
      </c>
      <c r="C23473">
        <v>321.51145866664501</v>
      </c>
      <c r="D23473">
        <v>596.64</v>
      </c>
      <c r="F23473" t="s">
        <v>0</v>
      </c>
    </row>
    <row r="23474" spans="1:6" x14ac:dyDescent="0.3">
      <c r="A23474">
        <v>47732</v>
      </c>
      <c r="B23474">
        <v>1.9449951739721201</v>
      </c>
      <c r="C23474">
        <v>321.26742533332401</v>
      </c>
      <c r="D23474">
        <v>574.94399999999996</v>
      </c>
      <c r="F23474" t="s">
        <v>0</v>
      </c>
    </row>
    <row r="23475" spans="1:6" x14ac:dyDescent="0.3">
      <c r="A23475">
        <v>47734</v>
      </c>
      <c r="B23475">
        <v>1.8854613922677701</v>
      </c>
      <c r="C23475">
        <v>322.25988000002599</v>
      </c>
      <c r="D23475">
        <v>553.24800000000005</v>
      </c>
      <c r="F23475" t="s">
        <v>0</v>
      </c>
    </row>
    <row r="23476" spans="1:6" x14ac:dyDescent="0.3">
      <c r="A23476">
        <v>47736</v>
      </c>
      <c r="B23476">
        <v>1.8269511385866</v>
      </c>
      <c r="C23476">
        <v>321.31058266665701</v>
      </c>
      <c r="D23476">
        <v>564.096</v>
      </c>
      <c r="F23476" t="s">
        <v>0</v>
      </c>
    </row>
    <row r="23477" spans="1:6" x14ac:dyDescent="0.3">
      <c r="A23477">
        <v>47738</v>
      </c>
      <c r="B23477">
        <v>1.71361729659534</v>
      </c>
      <c r="C23477">
        <v>321.32419233338402</v>
      </c>
      <c r="D23477">
        <v>553.24800000000005</v>
      </c>
      <c r="F23477" t="s">
        <v>0</v>
      </c>
    </row>
    <row r="23478" spans="1:6" x14ac:dyDescent="0.3">
      <c r="A23478">
        <v>47740</v>
      </c>
      <c r="B23478">
        <v>1.61164343083953</v>
      </c>
      <c r="C23478">
        <v>321.24215688888199</v>
      </c>
      <c r="D23478">
        <v>553.24800000000005</v>
      </c>
      <c r="F23478" t="s">
        <v>0</v>
      </c>
    </row>
    <row r="23479" spans="1:6" x14ac:dyDescent="0.3">
      <c r="A23479">
        <v>47742</v>
      </c>
      <c r="B23479">
        <v>1.5673706330786099</v>
      </c>
      <c r="C23479">
        <v>322.14543555554701</v>
      </c>
      <c r="D23479">
        <v>553.24800000000005</v>
      </c>
      <c r="F23479" t="s">
        <v>0</v>
      </c>
    </row>
    <row r="23480" spans="1:6" x14ac:dyDescent="0.3">
      <c r="A23480">
        <v>47744</v>
      </c>
      <c r="B23480">
        <v>1.4850494268430601</v>
      </c>
      <c r="C23480">
        <v>321.895204222237</v>
      </c>
      <c r="D23480">
        <v>553.24800000000005</v>
      </c>
      <c r="F23480" t="s">
        <v>0</v>
      </c>
    </row>
    <row r="23481" spans="1:6" x14ac:dyDescent="0.3">
      <c r="A23481">
        <v>47746</v>
      </c>
      <c r="B23481">
        <v>1.39325692099762</v>
      </c>
      <c r="C23481">
        <v>321.87883488892101</v>
      </c>
      <c r="D23481">
        <v>553.24800000000005</v>
      </c>
      <c r="F23481" t="s">
        <v>0</v>
      </c>
    </row>
    <row r="23482" spans="1:6" x14ac:dyDescent="0.3">
      <c r="A23482">
        <v>47748</v>
      </c>
      <c r="B23482">
        <v>1.3342614675989399</v>
      </c>
      <c r="C23482">
        <v>322.32816455553899</v>
      </c>
      <c r="D23482">
        <v>542.4</v>
      </c>
      <c r="F23482" t="s">
        <v>0</v>
      </c>
    </row>
    <row r="23483" spans="1:6" x14ac:dyDescent="0.3">
      <c r="A23483">
        <v>47750</v>
      </c>
      <c r="B23483">
        <v>1.3019614592086299</v>
      </c>
      <c r="C23483">
        <v>321.51070322218499</v>
      </c>
      <c r="D23483">
        <v>542.4</v>
      </c>
      <c r="F23483" t="s">
        <v>0</v>
      </c>
    </row>
    <row r="23484" spans="1:6" x14ac:dyDescent="0.3">
      <c r="A23484">
        <v>47752</v>
      </c>
      <c r="B23484">
        <v>1.2407921596758</v>
      </c>
      <c r="C23484">
        <v>321.83395588886901</v>
      </c>
      <c r="D23484">
        <v>553.24800000000005</v>
      </c>
      <c r="F23484" t="s">
        <v>0</v>
      </c>
    </row>
    <row r="23485" spans="1:6" x14ac:dyDescent="0.3">
      <c r="A23485">
        <v>47754</v>
      </c>
      <c r="B23485">
        <v>1.2847409899711999</v>
      </c>
      <c r="C23485">
        <v>319.88998244446702</v>
      </c>
      <c r="D23485">
        <v>564.096</v>
      </c>
      <c r="F23485" t="s">
        <v>0</v>
      </c>
    </row>
    <row r="23486" spans="1:6" x14ac:dyDescent="0.3">
      <c r="A23486">
        <v>47756</v>
      </c>
      <c r="B23486">
        <v>1.30425846976657</v>
      </c>
      <c r="C23486">
        <v>321.48700311116397</v>
      </c>
      <c r="D23486">
        <v>564.096</v>
      </c>
      <c r="F23486" t="s">
        <v>0</v>
      </c>
    </row>
    <row r="23487" spans="1:6" x14ac:dyDescent="0.3">
      <c r="A23487">
        <v>47758</v>
      </c>
      <c r="B23487">
        <v>1.2570358570690801</v>
      </c>
      <c r="C23487">
        <v>322.03569977776999</v>
      </c>
      <c r="D23487">
        <v>574.94399999999996</v>
      </c>
      <c r="F23487" t="s">
        <v>0</v>
      </c>
    </row>
    <row r="23488" spans="1:6" x14ac:dyDescent="0.3">
      <c r="A23488">
        <v>47762</v>
      </c>
      <c r="B23488">
        <v>1.2789926229439901</v>
      </c>
      <c r="C23488">
        <v>320.42735566670302</v>
      </c>
      <c r="D23488">
        <v>574.94399999999996</v>
      </c>
      <c r="F23488" t="s">
        <v>0</v>
      </c>
    </row>
    <row r="23489" spans="1:6" x14ac:dyDescent="0.3">
      <c r="A23489">
        <v>47764</v>
      </c>
      <c r="B23489">
        <v>1.2715842715085499</v>
      </c>
      <c r="C23489">
        <v>321.58781466668</v>
      </c>
      <c r="D23489">
        <v>574.94399999999996</v>
      </c>
      <c r="F23489" t="s">
        <v>0</v>
      </c>
    </row>
    <row r="23490" spans="1:6" x14ac:dyDescent="0.3">
      <c r="A23490">
        <v>47766</v>
      </c>
      <c r="B23490">
        <v>1.72833994898331</v>
      </c>
      <c r="C23490">
        <v>313.00813955557499</v>
      </c>
      <c r="D23490">
        <v>574.94399999999996</v>
      </c>
      <c r="F23490" t="s">
        <v>0</v>
      </c>
    </row>
    <row r="23491" spans="1:6" x14ac:dyDescent="0.3">
      <c r="A23491">
        <v>47768</v>
      </c>
      <c r="B23491">
        <v>1.62887000772832</v>
      </c>
      <c r="C23491">
        <v>313.14496044447799</v>
      </c>
      <c r="D23491">
        <v>574.94399999999996</v>
      </c>
      <c r="F23491" t="s">
        <v>0</v>
      </c>
    </row>
    <row r="23492" spans="1:6" x14ac:dyDescent="0.3">
      <c r="A23492">
        <v>47770</v>
      </c>
      <c r="B23492">
        <v>2.1068658614083899</v>
      </c>
      <c r="C23492">
        <v>322.42176411108801</v>
      </c>
      <c r="D23492">
        <v>574.94399999999996</v>
      </c>
      <c r="F23492" t="s">
        <v>0</v>
      </c>
    </row>
    <row r="23493" spans="1:6" x14ac:dyDescent="0.3">
      <c r="A23493">
        <v>47772</v>
      </c>
      <c r="B23493">
        <v>2.0111201061789798</v>
      </c>
      <c r="C23493">
        <v>321.84683033335</v>
      </c>
      <c r="D23493">
        <v>585.79200000000003</v>
      </c>
      <c r="F23493" t="s">
        <v>0</v>
      </c>
    </row>
    <row r="23494" spans="1:6" x14ac:dyDescent="0.3">
      <c r="A23494">
        <v>47774</v>
      </c>
      <c r="B23494">
        <v>1.90842639121186</v>
      </c>
      <c r="C23494">
        <v>321.47880966664502</v>
      </c>
      <c r="D23494">
        <v>585.79200000000003</v>
      </c>
      <c r="F23494" t="s">
        <v>0</v>
      </c>
    </row>
    <row r="23495" spans="1:6" x14ac:dyDescent="0.3">
      <c r="A23495">
        <v>47776</v>
      </c>
      <c r="B23495">
        <v>1.79867900565184</v>
      </c>
      <c r="C23495">
        <v>321.63127788889602</v>
      </c>
      <c r="D23495">
        <v>596.64</v>
      </c>
      <c r="F23495" t="s">
        <v>0</v>
      </c>
    </row>
    <row r="23496" spans="1:6" x14ac:dyDescent="0.3">
      <c r="A23496">
        <v>47778</v>
      </c>
      <c r="B23496">
        <v>2.9818106719634199</v>
      </c>
      <c r="C23496">
        <v>300.90249222225901</v>
      </c>
      <c r="D23496">
        <v>596.64</v>
      </c>
      <c r="F23496" t="s">
        <v>0</v>
      </c>
    </row>
    <row r="23497" spans="1:6" x14ac:dyDescent="0.3">
      <c r="A23497">
        <v>47780</v>
      </c>
      <c r="B23497">
        <v>3.5095022132947702</v>
      </c>
      <c r="C23497">
        <v>312.32736755552401</v>
      </c>
      <c r="D23497">
        <v>607.48800000000006</v>
      </c>
      <c r="F23497" t="s">
        <v>0</v>
      </c>
    </row>
    <row r="23498" spans="1:6" x14ac:dyDescent="0.3">
      <c r="A23498">
        <v>47782</v>
      </c>
      <c r="B23498">
        <v>4.4942693735736201</v>
      </c>
      <c r="C23498">
        <v>293.061590777768</v>
      </c>
      <c r="D23498">
        <v>618.33600000000001</v>
      </c>
      <c r="F23498" t="s">
        <v>0</v>
      </c>
    </row>
    <row r="23499" spans="1:6" x14ac:dyDescent="0.3">
      <c r="A23499">
        <v>47784</v>
      </c>
      <c r="B23499">
        <v>4.7185085585580397</v>
      </c>
      <c r="C23499">
        <v>301.14368711109199</v>
      </c>
      <c r="D23499">
        <v>629.18399999999997</v>
      </c>
      <c r="F23499" t="s">
        <v>0</v>
      </c>
    </row>
    <row r="23500" spans="1:6" x14ac:dyDescent="0.3">
      <c r="A23500">
        <v>47786</v>
      </c>
      <c r="B23500">
        <v>5.2049658569855604</v>
      </c>
      <c r="C23500">
        <v>313.64551244449098</v>
      </c>
      <c r="D23500">
        <v>640.03200000000004</v>
      </c>
      <c r="F23500" t="s">
        <v>0</v>
      </c>
    </row>
    <row r="23501" spans="1:6" x14ac:dyDescent="0.3">
      <c r="A23501">
        <v>47788</v>
      </c>
      <c r="B23501">
        <v>5.1909035673124002</v>
      </c>
      <c r="C23501">
        <v>318.62548166670598</v>
      </c>
      <c r="D23501">
        <v>640.03200000000004</v>
      </c>
      <c r="F23501" t="s">
        <v>0</v>
      </c>
    </row>
    <row r="23502" spans="1:6" x14ac:dyDescent="0.3">
      <c r="A23502">
        <v>47790</v>
      </c>
      <c r="B23502">
        <v>5.0957732401867899</v>
      </c>
      <c r="C23502">
        <v>322.29430000000798</v>
      </c>
      <c r="D23502">
        <v>650.88</v>
      </c>
      <c r="F23502" t="s">
        <v>0</v>
      </c>
    </row>
    <row r="23503" spans="1:6" x14ac:dyDescent="0.3">
      <c r="A23503">
        <v>47792</v>
      </c>
      <c r="B23503">
        <v>4.8168149612867701</v>
      </c>
      <c r="C23503">
        <v>321.66185922222201</v>
      </c>
      <c r="D23503">
        <v>661.72799999999995</v>
      </c>
      <c r="F23503" t="s">
        <v>0</v>
      </c>
    </row>
    <row r="23504" spans="1:6" x14ac:dyDescent="0.3">
      <c r="A23504">
        <v>47794</v>
      </c>
      <c r="B23504">
        <v>4.5527923803733303</v>
      </c>
      <c r="C23504">
        <v>321.06940555555002</v>
      </c>
      <c r="D23504">
        <v>661.72799999999995</v>
      </c>
      <c r="F23504" t="s">
        <v>0</v>
      </c>
    </row>
    <row r="23505" spans="1:6" x14ac:dyDescent="0.3">
      <c r="A23505">
        <v>47796</v>
      </c>
      <c r="B23505">
        <v>4.3147176899324604</v>
      </c>
      <c r="C23505">
        <v>321.81300288886899</v>
      </c>
      <c r="D23505">
        <v>661.72799999999995</v>
      </c>
      <c r="F23505" t="s">
        <v>0</v>
      </c>
    </row>
    <row r="23506" spans="1:6" x14ac:dyDescent="0.3">
      <c r="A23506">
        <v>47798</v>
      </c>
      <c r="B23506">
        <v>4.0488779454206698</v>
      </c>
      <c r="C23506">
        <v>321.75172111112602</v>
      </c>
      <c r="D23506">
        <v>661.72799999999995</v>
      </c>
      <c r="F23506" t="s">
        <v>0</v>
      </c>
    </row>
    <row r="23507" spans="1:6" x14ac:dyDescent="0.3">
      <c r="A23507">
        <v>47800</v>
      </c>
      <c r="B23507">
        <v>3.8262458029990598</v>
      </c>
      <c r="C23507">
        <v>321.264957444451</v>
      </c>
      <c r="D23507">
        <v>661.72799999999995</v>
      </c>
      <c r="F23507" t="s">
        <v>0</v>
      </c>
    </row>
    <row r="23508" spans="1:6" x14ac:dyDescent="0.3">
      <c r="A23508">
        <v>47802</v>
      </c>
      <c r="B23508">
        <v>3.6311548292007201</v>
      </c>
      <c r="C23508">
        <v>321.96974766667699</v>
      </c>
      <c r="D23508">
        <v>640.03200000000004</v>
      </c>
      <c r="F23508" t="s">
        <v>0</v>
      </c>
    </row>
    <row r="23509" spans="1:6" x14ac:dyDescent="0.3">
      <c r="A23509">
        <v>47804</v>
      </c>
      <c r="B23509">
        <v>3.4928388259896499</v>
      </c>
      <c r="C23509">
        <v>320.55164888885298</v>
      </c>
      <c r="D23509">
        <v>607.48800000000006</v>
      </c>
      <c r="F23509" t="s">
        <v>0</v>
      </c>
    </row>
    <row r="23510" spans="1:6" x14ac:dyDescent="0.3">
      <c r="A23510">
        <v>47806</v>
      </c>
      <c r="B23510">
        <v>3.3717795382562201</v>
      </c>
      <c r="C23510">
        <v>322.107539111108</v>
      </c>
      <c r="D23510">
        <v>585.79200000000003</v>
      </c>
      <c r="F23510" t="s">
        <v>0</v>
      </c>
    </row>
    <row r="23511" spans="1:6" x14ac:dyDescent="0.3">
      <c r="A23511">
        <v>47808</v>
      </c>
      <c r="B23511">
        <v>3.1698261782255801</v>
      </c>
      <c r="C23511">
        <v>321.96701333334198</v>
      </c>
      <c r="D23511">
        <v>564.096</v>
      </c>
      <c r="F23511" t="s">
        <v>0</v>
      </c>
    </row>
    <row r="23512" spans="1:6" x14ac:dyDescent="0.3">
      <c r="A23512">
        <v>47810</v>
      </c>
      <c r="B23512">
        <v>2.9854510906989602</v>
      </c>
      <c r="C23512">
        <v>321.74718855554198</v>
      </c>
      <c r="D23512">
        <v>542.4</v>
      </c>
      <c r="F23512" t="s">
        <v>0</v>
      </c>
    </row>
    <row r="23513" spans="1:6" x14ac:dyDescent="0.3">
      <c r="A23513">
        <v>47812</v>
      </c>
      <c r="B23513">
        <v>2.8163278836421299</v>
      </c>
      <c r="C23513">
        <v>321.46770877775202</v>
      </c>
      <c r="D23513">
        <v>542.4</v>
      </c>
      <c r="F23513" t="s">
        <v>0</v>
      </c>
    </row>
    <row r="23514" spans="1:6" x14ac:dyDescent="0.3">
      <c r="A23514">
        <v>47814</v>
      </c>
      <c r="B23514">
        <v>2.6630915228573899</v>
      </c>
      <c r="C23514">
        <v>321.10316266666598</v>
      </c>
      <c r="D23514">
        <v>542.4</v>
      </c>
      <c r="F23514" t="s">
        <v>0</v>
      </c>
    </row>
    <row r="23515" spans="1:6" x14ac:dyDescent="0.3">
      <c r="A23515">
        <v>47816</v>
      </c>
      <c r="B23515">
        <v>2.5352231707316299</v>
      </c>
      <c r="C23515">
        <v>321.72036055551098</v>
      </c>
      <c r="D23515">
        <v>553.24800000000005</v>
      </c>
      <c r="F23515" t="s">
        <v>0</v>
      </c>
    </row>
    <row r="23516" spans="1:6" x14ac:dyDescent="0.3">
      <c r="A23516">
        <v>47818</v>
      </c>
      <c r="B23516">
        <v>2.4894632295007799</v>
      </c>
      <c r="C23516">
        <v>319.91729644447298</v>
      </c>
      <c r="D23516">
        <v>553.24800000000005</v>
      </c>
      <c r="F23516" t="s">
        <v>0</v>
      </c>
    </row>
    <row r="23517" spans="1:6" x14ac:dyDescent="0.3">
      <c r="A23517">
        <v>47820</v>
      </c>
      <c r="B23517">
        <v>2.3831035832118599</v>
      </c>
      <c r="C23517">
        <v>320.70500533335098</v>
      </c>
      <c r="D23517">
        <v>564.096</v>
      </c>
      <c r="F23517" t="s">
        <v>0</v>
      </c>
    </row>
    <row r="23518" spans="1:6" x14ac:dyDescent="0.3">
      <c r="A23518">
        <v>47822</v>
      </c>
      <c r="B23518">
        <v>2.2752081023155299</v>
      </c>
      <c r="C23518">
        <v>321.361781222221</v>
      </c>
      <c r="D23518">
        <v>564.096</v>
      </c>
      <c r="F23518" t="s">
        <v>0</v>
      </c>
    </row>
    <row r="23519" spans="1:6" x14ac:dyDescent="0.3">
      <c r="A23519">
        <v>47824</v>
      </c>
      <c r="B23519">
        <v>2.1688255403655199</v>
      </c>
      <c r="C23519">
        <v>320.788694111106</v>
      </c>
      <c r="D23519">
        <v>574.94399999999996</v>
      </c>
      <c r="F23519" t="s">
        <v>0</v>
      </c>
    </row>
    <row r="23520" spans="1:6" x14ac:dyDescent="0.3">
      <c r="A23520">
        <v>47826</v>
      </c>
      <c r="B23520">
        <v>2.0899191385395799</v>
      </c>
      <c r="C23520">
        <v>319.88237099995598</v>
      </c>
      <c r="D23520">
        <v>574.94399999999996</v>
      </c>
      <c r="F23520" t="s">
        <v>0</v>
      </c>
    </row>
    <row r="23521" spans="1:6" x14ac:dyDescent="0.3">
      <c r="A23521">
        <v>47828</v>
      </c>
      <c r="B23521">
        <v>2.0917599354387399</v>
      </c>
      <c r="C23521">
        <v>322.00174288888201</v>
      </c>
      <c r="D23521">
        <v>585.79200000000003</v>
      </c>
      <c r="F23521" t="s">
        <v>0</v>
      </c>
    </row>
    <row r="23522" spans="1:6" x14ac:dyDescent="0.3">
      <c r="A23522">
        <v>47830</v>
      </c>
      <c r="B23522">
        <v>5.1459932589188604</v>
      </c>
      <c r="C23522">
        <v>271.04224977776101</v>
      </c>
      <c r="D23522">
        <v>531.55200000000002</v>
      </c>
      <c r="F23522" t="s">
        <v>0</v>
      </c>
    </row>
    <row r="23523" spans="1:6" x14ac:dyDescent="0.3">
      <c r="A23523">
        <v>47832</v>
      </c>
      <c r="B23523">
        <v>5.9074108607949798</v>
      </c>
      <c r="C23523">
        <v>288.37092466669799</v>
      </c>
      <c r="D23523">
        <v>542.4</v>
      </c>
      <c r="F23523" t="s">
        <v>0</v>
      </c>
    </row>
    <row r="23524" spans="1:6" x14ac:dyDescent="0.3">
      <c r="A23524">
        <v>47834</v>
      </c>
      <c r="B23524">
        <v>6.5270549944906797</v>
      </c>
      <c r="C23524">
        <v>304.19264166662401</v>
      </c>
      <c r="D23524">
        <v>553.24800000000005</v>
      </c>
      <c r="F23524" t="s">
        <v>0</v>
      </c>
    </row>
    <row r="23525" spans="1:6" x14ac:dyDescent="0.3">
      <c r="A23525">
        <v>47836</v>
      </c>
      <c r="B23525">
        <v>6.4826192448375997</v>
      </c>
      <c r="C23525">
        <v>310.00872466666601</v>
      </c>
      <c r="D23525">
        <v>564.096</v>
      </c>
      <c r="F23525" t="s">
        <v>0</v>
      </c>
    </row>
    <row r="23526" spans="1:6" x14ac:dyDescent="0.3">
      <c r="A23526">
        <v>47838</v>
      </c>
      <c r="B23526">
        <v>6.6215068545347604</v>
      </c>
      <c r="C23526">
        <v>318.71354566665798</v>
      </c>
      <c r="D23526">
        <v>564.096</v>
      </c>
      <c r="F23526" t="s">
        <v>0</v>
      </c>
    </row>
    <row r="23527" spans="1:6" x14ac:dyDescent="0.3">
      <c r="A23527">
        <v>47840</v>
      </c>
      <c r="B23527">
        <v>6.3819698636288997</v>
      </c>
      <c r="C23527">
        <v>321.50246066669899</v>
      </c>
      <c r="D23527">
        <v>574.94399999999996</v>
      </c>
      <c r="F23527" t="s">
        <v>0</v>
      </c>
    </row>
    <row r="23528" spans="1:6" x14ac:dyDescent="0.3">
      <c r="A23528">
        <v>47842</v>
      </c>
      <c r="B23528">
        <v>6.0240075596543496</v>
      </c>
      <c r="C23528">
        <v>320.84788766666298</v>
      </c>
      <c r="D23528">
        <v>574.94399999999996</v>
      </c>
      <c r="F23528" t="s">
        <v>0</v>
      </c>
    </row>
    <row r="23529" spans="1:6" x14ac:dyDescent="0.3">
      <c r="A23529">
        <v>47844</v>
      </c>
      <c r="B23529">
        <v>5.7070702677313703</v>
      </c>
      <c r="C23529">
        <v>321.800898555549</v>
      </c>
      <c r="D23529">
        <v>574.94399999999996</v>
      </c>
      <c r="F23529" t="s">
        <v>0</v>
      </c>
    </row>
    <row r="23530" spans="1:6" x14ac:dyDescent="0.3">
      <c r="A23530">
        <v>47846</v>
      </c>
      <c r="B23530">
        <v>5.3852813759979199</v>
      </c>
      <c r="C23530">
        <v>322.35934655554502</v>
      </c>
      <c r="D23530">
        <v>574.94399999999996</v>
      </c>
      <c r="F23530" t="s">
        <v>0</v>
      </c>
    </row>
    <row r="23531" spans="1:6" x14ac:dyDescent="0.3">
      <c r="A23531">
        <v>47848</v>
      </c>
      <c r="B23531">
        <v>5.1138253524991697</v>
      </c>
      <c r="C23531">
        <v>321.31736155552699</v>
      </c>
      <c r="D23531">
        <v>574.94399999999996</v>
      </c>
      <c r="F23531" t="s">
        <v>0</v>
      </c>
    </row>
    <row r="23532" spans="1:6" x14ac:dyDescent="0.3">
      <c r="A23532">
        <v>47850</v>
      </c>
      <c r="B23532">
        <v>4.8037589554674103</v>
      </c>
      <c r="C23532">
        <v>321.470124555518</v>
      </c>
      <c r="D23532">
        <v>574.94399999999996</v>
      </c>
      <c r="F23532" t="s">
        <v>0</v>
      </c>
    </row>
    <row r="23533" spans="1:6" x14ac:dyDescent="0.3">
      <c r="A23533">
        <v>47852</v>
      </c>
      <c r="B23533">
        <v>4.5664037707501102</v>
      </c>
      <c r="C23533">
        <v>320.464048555528</v>
      </c>
      <c r="D23533">
        <v>574.94399999999996</v>
      </c>
      <c r="F23533" t="s">
        <v>0</v>
      </c>
    </row>
    <row r="23534" spans="1:6" x14ac:dyDescent="0.3">
      <c r="A23534">
        <v>47854</v>
      </c>
      <c r="B23534">
        <v>4.3381622225794398</v>
      </c>
      <c r="C23534">
        <v>321.37858755554703</v>
      </c>
      <c r="D23534">
        <v>574.94399999999996</v>
      </c>
      <c r="F23534" t="s">
        <v>0</v>
      </c>
    </row>
    <row r="23535" spans="1:6" x14ac:dyDescent="0.3">
      <c r="A23535">
        <v>47856</v>
      </c>
      <c r="B23535">
        <v>4.0784236392220299</v>
      </c>
      <c r="C23535">
        <v>321.56093244440802</v>
      </c>
      <c r="D23535">
        <v>574.94399999999996</v>
      </c>
      <c r="F23535" t="s">
        <v>0</v>
      </c>
    </row>
    <row r="23536" spans="1:6" x14ac:dyDescent="0.3">
      <c r="A23536">
        <v>47858</v>
      </c>
      <c r="B23536">
        <v>3.8788222242674801</v>
      </c>
      <c r="C23536">
        <v>320.67613144445897</v>
      </c>
      <c r="D23536">
        <v>574.94399999999996</v>
      </c>
      <c r="F23536" t="s">
        <v>0</v>
      </c>
    </row>
    <row r="23537" spans="1:6" x14ac:dyDescent="0.3">
      <c r="A23537">
        <v>47860</v>
      </c>
      <c r="B23537">
        <v>3.6735328352501102</v>
      </c>
      <c r="C23537">
        <v>321.27032344444802</v>
      </c>
      <c r="D23537">
        <v>574.94399999999996</v>
      </c>
      <c r="F23537" t="s">
        <v>0</v>
      </c>
    </row>
    <row r="23538" spans="1:6" x14ac:dyDescent="0.3">
      <c r="A23538">
        <v>47862</v>
      </c>
      <c r="B23538">
        <v>4.1398889080478796</v>
      </c>
      <c r="C23538">
        <v>310.13509344443401</v>
      </c>
      <c r="D23538">
        <v>574.94399999999996</v>
      </c>
      <c r="F23538" t="s">
        <v>0</v>
      </c>
    </row>
    <row r="23539" spans="1:6" x14ac:dyDescent="0.3">
      <c r="A23539">
        <v>47864</v>
      </c>
      <c r="B23539">
        <v>4.3083621012968303</v>
      </c>
      <c r="C23539">
        <v>316.970553444465</v>
      </c>
      <c r="D23539">
        <v>574.94399999999996</v>
      </c>
      <c r="F23539" t="s">
        <v>0</v>
      </c>
    </row>
    <row r="23540" spans="1:6" x14ac:dyDescent="0.3">
      <c r="A23540">
        <v>47866</v>
      </c>
      <c r="B23540">
        <v>4.0987614144096103</v>
      </c>
      <c r="C23540">
        <v>316.01580233336398</v>
      </c>
      <c r="D23540">
        <v>574.94399999999996</v>
      </c>
      <c r="F23540" t="s">
        <v>0</v>
      </c>
    </row>
    <row r="23541" spans="1:6" x14ac:dyDescent="0.3">
      <c r="A23541">
        <v>47870</v>
      </c>
      <c r="B23541">
        <v>3.9716624510101899</v>
      </c>
      <c r="C23541">
        <v>313.95062433334499</v>
      </c>
      <c r="D23541">
        <v>585.79200000000003</v>
      </c>
      <c r="F23541" t="s">
        <v>0</v>
      </c>
    </row>
    <row r="23542" spans="1:6" x14ac:dyDescent="0.3">
      <c r="A23542">
        <v>47872</v>
      </c>
      <c r="B23542">
        <v>4.1071839228221503</v>
      </c>
      <c r="C23542">
        <v>320.09063033334598</v>
      </c>
      <c r="D23542">
        <v>596.64</v>
      </c>
      <c r="F23542" t="s">
        <v>0</v>
      </c>
    </row>
    <row r="23543" spans="1:6" x14ac:dyDescent="0.3">
      <c r="A23543">
        <v>47874</v>
      </c>
      <c r="B23543">
        <v>3.9362839901430098</v>
      </c>
      <c r="C23543">
        <v>321.46341533330201</v>
      </c>
      <c r="D23543">
        <v>607.48800000000006</v>
      </c>
      <c r="F23543" t="s">
        <v>0</v>
      </c>
    </row>
    <row r="23544" spans="1:6" x14ac:dyDescent="0.3">
      <c r="A23544">
        <v>47876</v>
      </c>
      <c r="B23544">
        <v>3.70409074075708</v>
      </c>
      <c r="C23544">
        <v>321.24222333333398</v>
      </c>
      <c r="D23544">
        <v>618.33600000000001</v>
      </c>
      <c r="F23544" t="s">
        <v>0</v>
      </c>
    </row>
    <row r="23545" spans="1:6" x14ac:dyDescent="0.3">
      <c r="A23545">
        <v>47878</v>
      </c>
      <c r="B23545">
        <v>3.4857846111266002</v>
      </c>
      <c r="C23545">
        <v>321.031030666665</v>
      </c>
      <c r="D23545">
        <v>618.33600000000001</v>
      </c>
      <c r="F23545" t="s">
        <v>0</v>
      </c>
    </row>
    <row r="23546" spans="1:6" x14ac:dyDescent="0.3">
      <c r="A23546">
        <v>47880</v>
      </c>
      <c r="B23546">
        <v>3.3707171284889399</v>
      </c>
      <c r="C23546">
        <v>319.38632577774098</v>
      </c>
      <c r="D23546">
        <v>618.33600000000001</v>
      </c>
      <c r="F23546" t="s">
        <v>0</v>
      </c>
    </row>
    <row r="23547" spans="1:6" x14ac:dyDescent="0.3">
      <c r="A23547">
        <v>47882</v>
      </c>
      <c r="B23547">
        <v>4.1505965510136598</v>
      </c>
      <c r="C23547">
        <v>303.53753788885598</v>
      </c>
      <c r="D23547">
        <v>607.48800000000006</v>
      </c>
      <c r="F23547" t="s">
        <v>0</v>
      </c>
    </row>
    <row r="23548" spans="1:6" x14ac:dyDescent="0.3">
      <c r="A23548">
        <v>47884</v>
      </c>
      <c r="B23548">
        <v>4.9380883360232302</v>
      </c>
      <c r="C23548">
        <v>320.28800300002302</v>
      </c>
      <c r="D23548">
        <v>607.48800000000006</v>
      </c>
      <c r="F23548" t="s">
        <v>0</v>
      </c>
    </row>
    <row r="23549" spans="1:6" x14ac:dyDescent="0.3">
      <c r="A23549">
        <v>47886</v>
      </c>
      <c r="B23549">
        <v>4.6977898150206903</v>
      </c>
      <c r="C23549">
        <v>319.19469100004</v>
      </c>
      <c r="D23549">
        <v>585.79200000000003</v>
      </c>
      <c r="F23549" t="s">
        <v>0</v>
      </c>
    </row>
    <row r="23550" spans="1:6" x14ac:dyDescent="0.3">
      <c r="A23550">
        <v>47888</v>
      </c>
      <c r="B23550">
        <v>4.4355006876894398</v>
      </c>
      <c r="C23550">
        <v>319.69585477776099</v>
      </c>
      <c r="D23550">
        <v>596.64</v>
      </c>
      <c r="F23550" t="s">
        <v>0</v>
      </c>
    </row>
    <row r="23551" spans="1:6" x14ac:dyDescent="0.3">
      <c r="A23551">
        <v>47890</v>
      </c>
      <c r="B23551">
        <v>4.27660732526674</v>
      </c>
      <c r="C23551">
        <v>321.58906166668697</v>
      </c>
      <c r="D23551">
        <v>607.48800000000006</v>
      </c>
      <c r="F23551" t="s">
        <v>0</v>
      </c>
    </row>
    <row r="23552" spans="1:6" x14ac:dyDescent="0.3">
      <c r="A23552">
        <v>47892</v>
      </c>
      <c r="B23552">
        <v>4.0306114438291099</v>
      </c>
      <c r="C23552">
        <v>321.24838844442201</v>
      </c>
      <c r="D23552">
        <v>596.64</v>
      </c>
      <c r="F23552" t="s">
        <v>0</v>
      </c>
    </row>
    <row r="23553" spans="1:6" x14ac:dyDescent="0.3">
      <c r="A23553">
        <v>47894</v>
      </c>
      <c r="B23553">
        <v>4.9359871105325999</v>
      </c>
      <c r="C23553">
        <v>302.73176633333702</v>
      </c>
      <c r="D23553">
        <v>607.48800000000006</v>
      </c>
      <c r="F23553" t="s">
        <v>0</v>
      </c>
    </row>
    <row r="23554" spans="1:6" x14ac:dyDescent="0.3">
      <c r="A23554">
        <v>47896</v>
      </c>
      <c r="B23554">
        <v>5.2540335272348004</v>
      </c>
      <c r="C23554">
        <v>312.75649611110498</v>
      </c>
      <c r="D23554">
        <v>618.33600000000001</v>
      </c>
      <c r="F23554" t="s">
        <v>0</v>
      </c>
    </row>
    <row r="23555" spans="1:6" x14ac:dyDescent="0.3">
      <c r="A23555">
        <v>47898</v>
      </c>
      <c r="B23555">
        <v>5.4956723623387296</v>
      </c>
      <c r="C23555">
        <v>321.87675100000303</v>
      </c>
      <c r="D23555">
        <v>618.33600000000001</v>
      </c>
      <c r="F23555" t="s">
        <v>0</v>
      </c>
    </row>
    <row r="23556" spans="1:6" x14ac:dyDescent="0.3">
      <c r="A23556">
        <v>47900</v>
      </c>
      <c r="B23556">
        <v>5.1696419160818703</v>
      </c>
      <c r="C23556">
        <v>321.59756577777398</v>
      </c>
      <c r="D23556">
        <v>607.48800000000006</v>
      </c>
      <c r="F23556" t="s">
        <v>0</v>
      </c>
    </row>
    <row r="23557" spans="1:6" x14ac:dyDescent="0.3">
      <c r="A23557">
        <v>47902</v>
      </c>
      <c r="B23557">
        <v>5.1455571157717497</v>
      </c>
      <c r="C23557">
        <v>316.81328066665401</v>
      </c>
      <c r="D23557">
        <v>596.64</v>
      </c>
      <c r="F23557" t="s">
        <v>0</v>
      </c>
    </row>
    <row r="23558" spans="1:6" x14ac:dyDescent="0.3">
      <c r="A23558">
        <v>47904</v>
      </c>
      <c r="B23558">
        <v>4.9537370946505197</v>
      </c>
      <c r="C23558">
        <v>318.889717444486</v>
      </c>
      <c r="D23558">
        <v>607.48800000000006</v>
      </c>
      <c r="F23558" t="s">
        <v>0</v>
      </c>
    </row>
    <row r="23559" spans="1:6" x14ac:dyDescent="0.3">
      <c r="A23559">
        <v>47906</v>
      </c>
      <c r="B23559">
        <v>4.6580657831813799</v>
      </c>
      <c r="C23559">
        <v>318.66672133334202</v>
      </c>
      <c r="D23559">
        <v>607.48800000000006</v>
      </c>
      <c r="F23559" t="s">
        <v>0</v>
      </c>
    </row>
    <row r="23560" spans="1:6" x14ac:dyDescent="0.3">
      <c r="A23560">
        <v>47908</v>
      </c>
      <c r="B23560">
        <v>4.4667383453409997</v>
      </c>
      <c r="C23560">
        <v>320.263548111077</v>
      </c>
      <c r="D23560">
        <v>607.48800000000006</v>
      </c>
      <c r="F23560" t="s">
        <v>0</v>
      </c>
    </row>
    <row r="23561" spans="1:6" x14ac:dyDescent="0.3">
      <c r="A23561">
        <v>47910</v>
      </c>
      <c r="B23561">
        <v>4.2212287543142297</v>
      </c>
      <c r="C23561">
        <v>320.80213299999002</v>
      </c>
      <c r="D23561">
        <v>607.48800000000006</v>
      </c>
      <c r="F23561" t="s">
        <v>0</v>
      </c>
    </row>
    <row r="23562" spans="1:6" x14ac:dyDescent="0.3">
      <c r="A23562">
        <v>47912</v>
      </c>
      <c r="B23562">
        <v>4.1577817835600097</v>
      </c>
      <c r="C23562">
        <v>317.596055777743</v>
      </c>
      <c r="D23562">
        <v>607.48800000000006</v>
      </c>
      <c r="F23562" t="s">
        <v>0</v>
      </c>
    </row>
    <row r="23563" spans="1:6" x14ac:dyDescent="0.3">
      <c r="A23563">
        <v>47914</v>
      </c>
      <c r="B23563">
        <v>4.1828977276443302</v>
      </c>
      <c r="C23563">
        <v>322.15569266665199</v>
      </c>
      <c r="D23563">
        <v>618.33600000000001</v>
      </c>
      <c r="F23563" t="s">
        <v>0</v>
      </c>
    </row>
    <row r="23564" spans="1:6" x14ac:dyDescent="0.3">
      <c r="A23564">
        <v>47916</v>
      </c>
      <c r="B23564">
        <v>4.0013676335537003</v>
      </c>
      <c r="C23564">
        <v>320.877276444458</v>
      </c>
      <c r="D23564">
        <v>618.33600000000001</v>
      </c>
      <c r="F23564" t="s">
        <v>0</v>
      </c>
    </row>
    <row r="23565" spans="1:6" x14ac:dyDescent="0.3">
      <c r="A23565">
        <v>47918</v>
      </c>
      <c r="B23565">
        <v>3.7649200175661899</v>
      </c>
      <c r="C23565">
        <v>321.09548222221201</v>
      </c>
      <c r="D23565">
        <v>629.18399999999997</v>
      </c>
      <c r="F23565" t="s">
        <v>0</v>
      </c>
    </row>
    <row r="23566" spans="1:6" x14ac:dyDescent="0.3">
      <c r="A23566">
        <v>47920</v>
      </c>
      <c r="B23566">
        <v>3.5953187595228999</v>
      </c>
      <c r="C23566">
        <v>322.14678211108497</v>
      </c>
      <c r="D23566">
        <v>640.03200000000004</v>
      </c>
      <c r="F23566" t="s">
        <v>0</v>
      </c>
    </row>
    <row r="23567" spans="1:6" x14ac:dyDescent="0.3">
      <c r="A23567">
        <v>47922</v>
      </c>
      <c r="B23567">
        <v>3.42097813566131</v>
      </c>
      <c r="C23567">
        <v>321.340913333348</v>
      </c>
      <c r="D23567">
        <v>640.03200000000004</v>
      </c>
      <c r="F23567" t="s">
        <v>0</v>
      </c>
    </row>
    <row r="23568" spans="1:6" x14ac:dyDescent="0.3">
      <c r="A23568">
        <v>47924</v>
      </c>
      <c r="B23568">
        <v>3.22120972440382</v>
      </c>
      <c r="C23568">
        <v>321.56559688888899</v>
      </c>
      <c r="D23568">
        <v>640.03200000000004</v>
      </c>
      <c r="F23568" t="s">
        <v>0</v>
      </c>
    </row>
    <row r="23569" spans="1:6" x14ac:dyDescent="0.3">
      <c r="A23569">
        <v>47926</v>
      </c>
      <c r="B23569">
        <v>3.1402263944084399</v>
      </c>
      <c r="C23569">
        <v>319.64012044441102</v>
      </c>
      <c r="D23569">
        <v>640.03200000000004</v>
      </c>
      <c r="F23569" t="s">
        <v>0</v>
      </c>
    </row>
    <row r="23570" spans="1:6" x14ac:dyDescent="0.3">
      <c r="A23570">
        <v>47928</v>
      </c>
      <c r="B23570">
        <v>3.0558673419844702</v>
      </c>
      <c r="C23570">
        <v>321.430602000036</v>
      </c>
      <c r="D23570">
        <v>640.03200000000004</v>
      </c>
      <c r="F23570" t="s">
        <v>0</v>
      </c>
    </row>
    <row r="23571" spans="1:6" x14ac:dyDescent="0.3">
      <c r="A23571">
        <v>47930</v>
      </c>
      <c r="B23571">
        <v>2.9459707164469902</v>
      </c>
      <c r="C23571">
        <v>320.13308066665098</v>
      </c>
      <c r="D23571">
        <v>640.03200000000004</v>
      </c>
      <c r="F23571" t="s">
        <v>0</v>
      </c>
    </row>
    <row r="23572" spans="1:6" x14ac:dyDescent="0.3">
      <c r="A23572">
        <v>47932</v>
      </c>
      <c r="B23572">
        <v>2.8471125188909698</v>
      </c>
      <c r="C23572">
        <v>321.49732022220201</v>
      </c>
      <c r="D23572">
        <v>629.18399999999997</v>
      </c>
      <c r="F23572" t="s">
        <v>0</v>
      </c>
    </row>
    <row r="23573" spans="1:6" x14ac:dyDescent="0.3">
      <c r="A23573">
        <v>47934</v>
      </c>
      <c r="B23573">
        <v>2.7614205489594799</v>
      </c>
      <c r="C23573">
        <v>320.02127922221501</v>
      </c>
      <c r="D23573">
        <v>629.18399999999997</v>
      </c>
      <c r="F23573" t="s">
        <v>0</v>
      </c>
    </row>
    <row r="23574" spans="1:6" x14ac:dyDescent="0.3">
      <c r="A23574">
        <v>47936</v>
      </c>
      <c r="B23574">
        <v>2.6127666674255998</v>
      </c>
      <c r="C23574">
        <v>320.40423766663298</v>
      </c>
      <c r="D23574">
        <v>618.33600000000001</v>
      </c>
      <c r="F23574" t="s">
        <v>0</v>
      </c>
    </row>
    <row r="23575" spans="1:6" x14ac:dyDescent="0.3">
      <c r="A23575">
        <v>47938</v>
      </c>
      <c r="B23575">
        <v>2.52778721599066</v>
      </c>
      <c r="C23575">
        <v>321.65733311109898</v>
      </c>
      <c r="D23575">
        <v>618.33600000000001</v>
      </c>
      <c r="F23575" t="s">
        <v>0</v>
      </c>
    </row>
    <row r="23576" spans="1:6" x14ac:dyDescent="0.3">
      <c r="A23576">
        <v>47940</v>
      </c>
      <c r="B23576">
        <v>2.3828202372155101</v>
      </c>
      <c r="C23576">
        <v>321.44901755551098</v>
      </c>
      <c r="D23576">
        <v>618.33600000000001</v>
      </c>
      <c r="F23576" t="s">
        <v>0</v>
      </c>
    </row>
    <row r="23577" spans="1:6" x14ac:dyDescent="0.3">
      <c r="A23577">
        <v>47942</v>
      </c>
      <c r="B23577">
        <v>2.2795043682281402</v>
      </c>
      <c r="C23577">
        <v>322.17878388892802</v>
      </c>
      <c r="D23577">
        <v>607.48800000000006</v>
      </c>
      <c r="F23577" t="s">
        <v>0</v>
      </c>
    </row>
    <row r="23578" spans="1:6" x14ac:dyDescent="0.3">
      <c r="A23578">
        <v>47944</v>
      </c>
      <c r="B23578">
        <v>3.1602560674391098</v>
      </c>
      <c r="C23578">
        <v>305.80725233332402</v>
      </c>
      <c r="D23578">
        <v>618.33600000000001</v>
      </c>
      <c r="F23578" t="s">
        <v>0</v>
      </c>
    </row>
    <row r="23579" spans="1:6" x14ac:dyDescent="0.3">
      <c r="A23579">
        <v>47946</v>
      </c>
      <c r="B23579">
        <v>3.99063246600487</v>
      </c>
      <c r="C23579">
        <v>322.25353077781602</v>
      </c>
      <c r="D23579">
        <v>629.18399999999997</v>
      </c>
      <c r="F23579" t="s">
        <v>0</v>
      </c>
    </row>
    <row r="23580" spans="1:6" x14ac:dyDescent="0.3">
      <c r="A23580">
        <v>47948</v>
      </c>
      <c r="B23580">
        <v>5.2446524716062601</v>
      </c>
      <c r="C23580">
        <v>298.19857822218898</v>
      </c>
      <c r="D23580">
        <v>553.24800000000005</v>
      </c>
      <c r="F23580" t="s">
        <v>0</v>
      </c>
    </row>
    <row r="23581" spans="1:6" x14ac:dyDescent="0.3">
      <c r="A23581">
        <v>47950</v>
      </c>
      <c r="B23581">
        <v>5.8539808101889097</v>
      </c>
      <c r="C23581">
        <v>313.19248411111698</v>
      </c>
      <c r="D23581">
        <v>564.096</v>
      </c>
      <c r="F23581" t="s">
        <v>0</v>
      </c>
    </row>
    <row r="23582" spans="1:6" x14ac:dyDescent="0.3">
      <c r="A23582">
        <v>47952</v>
      </c>
      <c r="B23582">
        <v>6.0451010859410497</v>
      </c>
      <c r="C23582">
        <v>322.10438933334001</v>
      </c>
      <c r="D23582">
        <v>574.94399999999996</v>
      </c>
      <c r="F23582" t="s">
        <v>0</v>
      </c>
    </row>
    <row r="23583" spans="1:6" x14ac:dyDescent="0.3">
      <c r="A23583">
        <v>47954</v>
      </c>
      <c r="B23583">
        <v>5.6847593166816397</v>
      </c>
      <c r="C23583">
        <v>321.82475655554998</v>
      </c>
      <c r="D23583">
        <v>574.94399999999996</v>
      </c>
      <c r="F23583" t="s">
        <v>0</v>
      </c>
    </row>
    <row r="23584" spans="1:6" x14ac:dyDescent="0.3">
      <c r="A23584">
        <v>47956</v>
      </c>
      <c r="B23584">
        <v>5.3512829982782399</v>
      </c>
      <c r="C23584">
        <v>322.17389477777698</v>
      </c>
      <c r="D23584">
        <v>574.94399999999996</v>
      </c>
      <c r="F23584" t="s">
        <v>0</v>
      </c>
    </row>
    <row r="23585" spans="1:6" x14ac:dyDescent="0.3">
      <c r="A23585">
        <v>47958</v>
      </c>
      <c r="B23585">
        <v>5.0465895469960804</v>
      </c>
      <c r="C23585">
        <v>321.697707000013</v>
      </c>
      <c r="D23585">
        <v>574.94399999999996</v>
      </c>
      <c r="F23585" t="s">
        <v>0</v>
      </c>
    </row>
    <row r="23586" spans="1:6" x14ac:dyDescent="0.3">
      <c r="A23586">
        <v>47960</v>
      </c>
      <c r="B23586">
        <v>4.7579843114181797</v>
      </c>
      <c r="C23586">
        <v>321.26880122226402</v>
      </c>
      <c r="D23586">
        <v>574.94399999999996</v>
      </c>
      <c r="F23586" t="s">
        <v>0</v>
      </c>
    </row>
    <row r="23587" spans="1:6" x14ac:dyDescent="0.3">
      <c r="A23587">
        <v>47962</v>
      </c>
      <c r="B23587">
        <v>4.5274899933404598</v>
      </c>
      <c r="C23587">
        <v>322.33887644443797</v>
      </c>
      <c r="D23587">
        <v>574.94399999999996</v>
      </c>
      <c r="F23587" t="s">
        <v>0</v>
      </c>
    </row>
    <row r="23588" spans="1:6" x14ac:dyDescent="0.3">
      <c r="A23588">
        <v>47964</v>
      </c>
      <c r="B23588">
        <v>4.2595627298683096</v>
      </c>
      <c r="C23588">
        <v>322.09822266665202</v>
      </c>
      <c r="D23588">
        <v>574.94399999999996</v>
      </c>
      <c r="F23588" t="s">
        <v>0</v>
      </c>
    </row>
    <row r="23589" spans="1:6" x14ac:dyDescent="0.3">
      <c r="A23589">
        <v>47966</v>
      </c>
      <c r="B23589">
        <v>4.0079552328632104</v>
      </c>
      <c r="C23589">
        <v>321.86437988886598</v>
      </c>
      <c r="D23589">
        <v>574.94399999999996</v>
      </c>
      <c r="F23589" t="s">
        <v>0</v>
      </c>
    </row>
    <row r="23590" spans="1:6" x14ac:dyDescent="0.3">
      <c r="A23590">
        <v>47968</v>
      </c>
      <c r="B23590">
        <v>3.9644161419192598</v>
      </c>
      <c r="C23590">
        <v>318.55305011110602</v>
      </c>
      <c r="D23590">
        <v>574.94399999999996</v>
      </c>
      <c r="F23590" t="s">
        <v>0</v>
      </c>
    </row>
    <row r="23591" spans="1:6" x14ac:dyDescent="0.3">
      <c r="A23591">
        <v>47970</v>
      </c>
      <c r="B23591">
        <v>3.8695138344397901</v>
      </c>
      <c r="C23591">
        <v>320.99902933335397</v>
      </c>
      <c r="D23591">
        <v>585.79200000000003</v>
      </c>
      <c r="F23591" t="s">
        <v>0</v>
      </c>
    </row>
    <row r="23592" spans="1:6" x14ac:dyDescent="0.3">
      <c r="A23592">
        <v>47972</v>
      </c>
      <c r="B23592">
        <v>3.6997041711740501</v>
      </c>
      <c r="C23592">
        <v>322.15158855554103</v>
      </c>
      <c r="D23592">
        <v>574.94399999999996</v>
      </c>
      <c r="F23592" t="s">
        <v>0</v>
      </c>
    </row>
    <row r="23593" spans="1:6" x14ac:dyDescent="0.3">
      <c r="A23593">
        <v>47974</v>
      </c>
      <c r="B23593">
        <v>3.5343048340838799</v>
      </c>
      <c r="C23593">
        <v>321.09827377780999</v>
      </c>
      <c r="D23593">
        <v>574.94399999999996</v>
      </c>
      <c r="F23593" t="s">
        <v>0</v>
      </c>
    </row>
    <row r="23594" spans="1:6" x14ac:dyDescent="0.3">
      <c r="A23594">
        <v>47978</v>
      </c>
      <c r="B23594">
        <v>3.3516583583408601</v>
      </c>
      <c r="C23594">
        <v>321.71023500000501</v>
      </c>
      <c r="D23594">
        <v>564.096</v>
      </c>
      <c r="F23594" t="s">
        <v>0</v>
      </c>
    </row>
    <row r="23595" spans="1:6" x14ac:dyDescent="0.3">
      <c r="A23595">
        <v>47980</v>
      </c>
      <c r="B23595">
        <v>3.15296012761371</v>
      </c>
      <c r="C23595">
        <v>321.53774833329902</v>
      </c>
      <c r="D23595">
        <v>564.096</v>
      </c>
      <c r="F23595" t="s">
        <v>0</v>
      </c>
    </row>
    <row r="23596" spans="1:6" x14ac:dyDescent="0.3">
      <c r="A23596">
        <v>47982</v>
      </c>
      <c r="B23596">
        <v>2.98518854324564</v>
      </c>
      <c r="C23596">
        <v>321.06913355557401</v>
      </c>
      <c r="D23596">
        <v>564.096</v>
      </c>
      <c r="F23596" t="s">
        <v>0</v>
      </c>
    </row>
    <row r="23597" spans="1:6" x14ac:dyDescent="0.3">
      <c r="A23597">
        <v>47984</v>
      </c>
      <c r="B23597">
        <v>2.8204059329074398</v>
      </c>
      <c r="C23597">
        <v>320.72046677774</v>
      </c>
      <c r="D23597">
        <v>574.94399999999996</v>
      </c>
      <c r="F23597" t="s">
        <v>0</v>
      </c>
    </row>
    <row r="23598" spans="1:6" x14ac:dyDescent="0.3">
      <c r="A23598">
        <v>47986</v>
      </c>
      <c r="B23598">
        <v>2.70584857599136</v>
      </c>
      <c r="C23598">
        <v>321.70795499999002</v>
      </c>
      <c r="D23598">
        <v>585.79200000000003</v>
      </c>
      <c r="F23598" t="s">
        <v>0</v>
      </c>
    </row>
    <row r="23599" spans="1:6" x14ac:dyDescent="0.3">
      <c r="A23599">
        <v>47988</v>
      </c>
      <c r="B23599">
        <v>2.5510129636046801</v>
      </c>
      <c r="C23599">
        <v>321.47947622218601</v>
      </c>
      <c r="D23599">
        <v>596.64</v>
      </c>
      <c r="F23599" t="s">
        <v>0</v>
      </c>
    </row>
    <row r="23600" spans="1:6" x14ac:dyDescent="0.3">
      <c r="A23600">
        <v>47990</v>
      </c>
      <c r="B23600">
        <v>2.3952230561599102</v>
      </c>
      <c r="C23600">
        <v>321.53785066667399</v>
      </c>
      <c r="D23600">
        <v>596.64</v>
      </c>
      <c r="F23600" t="s">
        <v>0</v>
      </c>
    </row>
    <row r="23601" spans="1:6" x14ac:dyDescent="0.3">
      <c r="A23601">
        <v>47992</v>
      </c>
      <c r="B23601">
        <v>2.2676601151503499</v>
      </c>
      <c r="C23601">
        <v>321.18363466666699</v>
      </c>
      <c r="D23601">
        <v>607.48800000000006</v>
      </c>
      <c r="F23601" t="s">
        <v>0</v>
      </c>
    </row>
    <row r="23602" spans="1:6" x14ac:dyDescent="0.3">
      <c r="A23602">
        <v>47994</v>
      </c>
      <c r="B23602">
        <v>4.4783931148990197</v>
      </c>
      <c r="C23602">
        <v>283.544246555538</v>
      </c>
      <c r="D23602">
        <v>607.48800000000006</v>
      </c>
      <c r="F23602" t="s">
        <v>0</v>
      </c>
    </row>
    <row r="23603" spans="1:6" x14ac:dyDescent="0.3">
      <c r="A23603">
        <v>47996</v>
      </c>
      <c r="B23603">
        <v>5.3766287952180196</v>
      </c>
      <c r="C23603">
        <v>302.39441055554198</v>
      </c>
      <c r="D23603">
        <v>618.33600000000001</v>
      </c>
      <c r="F23603" t="s">
        <v>0</v>
      </c>
    </row>
    <row r="23604" spans="1:6" x14ac:dyDescent="0.3">
      <c r="A23604">
        <v>47998</v>
      </c>
      <c r="B23604">
        <v>6.2490569330169699</v>
      </c>
      <c r="C23604">
        <v>321.72988955554302</v>
      </c>
      <c r="D23604">
        <v>629.18399999999997</v>
      </c>
      <c r="F23604" t="s">
        <v>0</v>
      </c>
    </row>
    <row r="23605" spans="1:6" x14ac:dyDescent="0.3">
      <c r="A23605">
        <v>48000</v>
      </c>
      <c r="B23605">
        <v>5.8748846177586396</v>
      </c>
      <c r="C23605">
        <v>321.992189444426</v>
      </c>
      <c r="D23605">
        <v>629.18399999999997</v>
      </c>
      <c r="F23605" t="s">
        <v>0</v>
      </c>
    </row>
    <row r="23606" spans="1:6" x14ac:dyDescent="0.3">
      <c r="A23606">
        <v>48002</v>
      </c>
      <c r="B23606">
        <v>5.6435737666463304</v>
      </c>
      <c r="C23606">
        <v>319.81827844446502</v>
      </c>
      <c r="D23606">
        <v>640.03200000000004</v>
      </c>
      <c r="F23606" t="s">
        <v>0</v>
      </c>
    </row>
    <row r="23607" spans="1:6" x14ac:dyDescent="0.3">
      <c r="A23607">
        <v>48004</v>
      </c>
      <c r="B23607">
        <v>5.4283297187305699</v>
      </c>
      <c r="C23607">
        <v>322.01794744445903</v>
      </c>
      <c r="D23607">
        <v>640.03200000000004</v>
      </c>
      <c r="F23607" t="s">
        <v>0</v>
      </c>
    </row>
    <row r="23608" spans="1:6" x14ac:dyDescent="0.3">
      <c r="A23608">
        <v>48006</v>
      </c>
      <c r="B23608">
        <v>5.1430321182566701</v>
      </c>
      <c r="C23608">
        <v>321.154379333311</v>
      </c>
      <c r="D23608">
        <v>640.03200000000004</v>
      </c>
      <c r="F23608" t="s">
        <v>0</v>
      </c>
    </row>
    <row r="23609" spans="1:6" x14ac:dyDescent="0.3">
      <c r="A23609">
        <v>48008</v>
      </c>
      <c r="B23609">
        <v>4.8508909858624998</v>
      </c>
      <c r="C23609">
        <v>320.68560533336102</v>
      </c>
      <c r="D23609">
        <v>629.18399999999997</v>
      </c>
      <c r="F23609" t="s">
        <v>0</v>
      </c>
    </row>
    <row r="23610" spans="1:6" x14ac:dyDescent="0.3">
      <c r="A23610">
        <v>48010</v>
      </c>
      <c r="B23610">
        <v>4.5647942575758398</v>
      </c>
      <c r="C23610">
        <v>320.95894866663701</v>
      </c>
      <c r="D23610">
        <v>629.18399999999997</v>
      </c>
      <c r="F23610" t="s">
        <v>0</v>
      </c>
    </row>
    <row r="23611" spans="1:6" x14ac:dyDescent="0.3">
      <c r="A23611">
        <v>48012</v>
      </c>
      <c r="B23611">
        <v>4.3501083595343903</v>
      </c>
      <c r="C23611">
        <v>322.088768555549</v>
      </c>
      <c r="D23611">
        <v>640.03200000000004</v>
      </c>
      <c r="F23611" t="s">
        <v>0</v>
      </c>
    </row>
    <row r="23612" spans="1:6" x14ac:dyDescent="0.3">
      <c r="A23612">
        <v>48014</v>
      </c>
      <c r="B23612">
        <v>4.1051721565068302</v>
      </c>
      <c r="C23612">
        <v>321.65763944445598</v>
      </c>
      <c r="D23612">
        <v>618.33600000000001</v>
      </c>
      <c r="F23612" t="s">
        <v>0</v>
      </c>
    </row>
    <row r="23613" spans="1:6" x14ac:dyDescent="0.3">
      <c r="A23613">
        <v>48016</v>
      </c>
      <c r="B23613">
        <v>3.9144922161714901</v>
      </c>
      <c r="C23613">
        <v>320.60334633331502</v>
      </c>
      <c r="D23613">
        <v>618.33600000000001</v>
      </c>
      <c r="F23613" t="s">
        <v>0</v>
      </c>
    </row>
    <row r="23614" spans="1:6" x14ac:dyDescent="0.3">
      <c r="A23614">
        <v>48018</v>
      </c>
      <c r="B23614">
        <v>3.7215485707172302</v>
      </c>
      <c r="C23614">
        <v>321.43074022221799</v>
      </c>
      <c r="D23614">
        <v>618.33600000000001</v>
      </c>
      <c r="F23614" t="s">
        <v>0</v>
      </c>
    </row>
    <row r="23615" spans="1:6" x14ac:dyDescent="0.3">
      <c r="A23615">
        <v>48020</v>
      </c>
      <c r="B23615">
        <v>3.5425541044909998</v>
      </c>
      <c r="C23615">
        <v>320.57310311112002</v>
      </c>
      <c r="D23615">
        <v>618.33600000000001</v>
      </c>
      <c r="F23615" t="s">
        <v>0</v>
      </c>
    </row>
    <row r="23616" spans="1:6" x14ac:dyDescent="0.3">
      <c r="A23616">
        <v>48022</v>
      </c>
      <c r="B23616">
        <v>3.4363160285173402</v>
      </c>
      <c r="C23616">
        <v>322.41584800003301</v>
      </c>
      <c r="D23616">
        <v>607.48800000000006</v>
      </c>
      <c r="F23616" t="s">
        <v>0</v>
      </c>
    </row>
    <row r="23617" spans="1:6" x14ac:dyDescent="0.3">
      <c r="A23617">
        <v>48024</v>
      </c>
      <c r="B23617">
        <v>3.2945160336827199</v>
      </c>
      <c r="C23617">
        <v>321.24833188886902</v>
      </c>
      <c r="D23617">
        <v>607.48800000000006</v>
      </c>
      <c r="F23617" t="s">
        <v>0</v>
      </c>
    </row>
    <row r="23618" spans="1:6" x14ac:dyDescent="0.3">
      <c r="A23618">
        <v>48026</v>
      </c>
      <c r="B23618">
        <v>3.10980610102304</v>
      </c>
      <c r="C23618">
        <v>320.90917477774201</v>
      </c>
      <c r="D23618">
        <v>607.48800000000006</v>
      </c>
      <c r="F23618" t="s">
        <v>0</v>
      </c>
    </row>
    <row r="23619" spans="1:6" x14ac:dyDescent="0.3">
      <c r="A23619">
        <v>48028</v>
      </c>
      <c r="B23619">
        <v>2.9834172752660901</v>
      </c>
      <c r="C23619">
        <v>321.99675966665302</v>
      </c>
      <c r="D23619">
        <v>607.48800000000006</v>
      </c>
      <c r="F23619" t="s">
        <v>0</v>
      </c>
    </row>
    <row r="23620" spans="1:6" x14ac:dyDescent="0.3">
      <c r="A23620">
        <v>48030</v>
      </c>
      <c r="B23620">
        <v>2.9364103275051301</v>
      </c>
      <c r="C23620">
        <v>319.765453555563</v>
      </c>
      <c r="D23620">
        <v>596.64</v>
      </c>
      <c r="F23620" t="s">
        <v>0</v>
      </c>
    </row>
    <row r="23621" spans="1:6" x14ac:dyDescent="0.3">
      <c r="A23621">
        <v>48032</v>
      </c>
      <c r="B23621">
        <v>2.8452470500897902</v>
      </c>
      <c r="C23621">
        <v>321.24325144442201</v>
      </c>
      <c r="D23621">
        <v>596.64</v>
      </c>
      <c r="F23621" t="s">
        <v>0</v>
      </c>
    </row>
    <row r="23622" spans="1:6" x14ac:dyDescent="0.3">
      <c r="A23622">
        <v>48034</v>
      </c>
      <c r="B23622">
        <v>2.6994794914010201</v>
      </c>
      <c r="C23622">
        <v>320.73028533335298</v>
      </c>
      <c r="D23622">
        <v>596.64</v>
      </c>
      <c r="F23622" t="s">
        <v>0</v>
      </c>
    </row>
    <row r="23623" spans="1:6" x14ac:dyDescent="0.3">
      <c r="A23623">
        <v>48036</v>
      </c>
      <c r="B23623">
        <v>2.5332105162429999</v>
      </c>
      <c r="C23623">
        <v>320.769461222225</v>
      </c>
      <c r="D23623">
        <v>607.48800000000006</v>
      </c>
      <c r="F23623" t="s">
        <v>0</v>
      </c>
    </row>
    <row r="23624" spans="1:6" x14ac:dyDescent="0.3">
      <c r="A23624">
        <v>48038</v>
      </c>
      <c r="B23624">
        <v>2.4551146020342198</v>
      </c>
      <c r="C23624">
        <v>322.05313711112802</v>
      </c>
      <c r="D23624">
        <v>618.33600000000001</v>
      </c>
      <c r="F23624" t="s">
        <v>0</v>
      </c>
    </row>
    <row r="23625" spans="1:6" x14ac:dyDescent="0.3">
      <c r="A23625">
        <v>48040</v>
      </c>
      <c r="B23625">
        <v>2.5154910505157799</v>
      </c>
      <c r="C23625">
        <v>318.63199933338899</v>
      </c>
      <c r="D23625">
        <v>618.33600000000001</v>
      </c>
      <c r="F23625" t="s">
        <v>0</v>
      </c>
    </row>
    <row r="23626" spans="1:6" x14ac:dyDescent="0.3">
      <c r="A23626">
        <v>48042</v>
      </c>
      <c r="B23626">
        <v>2.4651549223554201</v>
      </c>
      <c r="C23626">
        <v>320.342112333339</v>
      </c>
      <c r="D23626">
        <v>629.18399999999997</v>
      </c>
      <c r="F23626" t="s">
        <v>0</v>
      </c>
    </row>
    <row r="23627" spans="1:6" x14ac:dyDescent="0.3">
      <c r="A23627">
        <v>48044</v>
      </c>
      <c r="B23627">
        <v>2.77915137165254</v>
      </c>
      <c r="C23627">
        <v>312.85301422222898</v>
      </c>
      <c r="D23627">
        <v>629.18399999999997</v>
      </c>
      <c r="F23627" t="s">
        <v>0</v>
      </c>
    </row>
    <row r="23628" spans="1:6" x14ac:dyDescent="0.3">
      <c r="A23628">
        <v>48046</v>
      </c>
      <c r="B23628">
        <v>3.16828397342714</v>
      </c>
      <c r="C23628">
        <v>321.85828722227598</v>
      </c>
      <c r="D23628">
        <v>640.03200000000004</v>
      </c>
      <c r="F23628" t="s">
        <v>0</v>
      </c>
    </row>
    <row r="23629" spans="1:6" x14ac:dyDescent="0.3">
      <c r="A23629">
        <v>48048</v>
      </c>
      <c r="B23629">
        <v>3.0249192875912998</v>
      </c>
      <c r="C23629">
        <v>320.983838222222</v>
      </c>
      <c r="D23629">
        <v>640.03200000000004</v>
      </c>
      <c r="F23629" t="s">
        <v>0</v>
      </c>
    </row>
    <row r="23630" spans="1:6" x14ac:dyDescent="0.3">
      <c r="A23630">
        <v>48050</v>
      </c>
      <c r="B23630">
        <v>3.3681447765617301</v>
      </c>
      <c r="C23630">
        <v>312.46731111110398</v>
      </c>
      <c r="D23630">
        <v>650.88</v>
      </c>
      <c r="F23630" t="s">
        <v>0</v>
      </c>
    </row>
    <row r="23631" spans="1:6" x14ac:dyDescent="0.3">
      <c r="A23631">
        <v>48052</v>
      </c>
      <c r="B23631">
        <v>3.7364301655272398</v>
      </c>
      <c r="C23631">
        <v>321.728022111114</v>
      </c>
      <c r="D23631">
        <v>650.88</v>
      </c>
      <c r="F23631" t="s">
        <v>0</v>
      </c>
    </row>
    <row r="23632" spans="1:6" x14ac:dyDescent="0.3">
      <c r="A23632">
        <v>48054</v>
      </c>
      <c r="B23632">
        <v>3.5338645301804399</v>
      </c>
      <c r="C23632">
        <v>322.22340211109201</v>
      </c>
      <c r="D23632">
        <v>661.72799999999995</v>
      </c>
      <c r="F23632" t="s">
        <v>0</v>
      </c>
    </row>
    <row r="23633" spans="1:6" x14ac:dyDescent="0.3">
      <c r="A23633">
        <v>48056</v>
      </c>
      <c r="B23633">
        <v>3.3766137470453499</v>
      </c>
      <c r="C23633">
        <v>321.20555011107302</v>
      </c>
      <c r="D23633">
        <v>661.72799999999995</v>
      </c>
      <c r="F23633" t="s">
        <v>0</v>
      </c>
    </row>
    <row r="23634" spans="1:6" x14ac:dyDescent="0.3">
      <c r="A23634">
        <v>48058</v>
      </c>
      <c r="B23634">
        <v>3.18384645729394</v>
      </c>
      <c r="C23634">
        <v>320.91321300005001</v>
      </c>
      <c r="D23634">
        <v>672.57600000000002</v>
      </c>
      <c r="F23634" t="s">
        <v>0</v>
      </c>
    </row>
    <row r="23635" spans="1:6" x14ac:dyDescent="0.3">
      <c r="A23635">
        <v>48060</v>
      </c>
      <c r="B23635">
        <v>3.0400395537099998</v>
      </c>
      <c r="C23635">
        <v>321.79614900000098</v>
      </c>
      <c r="D23635">
        <v>672.57600000000002</v>
      </c>
      <c r="F23635" t="s">
        <v>0</v>
      </c>
    </row>
    <row r="23636" spans="1:6" x14ac:dyDescent="0.3">
      <c r="A23636">
        <v>48062</v>
      </c>
      <c r="B23636">
        <v>2.9717047829939598</v>
      </c>
      <c r="C23636">
        <v>319.84946577774798</v>
      </c>
      <c r="D23636">
        <v>672.57600000000002</v>
      </c>
      <c r="F23636" t="s">
        <v>0</v>
      </c>
    </row>
    <row r="23637" spans="1:6" x14ac:dyDescent="0.3">
      <c r="A23637">
        <v>48064</v>
      </c>
      <c r="B23637">
        <v>2.8962092687817802</v>
      </c>
      <c r="C23637">
        <v>321.61324233334699</v>
      </c>
      <c r="D23637">
        <v>683.42399999999998</v>
      </c>
      <c r="F23637" t="s">
        <v>0</v>
      </c>
    </row>
    <row r="23638" spans="1:6" x14ac:dyDescent="0.3">
      <c r="A23638">
        <v>48066</v>
      </c>
      <c r="B23638">
        <v>2.7543915297624699</v>
      </c>
      <c r="C23638">
        <v>320.98611688887399</v>
      </c>
      <c r="D23638">
        <v>683.42399999999998</v>
      </c>
      <c r="F23638" t="s">
        <v>0</v>
      </c>
    </row>
    <row r="23639" spans="1:6" x14ac:dyDescent="0.3">
      <c r="A23639">
        <v>48068</v>
      </c>
      <c r="B23639">
        <v>2.5962029758213401</v>
      </c>
      <c r="C23639">
        <v>321.20949155557901</v>
      </c>
      <c r="D23639">
        <v>694.27200000000005</v>
      </c>
      <c r="F23639" t="s">
        <v>0</v>
      </c>
    </row>
    <row r="23640" spans="1:6" x14ac:dyDescent="0.3">
      <c r="A23640">
        <v>48070</v>
      </c>
      <c r="B23640">
        <v>2.4471480051100301</v>
      </c>
      <c r="C23640">
        <v>320.998168111138</v>
      </c>
      <c r="D23640">
        <v>694.27200000000005</v>
      </c>
      <c r="F23640" t="s">
        <v>0</v>
      </c>
    </row>
    <row r="23641" spans="1:6" x14ac:dyDescent="0.3">
      <c r="A23641">
        <v>48072</v>
      </c>
      <c r="B23641">
        <v>2.3143185325685498</v>
      </c>
      <c r="C23641">
        <v>320.67629166669201</v>
      </c>
      <c r="D23641">
        <v>705.12</v>
      </c>
      <c r="F23641" t="s">
        <v>0</v>
      </c>
    </row>
    <row r="23642" spans="1:6" x14ac:dyDescent="0.3">
      <c r="A23642">
        <v>48074</v>
      </c>
      <c r="B23642">
        <v>2.2594877840038601</v>
      </c>
      <c r="C23642">
        <v>322.11331822222502</v>
      </c>
      <c r="D23642">
        <v>705.12</v>
      </c>
      <c r="F23642" t="s">
        <v>0</v>
      </c>
    </row>
    <row r="23643" spans="1:6" x14ac:dyDescent="0.3">
      <c r="A23643">
        <v>48076</v>
      </c>
      <c r="B23643">
        <v>2.15682375584033</v>
      </c>
      <c r="C23643">
        <v>321.496454888838</v>
      </c>
      <c r="D23643">
        <v>715.96799999999996</v>
      </c>
      <c r="F23643" t="s">
        <v>0</v>
      </c>
    </row>
    <row r="23644" spans="1:6" x14ac:dyDescent="0.3">
      <c r="A23644">
        <v>48078</v>
      </c>
      <c r="B23644">
        <v>2.04687930582879</v>
      </c>
      <c r="C23644">
        <v>321.89416744449397</v>
      </c>
      <c r="D23644">
        <v>726.81600000000003</v>
      </c>
      <c r="F23644" t="s">
        <v>0</v>
      </c>
    </row>
    <row r="23645" spans="1:6" x14ac:dyDescent="0.3">
      <c r="A23645">
        <v>48080</v>
      </c>
      <c r="B23645">
        <v>1.9891777519938101</v>
      </c>
      <c r="C23645">
        <v>320.77051300002398</v>
      </c>
      <c r="D23645">
        <v>737.66399999999999</v>
      </c>
      <c r="F23645" t="s">
        <v>0</v>
      </c>
    </row>
    <row r="23646" spans="1:6" x14ac:dyDescent="0.3">
      <c r="A23646">
        <v>48082</v>
      </c>
      <c r="B23646">
        <v>1.9072286841607</v>
      </c>
      <c r="C23646">
        <v>321.44850566668902</v>
      </c>
      <c r="D23646">
        <v>726.81600000000003</v>
      </c>
      <c r="F23646" t="s">
        <v>0</v>
      </c>
    </row>
    <row r="23647" spans="1:6" x14ac:dyDescent="0.3">
      <c r="A23647">
        <v>48084</v>
      </c>
      <c r="B23647">
        <v>1.8418159261193101</v>
      </c>
      <c r="C23647">
        <v>322.30913022218698</v>
      </c>
      <c r="D23647">
        <v>737.66399999999999</v>
      </c>
      <c r="F23647" t="s">
        <v>0</v>
      </c>
    </row>
    <row r="23648" spans="1:6" x14ac:dyDescent="0.3">
      <c r="A23648">
        <v>48086</v>
      </c>
      <c r="B23648">
        <v>1.7696201460132699</v>
      </c>
      <c r="C23648">
        <v>321.62244677776403</v>
      </c>
      <c r="D23648">
        <v>748.51199999999994</v>
      </c>
      <c r="F23648" t="s">
        <v>0</v>
      </c>
    </row>
    <row r="23649" spans="1:6" x14ac:dyDescent="0.3">
      <c r="A23649">
        <v>48088</v>
      </c>
      <c r="B23649">
        <v>1.66426935910998</v>
      </c>
      <c r="C23649">
        <v>321.70645433332498</v>
      </c>
      <c r="D23649">
        <v>759.36</v>
      </c>
      <c r="F23649" t="s">
        <v>0</v>
      </c>
    </row>
    <row r="23650" spans="1:6" x14ac:dyDescent="0.3">
      <c r="A23650">
        <v>48090</v>
      </c>
      <c r="B23650">
        <v>1.6429137324984699</v>
      </c>
      <c r="C23650">
        <v>320.38387499999902</v>
      </c>
      <c r="D23650">
        <v>748.51199999999994</v>
      </c>
      <c r="F23650" t="s">
        <v>0</v>
      </c>
    </row>
    <row r="23651" spans="1:6" x14ac:dyDescent="0.3">
      <c r="A23651">
        <v>48092</v>
      </c>
      <c r="B23651">
        <v>1.6357282839410401</v>
      </c>
      <c r="C23651">
        <v>321.91182155557902</v>
      </c>
      <c r="D23651">
        <v>748.51199999999994</v>
      </c>
      <c r="F23651" t="s">
        <v>0</v>
      </c>
    </row>
    <row r="23652" spans="1:6" x14ac:dyDescent="0.3">
      <c r="A23652">
        <v>48094</v>
      </c>
      <c r="B23652">
        <v>1.5490848564737001</v>
      </c>
      <c r="C23652">
        <v>321.66238811111498</v>
      </c>
      <c r="D23652">
        <v>737.66399999999999</v>
      </c>
      <c r="F23652" t="s">
        <v>0</v>
      </c>
    </row>
    <row r="23653" spans="1:6" x14ac:dyDescent="0.3">
      <c r="A23653">
        <v>48096</v>
      </c>
      <c r="B23653">
        <v>1.4945123654433801</v>
      </c>
      <c r="C23653">
        <v>320.986463111126</v>
      </c>
      <c r="D23653">
        <v>737.66399999999999</v>
      </c>
      <c r="F23653" t="s">
        <v>0</v>
      </c>
    </row>
    <row r="23654" spans="1:6" x14ac:dyDescent="0.3">
      <c r="A23654">
        <v>48098</v>
      </c>
      <c r="B23654">
        <v>1.4422889953814499</v>
      </c>
      <c r="C23654">
        <v>321.64540155557899</v>
      </c>
      <c r="D23654">
        <v>737.66399999999999</v>
      </c>
      <c r="F23654" t="s">
        <v>0</v>
      </c>
    </row>
    <row r="23655" spans="1:6" x14ac:dyDescent="0.3">
      <c r="A23655">
        <v>48100</v>
      </c>
      <c r="B23655">
        <v>1.4240408359497101</v>
      </c>
      <c r="C23655">
        <v>320.49508311110498</v>
      </c>
      <c r="D23655">
        <v>726.81600000000003</v>
      </c>
      <c r="F23655" t="s">
        <v>0</v>
      </c>
    </row>
    <row r="23656" spans="1:6" x14ac:dyDescent="0.3">
      <c r="A23656">
        <v>48102</v>
      </c>
      <c r="B23656">
        <v>1.3803778809246099</v>
      </c>
      <c r="C23656">
        <v>321.220516666653</v>
      </c>
      <c r="D23656">
        <v>726.81600000000003</v>
      </c>
      <c r="F23656" t="s">
        <v>0</v>
      </c>
    </row>
    <row r="23657" spans="1:6" x14ac:dyDescent="0.3">
      <c r="A23657">
        <v>48104</v>
      </c>
      <c r="B23657">
        <v>1.3058004786456101</v>
      </c>
      <c r="C23657">
        <v>321.40765611111402</v>
      </c>
      <c r="D23657">
        <v>715.96799999999996</v>
      </c>
      <c r="F23657" t="s">
        <v>0</v>
      </c>
    </row>
    <row r="23658" spans="1:6" x14ac:dyDescent="0.3">
      <c r="A23658">
        <v>48106</v>
      </c>
      <c r="B23658">
        <v>1.2707483515079401</v>
      </c>
      <c r="C23658">
        <v>320.66268966667099</v>
      </c>
      <c r="D23658">
        <v>715.96799999999996</v>
      </c>
      <c r="F23658" t="s">
        <v>0</v>
      </c>
    </row>
    <row r="23659" spans="1:6" x14ac:dyDescent="0.3">
      <c r="A23659">
        <v>48110</v>
      </c>
      <c r="B23659">
        <v>1.2621365517637999</v>
      </c>
      <c r="C23659">
        <v>319.529730111069</v>
      </c>
      <c r="D23659">
        <v>705.12</v>
      </c>
      <c r="F23659" t="s">
        <v>0</v>
      </c>
    </row>
    <row r="23660" spans="1:6" x14ac:dyDescent="0.3">
      <c r="A23660">
        <v>48112</v>
      </c>
      <c r="B23660">
        <v>1.3047578020003301</v>
      </c>
      <c r="C23660">
        <v>321.47380666661701</v>
      </c>
      <c r="D23660">
        <v>705.12</v>
      </c>
      <c r="F23660" t="s">
        <v>0</v>
      </c>
    </row>
    <row r="23661" spans="1:6" x14ac:dyDescent="0.3">
      <c r="A23661">
        <v>48114</v>
      </c>
      <c r="B23661">
        <v>1.26377552964745</v>
      </c>
      <c r="C23661">
        <v>320.82476522226301</v>
      </c>
      <c r="D23661">
        <v>705.12</v>
      </c>
      <c r="F23661" t="s">
        <v>0</v>
      </c>
    </row>
    <row r="23662" spans="1:6" x14ac:dyDescent="0.3">
      <c r="A23662">
        <v>48116</v>
      </c>
      <c r="B23662">
        <v>1.19325665626912</v>
      </c>
      <c r="C23662">
        <v>320.68929166666902</v>
      </c>
      <c r="D23662">
        <v>694.27200000000005</v>
      </c>
      <c r="F23662" t="s">
        <v>0</v>
      </c>
    </row>
    <row r="23663" spans="1:6" x14ac:dyDescent="0.3">
      <c r="A23663">
        <v>48118</v>
      </c>
      <c r="B23663">
        <v>1.1418201499713601</v>
      </c>
      <c r="C23663">
        <v>321.059564222174</v>
      </c>
      <c r="D23663">
        <v>694.27200000000005</v>
      </c>
      <c r="F23663" t="s">
        <v>0</v>
      </c>
    </row>
    <row r="23664" spans="1:6" x14ac:dyDescent="0.3">
      <c r="A23664">
        <v>48120</v>
      </c>
      <c r="B23664">
        <v>1.1184745433800301</v>
      </c>
      <c r="C23664">
        <v>321.827854666684</v>
      </c>
      <c r="D23664">
        <v>694.27200000000005</v>
      </c>
      <c r="F23664" t="s">
        <v>0</v>
      </c>
    </row>
    <row r="23665" spans="1:6" x14ac:dyDescent="0.3">
      <c r="A23665">
        <v>48122</v>
      </c>
      <c r="B23665">
        <v>1.11057497469863</v>
      </c>
      <c r="C23665">
        <v>320.835773222206</v>
      </c>
      <c r="D23665">
        <v>694.27200000000005</v>
      </c>
      <c r="F23665" t="s">
        <v>0</v>
      </c>
    </row>
    <row r="23666" spans="1:6" x14ac:dyDescent="0.3">
      <c r="A23666">
        <v>48124</v>
      </c>
      <c r="B23666">
        <v>1.75158113600336</v>
      </c>
      <c r="C23666">
        <v>309.46909966663202</v>
      </c>
      <c r="D23666">
        <v>705.12</v>
      </c>
      <c r="F23666" t="s">
        <v>0</v>
      </c>
    </row>
    <row r="23667" spans="1:6" x14ac:dyDescent="0.3">
      <c r="A23667">
        <v>48126</v>
      </c>
      <c r="B23667">
        <v>2.2965206344506401</v>
      </c>
      <c r="C23667">
        <v>319.93971277779201</v>
      </c>
      <c r="D23667">
        <v>715.96799999999996</v>
      </c>
      <c r="F23667" t="s">
        <v>0</v>
      </c>
    </row>
    <row r="23668" spans="1:6" x14ac:dyDescent="0.3">
      <c r="A23668">
        <v>48128</v>
      </c>
      <c r="B23668">
        <v>2.2206976711833</v>
      </c>
      <c r="C23668">
        <v>321.02306599996501</v>
      </c>
      <c r="D23668">
        <v>694.27200000000005</v>
      </c>
      <c r="F23668" t="s">
        <v>0</v>
      </c>
    </row>
    <row r="23669" spans="1:6" x14ac:dyDescent="0.3">
      <c r="A23669">
        <v>48130</v>
      </c>
      <c r="B23669">
        <v>2.1091339347881801</v>
      </c>
      <c r="C23669">
        <v>320.587388111103</v>
      </c>
      <c r="D23669">
        <v>694.27200000000005</v>
      </c>
      <c r="F23669" t="s">
        <v>0</v>
      </c>
    </row>
    <row r="23670" spans="1:6" x14ac:dyDescent="0.3">
      <c r="A23670">
        <v>48132</v>
      </c>
      <c r="B23670">
        <v>2.08669932080717</v>
      </c>
      <c r="C23670">
        <v>322.33756822219499</v>
      </c>
      <c r="D23670">
        <v>694.27200000000005</v>
      </c>
      <c r="F23670" t="s">
        <v>0</v>
      </c>
    </row>
    <row r="23671" spans="1:6" x14ac:dyDescent="0.3">
      <c r="A23671">
        <v>48134</v>
      </c>
      <c r="B23671">
        <v>2.0192605368652301</v>
      </c>
      <c r="C23671">
        <v>321.32988944445901</v>
      </c>
      <c r="D23671">
        <v>694.27200000000005</v>
      </c>
      <c r="F23671" t="s">
        <v>0</v>
      </c>
    </row>
    <row r="23672" spans="1:6" x14ac:dyDescent="0.3">
      <c r="A23672">
        <v>48136</v>
      </c>
      <c r="B23672">
        <v>2.0083058713694202</v>
      </c>
      <c r="C23672">
        <v>319.48590355552699</v>
      </c>
      <c r="D23672">
        <v>683.42399999999998</v>
      </c>
      <c r="F23672" t="s">
        <v>0</v>
      </c>
    </row>
    <row r="23673" spans="1:6" x14ac:dyDescent="0.3">
      <c r="A23673">
        <v>48138</v>
      </c>
      <c r="B23673">
        <v>2.02195294885601</v>
      </c>
      <c r="C23673">
        <v>321.712562666682</v>
      </c>
      <c r="D23673">
        <v>683.42399999999998</v>
      </c>
      <c r="F23673" t="s">
        <v>0</v>
      </c>
    </row>
    <row r="23674" spans="1:6" x14ac:dyDescent="0.3">
      <c r="A23674">
        <v>48140</v>
      </c>
      <c r="B23674">
        <v>1.9446468756659201</v>
      </c>
      <c r="C23674">
        <v>320.92750688886701</v>
      </c>
      <c r="D23674">
        <v>672.57600000000002</v>
      </c>
      <c r="F23674" t="s">
        <v>0</v>
      </c>
    </row>
    <row r="23675" spans="1:6" x14ac:dyDescent="0.3">
      <c r="A23675">
        <v>48142</v>
      </c>
      <c r="B23675">
        <v>1.9059338487176301</v>
      </c>
      <c r="C23675">
        <v>322.25274533336</v>
      </c>
      <c r="D23675">
        <v>672.57600000000002</v>
      </c>
      <c r="F23675" t="s">
        <v>0</v>
      </c>
    </row>
    <row r="23676" spans="1:6" x14ac:dyDescent="0.3">
      <c r="A23676">
        <v>48144</v>
      </c>
      <c r="B23676">
        <v>1.8905003859541301</v>
      </c>
      <c r="C23676">
        <v>320.59374688885799</v>
      </c>
      <c r="D23676">
        <v>672.57600000000002</v>
      </c>
      <c r="F23676" t="s">
        <v>0</v>
      </c>
    </row>
    <row r="23677" spans="1:6" x14ac:dyDescent="0.3">
      <c r="A23677">
        <v>48146</v>
      </c>
      <c r="B23677">
        <v>1.78846983405639</v>
      </c>
      <c r="C23677">
        <v>320.85175844444802</v>
      </c>
      <c r="D23677">
        <v>672.57600000000002</v>
      </c>
      <c r="F23677" t="s">
        <v>0</v>
      </c>
    </row>
    <row r="23678" spans="1:6" x14ac:dyDescent="0.3">
      <c r="A23678">
        <v>48148</v>
      </c>
      <c r="B23678">
        <v>1.69729244164877</v>
      </c>
      <c r="C23678">
        <v>321.18138999998303</v>
      </c>
      <c r="D23678">
        <v>672.57600000000002</v>
      </c>
      <c r="F23678" t="s">
        <v>0</v>
      </c>
    </row>
    <row r="23679" spans="1:6" x14ac:dyDescent="0.3">
      <c r="A23679">
        <v>48150</v>
      </c>
      <c r="B23679">
        <v>1.62262525432658</v>
      </c>
      <c r="C23679">
        <v>321.684007444477</v>
      </c>
      <c r="D23679">
        <v>683.42399999999998</v>
      </c>
      <c r="F23679" t="s">
        <v>0</v>
      </c>
    </row>
    <row r="23680" spans="1:6" x14ac:dyDescent="0.3">
      <c r="A23680">
        <v>48152</v>
      </c>
      <c r="B23680">
        <v>1.52545464120987</v>
      </c>
      <c r="C23680">
        <v>321.61611200001698</v>
      </c>
      <c r="D23680">
        <v>683.42399999999998</v>
      </c>
      <c r="F23680" t="s">
        <v>0</v>
      </c>
    </row>
    <row r="23681" spans="1:6" x14ac:dyDescent="0.3">
      <c r="A23681">
        <v>48154</v>
      </c>
      <c r="B23681">
        <v>1.4728362608536201</v>
      </c>
      <c r="C23681">
        <v>322.29967255552702</v>
      </c>
      <c r="D23681">
        <v>683.42399999999998</v>
      </c>
      <c r="F23681" t="s">
        <v>0</v>
      </c>
    </row>
    <row r="23682" spans="1:6" x14ac:dyDescent="0.3">
      <c r="A23682">
        <v>48156</v>
      </c>
      <c r="B23682">
        <v>1.39215533482548</v>
      </c>
      <c r="C23682">
        <v>322.11773111112399</v>
      </c>
      <c r="D23682">
        <v>683.42399999999998</v>
      </c>
      <c r="F23682" t="s">
        <v>0</v>
      </c>
    </row>
    <row r="23683" spans="1:6" x14ac:dyDescent="0.3">
      <c r="A23683">
        <v>48158</v>
      </c>
      <c r="B23683">
        <v>1.37360322362526</v>
      </c>
      <c r="C23683">
        <v>321.02240955550201</v>
      </c>
      <c r="D23683">
        <v>683.42399999999998</v>
      </c>
      <c r="F23683" t="s">
        <v>0</v>
      </c>
    </row>
    <row r="23684" spans="1:6" x14ac:dyDescent="0.3">
      <c r="A23684">
        <v>48160</v>
      </c>
      <c r="B23684">
        <v>1.34446030687483</v>
      </c>
      <c r="C23684">
        <v>321.92972611111998</v>
      </c>
      <c r="D23684">
        <v>683.42399999999998</v>
      </c>
      <c r="F23684" t="s">
        <v>0</v>
      </c>
    </row>
    <row r="23685" spans="1:6" x14ac:dyDescent="0.3">
      <c r="A23685">
        <v>48162</v>
      </c>
      <c r="B23685">
        <v>1.28255206547274</v>
      </c>
      <c r="C23685">
        <v>321.57579766667902</v>
      </c>
      <c r="D23685">
        <v>683.42399999999998</v>
      </c>
      <c r="F23685" t="s">
        <v>0</v>
      </c>
    </row>
    <row r="23686" spans="1:6" x14ac:dyDescent="0.3">
      <c r="A23686">
        <v>48164</v>
      </c>
      <c r="B23686">
        <v>1.2469360336012301</v>
      </c>
      <c r="C23686">
        <v>322.28849322220702</v>
      </c>
      <c r="D23686">
        <v>694.27200000000005</v>
      </c>
      <c r="F23686" t="s">
        <v>0</v>
      </c>
    </row>
    <row r="23687" spans="1:6" x14ac:dyDescent="0.3">
      <c r="A23687">
        <v>48166</v>
      </c>
      <c r="B23687">
        <v>1.1821956912218401</v>
      </c>
      <c r="C23687">
        <v>322.07740266667599</v>
      </c>
      <c r="D23687">
        <v>694.27200000000005</v>
      </c>
      <c r="F23687" t="s">
        <v>0</v>
      </c>
    </row>
    <row r="23688" spans="1:6" x14ac:dyDescent="0.3">
      <c r="A23688">
        <v>48168</v>
      </c>
      <c r="B23688">
        <v>1.1116014952429201</v>
      </c>
      <c r="C23688">
        <v>322.13009122223502</v>
      </c>
      <c r="D23688">
        <v>694.27200000000005</v>
      </c>
      <c r="F23688" t="s">
        <v>0</v>
      </c>
    </row>
    <row r="23689" spans="1:6" x14ac:dyDescent="0.3">
      <c r="A23689">
        <v>48170</v>
      </c>
      <c r="B23689">
        <v>1.1945478670684</v>
      </c>
      <c r="C23689">
        <v>319.69134777778498</v>
      </c>
      <c r="D23689">
        <v>694.27200000000005</v>
      </c>
      <c r="F23689" t="s">
        <v>0</v>
      </c>
    </row>
    <row r="23690" spans="1:6" x14ac:dyDescent="0.3">
      <c r="A23690">
        <v>48172</v>
      </c>
      <c r="B23690">
        <v>1.1612812850978</v>
      </c>
      <c r="C23690">
        <v>320.353630333323</v>
      </c>
      <c r="D23690">
        <v>705.12</v>
      </c>
      <c r="F23690" t="s">
        <v>0</v>
      </c>
    </row>
    <row r="23691" spans="1:6" x14ac:dyDescent="0.3">
      <c r="A23691">
        <v>48174</v>
      </c>
      <c r="B23691">
        <v>1.18060868394646</v>
      </c>
      <c r="C23691">
        <v>321.82414999999997</v>
      </c>
      <c r="D23691">
        <v>705.12</v>
      </c>
      <c r="F23691" t="s">
        <v>0</v>
      </c>
    </row>
    <row r="23692" spans="1:6" x14ac:dyDescent="0.3">
      <c r="A23692">
        <v>48176</v>
      </c>
      <c r="B23692">
        <v>1.12837894675401</v>
      </c>
      <c r="C23692">
        <v>321.47921711113298</v>
      </c>
      <c r="D23692">
        <v>694.27200000000005</v>
      </c>
      <c r="F23692" t="s">
        <v>0</v>
      </c>
    </row>
    <row r="23693" spans="1:6" x14ac:dyDescent="0.3">
      <c r="A23693">
        <v>48178</v>
      </c>
      <c r="B23693">
        <v>1.16199838758332</v>
      </c>
      <c r="C23693">
        <v>319.81292711111001</v>
      </c>
      <c r="D23693">
        <v>694.27200000000005</v>
      </c>
      <c r="F23693" t="s">
        <v>0</v>
      </c>
    </row>
    <row r="23694" spans="1:6" x14ac:dyDescent="0.3">
      <c r="A23694">
        <v>48180</v>
      </c>
      <c r="B23694">
        <v>1.21469124530451</v>
      </c>
      <c r="C23694">
        <v>321.81801122223197</v>
      </c>
      <c r="D23694">
        <v>683.42399999999998</v>
      </c>
      <c r="F23694" t="s">
        <v>0</v>
      </c>
    </row>
    <row r="23695" spans="1:6" x14ac:dyDescent="0.3">
      <c r="A23695">
        <v>48182</v>
      </c>
      <c r="B23695">
        <v>1.15691167441482</v>
      </c>
      <c r="C23695">
        <v>322.10822933330201</v>
      </c>
      <c r="D23695">
        <v>683.42399999999998</v>
      </c>
      <c r="F23695" t="s">
        <v>0</v>
      </c>
    </row>
    <row r="23696" spans="1:6" x14ac:dyDescent="0.3">
      <c r="A23696">
        <v>48184</v>
      </c>
      <c r="B23696">
        <v>1.1121923197618699</v>
      </c>
      <c r="C23696">
        <v>321.66682733333403</v>
      </c>
      <c r="D23696">
        <v>683.42399999999998</v>
      </c>
      <c r="F23696" t="s">
        <v>0</v>
      </c>
    </row>
    <row r="23697" spans="1:6" x14ac:dyDescent="0.3">
      <c r="A23697">
        <v>48186</v>
      </c>
      <c r="B23697">
        <v>1.06138310533197</v>
      </c>
      <c r="C23697">
        <v>321.36758244445002</v>
      </c>
      <c r="D23697">
        <v>672.57600000000002</v>
      </c>
      <c r="F23697" t="s">
        <v>0</v>
      </c>
    </row>
    <row r="23698" spans="1:6" x14ac:dyDescent="0.3">
      <c r="A23698">
        <v>48188</v>
      </c>
      <c r="B23698">
        <v>1.0159254112501499</v>
      </c>
      <c r="C23698">
        <v>321.70164244447301</v>
      </c>
      <c r="D23698">
        <v>661.72799999999995</v>
      </c>
      <c r="F23698" t="s">
        <v>0</v>
      </c>
    </row>
    <row r="23699" spans="1:6" x14ac:dyDescent="0.3">
      <c r="A23699">
        <v>48190</v>
      </c>
      <c r="B23699">
        <v>0.96124397582275001</v>
      </c>
      <c r="C23699">
        <v>321.842664888885</v>
      </c>
      <c r="D23699">
        <v>650.88</v>
      </c>
      <c r="F23699" t="s">
        <v>0</v>
      </c>
    </row>
    <row r="23700" spans="1:6" x14ac:dyDescent="0.3">
      <c r="A23700">
        <v>48192</v>
      </c>
      <c r="B23700">
        <v>0.91191557455801897</v>
      </c>
      <c r="C23700">
        <v>322.014654444472</v>
      </c>
      <c r="D23700">
        <v>661.72799999999995</v>
      </c>
      <c r="F23700" t="s">
        <v>0</v>
      </c>
    </row>
    <row r="23701" spans="1:6" x14ac:dyDescent="0.3">
      <c r="A23701">
        <v>48194</v>
      </c>
      <c r="B23701">
        <v>0.85523794836766498</v>
      </c>
      <c r="C23701">
        <v>322.01972799998401</v>
      </c>
      <c r="D23701">
        <v>661.72799999999995</v>
      </c>
      <c r="F23701" t="s">
        <v>0</v>
      </c>
    </row>
    <row r="23702" spans="1:6" x14ac:dyDescent="0.3">
      <c r="A23702">
        <v>48196</v>
      </c>
      <c r="B23702">
        <v>0.83501290992802901</v>
      </c>
      <c r="C23702">
        <v>321.48809066665098</v>
      </c>
      <c r="D23702">
        <v>661.72799999999995</v>
      </c>
      <c r="F23702" t="s">
        <v>0</v>
      </c>
    </row>
    <row r="23703" spans="1:6" x14ac:dyDescent="0.3">
      <c r="A23703">
        <v>48198</v>
      </c>
      <c r="B23703">
        <v>0.81780181833426702</v>
      </c>
      <c r="C23703">
        <v>320.92845522222302</v>
      </c>
      <c r="D23703">
        <v>661.72799999999995</v>
      </c>
      <c r="F23703" t="s">
        <v>0</v>
      </c>
    </row>
    <row r="23704" spans="1:6" x14ac:dyDescent="0.3">
      <c r="A23704">
        <v>48200</v>
      </c>
      <c r="B23704">
        <v>0.81864885746581695</v>
      </c>
      <c r="C23704">
        <v>320.09710077778402</v>
      </c>
      <c r="D23704">
        <v>661.72799999999995</v>
      </c>
      <c r="F23704" t="s">
        <v>0</v>
      </c>
    </row>
    <row r="23705" spans="1:6" x14ac:dyDescent="0.3">
      <c r="A23705">
        <v>48202</v>
      </c>
      <c r="B23705">
        <v>0.86090921359721295</v>
      </c>
      <c r="C23705">
        <v>321.59191533335201</v>
      </c>
      <c r="D23705">
        <v>661.72799999999995</v>
      </c>
      <c r="F23705" t="s">
        <v>0</v>
      </c>
    </row>
    <row r="23706" spans="1:6" x14ac:dyDescent="0.3">
      <c r="A23706">
        <v>48204</v>
      </c>
      <c r="B23706">
        <v>0.95106635302547704</v>
      </c>
      <c r="C23706">
        <v>319.28849188890302</v>
      </c>
      <c r="D23706">
        <v>672.57600000000002</v>
      </c>
      <c r="F23706" t="s">
        <v>0</v>
      </c>
    </row>
    <row r="23707" spans="1:6" x14ac:dyDescent="0.3">
      <c r="A23707">
        <v>48206</v>
      </c>
      <c r="B23707">
        <v>1.0821854906834201</v>
      </c>
      <c r="C23707">
        <v>322.33746444445501</v>
      </c>
      <c r="D23707">
        <v>672.57600000000002</v>
      </c>
      <c r="F23707" t="s">
        <v>0</v>
      </c>
    </row>
    <row r="23708" spans="1:6" x14ac:dyDescent="0.3">
      <c r="A23708">
        <v>48208</v>
      </c>
      <c r="B23708">
        <v>1.0551200433490899</v>
      </c>
      <c r="C23708">
        <v>321.688326111121</v>
      </c>
      <c r="D23708">
        <v>672.57600000000002</v>
      </c>
      <c r="F23708" t="s">
        <v>0</v>
      </c>
    </row>
    <row r="23709" spans="1:6" x14ac:dyDescent="0.3">
      <c r="A23709">
        <v>48210</v>
      </c>
      <c r="B23709">
        <v>1.0295770684181</v>
      </c>
      <c r="C23709">
        <v>321.04189366666799</v>
      </c>
      <c r="D23709">
        <v>672.57600000000002</v>
      </c>
      <c r="F23709" t="s">
        <v>0</v>
      </c>
    </row>
    <row r="23710" spans="1:6" x14ac:dyDescent="0.3">
      <c r="A23710">
        <v>48212</v>
      </c>
      <c r="B23710">
        <v>1.0444700988665701</v>
      </c>
      <c r="C23710">
        <v>322.30975922226202</v>
      </c>
      <c r="D23710">
        <v>672.57600000000002</v>
      </c>
      <c r="F23710" t="s">
        <v>0</v>
      </c>
    </row>
    <row r="23711" spans="1:6" x14ac:dyDescent="0.3">
      <c r="A23711">
        <v>48214</v>
      </c>
      <c r="B23711">
        <v>1.0372840579690401</v>
      </c>
      <c r="C23711">
        <v>321.38026577775599</v>
      </c>
      <c r="D23711">
        <v>683.42399999999998</v>
      </c>
      <c r="F23711" t="s">
        <v>0</v>
      </c>
    </row>
    <row r="23712" spans="1:6" x14ac:dyDescent="0.3">
      <c r="A23712">
        <v>48216</v>
      </c>
      <c r="B23712">
        <v>1.02364102656921</v>
      </c>
      <c r="C23712">
        <v>322.199261333327</v>
      </c>
      <c r="D23712">
        <v>683.42399999999998</v>
      </c>
      <c r="F23712" t="s">
        <v>0</v>
      </c>
    </row>
    <row r="23713" spans="1:6" x14ac:dyDescent="0.3">
      <c r="A23713">
        <v>48218</v>
      </c>
      <c r="B23713">
        <v>0.970175552685828</v>
      </c>
      <c r="C23713">
        <v>322.03106788889198</v>
      </c>
      <c r="D23713">
        <v>683.42399999999998</v>
      </c>
      <c r="F23713" t="s">
        <v>0</v>
      </c>
    </row>
    <row r="23714" spans="1:6" x14ac:dyDescent="0.3">
      <c r="A23714">
        <v>48220</v>
      </c>
      <c r="B23714">
        <v>1.0020767889795399</v>
      </c>
      <c r="C23714">
        <v>320.55047255550699</v>
      </c>
      <c r="D23714">
        <v>683.42399999999998</v>
      </c>
      <c r="F23714" t="s">
        <v>0</v>
      </c>
    </row>
    <row r="23715" spans="1:6" x14ac:dyDescent="0.3">
      <c r="A23715">
        <v>48222</v>
      </c>
      <c r="B23715">
        <v>0.98044396189241501</v>
      </c>
      <c r="C23715">
        <v>321.20642411109202</v>
      </c>
      <c r="D23715">
        <v>683.42399999999998</v>
      </c>
      <c r="F23715" t="s">
        <v>0</v>
      </c>
    </row>
    <row r="23716" spans="1:6" x14ac:dyDescent="0.3">
      <c r="A23716">
        <v>48224</v>
      </c>
      <c r="B23716">
        <v>0.933137561497699</v>
      </c>
      <c r="C23716">
        <v>321.42996566666898</v>
      </c>
      <c r="D23716">
        <v>694.27200000000005</v>
      </c>
      <c r="F23716" t="s">
        <v>0</v>
      </c>
    </row>
    <row r="23717" spans="1:6" x14ac:dyDescent="0.3">
      <c r="A23717">
        <v>48226</v>
      </c>
      <c r="B23717">
        <v>0.88778318612497398</v>
      </c>
      <c r="C23717">
        <v>321.63743322220398</v>
      </c>
      <c r="D23717">
        <v>694.27200000000005</v>
      </c>
      <c r="F23717" t="s">
        <v>0</v>
      </c>
    </row>
    <row r="23718" spans="1:6" x14ac:dyDescent="0.3">
      <c r="A23718">
        <v>48228</v>
      </c>
      <c r="B23718">
        <v>0.85162382727040198</v>
      </c>
      <c r="C23718">
        <v>321.32819977775199</v>
      </c>
      <c r="D23718">
        <v>694.27200000000005</v>
      </c>
      <c r="F23718" t="s">
        <v>0</v>
      </c>
    </row>
    <row r="23719" spans="1:6" x14ac:dyDescent="0.3">
      <c r="A23719">
        <v>48230</v>
      </c>
      <c r="B23719">
        <v>0.81623868529002197</v>
      </c>
      <c r="C23719">
        <v>321.61366133333598</v>
      </c>
      <c r="D23719">
        <v>705.12</v>
      </c>
      <c r="F23719" t="s">
        <v>0</v>
      </c>
    </row>
    <row r="23720" spans="1:6" x14ac:dyDescent="0.3">
      <c r="A23720">
        <v>48232</v>
      </c>
      <c r="B23720">
        <v>0.78032977440322004</v>
      </c>
      <c r="C23720">
        <v>321.37196522223502</v>
      </c>
      <c r="D23720">
        <v>694.27200000000005</v>
      </c>
      <c r="F23720" t="s">
        <v>0</v>
      </c>
    </row>
    <row r="23721" spans="1:6" x14ac:dyDescent="0.3">
      <c r="A23721">
        <v>48236</v>
      </c>
      <c r="B23721">
        <v>0.76882296211411205</v>
      </c>
      <c r="C23721">
        <v>321.968186000012</v>
      </c>
      <c r="D23721">
        <v>672.57600000000002</v>
      </c>
      <c r="F23721" t="s">
        <v>0</v>
      </c>
    </row>
    <row r="23722" spans="1:6" x14ac:dyDescent="0.3">
      <c r="A23722">
        <v>48238</v>
      </c>
      <c r="B23722">
        <v>0.82683229087210797</v>
      </c>
      <c r="C23722">
        <v>320.27121377777001</v>
      </c>
      <c r="D23722">
        <v>661.72799999999995</v>
      </c>
      <c r="F23722" t="s">
        <v>0</v>
      </c>
    </row>
    <row r="23723" spans="1:6" x14ac:dyDescent="0.3">
      <c r="A23723">
        <v>48240</v>
      </c>
      <c r="B23723">
        <v>0.79621263380376195</v>
      </c>
      <c r="C23723">
        <v>320.60813155554899</v>
      </c>
      <c r="D23723">
        <v>640.03200000000004</v>
      </c>
      <c r="F23723" t="s">
        <v>0</v>
      </c>
    </row>
    <row r="23724" spans="1:6" x14ac:dyDescent="0.3">
      <c r="A23724">
        <v>48242</v>
      </c>
      <c r="B23724">
        <v>0.79591601780321397</v>
      </c>
      <c r="C23724">
        <v>321.39959833334399</v>
      </c>
      <c r="D23724">
        <v>640.03200000000004</v>
      </c>
      <c r="F23724" t="s">
        <v>0</v>
      </c>
    </row>
    <row r="23725" spans="1:6" x14ac:dyDescent="0.3">
      <c r="A23725">
        <v>48244</v>
      </c>
      <c r="B23725">
        <v>0.83987057224527795</v>
      </c>
      <c r="C23725">
        <v>319.90040944446798</v>
      </c>
      <c r="D23725">
        <v>629.18399999999997</v>
      </c>
      <c r="F23725" t="s">
        <v>0</v>
      </c>
    </row>
    <row r="23726" spans="1:6" x14ac:dyDescent="0.3">
      <c r="A23726">
        <v>48246</v>
      </c>
      <c r="B23726">
        <v>0.94075776564196101</v>
      </c>
      <c r="C23726">
        <v>322.35447511106003</v>
      </c>
      <c r="D23726">
        <v>618.33600000000001</v>
      </c>
      <c r="F23726" t="s">
        <v>0</v>
      </c>
    </row>
    <row r="23727" spans="1:6" x14ac:dyDescent="0.3">
      <c r="A23727">
        <v>48248</v>
      </c>
      <c r="B23727">
        <v>1.0051021761188701</v>
      </c>
      <c r="C23727">
        <v>320.38420677778703</v>
      </c>
      <c r="D23727">
        <v>607.48800000000006</v>
      </c>
      <c r="F23727" t="s">
        <v>0</v>
      </c>
    </row>
    <row r="23728" spans="1:6" x14ac:dyDescent="0.3">
      <c r="A23728">
        <v>48250</v>
      </c>
      <c r="B23728">
        <v>1.01407615121984</v>
      </c>
      <c r="C23728">
        <v>321.53289255552198</v>
      </c>
      <c r="D23728">
        <v>607.48800000000006</v>
      </c>
      <c r="F23728" t="s">
        <v>0</v>
      </c>
    </row>
    <row r="23729" spans="1:6" x14ac:dyDescent="0.3">
      <c r="A23729">
        <v>48252</v>
      </c>
      <c r="B23729">
        <v>0.995970433438081</v>
      </c>
      <c r="C23729">
        <v>322.25727722223297</v>
      </c>
      <c r="D23729">
        <v>596.64</v>
      </c>
      <c r="F23729" t="s">
        <v>0</v>
      </c>
    </row>
    <row r="23730" spans="1:6" x14ac:dyDescent="0.3">
      <c r="A23730">
        <v>48254</v>
      </c>
      <c r="B23730">
        <v>1.0678565869055801</v>
      </c>
      <c r="C23730">
        <v>320.11112833331498</v>
      </c>
      <c r="D23730">
        <v>574.94399999999996</v>
      </c>
      <c r="F23730" t="s">
        <v>0</v>
      </c>
    </row>
    <row r="23731" spans="1:6" x14ac:dyDescent="0.3">
      <c r="A23731">
        <v>48256</v>
      </c>
      <c r="B23731">
        <v>1.1396479738347201</v>
      </c>
      <c r="C23731">
        <v>322.327647111087</v>
      </c>
      <c r="D23731">
        <v>585.79200000000003</v>
      </c>
      <c r="F23731" t="s">
        <v>0</v>
      </c>
    </row>
    <row r="23732" spans="1:6" x14ac:dyDescent="0.3">
      <c r="A23732">
        <v>48258</v>
      </c>
      <c r="B23732">
        <v>1.1444456699113901</v>
      </c>
      <c r="C23732">
        <v>321.111236000026</v>
      </c>
      <c r="D23732">
        <v>585.79200000000003</v>
      </c>
      <c r="F23732" t="s">
        <v>0</v>
      </c>
    </row>
    <row r="23733" spans="1:6" x14ac:dyDescent="0.3">
      <c r="A23733">
        <v>48260</v>
      </c>
      <c r="B23733">
        <v>1.0732574544311999</v>
      </c>
      <c r="C23733">
        <v>321.10580177779701</v>
      </c>
      <c r="D23733">
        <v>585.79200000000003</v>
      </c>
      <c r="F23733" t="s">
        <v>0</v>
      </c>
    </row>
    <row r="23734" spans="1:6" x14ac:dyDescent="0.3">
      <c r="A23734">
        <v>48262</v>
      </c>
      <c r="B23734">
        <v>1.0711416690836399</v>
      </c>
      <c r="C23734">
        <v>322.14520666666698</v>
      </c>
      <c r="D23734">
        <v>596.64</v>
      </c>
      <c r="F23734" t="s">
        <v>0</v>
      </c>
    </row>
    <row r="23735" spans="1:6" x14ac:dyDescent="0.3">
      <c r="A23735">
        <v>48264</v>
      </c>
      <c r="B23735">
        <v>1.05273069670811</v>
      </c>
      <c r="C23735">
        <v>321.36864055559198</v>
      </c>
      <c r="D23735">
        <v>596.64</v>
      </c>
      <c r="F23735" t="s">
        <v>0</v>
      </c>
    </row>
    <row r="23736" spans="1:6" x14ac:dyDescent="0.3">
      <c r="A23736">
        <v>48266</v>
      </c>
      <c r="B23736">
        <v>0.99170057677256096</v>
      </c>
      <c r="C23736">
        <v>321.44488933333099</v>
      </c>
      <c r="D23736">
        <v>607.48800000000006</v>
      </c>
      <c r="F23736" t="s">
        <v>0</v>
      </c>
    </row>
    <row r="23737" spans="1:6" x14ac:dyDescent="0.3">
      <c r="A23737">
        <v>48268</v>
      </c>
      <c r="B23737">
        <v>0.93883440878107405</v>
      </c>
      <c r="C23737">
        <v>321.59073122223998</v>
      </c>
      <c r="D23737">
        <v>607.48800000000006</v>
      </c>
      <c r="F23737" t="s">
        <v>0</v>
      </c>
    </row>
    <row r="23738" spans="1:6" x14ac:dyDescent="0.3">
      <c r="A23738">
        <v>48270</v>
      </c>
      <c r="B23738">
        <v>0.89870455684086603</v>
      </c>
      <c r="C23738">
        <v>321.88748799997802</v>
      </c>
      <c r="D23738">
        <v>607.48800000000006</v>
      </c>
      <c r="F23738" t="s">
        <v>0</v>
      </c>
    </row>
    <row r="23739" spans="1:6" x14ac:dyDescent="0.3">
      <c r="A23739">
        <v>48272</v>
      </c>
      <c r="B23739">
        <v>0.865510403978484</v>
      </c>
      <c r="C23739">
        <v>321.51988988893498</v>
      </c>
      <c r="D23739">
        <v>618.33600000000001</v>
      </c>
      <c r="F23739" t="s">
        <v>0</v>
      </c>
    </row>
    <row r="23740" spans="1:6" x14ac:dyDescent="0.3">
      <c r="A23740">
        <v>48274</v>
      </c>
      <c r="B23740">
        <v>0.84672995511980897</v>
      </c>
      <c r="C23740">
        <v>320.95486666669598</v>
      </c>
      <c r="D23740">
        <v>618.33600000000001</v>
      </c>
      <c r="F23740" t="s">
        <v>0</v>
      </c>
    </row>
    <row r="23741" spans="1:6" x14ac:dyDescent="0.3">
      <c r="A23741">
        <v>48276</v>
      </c>
      <c r="B23741">
        <v>0.83245963847725801</v>
      </c>
      <c r="C23741">
        <v>321.57327155553497</v>
      </c>
      <c r="D23741">
        <v>629.18399999999997</v>
      </c>
      <c r="F23741" t="s">
        <v>0</v>
      </c>
    </row>
    <row r="23742" spans="1:6" x14ac:dyDescent="0.3">
      <c r="A23742">
        <v>48278</v>
      </c>
      <c r="B23742">
        <v>0.78848773745990397</v>
      </c>
      <c r="C23742">
        <v>321.44436233333499</v>
      </c>
      <c r="D23742">
        <v>629.18399999999997</v>
      </c>
      <c r="F23742" t="s">
        <v>0</v>
      </c>
    </row>
    <row r="23743" spans="1:6" x14ac:dyDescent="0.3">
      <c r="A23743">
        <v>48280</v>
      </c>
      <c r="B23743">
        <v>0.75201382331302402</v>
      </c>
      <c r="C23743">
        <v>321.23945722222498</v>
      </c>
      <c r="D23743">
        <v>629.18399999999997</v>
      </c>
      <c r="F23743" t="s">
        <v>0</v>
      </c>
    </row>
    <row r="23744" spans="1:6" x14ac:dyDescent="0.3">
      <c r="A23744">
        <v>48282</v>
      </c>
      <c r="B23744">
        <v>0.75019307741299301</v>
      </c>
      <c r="C23744">
        <v>321.96233911113802</v>
      </c>
      <c r="D23744">
        <v>640.03200000000004</v>
      </c>
      <c r="F23744" t="s">
        <v>0</v>
      </c>
    </row>
    <row r="23745" spans="1:6" x14ac:dyDescent="0.3">
      <c r="A23745">
        <v>48284</v>
      </c>
      <c r="B23745">
        <v>0.71320999618351999</v>
      </c>
      <c r="C23745">
        <v>322.12080288887898</v>
      </c>
      <c r="D23745">
        <v>640.03200000000004</v>
      </c>
      <c r="F23745" t="s">
        <v>0</v>
      </c>
    </row>
    <row r="23746" spans="1:6" x14ac:dyDescent="0.3">
      <c r="A23746">
        <v>48286</v>
      </c>
      <c r="B23746">
        <v>0.70121850336839997</v>
      </c>
      <c r="C23746">
        <v>321.59945677773698</v>
      </c>
      <c r="D23746">
        <v>650.88</v>
      </c>
      <c r="F23746" t="s">
        <v>0</v>
      </c>
    </row>
    <row r="23747" spans="1:6" x14ac:dyDescent="0.3">
      <c r="A23747">
        <v>48288</v>
      </c>
      <c r="B23747">
        <v>0.66922379829717404</v>
      </c>
      <c r="C23747">
        <v>321.410153555509</v>
      </c>
      <c r="D23747">
        <v>650.88</v>
      </c>
      <c r="F23747" t="s">
        <v>0</v>
      </c>
    </row>
    <row r="23748" spans="1:6" x14ac:dyDescent="0.3">
      <c r="A23748">
        <v>48290</v>
      </c>
      <c r="B23748">
        <v>0.62996569284396398</v>
      </c>
      <c r="C23748">
        <v>321.36905944446301</v>
      </c>
      <c r="D23748">
        <v>650.88</v>
      </c>
      <c r="F23748" t="s">
        <v>0</v>
      </c>
    </row>
    <row r="23749" spans="1:6" x14ac:dyDescent="0.3">
      <c r="A23749">
        <v>48292</v>
      </c>
      <c r="B23749">
        <v>0.590645350930603</v>
      </c>
      <c r="C23749">
        <v>321.36821922223299</v>
      </c>
      <c r="D23749">
        <v>661.72799999999995</v>
      </c>
      <c r="F23749" t="s">
        <v>0</v>
      </c>
    </row>
    <row r="23750" spans="1:6" x14ac:dyDescent="0.3">
      <c r="A23750">
        <v>48294</v>
      </c>
      <c r="B23750">
        <v>0.61208764844516905</v>
      </c>
      <c r="C23750">
        <v>320.43449711106899</v>
      </c>
      <c r="D23750">
        <v>661.72799999999995</v>
      </c>
      <c r="F23750" t="s">
        <v>0</v>
      </c>
    </row>
    <row r="23751" spans="1:6" x14ac:dyDescent="0.3">
      <c r="A23751">
        <v>48296</v>
      </c>
      <c r="B23751">
        <v>0.66578328153064903</v>
      </c>
      <c r="C23751">
        <v>321.90571488888202</v>
      </c>
      <c r="D23751">
        <v>672.57600000000002</v>
      </c>
      <c r="F23751" t="s">
        <v>0</v>
      </c>
    </row>
    <row r="23752" spans="1:6" x14ac:dyDescent="0.3">
      <c r="A23752">
        <v>48298</v>
      </c>
      <c r="B23752">
        <v>0.654446270880224</v>
      </c>
      <c r="C23752">
        <v>321.421323777758</v>
      </c>
      <c r="D23752">
        <v>672.57600000000002</v>
      </c>
      <c r="F23752" t="s">
        <v>0</v>
      </c>
    </row>
    <row r="23753" spans="1:6" x14ac:dyDescent="0.3">
      <c r="A23753">
        <v>48300</v>
      </c>
      <c r="B23753">
        <v>0.63989674700563404</v>
      </c>
      <c r="C23753">
        <v>321.84297766664503</v>
      </c>
      <c r="D23753">
        <v>683.42399999999998</v>
      </c>
      <c r="F23753" t="s">
        <v>0</v>
      </c>
    </row>
    <row r="23754" spans="1:6" x14ac:dyDescent="0.3">
      <c r="A23754">
        <v>48302</v>
      </c>
      <c r="B23754">
        <v>0.619481623930766</v>
      </c>
      <c r="C23754">
        <v>322.156232444453</v>
      </c>
      <c r="D23754">
        <v>683.42399999999998</v>
      </c>
      <c r="F23754" t="s">
        <v>0</v>
      </c>
    </row>
    <row r="23755" spans="1:6" x14ac:dyDescent="0.3">
      <c r="A23755">
        <v>48304</v>
      </c>
      <c r="B23755">
        <v>0.64353784188037599</v>
      </c>
      <c r="C23755">
        <v>321.15185133332801</v>
      </c>
      <c r="D23755">
        <v>694.27200000000005</v>
      </c>
      <c r="F23755" t="s">
        <v>0</v>
      </c>
    </row>
    <row r="23756" spans="1:6" x14ac:dyDescent="0.3">
      <c r="A23756">
        <v>48306</v>
      </c>
      <c r="B23756">
        <v>0.66941383787663</v>
      </c>
      <c r="C23756">
        <v>322.20940511114799</v>
      </c>
      <c r="D23756">
        <v>705.12</v>
      </c>
      <c r="F23756" t="s">
        <v>0</v>
      </c>
    </row>
    <row r="23757" spans="1:6" x14ac:dyDescent="0.3">
      <c r="A23757">
        <v>48308</v>
      </c>
      <c r="B23757">
        <v>0.78118897995663505</v>
      </c>
      <c r="C23757">
        <v>319.75158899999201</v>
      </c>
      <c r="D23757">
        <v>705.12</v>
      </c>
      <c r="F23757" t="s">
        <v>0</v>
      </c>
    </row>
    <row r="23758" spans="1:6" x14ac:dyDescent="0.3">
      <c r="A23758">
        <v>48310</v>
      </c>
      <c r="B23758">
        <v>0.88177552982073704</v>
      </c>
      <c r="C23758">
        <v>322.14216277777399</v>
      </c>
      <c r="D23758">
        <v>715.96799999999996</v>
      </c>
      <c r="F23758" t="s">
        <v>0</v>
      </c>
    </row>
    <row r="23759" spans="1:6" x14ac:dyDescent="0.3">
      <c r="A23759">
        <v>48312</v>
      </c>
      <c r="B23759">
        <v>0.92297118420752</v>
      </c>
      <c r="C23759">
        <v>320.601256777765</v>
      </c>
      <c r="D23759">
        <v>726.81600000000003</v>
      </c>
      <c r="F23759" t="s">
        <v>0</v>
      </c>
    </row>
    <row r="23760" spans="1:6" x14ac:dyDescent="0.3">
      <c r="A23760">
        <v>48314</v>
      </c>
      <c r="B23760">
        <v>0.918955429640124</v>
      </c>
      <c r="C23760">
        <v>321.45997588889401</v>
      </c>
      <c r="D23760">
        <v>715.96799999999996</v>
      </c>
      <c r="F23760" t="s">
        <v>0</v>
      </c>
    </row>
    <row r="23761" spans="1:6" x14ac:dyDescent="0.3">
      <c r="A23761">
        <v>48316</v>
      </c>
      <c r="B23761">
        <v>0.88466465973090702</v>
      </c>
      <c r="C23761">
        <v>321.830278999987</v>
      </c>
      <c r="D23761">
        <v>715.96799999999996</v>
      </c>
      <c r="F23761" t="s">
        <v>0</v>
      </c>
    </row>
    <row r="23762" spans="1:6" x14ac:dyDescent="0.3">
      <c r="A23762">
        <v>48318</v>
      </c>
      <c r="B23762">
        <v>0.861290111553072</v>
      </c>
      <c r="C23762">
        <v>321.31960711110099</v>
      </c>
      <c r="D23762">
        <v>705.12</v>
      </c>
      <c r="F23762" t="s">
        <v>0</v>
      </c>
    </row>
    <row r="23763" spans="1:6" x14ac:dyDescent="0.3">
      <c r="A23763">
        <v>48320</v>
      </c>
      <c r="B23763">
        <v>0.85083799346946098</v>
      </c>
      <c r="C23763">
        <v>322.013663333316</v>
      </c>
      <c r="D23763">
        <v>705.12</v>
      </c>
      <c r="F23763" t="s">
        <v>0</v>
      </c>
    </row>
    <row r="23764" spans="1:6" x14ac:dyDescent="0.3">
      <c r="A23764">
        <v>48322</v>
      </c>
      <c r="B23764">
        <v>0.80363717443373694</v>
      </c>
      <c r="C23764">
        <v>321.91803844441802</v>
      </c>
      <c r="D23764">
        <v>672.57600000000002</v>
      </c>
      <c r="F23764" t="s">
        <v>0</v>
      </c>
    </row>
    <row r="23765" spans="1:6" x14ac:dyDescent="0.3">
      <c r="A23765">
        <v>48324</v>
      </c>
      <c r="B23765">
        <v>0.80196671213912796</v>
      </c>
      <c r="C23765">
        <v>321.14112866669802</v>
      </c>
      <c r="D23765">
        <v>672.57600000000002</v>
      </c>
      <c r="F23765" t="s">
        <v>0</v>
      </c>
    </row>
    <row r="23766" spans="1:6" x14ac:dyDescent="0.3">
      <c r="A23766">
        <v>48326</v>
      </c>
      <c r="B23766">
        <v>0.76372592457516297</v>
      </c>
      <c r="C23766">
        <v>321.331242777814</v>
      </c>
      <c r="D23766">
        <v>672.57600000000002</v>
      </c>
      <c r="F23766" t="s">
        <v>0</v>
      </c>
    </row>
    <row r="23767" spans="1:6" x14ac:dyDescent="0.3">
      <c r="A23767">
        <v>48328</v>
      </c>
      <c r="B23767">
        <v>0.74376622790245595</v>
      </c>
      <c r="C23767">
        <v>320.88687200000197</v>
      </c>
      <c r="D23767">
        <v>683.42399999999998</v>
      </c>
      <c r="F23767" t="s">
        <v>0</v>
      </c>
    </row>
    <row r="23768" spans="1:6" x14ac:dyDescent="0.3">
      <c r="A23768">
        <v>48330</v>
      </c>
      <c r="B23768">
        <v>0.71039010254615198</v>
      </c>
      <c r="C23768">
        <v>321.09662022220402</v>
      </c>
      <c r="D23768">
        <v>683.42399999999998</v>
      </c>
      <c r="F23768" t="s">
        <v>0</v>
      </c>
    </row>
    <row r="23769" spans="1:6" x14ac:dyDescent="0.3">
      <c r="A23769">
        <v>48332</v>
      </c>
      <c r="B23769">
        <v>3.3821700197450499</v>
      </c>
      <c r="C23769">
        <v>277.63775144447499</v>
      </c>
      <c r="D23769">
        <v>640.03200000000004</v>
      </c>
      <c r="F23769" t="s">
        <v>0</v>
      </c>
    </row>
    <row r="23770" spans="1:6" x14ac:dyDescent="0.3">
      <c r="A23770">
        <v>48334</v>
      </c>
      <c r="B23770">
        <v>3.2641454698969099</v>
      </c>
      <c r="C23770">
        <v>279.13152866665001</v>
      </c>
      <c r="D23770">
        <v>640.03200000000004</v>
      </c>
      <c r="F23770" t="s">
        <v>0</v>
      </c>
    </row>
    <row r="23771" spans="1:6" x14ac:dyDescent="0.3">
      <c r="A23771">
        <v>48336</v>
      </c>
      <c r="B23771">
        <v>3.3735793849723499</v>
      </c>
      <c r="C23771">
        <v>284.14661677775399</v>
      </c>
      <c r="D23771">
        <v>650.88</v>
      </c>
      <c r="F23771" t="s">
        <v>0</v>
      </c>
    </row>
    <row r="23772" spans="1:6" x14ac:dyDescent="0.3">
      <c r="A23772">
        <v>48338</v>
      </c>
      <c r="B23772">
        <v>3.4730968748043298</v>
      </c>
      <c r="C23772">
        <v>289.11247600003799</v>
      </c>
      <c r="D23772">
        <v>661.72799999999995</v>
      </c>
      <c r="F23772" t="s">
        <v>0</v>
      </c>
    </row>
    <row r="23773" spans="1:6" x14ac:dyDescent="0.3">
      <c r="A23773">
        <v>48340</v>
      </c>
      <c r="B23773">
        <v>3.5911701465136998</v>
      </c>
      <c r="C23773">
        <v>294.47474522219198</v>
      </c>
      <c r="D23773">
        <v>672.57600000000002</v>
      </c>
      <c r="F23773" t="s">
        <v>0</v>
      </c>
    </row>
    <row r="23774" spans="1:6" x14ac:dyDescent="0.3">
      <c r="A23774">
        <v>48342</v>
      </c>
      <c r="B23774">
        <v>3.76454052624785</v>
      </c>
      <c r="C23774">
        <v>300.83984144445202</v>
      </c>
      <c r="D23774">
        <v>672.57600000000002</v>
      </c>
      <c r="F23774" t="s">
        <v>0</v>
      </c>
    </row>
    <row r="23775" spans="1:6" x14ac:dyDescent="0.3">
      <c r="A23775">
        <v>48344</v>
      </c>
      <c r="B23775">
        <v>3.9156333753019399</v>
      </c>
      <c r="C23775">
        <v>307.02186755556602</v>
      </c>
      <c r="D23775">
        <v>683.42399999999998</v>
      </c>
      <c r="F23775" t="s">
        <v>0</v>
      </c>
    </row>
    <row r="23776" spans="1:6" x14ac:dyDescent="0.3">
      <c r="A23776">
        <v>48346</v>
      </c>
      <c r="B23776">
        <v>4.0684684907350901</v>
      </c>
      <c r="C23776">
        <v>313.38286277779798</v>
      </c>
      <c r="D23776">
        <v>694.27200000000005</v>
      </c>
      <c r="F23776" t="s">
        <v>0</v>
      </c>
    </row>
    <row r="23777" spans="1:6" x14ac:dyDescent="0.3">
      <c r="A23777">
        <v>48348</v>
      </c>
      <c r="B23777">
        <v>4.2109457239523902</v>
      </c>
      <c r="C23777">
        <v>319.73096700001003</v>
      </c>
      <c r="D23777">
        <v>705.12</v>
      </c>
      <c r="F23777" t="s">
        <v>0</v>
      </c>
    </row>
    <row r="23778" spans="1:6" x14ac:dyDescent="0.3">
      <c r="A23778">
        <v>48350</v>
      </c>
      <c r="B23778">
        <v>4.1128763800930601</v>
      </c>
      <c r="C23778">
        <v>322.37280322221301</v>
      </c>
      <c r="D23778">
        <v>715.96799999999996</v>
      </c>
      <c r="F23778" t="s">
        <v>0</v>
      </c>
    </row>
    <row r="23779" spans="1:6" x14ac:dyDescent="0.3">
      <c r="A23779">
        <v>48352</v>
      </c>
      <c r="B23779">
        <v>3.92559516189224</v>
      </c>
      <c r="C23779">
        <v>321.25642633333302</v>
      </c>
      <c r="D23779">
        <v>715.96799999999996</v>
      </c>
      <c r="F23779" t="s">
        <v>0</v>
      </c>
    </row>
    <row r="23780" spans="1:6" x14ac:dyDescent="0.3">
      <c r="A23780">
        <v>48354</v>
      </c>
      <c r="B23780">
        <v>3.7570122003881998</v>
      </c>
      <c r="C23780">
        <v>320.028158555505</v>
      </c>
      <c r="D23780">
        <v>715.96799999999996</v>
      </c>
      <c r="F23780" t="s">
        <v>0</v>
      </c>
    </row>
    <row r="23781" spans="1:6" x14ac:dyDescent="0.3">
      <c r="A23781">
        <v>48356</v>
      </c>
      <c r="B23781">
        <v>3.5907006392568999</v>
      </c>
      <c r="C23781">
        <v>321.124185777793</v>
      </c>
      <c r="D23781">
        <v>726.81600000000003</v>
      </c>
      <c r="F23781" t="s">
        <v>0</v>
      </c>
    </row>
    <row r="23782" spans="1:6" x14ac:dyDescent="0.3">
      <c r="A23782">
        <v>48358</v>
      </c>
      <c r="B23782">
        <v>3.38488586319392</v>
      </c>
      <c r="C23782">
        <v>321.42185000004201</v>
      </c>
      <c r="D23782">
        <v>726.81600000000003</v>
      </c>
      <c r="F23782" t="s">
        <v>0</v>
      </c>
    </row>
    <row r="23783" spans="1:6" x14ac:dyDescent="0.3">
      <c r="A23783">
        <v>48360</v>
      </c>
      <c r="B23783">
        <v>3.1777209411871401</v>
      </c>
      <c r="C23783">
        <v>321.49209711112701</v>
      </c>
      <c r="D23783">
        <v>726.81600000000003</v>
      </c>
      <c r="F23783" t="s">
        <v>0</v>
      </c>
    </row>
    <row r="23784" spans="1:6" x14ac:dyDescent="0.3">
      <c r="A23784">
        <v>48362</v>
      </c>
      <c r="B23784">
        <v>3.02847374347688</v>
      </c>
      <c r="C23784">
        <v>320.70233133330402</v>
      </c>
      <c r="D23784">
        <v>726.81600000000003</v>
      </c>
      <c r="F23784" t="s">
        <v>0</v>
      </c>
    </row>
    <row r="23785" spans="1:6" x14ac:dyDescent="0.3">
      <c r="A23785">
        <v>48364</v>
      </c>
      <c r="B23785">
        <v>2.9278987109016201</v>
      </c>
      <c r="C23785">
        <v>322.12160455557699</v>
      </c>
      <c r="D23785">
        <v>737.66399999999999</v>
      </c>
      <c r="F23785" t="s">
        <v>0</v>
      </c>
    </row>
    <row r="23786" spans="1:6" x14ac:dyDescent="0.3">
      <c r="A23786">
        <v>48366</v>
      </c>
      <c r="B23786">
        <v>2.9523550275858002</v>
      </c>
      <c r="C23786">
        <v>318.80240477772799</v>
      </c>
      <c r="D23786">
        <v>737.66399999999999</v>
      </c>
      <c r="F23786" t="s">
        <v>0</v>
      </c>
    </row>
    <row r="23787" spans="1:6" x14ac:dyDescent="0.3">
      <c r="A23787">
        <v>48368</v>
      </c>
      <c r="B23787">
        <v>2.84852409531134</v>
      </c>
      <c r="C23787">
        <v>320.09346488892299</v>
      </c>
      <c r="D23787">
        <v>737.66399999999999</v>
      </c>
      <c r="F23787" t="s">
        <v>0</v>
      </c>
    </row>
    <row r="23788" spans="1:6" x14ac:dyDescent="0.3">
      <c r="A23788">
        <v>48370</v>
      </c>
      <c r="B23788">
        <v>2.7909466032390302</v>
      </c>
      <c r="C23788">
        <v>322.02074911107701</v>
      </c>
      <c r="D23788">
        <v>748.51199999999994</v>
      </c>
      <c r="F23788" t="s">
        <v>0</v>
      </c>
    </row>
    <row r="23789" spans="1:6" x14ac:dyDescent="0.3">
      <c r="A23789">
        <v>48372</v>
      </c>
      <c r="B23789">
        <v>2.6312815169281198</v>
      </c>
      <c r="C23789">
        <v>322.25705433334201</v>
      </c>
      <c r="D23789">
        <v>759.36</v>
      </c>
      <c r="F23789" t="s">
        <v>0</v>
      </c>
    </row>
    <row r="23790" spans="1:6" x14ac:dyDescent="0.3">
      <c r="A23790">
        <v>48374</v>
      </c>
      <c r="B23790">
        <v>2.52823428323439</v>
      </c>
      <c r="C23790">
        <v>321.27452855551297</v>
      </c>
      <c r="D23790">
        <v>770.20799999999997</v>
      </c>
      <c r="F23790" t="s">
        <v>0</v>
      </c>
    </row>
    <row r="23791" spans="1:6" x14ac:dyDescent="0.3">
      <c r="A23791">
        <v>48376</v>
      </c>
      <c r="B23791">
        <v>2.40629789747641</v>
      </c>
      <c r="C23791">
        <v>321.85178066662002</v>
      </c>
      <c r="D23791">
        <v>770.20799999999997</v>
      </c>
      <c r="F23791" t="s">
        <v>0</v>
      </c>
    </row>
    <row r="23792" spans="1:6" x14ac:dyDescent="0.3">
      <c r="A23792">
        <v>48378</v>
      </c>
      <c r="B23792">
        <v>2.29847251499335</v>
      </c>
      <c r="C23792">
        <v>321.17068888887297</v>
      </c>
      <c r="D23792">
        <v>781.05600000000004</v>
      </c>
      <c r="F23792" t="s">
        <v>0</v>
      </c>
    </row>
    <row r="23793" spans="1:6" x14ac:dyDescent="0.3">
      <c r="A23793">
        <v>48380</v>
      </c>
      <c r="B23793">
        <v>2.2081032605859101</v>
      </c>
      <c r="C23793">
        <v>322.02325333334699</v>
      </c>
      <c r="D23793">
        <v>791.904</v>
      </c>
      <c r="F23793" t="s">
        <v>0</v>
      </c>
    </row>
    <row r="23794" spans="1:6" x14ac:dyDescent="0.3">
      <c r="A23794">
        <v>48384</v>
      </c>
      <c r="B23794">
        <v>2.0923423276306399</v>
      </c>
      <c r="C23794">
        <v>321.66732500004503</v>
      </c>
      <c r="D23794">
        <v>791.904</v>
      </c>
      <c r="F23794" t="s">
        <v>0</v>
      </c>
    </row>
    <row r="23795" spans="1:6" x14ac:dyDescent="0.3">
      <c r="A23795">
        <v>48386</v>
      </c>
      <c r="B23795">
        <v>2.00639870299204</v>
      </c>
      <c r="C23795">
        <v>320.950080666632</v>
      </c>
      <c r="D23795">
        <v>791.904</v>
      </c>
      <c r="F23795" t="s">
        <v>0</v>
      </c>
    </row>
    <row r="23796" spans="1:6" x14ac:dyDescent="0.3">
      <c r="A23796">
        <v>48388</v>
      </c>
      <c r="B23796">
        <v>3.3789381798860898</v>
      </c>
      <c r="C23796">
        <v>296.983050333336</v>
      </c>
      <c r="D23796">
        <v>781.05600000000004</v>
      </c>
      <c r="F23796" t="s">
        <v>0</v>
      </c>
    </row>
    <row r="23797" spans="1:6" x14ac:dyDescent="0.3">
      <c r="A23797">
        <v>48390</v>
      </c>
      <c r="B23797">
        <v>4.6220290228120202</v>
      </c>
      <c r="C23797">
        <v>320.251442000037</v>
      </c>
      <c r="D23797">
        <v>791.904</v>
      </c>
      <c r="F23797" t="s">
        <v>0</v>
      </c>
    </row>
    <row r="23798" spans="1:6" x14ac:dyDescent="0.3">
      <c r="A23798">
        <v>48392</v>
      </c>
      <c r="B23798">
        <v>4.4225563963861703</v>
      </c>
      <c r="C23798">
        <v>321.68190900003498</v>
      </c>
      <c r="D23798">
        <v>791.904</v>
      </c>
      <c r="F23798" t="s">
        <v>0</v>
      </c>
    </row>
    <row r="23799" spans="1:6" x14ac:dyDescent="0.3">
      <c r="A23799">
        <v>48394</v>
      </c>
      <c r="B23799">
        <v>4.1600442049408297</v>
      </c>
      <c r="C23799">
        <v>321.90427033329598</v>
      </c>
      <c r="D23799">
        <v>802.75199999999995</v>
      </c>
      <c r="F23799" t="s">
        <v>0</v>
      </c>
    </row>
    <row r="23800" spans="1:6" x14ac:dyDescent="0.3">
      <c r="A23800">
        <v>48396</v>
      </c>
      <c r="B23800">
        <v>4.4589211018541803</v>
      </c>
      <c r="C23800">
        <v>312.96219577774099</v>
      </c>
      <c r="D23800">
        <v>802.75199999999995</v>
      </c>
      <c r="F23800" t="s">
        <v>0</v>
      </c>
    </row>
    <row r="23801" spans="1:6" x14ac:dyDescent="0.3">
      <c r="A23801">
        <v>48398</v>
      </c>
      <c r="B23801">
        <v>4.5605887413238797</v>
      </c>
      <c r="C23801">
        <v>319.04779911111098</v>
      </c>
      <c r="D23801">
        <v>813.6</v>
      </c>
      <c r="F23801" t="s">
        <v>0</v>
      </c>
    </row>
    <row r="23802" spans="1:6" x14ac:dyDescent="0.3">
      <c r="A23802">
        <v>48400</v>
      </c>
      <c r="B23802">
        <v>4.3119799033247999</v>
      </c>
      <c r="C23802">
        <v>319.63064644444898</v>
      </c>
      <c r="D23802">
        <v>824.44799999999998</v>
      </c>
      <c r="F23802" t="s">
        <v>0</v>
      </c>
    </row>
    <row r="23803" spans="1:6" x14ac:dyDescent="0.3">
      <c r="A23803">
        <v>48402</v>
      </c>
      <c r="B23803">
        <v>4.1306952427016004</v>
      </c>
      <c r="C23803">
        <v>321.04207177780302</v>
      </c>
      <c r="D23803">
        <v>835.29600000000005</v>
      </c>
      <c r="F23803" t="s">
        <v>0</v>
      </c>
    </row>
    <row r="23804" spans="1:6" x14ac:dyDescent="0.3">
      <c r="A23804">
        <v>48404</v>
      </c>
      <c r="B23804">
        <v>3.9888567692024299</v>
      </c>
      <c r="C23804">
        <v>319.18079211108801</v>
      </c>
      <c r="D23804">
        <v>846.14400000000001</v>
      </c>
      <c r="F23804" t="s">
        <v>0</v>
      </c>
    </row>
    <row r="23805" spans="1:6" x14ac:dyDescent="0.3">
      <c r="A23805">
        <v>48406</v>
      </c>
      <c r="B23805">
        <v>3.86094161696077</v>
      </c>
      <c r="C23805">
        <v>321.12300644442399</v>
      </c>
      <c r="D23805">
        <v>846.14400000000001</v>
      </c>
      <c r="F23805" t="s">
        <v>0</v>
      </c>
    </row>
    <row r="23806" spans="1:6" x14ac:dyDescent="0.3">
      <c r="A23806">
        <v>48408</v>
      </c>
      <c r="B23806">
        <v>3.6629449881209899</v>
      </c>
      <c r="C23806">
        <v>320.43001088889997</v>
      </c>
      <c r="D23806">
        <v>856.99199999999996</v>
      </c>
      <c r="F23806" t="s">
        <v>0</v>
      </c>
    </row>
    <row r="23807" spans="1:6" x14ac:dyDescent="0.3">
      <c r="A23807">
        <v>48410</v>
      </c>
      <c r="B23807">
        <v>3.5195606971960101</v>
      </c>
      <c r="C23807">
        <v>321.798807222221</v>
      </c>
      <c r="D23807">
        <v>867.84</v>
      </c>
      <c r="F23807" t="s">
        <v>0</v>
      </c>
    </row>
    <row r="23808" spans="1:6" x14ac:dyDescent="0.3">
      <c r="A23808">
        <v>48412</v>
      </c>
      <c r="B23808">
        <v>3.3235656119564001</v>
      </c>
      <c r="C23808">
        <v>322.182446555583</v>
      </c>
      <c r="D23808">
        <v>878.68799999999999</v>
      </c>
      <c r="F23808" t="s">
        <v>0</v>
      </c>
    </row>
    <row r="23809" spans="1:6" x14ac:dyDescent="0.3">
      <c r="A23809">
        <v>48414</v>
      </c>
      <c r="B23809">
        <v>3.1426691153784398</v>
      </c>
      <c r="C23809">
        <v>321.753224888874</v>
      </c>
      <c r="D23809">
        <v>889.53599999999994</v>
      </c>
      <c r="F23809" t="s">
        <v>0</v>
      </c>
    </row>
    <row r="23810" spans="1:6" x14ac:dyDescent="0.3">
      <c r="A23810">
        <v>48416</v>
      </c>
      <c r="B23810">
        <v>2.9528752748337102</v>
      </c>
      <c r="C23810">
        <v>321.64725722221101</v>
      </c>
      <c r="D23810">
        <v>900.38400000000001</v>
      </c>
      <c r="F23810" t="s">
        <v>0</v>
      </c>
    </row>
    <row r="23811" spans="1:6" x14ac:dyDescent="0.3">
      <c r="A23811">
        <v>48418</v>
      </c>
      <c r="B23811">
        <v>2.7688275284878499</v>
      </c>
      <c r="C23811">
        <v>321.65536855551102</v>
      </c>
      <c r="D23811">
        <v>900.38400000000001</v>
      </c>
      <c r="F23811" t="s">
        <v>0</v>
      </c>
    </row>
    <row r="23812" spans="1:6" x14ac:dyDescent="0.3">
      <c r="A23812">
        <v>48420</v>
      </c>
      <c r="B23812">
        <v>2.6678076551768299</v>
      </c>
      <c r="C23812">
        <v>320.502859</v>
      </c>
      <c r="D23812">
        <v>911.23199999999997</v>
      </c>
      <c r="F23812" t="s">
        <v>0</v>
      </c>
    </row>
    <row r="23813" spans="1:6" x14ac:dyDescent="0.3">
      <c r="A23813">
        <v>48422</v>
      </c>
      <c r="B23813">
        <v>2.5859981350629</v>
      </c>
      <c r="C23813">
        <v>321.86171433335397</v>
      </c>
      <c r="D23813">
        <v>922.08</v>
      </c>
      <c r="F23813" t="s">
        <v>0</v>
      </c>
    </row>
    <row r="23814" spans="1:6" x14ac:dyDescent="0.3">
      <c r="A23814">
        <v>48424</v>
      </c>
      <c r="B23814">
        <v>2.4359855432912001</v>
      </c>
      <c r="C23814">
        <v>321.67591766663799</v>
      </c>
      <c r="D23814">
        <v>932.928</v>
      </c>
      <c r="F23814" t="s">
        <v>0</v>
      </c>
    </row>
    <row r="23815" spans="1:6" x14ac:dyDescent="0.3">
      <c r="A23815">
        <v>48426</v>
      </c>
      <c r="B23815">
        <v>2.42275980099974</v>
      </c>
      <c r="C23815">
        <v>319.45154400001002</v>
      </c>
      <c r="D23815">
        <v>943.77599999999995</v>
      </c>
      <c r="F23815" t="s">
        <v>0</v>
      </c>
    </row>
    <row r="23816" spans="1:6" x14ac:dyDescent="0.3">
      <c r="A23816">
        <v>48428</v>
      </c>
      <c r="B23816">
        <v>2.3345232092704098</v>
      </c>
      <c r="C23816">
        <v>320.462518333341</v>
      </c>
      <c r="D23816">
        <v>943.77599999999995</v>
      </c>
      <c r="F23816" t="s">
        <v>0</v>
      </c>
    </row>
    <row r="23817" spans="1:6" x14ac:dyDescent="0.3">
      <c r="A23817">
        <v>48430</v>
      </c>
      <c r="B23817">
        <v>5.2371314878588704</v>
      </c>
      <c r="C23817">
        <v>271.68626266665501</v>
      </c>
      <c r="D23817">
        <v>911.23199999999997</v>
      </c>
      <c r="F23817" t="s">
        <v>0</v>
      </c>
    </row>
    <row r="23818" spans="1:6" x14ac:dyDescent="0.3">
      <c r="A23818">
        <v>48432</v>
      </c>
      <c r="B23818">
        <v>5.18017667264699</v>
      </c>
      <c r="C23818">
        <v>276.01211711112398</v>
      </c>
      <c r="D23818">
        <v>911.23199999999997</v>
      </c>
      <c r="F23818" t="s">
        <v>0</v>
      </c>
    </row>
    <row r="23819" spans="1:6" x14ac:dyDescent="0.3">
      <c r="A23819">
        <v>48434</v>
      </c>
      <c r="B23819">
        <v>5.2249385264413197</v>
      </c>
      <c r="C23819">
        <v>281.90848344448</v>
      </c>
      <c r="D23819">
        <v>922.08</v>
      </c>
      <c r="F23819" t="s">
        <v>0</v>
      </c>
    </row>
    <row r="23820" spans="1:6" x14ac:dyDescent="0.3">
      <c r="A23820">
        <v>48436</v>
      </c>
      <c r="B23820">
        <v>5.2912920768705698</v>
      </c>
      <c r="C23820">
        <v>288.19507877778898</v>
      </c>
      <c r="D23820">
        <v>932.928</v>
      </c>
      <c r="F23820" t="s">
        <v>0</v>
      </c>
    </row>
    <row r="23821" spans="1:6" x14ac:dyDescent="0.3">
      <c r="A23821">
        <v>48438</v>
      </c>
      <c r="B23821">
        <v>5.3480569678998302</v>
      </c>
      <c r="C23821">
        <v>294.39460911112798</v>
      </c>
      <c r="D23821">
        <v>943.77599999999995</v>
      </c>
      <c r="F23821" t="s">
        <v>0</v>
      </c>
    </row>
    <row r="23822" spans="1:6" x14ac:dyDescent="0.3">
      <c r="A23822">
        <v>48440</v>
      </c>
      <c r="B23822">
        <v>5.0397966365725804</v>
      </c>
      <c r="C23822">
        <v>293.978717444464</v>
      </c>
      <c r="D23822">
        <v>943.77599999999995</v>
      </c>
      <c r="F23822" t="s">
        <v>0</v>
      </c>
    </row>
    <row r="23823" spans="1:6" x14ac:dyDescent="0.3">
      <c r="A23823">
        <v>48442</v>
      </c>
      <c r="B23823">
        <v>5.1108130551190696</v>
      </c>
      <c r="C23823">
        <v>300.15477677778102</v>
      </c>
      <c r="D23823">
        <v>943.77599999999995</v>
      </c>
      <c r="F23823" t="s">
        <v>0</v>
      </c>
    </row>
    <row r="23824" spans="1:6" x14ac:dyDescent="0.3">
      <c r="A23824">
        <v>48444</v>
      </c>
      <c r="B23824">
        <v>5.1697133919528904</v>
      </c>
      <c r="C23824">
        <v>306.20799522224098</v>
      </c>
      <c r="D23824">
        <v>954.62400000000002</v>
      </c>
      <c r="F23824" t="s">
        <v>0</v>
      </c>
    </row>
    <row r="23825" spans="1:6" x14ac:dyDescent="0.3">
      <c r="A23825">
        <v>48446</v>
      </c>
      <c r="B23825">
        <v>5.2523011382867599</v>
      </c>
      <c r="C23825">
        <v>312.69911255553598</v>
      </c>
      <c r="D23825">
        <v>965.47199999999998</v>
      </c>
      <c r="F23825" t="s">
        <v>0</v>
      </c>
    </row>
    <row r="23826" spans="1:6" x14ac:dyDescent="0.3">
      <c r="A23826">
        <v>48450</v>
      </c>
      <c r="B23826">
        <v>7.5033067338085404</v>
      </c>
      <c r="C23826">
        <v>271.4307218889</v>
      </c>
      <c r="D23826">
        <v>835.29600000000005</v>
      </c>
      <c r="F23826" t="s">
        <v>0</v>
      </c>
    </row>
    <row r="23827" spans="1:6" x14ac:dyDescent="0.3">
      <c r="A23827">
        <v>48452</v>
      </c>
      <c r="B23827">
        <v>10.1253103823905</v>
      </c>
      <c r="C23827">
        <v>320.88608700001998</v>
      </c>
      <c r="D23827">
        <v>824.44799999999998</v>
      </c>
      <c r="F23827" t="s">
        <v>0</v>
      </c>
    </row>
    <row r="23828" spans="1:6" x14ac:dyDescent="0.3">
      <c r="A23828">
        <v>48454</v>
      </c>
      <c r="B23828">
        <v>9.5687794834884308</v>
      </c>
      <c r="C23828">
        <v>322.10690299997799</v>
      </c>
      <c r="D23828">
        <v>748.51199999999994</v>
      </c>
      <c r="F23828" t="s">
        <v>0</v>
      </c>
    </row>
    <row r="23829" spans="1:6" x14ac:dyDescent="0.3">
      <c r="A23829">
        <v>48456</v>
      </c>
      <c r="B23829">
        <v>9.0139858907682093</v>
      </c>
      <c r="C23829">
        <v>321.41482100001298</v>
      </c>
      <c r="D23829">
        <v>748.51199999999994</v>
      </c>
      <c r="F23829" t="s">
        <v>0</v>
      </c>
    </row>
    <row r="23830" spans="1:6" x14ac:dyDescent="0.3">
      <c r="A23830">
        <v>48458</v>
      </c>
      <c r="B23830">
        <v>8.4687790642612306</v>
      </c>
      <c r="C23830">
        <v>321.70549766666898</v>
      </c>
      <c r="D23830">
        <v>737.66399999999999</v>
      </c>
      <c r="F23830" t="s">
        <v>0</v>
      </c>
    </row>
    <row r="23831" spans="1:6" x14ac:dyDescent="0.3">
      <c r="A23831">
        <v>48460</v>
      </c>
      <c r="B23831">
        <v>8.0301335185798504</v>
      </c>
      <c r="C23831">
        <v>320.25504733331002</v>
      </c>
      <c r="D23831">
        <v>737.66399999999999</v>
      </c>
      <c r="F23831" t="s">
        <v>0</v>
      </c>
    </row>
    <row r="23832" spans="1:6" x14ac:dyDescent="0.3">
      <c r="A23832">
        <v>48462</v>
      </c>
      <c r="B23832">
        <v>7.6240113333909196</v>
      </c>
      <c r="C23832">
        <v>318.72286877775298</v>
      </c>
      <c r="D23832">
        <v>694.27200000000005</v>
      </c>
      <c r="F23832" t="s">
        <v>0</v>
      </c>
    </row>
    <row r="23833" spans="1:6" x14ac:dyDescent="0.3">
      <c r="A23833">
        <v>48464</v>
      </c>
      <c r="B23833">
        <v>7.2816094861658396</v>
      </c>
      <c r="C23833">
        <v>320.86845055554198</v>
      </c>
      <c r="D23833">
        <v>705.12</v>
      </c>
      <c r="F23833" t="s">
        <v>0</v>
      </c>
    </row>
    <row r="23834" spans="1:6" x14ac:dyDescent="0.3">
      <c r="A23834">
        <v>48466</v>
      </c>
      <c r="B23834">
        <v>6.8954683793946598</v>
      </c>
      <c r="C23834">
        <v>321.971802333369</v>
      </c>
      <c r="D23834">
        <v>715.96799999999996</v>
      </c>
      <c r="F23834" t="s">
        <v>0</v>
      </c>
    </row>
    <row r="23835" spans="1:6" x14ac:dyDescent="0.3">
      <c r="A23835">
        <v>48468</v>
      </c>
      <c r="B23835">
        <v>6.5082965570732298</v>
      </c>
      <c r="C23835">
        <v>321.271083111118</v>
      </c>
      <c r="D23835">
        <v>726.81600000000003</v>
      </c>
      <c r="F23835" t="s">
        <v>0</v>
      </c>
    </row>
    <row r="23836" spans="1:6" x14ac:dyDescent="0.3">
      <c r="A23836">
        <v>48470</v>
      </c>
      <c r="B23836">
        <v>6.2799329111437503</v>
      </c>
      <c r="C23836">
        <v>318.41660488891603</v>
      </c>
      <c r="D23836">
        <v>737.66399999999999</v>
      </c>
      <c r="F23836" t="s">
        <v>0</v>
      </c>
    </row>
    <row r="23837" spans="1:6" x14ac:dyDescent="0.3">
      <c r="A23837">
        <v>48472</v>
      </c>
      <c r="B23837">
        <v>6.0851030972523903</v>
      </c>
      <c r="C23837">
        <v>321.57926077779803</v>
      </c>
      <c r="D23837">
        <v>737.66399999999999</v>
      </c>
      <c r="F23837" t="s">
        <v>0</v>
      </c>
    </row>
    <row r="23838" spans="1:6" x14ac:dyDescent="0.3">
      <c r="A23838">
        <v>48474</v>
      </c>
      <c r="B23838">
        <v>5.7126977647830799</v>
      </c>
      <c r="C23838">
        <v>321.70587855554101</v>
      </c>
      <c r="D23838">
        <v>737.66399999999999</v>
      </c>
      <c r="F23838" t="s">
        <v>0</v>
      </c>
    </row>
    <row r="23839" spans="1:6" x14ac:dyDescent="0.3">
      <c r="A23839">
        <v>48476</v>
      </c>
      <c r="B23839">
        <v>5.3602382030968796</v>
      </c>
      <c r="C23839">
        <v>321.77922333334499</v>
      </c>
      <c r="D23839">
        <v>683.42399999999998</v>
      </c>
      <c r="F23839" t="s">
        <v>0</v>
      </c>
    </row>
    <row r="23840" spans="1:6" x14ac:dyDescent="0.3">
      <c r="A23840">
        <v>48478</v>
      </c>
      <c r="B23840">
        <v>5.0310066140127798</v>
      </c>
      <c r="C23840">
        <v>321.871756111097</v>
      </c>
      <c r="D23840">
        <v>672.57600000000002</v>
      </c>
      <c r="F23840" t="s">
        <v>0</v>
      </c>
    </row>
    <row r="23841" spans="1:6" x14ac:dyDescent="0.3">
      <c r="A23841">
        <v>48480</v>
      </c>
      <c r="B23841">
        <v>4.7674809020233599</v>
      </c>
      <c r="C23841">
        <v>321.05716088891398</v>
      </c>
      <c r="D23841">
        <v>672.57600000000002</v>
      </c>
      <c r="F23841" t="s">
        <v>0</v>
      </c>
    </row>
    <row r="23842" spans="1:6" x14ac:dyDescent="0.3">
      <c r="A23842">
        <v>48482</v>
      </c>
      <c r="B23842">
        <v>4.5347618595358501</v>
      </c>
      <c r="C23842">
        <v>320.01318466669102</v>
      </c>
      <c r="D23842">
        <v>672.57600000000002</v>
      </c>
      <c r="F23842" t="s">
        <v>0</v>
      </c>
    </row>
    <row r="23843" spans="1:6" x14ac:dyDescent="0.3">
      <c r="A23843">
        <v>48484</v>
      </c>
      <c r="B23843">
        <v>4.3634525419230199</v>
      </c>
      <c r="C23843">
        <v>321.806997444422</v>
      </c>
      <c r="D23843">
        <v>672.57600000000002</v>
      </c>
      <c r="F23843" t="s">
        <v>0</v>
      </c>
    </row>
    <row r="23844" spans="1:6" x14ac:dyDescent="0.3">
      <c r="A23844">
        <v>48486</v>
      </c>
      <c r="B23844">
        <v>4.13793814694308</v>
      </c>
      <c r="C23844">
        <v>321.05177522217798</v>
      </c>
      <c r="D23844">
        <v>672.57600000000002</v>
      </c>
      <c r="F23844" t="s">
        <v>0</v>
      </c>
    </row>
    <row r="23845" spans="1:6" x14ac:dyDescent="0.3">
      <c r="A23845">
        <v>48488</v>
      </c>
      <c r="B23845">
        <v>3.9475657488746299</v>
      </c>
      <c r="C23845">
        <v>322.14375500002598</v>
      </c>
      <c r="D23845">
        <v>672.57600000000002</v>
      </c>
      <c r="F23845" t="s">
        <v>0</v>
      </c>
    </row>
    <row r="23846" spans="1:6" x14ac:dyDescent="0.3">
      <c r="A23846">
        <v>48490</v>
      </c>
      <c r="B23846">
        <v>3.7594599034585401</v>
      </c>
      <c r="C23846">
        <v>321.20588277780899</v>
      </c>
      <c r="D23846">
        <v>672.57600000000002</v>
      </c>
      <c r="F23846" t="s">
        <v>0</v>
      </c>
    </row>
    <row r="23847" spans="1:6" x14ac:dyDescent="0.3">
      <c r="A23847">
        <v>48492</v>
      </c>
      <c r="B23847">
        <v>3.6047002358851898</v>
      </c>
      <c r="C23847">
        <v>319.92257755552401</v>
      </c>
      <c r="D23847">
        <v>672.57600000000002</v>
      </c>
      <c r="F23847" t="s">
        <v>0</v>
      </c>
    </row>
    <row r="23848" spans="1:6" x14ac:dyDescent="0.3">
      <c r="A23848">
        <v>48494</v>
      </c>
      <c r="B23848">
        <v>3.4136115822534498</v>
      </c>
      <c r="C23848">
        <v>320.46985933330097</v>
      </c>
      <c r="D23848">
        <v>672.57600000000002</v>
      </c>
      <c r="F23848" t="s">
        <v>0</v>
      </c>
    </row>
    <row r="23849" spans="1:6" x14ac:dyDescent="0.3">
      <c r="A23849">
        <v>48496</v>
      </c>
      <c r="B23849">
        <v>3.2632409694761799</v>
      </c>
      <c r="C23849">
        <v>321.477541111118</v>
      </c>
      <c r="D23849">
        <v>672.57600000000002</v>
      </c>
      <c r="F23849" t="s">
        <v>0</v>
      </c>
    </row>
    <row r="23850" spans="1:6" x14ac:dyDescent="0.3">
      <c r="A23850">
        <v>48498</v>
      </c>
      <c r="B23850">
        <v>3.1063451519368801</v>
      </c>
      <c r="C23850">
        <v>322.23044899996597</v>
      </c>
      <c r="D23850">
        <v>672.57600000000002</v>
      </c>
      <c r="F23850" t="s">
        <v>0</v>
      </c>
    </row>
    <row r="23851" spans="1:6" x14ac:dyDescent="0.3">
      <c r="A23851">
        <v>48500</v>
      </c>
      <c r="B23851">
        <v>2.9548187813285902</v>
      </c>
      <c r="C23851">
        <v>321.54852577776097</v>
      </c>
      <c r="D23851">
        <v>672.57600000000002</v>
      </c>
      <c r="F23851" t="s">
        <v>0</v>
      </c>
    </row>
    <row r="23852" spans="1:6" x14ac:dyDescent="0.3">
      <c r="A23852">
        <v>48502</v>
      </c>
      <c r="B23852">
        <v>2.7898904686072301</v>
      </c>
      <c r="C23852">
        <v>321.864491555548</v>
      </c>
      <c r="D23852">
        <v>672.57600000000002</v>
      </c>
      <c r="F23852" t="s">
        <v>0</v>
      </c>
    </row>
    <row r="23853" spans="1:6" x14ac:dyDescent="0.3">
      <c r="A23853">
        <v>48504</v>
      </c>
      <c r="B23853">
        <v>2.63622345320768</v>
      </c>
      <c r="C23853">
        <v>321.53327333333402</v>
      </c>
      <c r="D23853">
        <v>672.57600000000002</v>
      </c>
      <c r="F23853" t="s">
        <v>0</v>
      </c>
    </row>
    <row r="23854" spans="1:6" x14ac:dyDescent="0.3">
      <c r="A23854">
        <v>48506</v>
      </c>
      <c r="B23854">
        <v>2.4905209387707501</v>
      </c>
      <c r="C23854">
        <v>321.22829011111702</v>
      </c>
      <c r="D23854">
        <v>672.57600000000002</v>
      </c>
      <c r="F23854" t="s">
        <v>0</v>
      </c>
    </row>
    <row r="23855" spans="1:6" x14ac:dyDescent="0.3">
      <c r="A23855">
        <v>48510</v>
      </c>
      <c r="B23855">
        <v>2.6521060814899702</v>
      </c>
      <c r="C23855">
        <v>316.15240688883898</v>
      </c>
      <c r="D23855">
        <v>672.57600000000002</v>
      </c>
      <c r="F23855" t="s">
        <v>0</v>
      </c>
    </row>
    <row r="23856" spans="1:6" x14ac:dyDescent="0.3">
      <c r="A23856">
        <v>48512</v>
      </c>
      <c r="B23856">
        <v>2.7072594375106802</v>
      </c>
      <c r="C23856">
        <v>319.68696666666</v>
      </c>
      <c r="D23856">
        <v>683.42399999999998</v>
      </c>
      <c r="F23856" t="s">
        <v>0</v>
      </c>
    </row>
    <row r="23857" spans="1:6" x14ac:dyDescent="0.3">
      <c r="A23857">
        <v>48514</v>
      </c>
      <c r="B23857">
        <v>2.6321010212768501</v>
      </c>
      <c r="C23857">
        <v>321.19169144442998</v>
      </c>
      <c r="D23857">
        <v>694.27200000000005</v>
      </c>
      <c r="F23857" t="s">
        <v>0</v>
      </c>
    </row>
    <row r="23858" spans="1:6" x14ac:dyDescent="0.3">
      <c r="A23858">
        <v>48516</v>
      </c>
      <c r="B23858">
        <v>2.8005579713358602</v>
      </c>
      <c r="C23858">
        <v>315.86427922220901</v>
      </c>
      <c r="D23858">
        <v>705.12</v>
      </c>
      <c r="F23858" t="s">
        <v>0</v>
      </c>
    </row>
    <row r="23859" spans="1:6" x14ac:dyDescent="0.3">
      <c r="A23859">
        <v>48518</v>
      </c>
      <c r="B23859">
        <v>3.0218713967383399</v>
      </c>
      <c r="C23859">
        <v>322.20585199998402</v>
      </c>
      <c r="D23859">
        <v>715.96799999999996</v>
      </c>
      <c r="F23859" t="s">
        <v>0</v>
      </c>
    </row>
    <row r="23860" spans="1:6" x14ac:dyDescent="0.3">
      <c r="A23860">
        <v>48520</v>
      </c>
      <c r="B23860">
        <v>2.8810986983282101</v>
      </c>
      <c r="C23860">
        <v>321.43634377780802</v>
      </c>
      <c r="D23860">
        <v>715.96799999999996</v>
      </c>
      <c r="F23860" t="s">
        <v>0</v>
      </c>
    </row>
    <row r="23861" spans="1:6" x14ac:dyDescent="0.3">
      <c r="A23861">
        <v>48522</v>
      </c>
      <c r="B23861">
        <v>2.81983108524244</v>
      </c>
      <c r="C23861">
        <v>319.53552688885202</v>
      </c>
      <c r="D23861">
        <v>715.96799999999996</v>
      </c>
      <c r="F23861" t="s">
        <v>0</v>
      </c>
    </row>
    <row r="23862" spans="1:6" x14ac:dyDescent="0.3">
      <c r="A23862">
        <v>48524</v>
      </c>
      <c r="B23862">
        <v>3.5259653229682102</v>
      </c>
      <c r="C23862">
        <v>305.417547999997</v>
      </c>
      <c r="D23862">
        <v>705.12</v>
      </c>
      <c r="F23862" t="s">
        <v>0</v>
      </c>
    </row>
    <row r="23863" spans="1:6" x14ac:dyDescent="0.3">
      <c r="A23863">
        <v>48526</v>
      </c>
      <c r="B23863">
        <v>4.3398207472263097</v>
      </c>
      <c r="C23863">
        <v>321.96520011109499</v>
      </c>
      <c r="D23863">
        <v>694.27200000000005</v>
      </c>
      <c r="F23863" t="s">
        <v>0</v>
      </c>
    </row>
    <row r="23864" spans="1:6" x14ac:dyDescent="0.3">
      <c r="A23864">
        <v>48528</v>
      </c>
      <c r="B23864">
        <v>4.1110297977478902</v>
      </c>
      <c r="C23864">
        <v>321.28603455552297</v>
      </c>
      <c r="D23864">
        <v>661.72799999999995</v>
      </c>
      <c r="F23864" t="s">
        <v>0</v>
      </c>
    </row>
    <row r="23865" spans="1:6" x14ac:dyDescent="0.3">
      <c r="A23865">
        <v>48530</v>
      </c>
      <c r="B23865">
        <v>4.2351780187182904</v>
      </c>
      <c r="C23865">
        <v>315.188633222249</v>
      </c>
      <c r="D23865">
        <v>640.03200000000004</v>
      </c>
      <c r="F23865" t="s">
        <v>0</v>
      </c>
    </row>
    <row r="23866" spans="1:6" x14ac:dyDescent="0.3">
      <c r="A23866">
        <v>48532</v>
      </c>
      <c r="B23866">
        <v>4.4197983647681696</v>
      </c>
      <c r="C23866">
        <v>322.37773677776499</v>
      </c>
      <c r="D23866">
        <v>640.03200000000004</v>
      </c>
      <c r="F23866" t="s">
        <v>0</v>
      </c>
    </row>
    <row r="23867" spans="1:6" x14ac:dyDescent="0.3">
      <c r="A23867">
        <v>48534</v>
      </c>
      <c r="B23867">
        <v>4.15000581419232</v>
      </c>
      <c r="C23867">
        <v>322.48085433332</v>
      </c>
      <c r="D23867">
        <v>629.18399999999997</v>
      </c>
      <c r="F23867" t="s">
        <v>0</v>
      </c>
    </row>
    <row r="23868" spans="1:6" x14ac:dyDescent="0.3">
      <c r="A23868">
        <v>48536</v>
      </c>
      <c r="B23868">
        <v>4.3985780410801496</v>
      </c>
      <c r="C23868">
        <v>314.35369288892201</v>
      </c>
      <c r="D23868">
        <v>618.33600000000001</v>
      </c>
      <c r="F23868" t="s">
        <v>0</v>
      </c>
    </row>
    <row r="23869" spans="1:6" x14ac:dyDescent="0.3">
      <c r="A23869">
        <v>48538</v>
      </c>
      <c r="B23869">
        <v>4.54374501073318</v>
      </c>
      <c r="C23869">
        <v>321.07494244445098</v>
      </c>
      <c r="D23869">
        <v>618.33600000000001</v>
      </c>
      <c r="F23869" t="s">
        <v>0</v>
      </c>
    </row>
    <row r="23870" spans="1:6" x14ac:dyDescent="0.3">
      <c r="A23870">
        <v>48540</v>
      </c>
      <c r="B23870">
        <v>6.6420408433977398</v>
      </c>
      <c r="C23870">
        <v>282.95846411108499</v>
      </c>
      <c r="D23870">
        <v>585.79200000000003</v>
      </c>
      <c r="F23870" t="s">
        <v>0</v>
      </c>
    </row>
    <row r="23871" spans="1:6" x14ac:dyDescent="0.3">
      <c r="A23871">
        <v>48542</v>
      </c>
      <c r="B23871">
        <v>6.75443901290918</v>
      </c>
      <c r="C23871">
        <v>291.39887566666499</v>
      </c>
      <c r="D23871">
        <v>596.64</v>
      </c>
      <c r="F23871" t="s">
        <v>0</v>
      </c>
    </row>
    <row r="23872" spans="1:6" x14ac:dyDescent="0.3">
      <c r="A23872">
        <v>48544</v>
      </c>
      <c r="B23872">
        <v>6.8815035468261598</v>
      </c>
      <c r="C23872">
        <v>300.18634722224601</v>
      </c>
      <c r="D23872">
        <v>607.48800000000006</v>
      </c>
      <c r="F23872" t="s">
        <v>0</v>
      </c>
    </row>
    <row r="23873" spans="1:6" x14ac:dyDescent="0.3">
      <c r="A23873">
        <v>48546</v>
      </c>
      <c r="B23873">
        <v>7.1865769223680402</v>
      </c>
      <c r="C23873">
        <v>311.94902477774298</v>
      </c>
      <c r="D23873">
        <v>618.33600000000001</v>
      </c>
      <c r="F23873" t="s">
        <v>0</v>
      </c>
    </row>
    <row r="23874" spans="1:6" x14ac:dyDescent="0.3">
      <c r="A23874">
        <v>48548</v>
      </c>
      <c r="B23874">
        <v>7.31636796194487</v>
      </c>
      <c r="C23874">
        <v>321.21225833334</v>
      </c>
      <c r="D23874">
        <v>629.18399999999997</v>
      </c>
      <c r="F23874" t="s">
        <v>0</v>
      </c>
    </row>
    <row r="23875" spans="1:6" x14ac:dyDescent="0.3">
      <c r="A23875">
        <v>48550</v>
      </c>
      <c r="B23875">
        <v>6.8976094365473601</v>
      </c>
      <c r="C23875">
        <v>321.82848988892499</v>
      </c>
      <c r="D23875">
        <v>640.03200000000004</v>
      </c>
      <c r="F23875" t="s">
        <v>0</v>
      </c>
    </row>
    <row r="23876" spans="1:6" x14ac:dyDescent="0.3">
      <c r="A23876">
        <v>48552</v>
      </c>
      <c r="B23876">
        <v>6.4957558050996003</v>
      </c>
      <c r="C23876">
        <v>321.36053855554201</v>
      </c>
      <c r="D23876">
        <v>596.64</v>
      </c>
      <c r="F23876" t="s">
        <v>0</v>
      </c>
    </row>
    <row r="23877" spans="1:6" x14ac:dyDescent="0.3">
      <c r="A23877">
        <v>48554</v>
      </c>
      <c r="B23877">
        <v>6.0956640325577398</v>
      </c>
      <c r="C23877">
        <v>321.26625111111201</v>
      </c>
      <c r="D23877">
        <v>564.096</v>
      </c>
      <c r="F23877" t="s">
        <v>0</v>
      </c>
    </row>
    <row r="23878" spans="1:6" x14ac:dyDescent="0.3">
      <c r="A23878">
        <v>48556</v>
      </c>
      <c r="B23878">
        <v>5.7483077458030998</v>
      </c>
      <c r="C23878">
        <v>320.72828766662798</v>
      </c>
      <c r="D23878">
        <v>574.94399999999996</v>
      </c>
      <c r="F23878" t="s">
        <v>0</v>
      </c>
    </row>
    <row r="23879" spans="1:6" x14ac:dyDescent="0.3">
      <c r="A23879">
        <v>48558</v>
      </c>
      <c r="B23879">
        <v>5.5397337894649104</v>
      </c>
      <c r="C23879">
        <v>318.31716322223599</v>
      </c>
      <c r="D23879">
        <v>585.79200000000003</v>
      </c>
      <c r="F23879" t="s">
        <v>0</v>
      </c>
    </row>
    <row r="23880" spans="1:6" x14ac:dyDescent="0.3">
      <c r="A23880">
        <v>48560</v>
      </c>
      <c r="B23880">
        <v>5.3859947540108797</v>
      </c>
      <c r="C23880">
        <v>321.39707244443701</v>
      </c>
      <c r="D23880">
        <v>596.64</v>
      </c>
      <c r="F23880" t="s">
        <v>0</v>
      </c>
    </row>
    <row r="23881" spans="1:6" x14ac:dyDescent="0.3">
      <c r="A23881">
        <v>48562</v>
      </c>
      <c r="B23881">
        <v>5.0670839568856803</v>
      </c>
      <c r="C23881">
        <v>321.68049444444398</v>
      </c>
      <c r="D23881">
        <v>596.64</v>
      </c>
      <c r="F23881" t="s">
        <v>0</v>
      </c>
    </row>
    <row r="23882" spans="1:6" x14ac:dyDescent="0.3">
      <c r="A23882">
        <v>48564</v>
      </c>
      <c r="B23882">
        <v>6.1862422165236</v>
      </c>
      <c r="C23882">
        <v>298.70687833335199</v>
      </c>
      <c r="D23882">
        <v>585.79200000000003</v>
      </c>
      <c r="F23882" t="s">
        <v>0</v>
      </c>
    </row>
    <row r="23883" spans="1:6" x14ac:dyDescent="0.3">
      <c r="A23883">
        <v>48566</v>
      </c>
      <c r="B23883">
        <v>8.4805506474375001</v>
      </c>
      <c r="C23883">
        <v>255.81170122220601</v>
      </c>
      <c r="D23883">
        <v>585.79200000000003</v>
      </c>
      <c r="F23883" t="s">
        <v>0</v>
      </c>
    </row>
    <row r="23884" spans="1:6" x14ac:dyDescent="0.3">
      <c r="A23884">
        <v>48568</v>
      </c>
      <c r="B23884">
        <v>10.3172334819753</v>
      </c>
      <c r="C23884">
        <v>293.679177222249</v>
      </c>
      <c r="D23884">
        <v>596.64</v>
      </c>
      <c r="F23884" t="s">
        <v>0</v>
      </c>
    </row>
    <row r="23885" spans="1:6" x14ac:dyDescent="0.3">
      <c r="A23885">
        <v>48570</v>
      </c>
      <c r="B23885">
        <v>11.4052368199038</v>
      </c>
      <c r="C23885">
        <v>321.40446411108098</v>
      </c>
      <c r="D23885">
        <v>607.48800000000006</v>
      </c>
      <c r="F23885" t="s">
        <v>0</v>
      </c>
    </row>
    <row r="23886" spans="1:6" x14ac:dyDescent="0.3">
      <c r="A23886">
        <v>48572</v>
      </c>
      <c r="B23886">
        <v>10.712086317268801</v>
      </c>
      <c r="C23886">
        <v>321.08963533333701</v>
      </c>
      <c r="D23886">
        <v>607.48800000000006</v>
      </c>
      <c r="F23886" t="s">
        <v>0</v>
      </c>
    </row>
    <row r="23887" spans="1:6" x14ac:dyDescent="0.3">
      <c r="A23887">
        <v>48574</v>
      </c>
      <c r="B23887">
        <v>10.1032674918858</v>
      </c>
      <c r="C23887">
        <v>322.06062044447702</v>
      </c>
      <c r="D23887">
        <v>618.33600000000001</v>
      </c>
      <c r="F23887" t="s">
        <v>0</v>
      </c>
    </row>
    <row r="23888" spans="1:6" x14ac:dyDescent="0.3">
      <c r="A23888">
        <v>48576</v>
      </c>
      <c r="B23888">
        <v>9.8446657666986592</v>
      </c>
      <c r="C23888">
        <v>316.09498055558601</v>
      </c>
      <c r="D23888">
        <v>618.33600000000001</v>
      </c>
      <c r="F23888" t="s">
        <v>0</v>
      </c>
    </row>
    <row r="23889" spans="1:6" x14ac:dyDescent="0.3">
      <c r="A23889">
        <v>48578</v>
      </c>
      <c r="B23889">
        <v>9.5998202951679197</v>
      </c>
      <c r="C23889">
        <v>322.02211877779303</v>
      </c>
      <c r="D23889">
        <v>629.18399999999997</v>
      </c>
      <c r="F23889" t="s">
        <v>0</v>
      </c>
    </row>
    <row r="23890" spans="1:6" x14ac:dyDescent="0.3">
      <c r="A23890">
        <v>48580</v>
      </c>
      <c r="B23890">
        <v>9.0560976447755692</v>
      </c>
      <c r="C23890">
        <v>321.12186088890297</v>
      </c>
      <c r="D23890">
        <v>596.64</v>
      </c>
      <c r="F23890" t="s">
        <v>0</v>
      </c>
    </row>
    <row r="23891" spans="1:6" x14ac:dyDescent="0.3">
      <c r="A23891">
        <v>48582</v>
      </c>
      <c r="B23891">
        <v>8.5500742433637207</v>
      </c>
      <c r="C23891">
        <v>322.08158411108798</v>
      </c>
      <c r="D23891">
        <v>574.94399999999996</v>
      </c>
      <c r="F23891" t="s">
        <v>0</v>
      </c>
    </row>
    <row r="23892" spans="1:6" x14ac:dyDescent="0.3">
      <c r="A23892">
        <v>48584</v>
      </c>
      <c r="B23892">
        <v>8.0179935406527694</v>
      </c>
      <c r="C23892">
        <v>322.04480111110001</v>
      </c>
      <c r="D23892">
        <v>564.096</v>
      </c>
      <c r="F23892" t="s">
        <v>0</v>
      </c>
    </row>
    <row r="23893" spans="1:6" x14ac:dyDescent="0.3">
      <c r="A23893">
        <v>48586</v>
      </c>
      <c r="B23893">
        <v>7.5405016388051997</v>
      </c>
      <c r="C23893">
        <v>321.66667800000801</v>
      </c>
      <c r="D23893">
        <v>564.096</v>
      </c>
      <c r="F23893" t="s">
        <v>0</v>
      </c>
    </row>
    <row r="23894" spans="1:6" x14ac:dyDescent="0.3">
      <c r="A23894">
        <v>48588</v>
      </c>
      <c r="B23894">
        <v>7.0810086683237898</v>
      </c>
      <c r="C23894">
        <v>321.47806388890598</v>
      </c>
      <c r="D23894">
        <v>553.24800000000005</v>
      </c>
      <c r="F23894" t="s">
        <v>0</v>
      </c>
    </row>
    <row r="23895" spans="1:6" x14ac:dyDescent="0.3">
      <c r="A23895">
        <v>48590</v>
      </c>
      <c r="B23895">
        <v>7.0057218140558399</v>
      </c>
      <c r="C23895">
        <v>315.60164488886898</v>
      </c>
      <c r="D23895">
        <v>531.55200000000002</v>
      </c>
      <c r="F23895" t="s">
        <v>0</v>
      </c>
    </row>
    <row r="23896" spans="1:6" x14ac:dyDescent="0.3">
      <c r="A23896">
        <v>48592</v>
      </c>
      <c r="B23896">
        <v>6.9737374437340502</v>
      </c>
      <c r="C23896">
        <v>322.095616777776</v>
      </c>
      <c r="D23896">
        <v>542.4</v>
      </c>
      <c r="F23896" t="s">
        <v>0</v>
      </c>
    </row>
    <row r="23897" spans="1:6" x14ac:dyDescent="0.3">
      <c r="A23897">
        <v>48594</v>
      </c>
      <c r="B23897">
        <v>6.5920816729438299</v>
      </c>
      <c r="C23897">
        <v>321.22837166668597</v>
      </c>
      <c r="D23897">
        <v>531.55200000000002</v>
      </c>
      <c r="F23897" t="s">
        <v>0</v>
      </c>
    </row>
    <row r="23898" spans="1:6" x14ac:dyDescent="0.3">
      <c r="A23898">
        <v>48596</v>
      </c>
      <c r="B23898">
        <v>6.1821050058835096</v>
      </c>
      <c r="C23898">
        <v>321.260826666664</v>
      </c>
      <c r="D23898">
        <v>520.70399999999995</v>
      </c>
      <c r="F23898" t="s">
        <v>0</v>
      </c>
    </row>
    <row r="23899" spans="1:6" x14ac:dyDescent="0.3">
      <c r="A23899">
        <v>48598</v>
      </c>
      <c r="B23899">
        <v>5.8450491374586004</v>
      </c>
      <c r="C23899">
        <v>320.47161555557898</v>
      </c>
      <c r="D23899">
        <v>509.85599999999999</v>
      </c>
      <c r="F23899" t="s">
        <v>0</v>
      </c>
    </row>
    <row r="23900" spans="1:6" x14ac:dyDescent="0.3">
      <c r="A23900">
        <v>48600</v>
      </c>
      <c r="B23900">
        <v>5.5730536219229601</v>
      </c>
      <c r="C23900">
        <v>321.96473644446797</v>
      </c>
      <c r="D23900">
        <v>509.85599999999999</v>
      </c>
      <c r="F23900" t="s">
        <v>0</v>
      </c>
    </row>
    <row r="23901" spans="1:6" x14ac:dyDescent="0.3">
      <c r="A23901">
        <v>48604</v>
      </c>
      <c r="B23901">
        <v>5.38850895805375</v>
      </c>
      <c r="C23901">
        <v>319.344397444452</v>
      </c>
      <c r="D23901">
        <v>499.00799999999998</v>
      </c>
      <c r="F23901" t="s">
        <v>0</v>
      </c>
    </row>
    <row r="23902" spans="1:6" x14ac:dyDescent="0.3">
      <c r="A23902">
        <v>48606</v>
      </c>
      <c r="B23902">
        <v>5.1659029537318304</v>
      </c>
      <c r="C23902">
        <v>321.17121033335502</v>
      </c>
      <c r="D23902">
        <v>488.16</v>
      </c>
      <c r="F23902" t="s">
        <v>0</v>
      </c>
    </row>
    <row r="23903" spans="1:6" x14ac:dyDescent="0.3">
      <c r="A23903">
        <v>48608</v>
      </c>
      <c r="B23903">
        <v>4.8698103871766998</v>
      </c>
      <c r="C23903">
        <v>321.599632222205</v>
      </c>
      <c r="D23903">
        <v>477.31200000000001</v>
      </c>
      <c r="F23903" t="s">
        <v>0</v>
      </c>
    </row>
    <row r="23904" spans="1:6" x14ac:dyDescent="0.3">
      <c r="A23904">
        <v>48610</v>
      </c>
      <c r="B23904">
        <v>4.6212094879800203</v>
      </c>
      <c r="C23904">
        <v>322.49182822223497</v>
      </c>
      <c r="D23904">
        <v>488.16</v>
      </c>
      <c r="F23904" t="s">
        <v>0</v>
      </c>
    </row>
    <row r="23905" spans="1:6" x14ac:dyDescent="0.3">
      <c r="A23905">
        <v>48612</v>
      </c>
      <c r="B23905">
        <v>4.35748946442743</v>
      </c>
      <c r="C23905">
        <v>322.09013911109599</v>
      </c>
      <c r="D23905">
        <v>488.16</v>
      </c>
      <c r="F23905" t="s">
        <v>0</v>
      </c>
    </row>
    <row r="23906" spans="1:6" x14ac:dyDescent="0.3">
      <c r="A23906">
        <v>48614</v>
      </c>
      <c r="B23906">
        <v>4.1243746298453399</v>
      </c>
      <c r="C23906">
        <v>321.46248699998199</v>
      </c>
      <c r="D23906">
        <v>499.00799999999998</v>
      </c>
      <c r="F23906" t="s">
        <v>0</v>
      </c>
    </row>
    <row r="23907" spans="1:6" x14ac:dyDescent="0.3">
      <c r="A23907">
        <v>48616</v>
      </c>
      <c r="B23907">
        <v>3.9023341321454499</v>
      </c>
      <c r="C23907">
        <v>320.89076033333498</v>
      </c>
      <c r="D23907">
        <v>509.85599999999999</v>
      </c>
      <c r="F23907" t="s">
        <v>0</v>
      </c>
    </row>
    <row r="23908" spans="1:6" x14ac:dyDescent="0.3">
      <c r="A23908">
        <v>48618</v>
      </c>
      <c r="B23908">
        <v>4.8904753252782198</v>
      </c>
      <c r="C23908">
        <v>301.17816711106502</v>
      </c>
      <c r="D23908">
        <v>509.85599999999999</v>
      </c>
      <c r="F23908" t="s">
        <v>0</v>
      </c>
    </row>
    <row r="23909" spans="1:6" x14ac:dyDescent="0.3">
      <c r="A23909">
        <v>48620</v>
      </c>
      <c r="B23909">
        <v>5.0533814230071403</v>
      </c>
      <c r="C23909">
        <v>308.67514000000602</v>
      </c>
      <c r="D23909">
        <v>520.70399999999995</v>
      </c>
      <c r="F23909" t="s">
        <v>0</v>
      </c>
    </row>
    <row r="23910" spans="1:6" x14ac:dyDescent="0.3">
      <c r="A23910">
        <v>48622</v>
      </c>
      <c r="B23910">
        <v>5.4883963201783503</v>
      </c>
      <c r="C23910">
        <v>320.68875977775298</v>
      </c>
      <c r="D23910">
        <v>520.70399999999995</v>
      </c>
      <c r="F23910" t="s">
        <v>0</v>
      </c>
    </row>
    <row r="23911" spans="1:6" x14ac:dyDescent="0.3">
      <c r="A23911">
        <v>48624</v>
      </c>
      <c r="B23911">
        <v>5.2094610015562104</v>
      </c>
      <c r="C23911">
        <v>319.66332855552901</v>
      </c>
      <c r="D23911">
        <v>520.70399999999995</v>
      </c>
      <c r="F23911" t="s">
        <v>0</v>
      </c>
    </row>
    <row r="23912" spans="1:6" x14ac:dyDescent="0.3">
      <c r="A23912">
        <v>48626</v>
      </c>
      <c r="B23912">
        <v>5.0101826820183497</v>
      </c>
      <c r="C23912">
        <v>321.68433644447902</v>
      </c>
      <c r="D23912">
        <v>531.55200000000002</v>
      </c>
      <c r="F23912" t="s">
        <v>0</v>
      </c>
    </row>
    <row r="23913" spans="1:6" x14ac:dyDescent="0.3">
      <c r="A23913">
        <v>48628</v>
      </c>
      <c r="B23913">
        <v>4.7243788407841301</v>
      </c>
      <c r="C23913">
        <v>321.24701522220801</v>
      </c>
      <c r="D23913">
        <v>520.70399999999995</v>
      </c>
      <c r="F23913" t="s">
        <v>0</v>
      </c>
    </row>
    <row r="23914" spans="1:6" x14ac:dyDescent="0.3">
      <c r="A23914">
        <v>48630</v>
      </c>
      <c r="B23914">
        <v>4.5782797882345498</v>
      </c>
      <c r="C23914">
        <v>318.86022122221698</v>
      </c>
      <c r="D23914">
        <v>509.85599999999999</v>
      </c>
      <c r="F23914" t="s">
        <v>0</v>
      </c>
    </row>
    <row r="23915" spans="1:6" x14ac:dyDescent="0.3">
      <c r="A23915">
        <v>48632</v>
      </c>
      <c r="B23915">
        <v>4.3101757389679296</v>
      </c>
      <c r="C23915">
        <v>318.57160622224899</v>
      </c>
      <c r="D23915">
        <v>520.70399999999995</v>
      </c>
      <c r="F23915" t="s">
        <v>0</v>
      </c>
    </row>
    <row r="23916" spans="1:6" x14ac:dyDescent="0.3">
      <c r="A23916">
        <v>48634</v>
      </c>
      <c r="B23916">
        <v>4.2263342622274402</v>
      </c>
      <c r="C23916">
        <v>321.54031833336899</v>
      </c>
      <c r="D23916">
        <v>509.85599999999999</v>
      </c>
      <c r="F23916" t="s">
        <v>0</v>
      </c>
    </row>
    <row r="23917" spans="1:6" x14ac:dyDescent="0.3">
      <c r="A23917">
        <v>48636</v>
      </c>
      <c r="B23917">
        <v>3.9664951208355599</v>
      </c>
      <c r="C23917">
        <v>321.60922633332598</v>
      </c>
      <c r="D23917">
        <v>520.70399999999995</v>
      </c>
      <c r="F23917" t="s">
        <v>0</v>
      </c>
    </row>
    <row r="23918" spans="1:6" x14ac:dyDescent="0.3">
      <c r="A23918">
        <v>48638</v>
      </c>
      <c r="B23918">
        <v>3.7325831827290599</v>
      </c>
      <c r="C23918">
        <v>321.83313044445799</v>
      </c>
      <c r="D23918">
        <v>531.55200000000002</v>
      </c>
      <c r="F23918" t="s">
        <v>0</v>
      </c>
    </row>
    <row r="23919" spans="1:6" x14ac:dyDescent="0.3">
      <c r="A23919">
        <v>48640</v>
      </c>
      <c r="B23919">
        <v>3.5077985463076602</v>
      </c>
      <c r="C23919">
        <v>321.697101444471</v>
      </c>
      <c r="D23919">
        <v>542.4</v>
      </c>
      <c r="F23919" t="s">
        <v>0</v>
      </c>
    </row>
    <row r="23920" spans="1:6" x14ac:dyDescent="0.3">
      <c r="A23920">
        <v>48642</v>
      </c>
      <c r="B23920">
        <v>3.3008857066083301</v>
      </c>
      <c r="C23920">
        <v>321.89429455559002</v>
      </c>
      <c r="D23920">
        <v>542.4</v>
      </c>
      <c r="F23920" t="s">
        <v>0</v>
      </c>
    </row>
    <row r="23921" spans="1:6" x14ac:dyDescent="0.3">
      <c r="A23921">
        <v>48644</v>
      </c>
      <c r="B23921">
        <v>3.1114738499491001</v>
      </c>
      <c r="C23921">
        <v>321.623998555529</v>
      </c>
      <c r="D23921">
        <v>509.85599999999999</v>
      </c>
      <c r="F23921" t="s">
        <v>0</v>
      </c>
    </row>
    <row r="23922" spans="1:6" x14ac:dyDescent="0.3">
      <c r="A23922">
        <v>48646</v>
      </c>
      <c r="B23922">
        <v>2.9293699287716102</v>
      </c>
      <c r="C23922">
        <v>321.82180966663799</v>
      </c>
      <c r="D23922">
        <v>509.85599999999999</v>
      </c>
      <c r="F23922" t="s">
        <v>0</v>
      </c>
    </row>
    <row r="23923" spans="1:6" x14ac:dyDescent="0.3">
      <c r="A23923">
        <v>48648</v>
      </c>
      <c r="B23923">
        <v>2.8373086832201602</v>
      </c>
      <c r="C23923">
        <v>320.36541966669</v>
      </c>
      <c r="D23923">
        <v>509.85599999999999</v>
      </c>
      <c r="F23923" t="s">
        <v>0</v>
      </c>
    </row>
    <row r="23924" spans="1:6" x14ac:dyDescent="0.3">
      <c r="A23924">
        <v>48650</v>
      </c>
      <c r="B23924">
        <v>2.67846933496274</v>
      </c>
      <c r="C23924">
        <v>320.66129877779099</v>
      </c>
      <c r="D23924">
        <v>509.85599999999999</v>
      </c>
      <c r="F23924" t="s">
        <v>0</v>
      </c>
    </row>
    <row r="23925" spans="1:6" x14ac:dyDescent="0.3">
      <c r="A23925">
        <v>48652</v>
      </c>
      <c r="B23925">
        <v>2.5627691890303299</v>
      </c>
      <c r="C23925">
        <v>319.83403177774699</v>
      </c>
      <c r="D23925">
        <v>509.85599999999999</v>
      </c>
      <c r="F23925" t="s">
        <v>0</v>
      </c>
    </row>
    <row r="23926" spans="1:6" x14ac:dyDescent="0.3">
      <c r="A23926">
        <v>48654</v>
      </c>
      <c r="B23926">
        <v>2.5226316841614</v>
      </c>
      <c r="C23926">
        <v>321.75460088887399</v>
      </c>
      <c r="D23926">
        <v>520.70399999999995</v>
      </c>
      <c r="F23926" t="s">
        <v>0</v>
      </c>
    </row>
    <row r="23927" spans="1:6" x14ac:dyDescent="0.3">
      <c r="A23927">
        <v>48656</v>
      </c>
      <c r="B23927">
        <v>2.3766093914003998</v>
      </c>
      <c r="C23927">
        <v>321.94087588885998</v>
      </c>
      <c r="D23927">
        <v>520.70399999999995</v>
      </c>
      <c r="F23927" t="s">
        <v>0</v>
      </c>
    </row>
    <row r="23928" spans="1:6" x14ac:dyDescent="0.3">
      <c r="A23928">
        <v>48658</v>
      </c>
      <c r="B23928">
        <v>2.2408264849905102</v>
      </c>
      <c r="C23928">
        <v>321.736793000018</v>
      </c>
      <c r="D23928">
        <v>531.55200000000002</v>
      </c>
      <c r="F23928" t="s">
        <v>0</v>
      </c>
    </row>
    <row r="23929" spans="1:6" x14ac:dyDescent="0.3">
      <c r="A23929">
        <v>48660</v>
      </c>
      <c r="B23929">
        <v>2.1182415171777098</v>
      </c>
      <c r="C23929">
        <v>322.016260000003</v>
      </c>
      <c r="D23929">
        <v>531.55200000000002</v>
      </c>
      <c r="F23929" t="s">
        <v>0</v>
      </c>
    </row>
    <row r="23930" spans="1:6" x14ac:dyDescent="0.3">
      <c r="A23930">
        <v>48662</v>
      </c>
      <c r="B23930">
        <v>2.03678883902271</v>
      </c>
      <c r="C23930">
        <v>321.20126133330598</v>
      </c>
      <c r="D23930">
        <v>542.4</v>
      </c>
      <c r="F23930" t="s">
        <v>0</v>
      </c>
    </row>
    <row r="23931" spans="1:6" x14ac:dyDescent="0.3">
      <c r="A23931">
        <v>48664</v>
      </c>
      <c r="B23931">
        <v>2.3883990574163199</v>
      </c>
      <c r="C23931">
        <v>313.53870899998498</v>
      </c>
      <c r="D23931">
        <v>542.4</v>
      </c>
      <c r="F23931" t="s">
        <v>0</v>
      </c>
    </row>
    <row r="23932" spans="1:6" x14ac:dyDescent="0.3">
      <c r="A23932">
        <v>48666</v>
      </c>
      <c r="B23932">
        <v>3.2966670191054401</v>
      </c>
      <c r="C23932">
        <v>296.61802255554301</v>
      </c>
      <c r="D23932">
        <v>553.24800000000005</v>
      </c>
      <c r="F23932" t="s">
        <v>0</v>
      </c>
    </row>
    <row r="23933" spans="1:6" x14ac:dyDescent="0.3">
      <c r="A23933">
        <v>48668</v>
      </c>
      <c r="B23933">
        <v>4.6771192470790304</v>
      </c>
      <c r="C23933">
        <v>322.00192522222602</v>
      </c>
      <c r="D23933">
        <v>553.24800000000005</v>
      </c>
      <c r="F23933" t="s">
        <v>0</v>
      </c>
    </row>
    <row r="23934" spans="1:6" x14ac:dyDescent="0.3">
      <c r="A23934">
        <v>48670</v>
      </c>
      <c r="B23934">
        <v>4.4002097594122196</v>
      </c>
      <c r="C23934">
        <v>321.75535777781602</v>
      </c>
      <c r="D23934">
        <v>564.096</v>
      </c>
      <c r="F23934" t="s">
        <v>0</v>
      </c>
    </row>
    <row r="23935" spans="1:6" x14ac:dyDescent="0.3">
      <c r="A23935">
        <v>48672</v>
      </c>
      <c r="B23935">
        <v>4.1491701702832202</v>
      </c>
      <c r="C23935">
        <v>321.37178144446801</v>
      </c>
      <c r="D23935">
        <v>574.94399999999996</v>
      </c>
      <c r="F23935" t="s">
        <v>0</v>
      </c>
    </row>
    <row r="23936" spans="1:6" x14ac:dyDescent="0.3">
      <c r="A23936">
        <v>48674</v>
      </c>
      <c r="B23936">
        <v>3.9290584999228</v>
      </c>
      <c r="C23936">
        <v>320.74439799995099</v>
      </c>
      <c r="D23936">
        <v>564.096</v>
      </c>
      <c r="F23936" t="s">
        <v>0</v>
      </c>
    </row>
    <row r="23937" spans="1:6" x14ac:dyDescent="0.3">
      <c r="A23937">
        <v>48676</v>
      </c>
      <c r="B23937">
        <v>3.6924253784031098</v>
      </c>
      <c r="C23937">
        <v>320.88732655555901</v>
      </c>
      <c r="D23937">
        <v>564.096</v>
      </c>
      <c r="F23937" t="s">
        <v>0</v>
      </c>
    </row>
    <row r="23938" spans="1:6" x14ac:dyDescent="0.3">
      <c r="A23938">
        <v>48678</v>
      </c>
      <c r="B23938">
        <v>3.50786089642027</v>
      </c>
      <c r="C23938">
        <v>320.14793288888097</v>
      </c>
      <c r="D23938">
        <v>564.096</v>
      </c>
      <c r="F23938" t="s">
        <v>0</v>
      </c>
    </row>
    <row r="23939" spans="1:6" x14ac:dyDescent="0.3">
      <c r="A23939">
        <v>48680</v>
      </c>
      <c r="B23939">
        <v>3.3216296737283701</v>
      </c>
      <c r="C23939">
        <v>320.67609422223097</v>
      </c>
      <c r="D23939">
        <v>574.94399999999996</v>
      </c>
      <c r="F23939" t="s">
        <v>0</v>
      </c>
    </row>
    <row r="23940" spans="1:6" x14ac:dyDescent="0.3">
      <c r="A23940">
        <v>48682</v>
      </c>
      <c r="B23940">
        <v>3.1551256107893701</v>
      </c>
      <c r="C23940">
        <v>320.01852955552698</v>
      </c>
      <c r="D23940">
        <v>585.79200000000003</v>
      </c>
      <c r="F23940" t="s">
        <v>0</v>
      </c>
    </row>
    <row r="23941" spans="1:6" x14ac:dyDescent="0.3">
      <c r="A23941">
        <v>48684</v>
      </c>
      <c r="B23941">
        <v>3.0433863434472799</v>
      </c>
      <c r="C23941">
        <v>321.38582688884298</v>
      </c>
      <c r="D23941">
        <v>585.79200000000003</v>
      </c>
      <c r="F23941" t="s">
        <v>0</v>
      </c>
    </row>
    <row r="23942" spans="1:6" x14ac:dyDescent="0.3">
      <c r="A23942">
        <v>48686</v>
      </c>
      <c r="B23942">
        <v>2.89828540532088</v>
      </c>
      <c r="C23942">
        <v>322.107598222268</v>
      </c>
      <c r="D23942">
        <v>596.64</v>
      </c>
      <c r="F23942" t="s">
        <v>0</v>
      </c>
    </row>
    <row r="23943" spans="1:6" x14ac:dyDescent="0.3">
      <c r="A23943">
        <v>48688</v>
      </c>
      <c r="B23943">
        <v>2.8048946647127599</v>
      </c>
      <c r="C23943">
        <v>320.70356466667698</v>
      </c>
      <c r="D23943">
        <v>596.64</v>
      </c>
      <c r="F23943" t="s">
        <v>0</v>
      </c>
    </row>
    <row r="23944" spans="1:6" x14ac:dyDescent="0.3">
      <c r="A23944">
        <v>48690</v>
      </c>
      <c r="B23944">
        <v>3.23098216483766</v>
      </c>
      <c r="C23944">
        <v>311.08126999996603</v>
      </c>
      <c r="D23944">
        <v>607.48800000000006</v>
      </c>
      <c r="F23944" t="s">
        <v>0</v>
      </c>
    </row>
    <row r="23945" spans="1:6" x14ac:dyDescent="0.3">
      <c r="A23945">
        <v>48692</v>
      </c>
      <c r="B23945">
        <v>3.7270680503687701</v>
      </c>
      <c r="C23945">
        <v>322.24962633330102</v>
      </c>
      <c r="D23945">
        <v>607.48800000000006</v>
      </c>
      <c r="F23945" t="s">
        <v>0</v>
      </c>
    </row>
    <row r="23946" spans="1:6" x14ac:dyDescent="0.3">
      <c r="A23946">
        <v>48694</v>
      </c>
      <c r="B23946">
        <v>3.52564002638618</v>
      </c>
      <c r="C23946">
        <v>321.74540666665399</v>
      </c>
      <c r="D23946">
        <v>618.33600000000001</v>
      </c>
      <c r="F23946" t="s">
        <v>0</v>
      </c>
    </row>
    <row r="23947" spans="1:6" x14ac:dyDescent="0.3">
      <c r="A23947">
        <v>48696</v>
      </c>
      <c r="B23947">
        <v>3.3444615664005402</v>
      </c>
      <c r="C23947">
        <v>321.11862200003799</v>
      </c>
      <c r="D23947">
        <v>629.18399999999997</v>
      </c>
      <c r="F23947" t="s">
        <v>0</v>
      </c>
    </row>
    <row r="23948" spans="1:6" x14ac:dyDescent="0.3">
      <c r="A23948">
        <v>48698</v>
      </c>
      <c r="B23948">
        <v>3.1808949893317</v>
      </c>
      <c r="C23948">
        <v>321.84601833333699</v>
      </c>
      <c r="D23948">
        <v>629.18399999999997</v>
      </c>
      <c r="F23948" t="s">
        <v>0</v>
      </c>
    </row>
    <row r="23949" spans="1:6" x14ac:dyDescent="0.3">
      <c r="A23949">
        <v>48700</v>
      </c>
      <c r="B23949">
        <v>3.0294677816651401</v>
      </c>
      <c r="C23949">
        <v>321.08795866666998</v>
      </c>
      <c r="D23949">
        <v>629.18399999999997</v>
      </c>
      <c r="F23949" t="s">
        <v>0</v>
      </c>
    </row>
    <row r="23950" spans="1:6" x14ac:dyDescent="0.3">
      <c r="A23950">
        <v>48702</v>
      </c>
      <c r="B23950">
        <v>2.9047133786452699</v>
      </c>
      <c r="C23950">
        <v>322.12135600001699</v>
      </c>
      <c r="D23950">
        <v>618.33600000000001</v>
      </c>
      <c r="F23950" t="s">
        <v>0</v>
      </c>
    </row>
    <row r="23951" spans="1:6" x14ac:dyDescent="0.3">
      <c r="A23951">
        <v>48704</v>
      </c>
      <c r="B23951">
        <v>2.7997218480381201</v>
      </c>
      <c r="C23951">
        <v>320.89650711108698</v>
      </c>
      <c r="D23951">
        <v>618.33600000000001</v>
      </c>
      <c r="F23951" t="s">
        <v>0</v>
      </c>
    </row>
    <row r="23952" spans="1:6" x14ac:dyDescent="0.3">
      <c r="A23952">
        <v>48706</v>
      </c>
      <c r="B23952">
        <v>2.69516140614805</v>
      </c>
      <c r="C23952">
        <v>322.02326188888401</v>
      </c>
      <c r="D23952">
        <v>618.33600000000001</v>
      </c>
      <c r="F23952" t="s">
        <v>0</v>
      </c>
    </row>
    <row r="23953" spans="1:6" x14ac:dyDescent="0.3">
      <c r="A23953">
        <v>48708</v>
      </c>
      <c r="B23953">
        <v>2.5390010890981398</v>
      </c>
      <c r="C23953">
        <v>321.82666555553402</v>
      </c>
      <c r="D23953">
        <v>618.33600000000001</v>
      </c>
      <c r="F23953" t="s">
        <v>0</v>
      </c>
    </row>
    <row r="23954" spans="1:6" x14ac:dyDescent="0.3">
      <c r="A23954">
        <v>48710</v>
      </c>
      <c r="B23954">
        <v>2.3914752571439601</v>
      </c>
      <c r="C23954">
        <v>322.00525333336498</v>
      </c>
      <c r="D23954">
        <v>607.48800000000006</v>
      </c>
      <c r="F23954" t="s">
        <v>0</v>
      </c>
    </row>
    <row r="23955" spans="1:6" x14ac:dyDescent="0.3">
      <c r="A23955">
        <v>48712</v>
      </c>
      <c r="B23955">
        <v>2.2425178869073998</v>
      </c>
      <c r="C23955">
        <v>321.99709600000602</v>
      </c>
      <c r="D23955">
        <v>607.48800000000006</v>
      </c>
      <c r="F23955" t="s">
        <v>0</v>
      </c>
    </row>
    <row r="23956" spans="1:6" x14ac:dyDescent="0.3">
      <c r="A23956">
        <v>48714</v>
      </c>
      <c r="B23956">
        <v>2.1559262203654299</v>
      </c>
      <c r="C23956">
        <v>321.14004477777002</v>
      </c>
      <c r="D23956">
        <v>607.48800000000006</v>
      </c>
      <c r="F23956" t="s">
        <v>0</v>
      </c>
    </row>
    <row r="23957" spans="1:6" x14ac:dyDescent="0.3">
      <c r="A23957">
        <v>48718</v>
      </c>
      <c r="B23957">
        <v>2.0852876857625402</v>
      </c>
      <c r="C23957">
        <v>322.16575444448898</v>
      </c>
      <c r="D23957">
        <v>607.48800000000006</v>
      </c>
      <c r="F23957" t="s">
        <v>0</v>
      </c>
    </row>
    <row r="23958" spans="1:6" x14ac:dyDescent="0.3">
      <c r="A23958">
        <v>48720</v>
      </c>
      <c r="B23958">
        <v>1.98955253179556</v>
      </c>
      <c r="C23958">
        <v>321.61222922219798</v>
      </c>
      <c r="D23958">
        <v>596.64</v>
      </c>
      <c r="F23958" t="s">
        <v>0</v>
      </c>
    </row>
    <row r="23959" spans="1:6" x14ac:dyDescent="0.3">
      <c r="A23959">
        <v>48722</v>
      </c>
      <c r="B23959">
        <v>1.92274926939046</v>
      </c>
      <c r="C23959">
        <v>320.69152888888402</v>
      </c>
      <c r="D23959">
        <v>596.64</v>
      </c>
      <c r="F23959" t="s">
        <v>0</v>
      </c>
    </row>
    <row r="23960" spans="1:6" x14ac:dyDescent="0.3">
      <c r="A23960">
        <v>48724</v>
      </c>
      <c r="B23960">
        <v>1.82663905116495</v>
      </c>
      <c r="C23960">
        <v>321.07651466666698</v>
      </c>
      <c r="D23960">
        <v>596.64</v>
      </c>
      <c r="F23960" t="s">
        <v>0</v>
      </c>
    </row>
    <row r="23961" spans="1:6" x14ac:dyDescent="0.3">
      <c r="A23961">
        <v>48726</v>
      </c>
      <c r="B23961">
        <v>1.7175171521339301</v>
      </c>
      <c r="C23961">
        <v>321.15720333333502</v>
      </c>
      <c r="D23961">
        <v>596.64</v>
      </c>
      <c r="F23961" t="s">
        <v>0</v>
      </c>
    </row>
    <row r="23962" spans="1:6" x14ac:dyDescent="0.3">
      <c r="A23962">
        <v>48728</v>
      </c>
      <c r="B23962">
        <v>1.6339881287351401</v>
      </c>
      <c r="C23962">
        <v>321.53825611108903</v>
      </c>
      <c r="D23962">
        <v>596.64</v>
      </c>
      <c r="F23962" t="s">
        <v>0</v>
      </c>
    </row>
    <row r="23963" spans="1:6" x14ac:dyDescent="0.3">
      <c r="A23963">
        <v>48730</v>
      </c>
      <c r="B23963">
        <v>1.54506739152268</v>
      </c>
      <c r="C23963">
        <v>321.32699977775297</v>
      </c>
      <c r="D23963">
        <v>607.48800000000006</v>
      </c>
      <c r="F23963" t="s">
        <v>0</v>
      </c>
    </row>
    <row r="23964" spans="1:6" x14ac:dyDescent="0.3">
      <c r="A23964">
        <v>48732</v>
      </c>
      <c r="B23964">
        <v>1.90603687399327</v>
      </c>
      <c r="C23964">
        <v>314.00642066670099</v>
      </c>
      <c r="D23964">
        <v>596.64</v>
      </c>
      <c r="F23964" t="s">
        <v>0</v>
      </c>
    </row>
    <row r="23965" spans="1:6" x14ac:dyDescent="0.3">
      <c r="A23965">
        <v>48734</v>
      </c>
      <c r="B23965">
        <v>2.29376819436682</v>
      </c>
      <c r="C23965">
        <v>322.11615866667103</v>
      </c>
      <c r="D23965">
        <v>596.64</v>
      </c>
      <c r="F23965" t="s">
        <v>0</v>
      </c>
    </row>
    <row r="23966" spans="1:6" x14ac:dyDescent="0.3">
      <c r="A23966">
        <v>48736</v>
      </c>
      <c r="B23966">
        <v>2.2196265641637298</v>
      </c>
      <c r="C23966">
        <v>321.00865655555299</v>
      </c>
      <c r="D23966">
        <v>585.79200000000003</v>
      </c>
      <c r="F23966" t="s">
        <v>0</v>
      </c>
    </row>
    <row r="23967" spans="1:6" x14ac:dyDescent="0.3">
      <c r="A23967">
        <v>48738</v>
      </c>
      <c r="B23967">
        <v>2.1565158344600199</v>
      </c>
      <c r="C23967">
        <v>322.21851144445799</v>
      </c>
      <c r="D23967">
        <v>585.79200000000003</v>
      </c>
      <c r="F23967" t="s">
        <v>0</v>
      </c>
    </row>
    <row r="23968" spans="1:6" x14ac:dyDescent="0.3">
      <c r="A23968">
        <v>48740</v>
      </c>
      <c r="B23968">
        <v>2.46210206702641</v>
      </c>
      <c r="C23968">
        <v>315.17261588893598</v>
      </c>
      <c r="D23968">
        <v>553.24800000000005</v>
      </c>
      <c r="F23968" t="s">
        <v>0</v>
      </c>
    </row>
    <row r="23969" spans="1:6" x14ac:dyDescent="0.3">
      <c r="A23969">
        <v>48742</v>
      </c>
      <c r="B23969">
        <v>2.6493066461682102</v>
      </c>
      <c r="C23969">
        <v>320.62999122223101</v>
      </c>
      <c r="D23969">
        <v>564.096</v>
      </c>
      <c r="F23969" t="s">
        <v>0</v>
      </c>
    </row>
    <row r="23970" spans="1:6" x14ac:dyDescent="0.3">
      <c r="A23970">
        <v>48744</v>
      </c>
      <c r="B23970">
        <v>2.4982737030043598</v>
      </c>
      <c r="C23970">
        <v>320.39721166668397</v>
      </c>
      <c r="D23970">
        <v>564.096</v>
      </c>
      <c r="F23970" t="s">
        <v>0</v>
      </c>
    </row>
    <row r="23971" spans="1:6" x14ac:dyDescent="0.3">
      <c r="A23971">
        <v>48746</v>
      </c>
      <c r="B23971">
        <v>2.39275999240138</v>
      </c>
      <c r="C23971">
        <v>321.20726600004099</v>
      </c>
      <c r="D23971">
        <v>564.096</v>
      </c>
      <c r="F23971" t="s">
        <v>0</v>
      </c>
    </row>
    <row r="23972" spans="1:6" x14ac:dyDescent="0.3">
      <c r="A23972">
        <v>48748</v>
      </c>
      <c r="B23972">
        <v>2.3113792776001598</v>
      </c>
      <c r="C23972">
        <v>320.11659744445899</v>
      </c>
      <c r="D23972">
        <v>564.096</v>
      </c>
      <c r="F23972" t="s">
        <v>0</v>
      </c>
    </row>
    <row r="23973" spans="1:6" x14ac:dyDescent="0.3">
      <c r="A23973">
        <v>48750</v>
      </c>
      <c r="B23973">
        <v>2.3009168435808101</v>
      </c>
      <c r="C23973">
        <v>322.26057777774901</v>
      </c>
      <c r="D23973">
        <v>564.096</v>
      </c>
      <c r="F23973" t="s">
        <v>0</v>
      </c>
    </row>
    <row r="23974" spans="1:6" x14ac:dyDescent="0.3">
      <c r="A23974">
        <v>48752</v>
      </c>
      <c r="B23974">
        <v>2.1973157630771598</v>
      </c>
      <c r="C23974">
        <v>321.61727822222701</v>
      </c>
      <c r="D23974">
        <v>564.096</v>
      </c>
      <c r="F23974" t="s">
        <v>0</v>
      </c>
    </row>
    <row r="23975" spans="1:6" x14ac:dyDescent="0.3">
      <c r="A23975">
        <v>48754</v>
      </c>
      <c r="B23975">
        <v>2.0747171112165299</v>
      </c>
      <c r="C23975">
        <v>321.853015555534</v>
      </c>
      <c r="D23975">
        <v>564.096</v>
      </c>
      <c r="F23975" t="s">
        <v>0</v>
      </c>
    </row>
    <row r="23976" spans="1:6" x14ac:dyDescent="0.3">
      <c r="A23976">
        <v>48756</v>
      </c>
      <c r="B23976">
        <v>1.9790373126001</v>
      </c>
      <c r="C23976">
        <v>322.39685588888801</v>
      </c>
      <c r="D23976">
        <v>564.096</v>
      </c>
      <c r="F23976" t="s">
        <v>0</v>
      </c>
    </row>
    <row r="23977" spans="1:6" x14ac:dyDescent="0.3">
      <c r="A23977">
        <v>48758</v>
      </c>
      <c r="B23977">
        <v>1.9304202027846999</v>
      </c>
      <c r="C23977">
        <v>321.19569233333402</v>
      </c>
      <c r="D23977">
        <v>553.24800000000005</v>
      </c>
      <c r="F23977" t="s">
        <v>0</v>
      </c>
    </row>
    <row r="23978" spans="1:6" x14ac:dyDescent="0.3">
      <c r="A23978">
        <v>48760</v>
      </c>
      <c r="B23978">
        <v>1.8727427734406901</v>
      </c>
      <c r="C23978">
        <v>322.20327366661502</v>
      </c>
      <c r="D23978">
        <v>564.096</v>
      </c>
      <c r="F23978" t="s">
        <v>0</v>
      </c>
    </row>
    <row r="23979" spans="1:6" x14ac:dyDescent="0.3">
      <c r="A23979">
        <v>48762</v>
      </c>
      <c r="B23979">
        <v>1.82164469731974</v>
      </c>
      <c r="C23979">
        <v>321.14810011110899</v>
      </c>
      <c r="D23979">
        <v>553.24800000000005</v>
      </c>
      <c r="F23979" t="s">
        <v>0</v>
      </c>
    </row>
    <row r="23980" spans="1:6" x14ac:dyDescent="0.3">
      <c r="A23980">
        <v>48764</v>
      </c>
      <c r="B23980">
        <v>1.72735461207123</v>
      </c>
      <c r="C23980">
        <v>321.46110344445299</v>
      </c>
      <c r="D23980">
        <v>553.24800000000005</v>
      </c>
      <c r="F23980" t="s">
        <v>0</v>
      </c>
    </row>
    <row r="23981" spans="1:6" x14ac:dyDescent="0.3">
      <c r="A23981">
        <v>48766</v>
      </c>
      <c r="B23981">
        <v>1.6636363515952</v>
      </c>
      <c r="C23981">
        <v>322.16896588890802</v>
      </c>
      <c r="D23981">
        <v>564.096</v>
      </c>
      <c r="F23981" t="s">
        <v>0</v>
      </c>
    </row>
    <row r="23982" spans="1:6" x14ac:dyDescent="0.3">
      <c r="A23982">
        <v>48768</v>
      </c>
      <c r="B23982">
        <v>1.6546108087906399</v>
      </c>
      <c r="C23982">
        <v>320.64973822218599</v>
      </c>
      <c r="D23982">
        <v>564.096</v>
      </c>
      <c r="F23982" t="s">
        <v>0</v>
      </c>
    </row>
    <row r="23983" spans="1:6" x14ac:dyDescent="0.3">
      <c r="A23983">
        <v>48770</v>
      </c>
      <c r="B23983">
        <v>1.60465315407722</v>
      </c>
      <c r="C23983">
        <v>321.50502655556102</v>
      </c>
      <c r="D23983">
        <v>574.94399999999996</v>
      </c>
      <c r="F23983" t="s">
        <v>0</v>
      </c>
    </row>
    <row r="23984" spans="1:6" x14ac:dyDescent="0.3">
      <c r="A23984">
        <v>48772</v>
      </c>
      <c r="B23984">
        <v>1.6215822694506401</v>
      </c>
      <c r="C23984">
        <v>319.62950755550901</v>
      </c>
      <c r="D23984">
        <v>574.94399999999996</v>
      </c>
      <c r="F23984" t="s">
        <v>0</v>
      </c>
    </row>
    <row r="23985" spans="1:6" x14ac:dyDescent="0.3">
      <c r="A23985">
        <v>48774</v>
      </c>
      <c r="B23985">
        <v>1.66270015538917</v>
      </c>
      <c r="C23985">
        <v>321.90897599997697</v>
      </c>
      <c r="D23985">
        <v>585.79200000000003</v>
      </c>
      <c r="F23985" t="s">
        <v>0</v>
      </c>
    </row>
    <row r="23986" spans="1:6" x14ac:dyDescent="0.3">
      <c r="A23986">
        <v>48776</v>
      </c>
      <c r="B23986">
        <v>1.5696048053979601</v>
      </c>
      <c r="C23986">
        <v>321.73580144444702</v>
      </c>
      <c r="D23986">
        <v>574.94399999999996</v>
      </c>
      <c r="F23986" t="s">
        <v>0</v>
      </c>
    </row>
    <row r="23987" spans="1:6" x14ac:dyDescent="0.3">
      <c r="A23987">
        <v>48778</v>
      </c>
      <c r="B23987">
        <v>1.4822915953399201</v>
      </c>
      <c r="C23987">
        <v>321.90839488891601</v>
      </c>
      <c r="D23987">
        <v>574.94399999999996</v>
      </c>
      <c r="F23987" t="s">
        <v>0</v>
      </c>
    </row>
    <row r="23988" spans="1:6" x14ac:dyDescent="0.3">
      <c r="A23988">
        <v>48780</v>
      </c>
      <c r="B23988">
        <v>1.4339824678545099</v>
      </c>
      <c r="C23988">
        <v>321.199049333343</v>
      </c>
      <c r="D23988">
        <v>574.94399999999996</v>
      </c>
      <c r="F23988" t="s">
        <v>0</v>
      </c>
    </row>
    <row r="23989" spans="1:6" x14ac:dyDescent="0.3">
      <c r="A23989">
        <v>48782</v>
      </c>
      <c r="B23989">
        <v>1.3720356538919001</v>
      </c>
      <c r="C23989">
        <v>321.64188277779601</v>
      </c>
      <c r="D23989">
        <v>585.79200000000003</v>
      </c>
      <c r="F23989" t="s">
        <v>0</v>
      </c>
    </row>
    <row r="23990" spans="1:6" x14ac:dyDescent="0.3">
      <c r="A23990">
        <v>48784</v>
      </c>
      <c r="B23990">
        <v>1.4271058352449499</v>
      </c>
      <c r="C23990">
        <v>319.38872422225501</v>
      </c>
      <c r="D23990">
        <v>574.94399999999996</v>
      </c>
      <c r="F23990" t="s">
        <v>0</v>
      </c>
    </row>
    <row r="23991" spans="1:6" x14ac:dyDescent="0.3">
      <c r="A23991">
        <v>48786</v>
      </c>
      <c r="B23991">
        <v>1.4990733733192201</v>
      </c>
      <c r="C23991">
        <v>321.96731066668798</v>
      </c>
      <c r="D23991">
        <v>574.94399999999996</v>
      </c>
      <c r="F23991" t="s">
        <v>0</v>
      </c>
    </row>
    <row r="23992" spans="1:6" x14ac:dyDescent="0.3">
      <c r="A23992">
        <v>48788</v>
      </c>
      <c r="B23992">
        <v>1.4384124541525201</v>
      </c>
      <c r="C23992">
        <v>321.43881200003602</v>
      </c>
      <c r="D23992">
        <v>574.94399999999996</v>
      </c>
      <c r="F23992" t="s">
        <v>0</v>
      </c>
    </row>
    <row r="23993" spans="1:6" x14ac:dyDescent="0.3">
      <c r="A23993">
        <v>48790</v>
      </c>
      <c r="B23993">
        <v>1.4074684604917</v>
      </c>
      <c r="C23993">
        <v>320.49550344445697</v>
      </c>
      <c r="D23993">
        <v>574.94399999999996</v>
      </c>
      <c r="F23993" t="s">
        <v>0</v>
      </c>
    </row>
    <row r="23994" spans="1:6" x14ac:dyDescent="0.3">
      <c r="A23994">
        <v>48792</v>
      </c>
      <c r="B23994">
        <v>1.3980396469880301</v>
      </c>
      <c r="C23994">
        <v>319.238896000024</v>
      </c>
      <c r="D23994">
        <v>574.94399999999996</v>
      </c>
      <c r="F23994" t="s">
        <v>0</v>
      </c>
    </row>
    <row r="23995" spans="1:6" x14ac:dyDescent="0.3">
      <c r="A23995">
        <v>48794</v>
      </c>
      <c r="B23995">
        <v>1.4894028912694799</v>
      </c>
      <c r="C23995">
        <v>322.09874755551499</v>
      </c>
      <c r="D23995">
        <v>574.94399999999996</v>
      </c>
      <c r="F23995" t="s">
        <v>0</v>
      </c>
    </row>
    <row r="23996" spans="1:6" x14ac:dyDescent="0.3">
      <c r="A23996">
        <v>48796</v>
      </c>
      <c r="B23996">
        <v>1.4119834327910801</v>
      </c>
      <c r="C23996">
        <v>322.34943911112998</v>
      </c>
      <c r="D23996">
        <v>574.94399999999996</v>
      </c>
      <c r="F23996" t="s">
        <v>0</v>
      </c>
    </row>
    <row r="23997" spans="1:6" x14ac:dyDescent="0.3">
      <c r="A23997">
        <v>48798</v>
      </c>
      <c r="B23997">
        <v>1.33887287796784</v>
      </c>
      <c r="C23997">
        <v>322.10722455551098</v>
      </c>
      <c r="D23997">
        <v>585.79200000000003</v>
      </c>
      <c r="F23997" t="s">
        <v>0</v>
      </c>
    </row>
    <row r="23998" spans="1:6" x14ac:dyDescent="0.3">
      <c r="A23998">
        <v>48800</v>
      </c>
      <c r="B23998">
        <v>1.25957041336877</v>
      </c>
      <c r="C23998">
        <v>322.03719111112798</v>
      </c>
      <c r="D23998">
        <v>585.79200000000003</v>
      </c>
      <c r="F23998" t="s">
        <v>0</v>
      </c>
    </row>
    <row r="23999" spans="1:6" x14ac:dyDescent="0.3">
      <c r="A23999">
        <v>48802</v>
      </c>
      <c r="B23999">
        <v>1.1899766722551599</v>
      </c>
      <c r="C23999">
        <v>322.18326166667902</v>
      </c>
      <c r="D23999">
        <v>585.79200000000003</v>
      </c>
      <c r="F23999" t="s">
        <v>0</v>
      </c>
    </row>
    <row r="24000" spans="1:6" x14ac:dyDescent="0.3">
      <c r="A24000">
        <v>48804</v>
      </c>
      <c r="B24000">
        <v>1.13630209551895</v>
      </c>
      <c r="C24000">
        <v>321.852078222204</v>
      </c>
      <c r="D24000">
        <v>585.79200000000003</v>
      </c>
      <c r="F24000" t="s">
        <v>0</v>
      </c>
    </row>
    <row r="24001" spans="1:6" x14ac:dyDescent="0.3">
      <c r="A24001">
        <v>48806</v>
      </c>
      <c r="B24001">
        <v>1.13331999927253</v>
      </c>
      <c r="C24001">
        <v>320.76348966662698</v>
      </c>
      <c r="D24001">
        <v>585.79200000000003</v>
      </c>
      <c r="F24001" t="s">
        <v>0</v>
      </c>
    </row>
    <row r="24002" spans="1:6" x14ac:dyDescent="0.3">
      <c r="A24002">
        <v>48808</v>
      </c>
      <c r="B24002">
        <v>1.12530009654327</v>
      </c>
      <c r="C24002">
        <v>321.768491222232</v>
      </c>
      <c r="D24002">
        <v>585.79200000000003</v>
      </c>
      <c r="F24002" t="s">
        <v>0</v>
      </c>
    </row>
    <row r="24003" spans="1:6" x14ac:dyDescent="0.3">
      <c r="A24003">
        <v>48810</v>
      </c>
      <c r="B24003">
        <v>1.0613173752329701</v>
      </c>
      <c r="C24003">
        <v>321.87006777780999</v>
      </c>
      <c r="D24003">
        <v>596.64</v>
      </c>
      <c r="F24003" t="s">
        <v>0</v>
      </c>
    </row>
    <row r="24004" spans="1:6" x14ac:dyDescent="0.3">
      <c r="A24004">
        <v>48812</v>
      </c>
      <c r="B24004">
        <v>1.0300990045621099</v>
      </c>
      <c r="C24004">
        <v>321.30824433331099</v>
      </c>
      <c r="D24004">
        <v>596.64</v>
      </c>
      <c r="F24004" t="s">
        <v>0</v>
      </c>
    </row>
    <row r="24005" spans="1:6" x14ac:dyDescent="0.3">
      <c r="A24005">
        <v>48814</v>
      </c>
      <c r="B24005">
        <v>0.98916522649664795</v>
      </c>
      <c r="C24005">
        <v>320.93308577779601</v>
      </c>
      <c r="D24005">
        <v>596.64</v>
      </c>
      <c r="F24005" t="s">
        <v>0</v>
      </c>
    </row>
    <row r="24006" spans="1:6" x14ac:dyDescent="0.3">
      <c r="A24006">
        <v>48816</v>
      </c>
      <c r="B24006">
        <v>0.95651568455873404</v>
      </c>
      <c r="C24006">
        <v>321.39985833328598</v>
      </c>
      <c r="D24006">
        <v>596.64</v>
      </c>
      <c r="F24006" t="s">
        <v>0</v>
      </c>
    </row>
    <row r="24007" spans="1:6" x14ac:dyDescent="0.3">
      <c r="A24007">
        <v>48818</v>
      </c>
      <c r="B24007">
        <v>0.90240348204842602</v>
      </c>
      <c r="C24007">
        <v>321.30913788889302</v>
      </c>
      <c r="D24007">
        <v>596.64</v>
      </c>
      <c r="F24007" t="s">
        <v>0</v>
      </c>
    </row>
    <row r="24008" spans="1:6" x14ac:dyDescent="0.3">
      <c r="A24008">
        <v>48820</v>
      </c>
      <c r="B24008">
        <v>0.88771417414198694</v>
      </c>
      <c r="C24008">
        <v>321.97651244443801</v>
      </c>
      <c r="D24008">
        <v>607.48800000000006</v>
      </c>
      <c r="F24008" t="s">
        <v>0</v>
      </c>
    </row>
    <row r="24009" spans="1:6" x14ac:dyDescent="0.3">
      <c r="A24009">
        <v>48822</v>
      </c>
      <c r="B24009">
        <v>0.854753829924917</v>
      </c>
      <c r="C24009">
        <v>322.336861111107</v>
      </c>
      <c r="D24009">
        <v>596.64</v>
      </c>
      <c r="F24009" t="s">
        <v>0</v>
      </c>
    </row>
    <row r="24010" spans="1:6" x14ac:dyDescent="0.3">
      <c r="A24010">
        <v>48824</v>
      </c>
      <c r="B24010">
        <v>1.0622282502754199</v>
      </c>
      <c r="C24010">
        <v>318.16251655557397</v>
      </c>
      <c r="D24010">
        <v>596.64</v>
      </c>
      <c r="F24010" t="s">
        <v>0</v>
      </c>
    </row>
    <row r="24011" spans="1:6" x14ac:dyDescent="0.3">
      <c r="A24011">
        <v>48828</v>
      </c>
      <c r="B24011">
        <v>1.2132555749093199</v>
      </c>
      <c r="C24011">
        <v>321.641181999992</v>
      </c>
      <c r="D24011">
        <v>585.79200000000003</v>
      </c>
      <c r="F24011" t="s">
        <v>0</v>
      </c>
    </row>
    <row r="24012" spans="1:6" x14ac:dyDescent="0.3">
      <c r="A24012">
        <v>48830</v>
      </c>
      <c r="B24012">
        <v>1.1676610806444401</v>
      </c>
      <c r="C24012">
        <v>321.15743833331999</v>
      </c>
      <c r="D24012">
        <v>585.79200000000003</v>
      </c>
      <c r="F24012" t="s">
        <v>0</v>
      </c>
    </row>
    <row r="24013" spans="1:6" x14ac:dyDescent="0.3">
      <c r="A24013">
        <v>48832</v>
      </c>
      <c r="B24013">
        <v>1.10679067282324</v>
      </c>
      <c r="C24013">
        <v>320.963703777815</v>
      </c>
      <c r="D24013">
        <v>574.94399999999996</v>
      </c>
      <c r="F24013" t="s">
        <v>0</v>
      </c>
    </row>
    <row r="24014" spans="1:6" x14ac:dyDescent="0.3">
      <c r="A24014">
        <v>48834</v>
      </c>
      <c r="B24014">
        <v>1.0477836654958801</v>
      </c>
      <c r="C24014">
        <v>320.80102522223001</v>
      </c>
      <c r="D24014">
        <v>574.94399999999996</v>
      </c>
      <c r="F24014" t="s">
        <v>0</v>
      </c>
    </row>
    <row r="24015" spans="1:6" x14ac:dyDescent="0.3">
      <c r="A24015">
        <v>48836</v>
      </c>
      <c r="B24015">
        <v>1.8942585961240801</v>
      </c>
      <c r="C24015">
        <v>306.20964266668301</v>
      </c>
      <c r="D24015">
        <v>564.096</v>
      </c>
      <c r="F24015" t="s">
        <v>0</v>
      </c>
    </row>
    <row r="24016" spans="1:6" x14ac:dyDescent="0.3">
      <c r="A24016">
        <v>48838</v>
      </c>
      <c r="B24016">
        <v>1.8225982046976701</v>
      </c>
      <c r="C24016">
        <v>306.95733499998403</v>
      </c>
      <c r="D24016">
        <v>574.94399999999996</v>
      </c>
      <c r="F24016" t="s">
        <v>0</v>
      </c>
    </row>
    <row r="24017" spans="1:6" x14ac:dyDescent="0.3">
      <c r="A24017">
        <v>48840</v>
      </c>
      <c r="B24017">
        <v>2.0530005669042599</v>
      </c>
      <c r="C24017">
        <v>312.46637099998702</v>
      </c>
      <c r="D24017">
        <v>574.94399999999996</v>
      </c>
      <c r="F24017" t="s">
        <v>0</v>
      </c>
    </row>
    <row r="24018" spans="1:6" x14ac:dyDescent="0.3">
      <c r="A24018">
        <v>48842</v>
      </c>
      <c r="B24018">
        <v>2.53313213564032</v>
      </c>
      <c r="C24018">
        <v>322.20147666666799</v>
      </c>
      <c r="D24018">
        <v>574.94399999999996</v>
      </c>
      <c r="F24018" t="s">
        <v>0</v>
      </c>
    </row>
    <row r="24019" spans="1:6" x14ac:dyDescent="0.3">
      <c r="A24019">
        <v>48844</v>
      </c>
      <c r="B24019">
        <v>2.38079284938543</v>
      </c>
      <c r="C24019">
        <v>322.29718022223</v>
      </c>
      <c r="D24019">
        <v>585.79200000000003</v>
      </c>
      <c r="F24019" t="s">
        <v>0</v>
      </c>
    </row>
    <row r="24020" spans="1:6" x14ac:dyDescent="0.3">
      <c r="A24020">
        <v>48846</v>
      </c>
      <c r="B24020">
        <v>2.2990960671328602</v>
      </c>
      <c r="C24020">
        <v>321.22353588888598</v>
      </c>
      <c r="D24020">
        <v>585.79200000000003</v>
      </c>
      <c r="F24020" t="s">
        <v>0</v>
      </c>
    </row>
    <row r="24021" spans="1:6" x14ac:dyDescent="0.3">
      <c r="A24021">
        <v>48848</v>
      </c>
      <c r="B24021">
        <v>2.1869075837707799</v>
      </c>
      <c r="C24021">
        <v>320.71945555554697</v>
      </c>
      <c r="D24021">
        <v>585.79200000000003</v>
      </c>
      <c r="F24021" t="s">
        <v>0</v>
      </c>
    </row>
    <row r="24022" spans="1:6" x14ac:dyDescent="0.3">
      <c r="A24022">
        <v>48850</v>
      </c>
      <c r="B24022">
        <v>4.2487478875634901</v>
      </c>
      <c r="C24022">
        <v>285.54310311109202</v>
      </c>
      <c r="D24022">
        <v>564.096</v>
      </c>
      <c r="F24022" t="s">
        <v>0</v>
      </c>
    </row>
    <row r="24023" spans="1:6" x14ac:dyDescent="0.3">
      <c r="A24023">
        <v>48852</v>
      </c>
      <c r="B24023">
        <v>5.7598723112571202</v>
      </c>
      <c r="C24023">
        <v>313.96984177775403</v>
      </c>
      <c r="D24023">
        <v>574.94399999999996</v>
      </c>
      <c r="F24023" t="s">
        <v>0</v>
      </c>
    </row>
    <row r="24024" spans="1:6" x14ac:dyDescent="0.3">
      <c r="A24024">
        <v>48854</v>
      </c>
      <c r="B24024">
        <v>5.87526392375044</v>
      </c>
      <c r="C24024">
        <v>321.57597988890399</v>
      </c>
      <c r="D24024">
        <v>574.94399999999996</v>
      </c>
      <c r="F24024" t="s">
        <v>0</v>
      </c>
    </row>
    <row r="24025" spans="1:6" x14ac:dyDescent="0.3">
      <c r="A24025">
        <v>48856</v>
      </c>
      <c r="B24025">
        <v>5.54085383823843</v>
      </c>
      <c r="C24025">
        <v>322.10068244446302</v>
      </c>
      <c r="D24025">
        <v>574.94399999999996</v>
      </c>
      <c r="F24025" t="s">
        <v>0</v>
      </c>
    </row>
    <row r="24026" spans="1:6" x14ac:dyDescent="0.3">
      <c r="A24026">
        <v>48858</v>
      </c>
      <c r="B24026">
        <v>5.2330575080705097</v>
      </c>
      <c r="C24026">
        <v>321.48456988891098</v>
      </c>
      <c r="D24026">
        <v>574.94399999999996</v>
      </c>
      <c r="F24026" t="s">
        <v>0</v>
      </c>
    </row>
    <row r="24027" spans="1:6" x14ac:dyDescent="0.3">
      <c r="A24027">
        <v>48860</v>
      </c>
      <c r="B24027">
        <v>4.94624663603829</v>
      </c>
      <c r="C24027">
        <v>322.12865344446601</v>
      </c>
      <c r="D24027">
        <v>574.94399999999996</v>
      </c>
      <c r="F24027" t="s">
        <v>0</v>
      </c>
    </row>
    <row r="24028" spans="1:6" x14ac:dyDescent="0.3">
      <c r="A24028">
        <v>48862</v>
      </c>
      <c r="B24028">
        <v>4.6404550615664197</v>
      </c>
      <c r="C24028">
        <v>322.07507199997701</v>
      </c>
      <c r="D24028">
        <v>574.94399999999996</v>
      </c>
      <c r="F24028" t="s">
        <v>0</v>
      </c>
    </row>
    <row r="24029" spans="1:6" x14ac:dyDescent="0.3">
      <c r="A24029">
        <v>48864</v>
      </c>
      <c r="B24029">
        <v>4.37422246743927</v>
      </c>
      <c r="C24029">
        <v>321.69433844444501</v>
      </c>
      <c r="D24029">
        <v>574.94399999999996</v>
      </c>
      <c r="F24029" t="s">
        <v>0</v>
      </c>
    </row>
    <row r="24030" spans="1:6" x14ac:dyDescent="0.3">
      <c r="A24030">
        <v>48866</v>
      </c>
      <c r="B24030">
        <v>4.1309736534996997</v>
      </c>
      <c r="C24030">
        <v>321.21209700003902</v>
      </c>
      <c r="D24030">
        <v>574.94399999999996</v>
      </c>
      <c r="F24030" t="s">
        <v>0</v>
      </c>
    </row>
    <row r="24031" spans="1:6" x14ac:dyDescent="0.3">
      <c r="A24031">
        <v>48868</v>
      </c>
      <c r="B24031">
        <v>3.89924764737636</v>
      </c>
      <c r="C24031">
        <v>321.63545455556499</v>
      </c>
      <c r="D24031">
        <v>574.94399999999996</v>
      </c>
      <c r="F24031" t="s">
        <v>0</v>
      </c>
    </row>
    <row r="24032" spans="1:6" x14ac:dyDescent="0.3">
      <c r="A24032">
        <v>48870</v>
      </c>
      <c r="B24032">
        <v>3.6588935791376</v>
      </c>
      <c r="C24032">
        <v>321.68903711112199</v>
      </c>
      <c r="D24032">
        <v>585.79200000000003</v>
      </c>
      <c r="F24032" t="s">
        <v>0</v>
      </c>
    </row>
    <row r="24033" spans="1:6" x14ac:dyDescent="0.3">
      <c r="A24033">
        <v>48872</v>
      </c>
      <c r="B24033">
        <v>3.44879050821846</v>
      </c>
      <c r="C24033">
        <v>321.98628155555298</v>
      </c>
      <c r="D24033">
        <v>585.79200000000003</v>
      </c>
      <c r="F24033" t="s">
        <v>0</v>
      </c>
    </row>
    <row r="24034" spans="1:6" x14ac:dyDescent="0.3">
      <c r="A24034">
        <v>48874</v>
      </c>
      <c r="B24034">
        <v>3.3047378792333202</v>
      </c>
      <c r="C24034">
        <v>320.84233311109699</v>
      </c>
      <c r="D24034">
        <v>585.79200000000003</v>
      </c>
      <c r="F24034" t="s">
        <v>0</v>
      </c>
    </row>
    <row r="24035" spans="1:6" x14ac:dyDescent="0.3">
      <c r="A24035">
        <v>48876</v>
      </c>
      <c r="B24035">
        <v>3.1757012340042698</v>
      </c>
      <c r="C24035">
        <v>322.08248466666498</v>
      </c>
      <c r="D24035">
        <v>585.79200000000003</v>
      </c>
      <c r="F24035" t="s">
        <v>0</v>
      </c>
    </row>
    <row r="24036" spans="1:6" x14ac:dyDescent="0.3">
      <c r="A24036">
        <v>48878</v>
      </c>
      <c r="B24036">
        <v>2.99087425410075</v>
      </c>
      <c r="C24036">
        <v>321.864015111117</v>
      </c>
      <c r="D24036">
        <v>585.79200000000003</v>
      </c>
      <c r="F24036" t="s">
        <v>0</v>
      </c>
    </row>
    <row r="24037" spans="1:6" x14ac:dyDescent="0.3">
      <c r="A24037">
        <v>48880</v>
      </c>
      <c r="B24037">
        <v>2.8148577104390502</v>
      </c>
      <c r="C24037">
        <v>322.03862466663099</v>
      </c>
      <c r="D24037">
        <v>585.79200000000003</v>
      </c>
      <c r="F24037" t="s">
        <v>0</v>
      </c>
    </row>
    <row r="24038" spans="1:6" x14ac:dyDescent="0.3">
      <c r="A24038">
        <v>48882</v>
      </c>
      <c r="B24038">
        <v>2.6834307563140101</v>
      </c>
      <c r="C24038">
        <v>321.32659822219199</v>
      </c>
      <c r="D24038">
        <v>585.79200000000003</v>
      </c>
      <c r="F24038" t="s">
        <v>0</v>
      </c>
    </row>
    <row r="24039" spans="1:6" x14ac:dyDescent="0.3">
      <c r="A24039">
        <v>48884</v>
      </c>
      <c r="B24039">
        <v>2.5243369937632498</v>
      </c>
      <c r="C24039">
        <v>321.18866766668998</v>
      </c>
      <c r="D24039">
        <v>596.64</v>
      </c>
      <c r="F24039" t="s">
        <v>0</v>
      </c>
    </row>
    <row r="24040" spans="1:6" x14ac:dyDescent="0.3">
      <c r="A24040">
        <v>48886</v>
      </c>
      <c r="B24040">
        <v>2.4211614594306101</v>
      </c>
      <c r="C24040">
        <v>320.315139222249</v>
      </c>
      <c r="D24040">
        <v>596.64</v>
      </c>
      <c r="F24040" t="s">
        <v>0</v>
      </c>
    </row>
    <row r="24041" spans="1:6" x14ac:dyDescent="0.3">
      <c r="A24041">
        <v>48888</v>
      </c>
      <c r="B24041">
        <v>2.3404229237691001</v>
      </c>
      <c r="C24041">
        <v>321.44448411109602</v>
      </c>
      <c r="D24041">
        <v>607.48800000000006</v>
      </c>
      <c r="F24041" t="s">
        <v>0</v>
      </c>
    </row>
    <row r="24042" spans="1:6" x14ac:dyDescent="0.3">
      <c r="A24042">
        <v>48890</v>
      </c>
      <c r="B24042">
        <v>2.19670553269978</v>
      </c>
      <c r="C24042">
        <v>321.485428777756</v>
      </c>
      <c r="D24042">
        <v>607.48800000000006</v>
      </c>
      <c r="F24042" t="s">
        <v>0</v>
      </c>
    </row>
    <row r="24043" spans="1:6" x14ac:dyDescent="0.3">
      <c r="A24043">
        <v>48892</v>
      </c>
      <c r="B24043">
        <v>2.0721072910719802</v>
      </c>
      <c r="C24043">
        <v>321.68856244441099</v>
      </c>
      <c r="D24043">
        <v>607.48800000000006</v>
      </c>
      <c r="F24043" t="s">
        <v>0</v>
      </c>
    </row>
    <row r="24044" spans="1:6" x14ac:dyDescent="0.3">
      <c r="A24044">
        <v>48894</v>
      </c>
      <c r="B24044">
        <v>1.9755906895495701</v>
      </c>
      <c r="C24044">
        <v>322.21640411112401</v>
      </c>
      <c r="D24044">
        <v>607.48800000000006</v>
      </c>
      <c r="F24044" t="s">
        <v>0</v>
      </c>
    </row>
    <row r="24045" spans="1:6" x14ac:dyDescent="0.3">
      <c r="A24045">
        <v>48896</v>
      </c>
      <c r="B24045">
        <v>1.85298460478897</v>
      </c>
      <c r="C24045">
        <v>322.20251077774401</v>
      </c>
      <c r="D24045">
        <v>607.48800000000006</v>
      </c>
      <c r="F24045" t="s">
        <v>0</v>
      </c>
    </row>
    <row r="24046" spans="1:6" x14ac:dyDescent="0.3">
      <c r="A24046">
        <v>48898</v>
      </c>
      <c r="B24046">
        <v>1.77319140032199</v>
      </c>
      <c r="C24046">
        <v>321.62621744442703</v>
      </c>
      <c r="D24046">
        <v>607.48800000000006</v>
      </c>
      <c r="F24046" t="s">
        <v>0</v>
      </c>
    </row>
    <row r="24047" spans="1:6" x14ac:dyDescent="0.3">
      <c r="A24047">
        <v>48900</v>
      </c>
      <c r="B24047">
        <v>1.67452666697093</v>
      </c>
      <c r="C24047">
        <v>321.82077311113198</v>
      </c>
      <c r="D24047">
        <v>596.64</v>
      </c>
      <c r="F24047" t="s">
        <v>0</v>
      </c>
    </row>
    <row r="24048" spans="1:6" x14ac:dyDescent="0.3">
      <c r="A24048">
        <v>48902</v>
      </c>
      <c r="B24048">
        <v>1.6840430072305099</v>
      </c>
      <c r="C24048">
        <v>319.99398500000802</v>
      </c>
      <c r="D24048">
        <v>574.94399999999996</v>
      </c>
      <c r="F24048" t="s">
        <v>0</v>
      </c>
    </row>
    <row r="24049" spans="1:6" x14ac:dyDescent="0.3">
      <c r="A24049">
        <v>48904</v>
      </c>
      <c r="B24049">
        <v>1.6039454373340101</v>
      </c>
      <c r="C24049">
        <v>320.396466888894</v>
      </c>
      <c r="D24049">
        <v>585.79200000000003</v>
      </c>
      <c r="F24049" t="s">
        <v>0</v>
      </c>
    </row>
    <row r="24050" spans="1:6" x14ac:dyDescent="0.3">
      <c r="A24050">
        <v>48906</v>
      </c>
      <c r="B24050">
        <v>4.48767603499829</v>
      </c>
      <c r="C24050">
        <v>272.65283188893198</v>
      </c>
      <c r="D24050">
        <v>542.4</v>
      </c>
      <c r="F24050" t="s">
        <v>0</v>
      </c>
    </row>
    <row r="24051" spans="1:6" x14ac:dyDescent="0.3">
      <c r="A24051">
        <v>48908</v>
      </c>
      <c r="B24051">
        <v>4.7782430883658398</v>
      </c>
      <c r="C24051">
        <v>281.78958077781101</v>
      </c>
      <c r="D24051">
        <v>553.24800000000005</v>
      </c>
      <c r="F24051" t="s">
        <v>0</v>
      </c>
    </row>
    <row r="24052" spans="1:6" x14ac:dyDescent="0.3">
      <c r="A24052">
        <v>48910</v>
      </c>
      <c r="B24052">
        <v>4.9352873328395104</v>
      </c>
      <c r="C24052">
        <v>289.08053177775503</v>
      </c>
      <c r="D24052">
        <v>553.24800000000005</v>
      </c>
      <c r="F24052" t="s">
        <v>0</v>
      </c>
    </row>
    <row r="24053" spans="1:6" x14ac:dyDescent="0.3">
      <c r="A24053">
        <v>48912</v>
      </c>
      <c r="B24053">
        <v>5.23350030509582</v>
      </c>
      <c r="C24053">
        <v>298.78722666669597</v>
      </c>
      <c r="D24053">
        <v>564.096</v>
      </c>
      <c r="F24053" t="s">
        <v>0</v>
      </c>
    </row>
    <row r="24054" spans="1:6" x14ac:dyDescent="0.3">
      <c r="A24054">
        <v>48914</v>
      </c>
      <c r="B24054">
        <v>5.5399622165807303</v>
      </c>
      <c r="C24054">
        <v>308.92411755555003</v>
      </c>
      <c r="D24054">
        <v>574.94399999999996</v>
      </c>
      <c r="F24054" t="s">
        <v>0</v>
      </c>
    </row>
    <row r="24055" spans="1:6" x14ac:dyDescent="0.3">
      <c r="A24055">
        <v>48916</v>
      </c>
      <c r="B24055">
        <v>5.8148165780417704</v>
      </c>
      <c r="C24055">
        <v>318.86174955550803</v>
      </c>
      <c r="D24055">
        <v>585.79200000000003</v>
      </c>
      <c r="F24055" t="s">
        <v>0</v>
      </c>
    </row>
    <row r="24056" spans="1:6" x14ac:dyDescent="0.3">
      <c r="A24056">
        <v>48918</v>
      </c>
      <c r="B24056">
        <v>5.6566204724720004</v>
      </c>
      <c r="C24056">
        <v>322.14542844443298</v>
      </c>
      <c r="D24056">
        <v>585.79200000000003</v>
      </c>
      <c r="F24056" t="s">
        <v>0</v>
      </c>
    </row>
    <row r="24057" spans="1:6" x14ac:dyDescent="0.3">
      <c r="A24057">
        <v>48920</v>
      </c>
      <c r="B24057">
        <v>5.3845233804425403</v>
      </c>
      <c r="C24057">
        <v>320.84236144443202</v>
      </c>
      <c r="D24057">
        <v>585.79200000000003</v>
      </c>
      <c r="F24057" t="s">
        <v>0</v>
      </c>
    </row>
    <row r="24058" spans="1:6" x14ac:dyDescent="0.3">
      <c r="A24058">
        <v>48922</v>
      </c>
      <c r="B24058">
        <v>5.1368927247235998</v>
      </c>
      <c r="C24058">
        <v>322.26479433337198</v>
      </c>
      <c r="D24058">
        <v>585.79200000000003</v>
      </c>
      <c r="F24058" t="s">
        <v>0</v>
      </c>
    </row>
    <row r="24059" spans="1:6" x14ac:dyDescent="0.3">
      <c r="A24059">
        <v>48924</v>
      </c>
      <c r="B24059">
        <v>5.0999398113741004</v>
      </c>
      <c r="C24059">
        <v>317.71914822223999</v>
      </c>
      <c r="D24059">
        <v>585.79200000000003</v>
      </c>
      <c r="F24059" t="s">
        <v>0</v>
      </c>
    </row>
    <row r="24060" spans="1:6" x14ac:dyDescent="0.3">
      <c r="A24060">
        <v>48926</v>
      </c>
      <c r="B24060">
        <v>4.9940045731608196</v>
      </c>
      <c r="C24060">
        <v>321.124124222202</v>
      </c>
      <c r="D24060">
        <v>585.79200000000003</v>
      </c>
      <c r="F24060" t="s">
        <v>0</v>
      </c>
    </row>
    <row r="24061" spans="1:6" x14ac:dyDescent="0.3">
      <c r="A24061">
        <v>48928</v>
      </c>
      <c r="B24061">
        <v>4.6896009817792601</v>
      </c>
      <c r="C24061">
        <v>321.00057711114601</v>
      </c>
      <c r="D24061">
        <v>585.79200000000003</v>
      </c>
      <c r="F24061" t="s">
        <v>0</v>
      </c>
    </row>
    <row r="24062" spans="1:6" x14ac:dyDescent="0.3">
      <c r="A24062">
        <v>48930</v>
      </c>
      <c r="B24062">
        <v>4.4010481148648397</v>
      </c>
      <c r="C24062">
        <v>320.92782199999698</v>
      </c>
      <c r="D24062">
        <v>585.79200000000003</v>
      </c>
      <c r="F24062" t="s">
        <v>0</v>
      </c>
    </row>
    <row r="24063" spans="1:6" x14ac:dyDescent="0.3">
      <c r="A24063">
        <v>48932</v>
      </c>
      <c r="B24063">
        <v>4.1342766076850896</v>
      </c>
      <c r="C24063">
        <v>321.060525999986</v>
      </c>
      <c r="D24063">
        <v>596.64</v>
      </c>
      <c r="F24063" t="s">
        <v>0</v>
      </c>
    </row>
    <row r="24064" spans="1:6" x14ac:dyDescent="0.3">
      <c r="A24064">
        <v>48934</v>
      </c>
      <c r="B24064">
        <v>3.9005895627615801</v>
      </c>
      <c r="C24064">
        <v>321.45580988889498</v>
      </c>
      <c r="D24064">
        <v>596.64</v>
      </c>
      <c r="F24064" t="s">
        <v>0</v>
      </c>
    </row>
    <row r="24065" spans="1:6" x14ac:dyDescent="0.3">
      <c r="A24065">
        <v>48936</v>
      </c>
      <c r="B24065">
        <v>3.71304052758859</v>
      </c>
      <c r="C24065">
        <v>320.55600488890099</v>
      </c>
      <c r="D24065">
        <v>607.48800000000006</v>
      </c>
      <c r="F24065" t="s">
        <v>0</v>
      </c>
    </row>
    <row r="24066" spans="1:6" x14ac:dyDescent="0.3">
      <c r="A24066">
        <v>48938</v>
      </c>
      <c r="B24066">
        <v>3.5857657376688898</v>
      </c>
      <c r="C24066">
        <v>322.23264877777501</v>
      </c>
      <c r="D24066">
        <v>618.33600000000001</v>
      </c>
      <c r="F24066" t="s">
        <v>0</v>
      </c>
    </row>
    <row r="24067" spans="1:6" x14ac:dyDescent="0.3">
      <c r="A24067">
        <v>48942</v>
      </c>
      <c r="B24067">
        <v>3.37380302489805</v>
      </c>
      <c r="C24067">
        <v>322.03828644444002</v>
      </c>
      <c r="D24067">
        <v>607.48800000000006</v>
      </c>
      <c r="F24067" t="s">
        <v>0</v>
      </c>
    </row>
    <row r="24068" spans="1:6" x14ac:dyDescent="0.3">
      <c r="A24068">
        <v>48944</v>
      </c>
      <c r="B24068">
        <v>3.2047799122300802</v>
      </c>
      <c r="C24068">
        <v>321.36885322222901</v>
      </c>
      <c r="D24068">
        <v>607.48800000000006</v>
      </c>
      <c r="F24068" t="s">
        <v>0</v>
      </c>
    </row>
    <row r="24069" spans="1:6" x14ac:dyDescent="0.3">
      <c r="A24069">
        <v>48946</v>
      </c>
      <c r="B24069">
        <v>3.0257554593821898</v>
      </c>
      <c r="C24069">
        <v>321.70924188889302</v>
      </c>
      <c r="D24069">
        <v>607.48800000000006</v>
      </c>
      <c r="F24069" t="s">
        <v>0</v>
      </c>
    </row>
    <row r="24070" spans="1:6" x14ac:dyDescent="0.3">
      <c r="A24070">
        <v>48948</v>
      </c>
      <c r="B24070">
        <v>3.3456993265041</v>
      </c>
      <c r="C24070">
        <v>313.56438455556003</v>
      </c>
      <c r="D24070">
        <v>596.64</v>
      </c>
      <c r="F24070" t="s">
        <v>0</v>
      </c>
    </row>
    <row r="24071" spans="1:6" x14ac:dyDescent="0.3">
      <c r="A24071">
        <v>48950</v>
      </c>
      <c r="B24071">
        <v>3.5852262644332198</v>
      </c>
      <c r="C24071">
        <v>306.38625422219002</v>
      </c>
      <c r="D24071">
        <v>596.64</v>
      </c>
      <c r="F24071" t="s">
        <v>0</v>
      </c>
    </row>
    <row r="24072" spans="1:6" x14ac:dyDescent="0.3">
      <c r="A24072">
        <v>48952</v>
      </c>
      <c r="B24072">
        <v>4.1558025604065003</v>
      </c>
      <c r="C24072">
        <v>319.10070122219599</v>
      </c>
      <c r="D24072">
        <v>596.64</v>
      </c>
      <c r="F24072" t="s">
        <v>0</v>
      </c>
    </row>
    <row r="24073" spans="1:6" x14ac:dyDescent="0.3">
      <c r="A24073">
        <v>48954</v>
      </c>
      <c r="B24073">
        <v>4.0678904698279101</v>
      </c>
      <c r="C24073">
        <v>321.84991033334501</v>
      </c>
      <c r="D24073">
        <v>596.64</v>
      </c>
      <c r="F24073" t="s">
        <v>0</v>
      </c>
    </row>
    <row r="24074" spans="1:6" x14ac:dyDescent="0.3">
      <c r="A24074">
        <v>48956</v>
      </c>
      <c r="B24074">
        <v>3.8991148779651001</v>
      </c>
      <c r="C24074">
        <v>320.48242933332199</v>
      </c>
      <c r="D24074">
        <v>607.48800000000006</v>
      </c>
      <c r="F24074" t="s">
        <v>0</v>
      </c>
    </row>
    <row r="24075" spans="1:6" x14ac:dyDescent="0.3">
      <c r="A24075">
        <v>48958</v>
      </c>
      <c r="B24075">
        <v>3.75198319809143</v>
      </c>
      <c r="C24075">
        <v>322.027437333308</v>
      </c>
      <c r="D24075">
        <v>607.48800000000006</v>
      </c>
      <c r="F24075" t="s">
        <v>0</v>
      </c>
    </row>
    <row r="24076" spans="1:6" x14ac:dyDescent="0.3">
      <c r="A24076">
        <v>48960</v>
      </c>
      <c r="B24076">
        <v>3.5388404912651801</v>
      </c>
      <c r="C24076">
        <v>321.685737444437</v>
      </c>
      <c r="D24076">
        <v>618.33600000000001</v>
      </c>
      <c r="F24076" t="s">
        <v>0</v>
      </c>
    </row>
    <row r="24077" spans="1:6" x14ac:dyDescent="0.3">
      <c r="A24077">
        <v>48962</v>
      </c>
      <c r="B24077">
        <v>3.3931849605602902</v>
      </c>
      <c r="C24077">
        <v>320.47738544445002</v>
      </c>
      <c r="D24077">
        <v>618.33600000000001</v>
      </c>
      <c r="F24077" t="s">
        <v>0</v>
      </c>
    </row>
    <row r="24078" spans="1:6" x14ac:dyDescent="0.3">
      <c r="A24078">
        <v>48964</v>
      </c>
      <c r="B24078">
        <v>3.2360399005269902</v>
      </c>
      <c r="C24078">
        <v>321.35624944447699</v>
      </c>
      <c r="D24078">
        <v>618.33600000000001</v>
      </c>
      <c r="F24078" t="s">
        <v>0</v>
      </c>
    </row>
    <row r="24079" spans="1:6" x14ac:dyDescent="0.3">
      <c r="A24079">
        <v>48966</v>
      </c>
      <c r="B24079">
        <v>3.0574910873033199</v>
      </c>
      <c r="C24079">
        <v>320.97699055552903</v>
      </c>
      <c r="D24079">
        <v>629.18399999999997</v>
      </c>
      <c r="F24079" t="s">
        <v>0</v>
      </c>
    </row>
    <row r="24080" spans="1:6" x14ac:dyDescent="0.3">
      <c r="A24080">
        <v>48968</v>
      </c>
      <c r="B24080">
        <v>2.8738874568471302</v>
      </c>
      <c r="C24080">
        <v>321.09682355553298</v>
      </c>
      <c r="D24080">
        <v>640.03200000000004</v>
      </c>
      <c r="F24080" t="s">
        <v>0</v>
      </c>
    </row>
    <row r="24081" spans="1:6" x14ac:dyDescent="0.3">
      <c r="A24081">
        <v>48970</v>
      </c>
      <c r="B24081">
        <v>2.6943849282964298</v>
      </c>
      <c r="C24081">
        <v>321.09867055556902</v>
      </c>
      <c r="D24081">
        <v>650.88</v>
      </c>
      <c r="F24081" t="s">
        <v>0</v>
      </c>
    </row>
    <row r="24082" spans="1:6" x14ac:dyDescent="0.3">
      <c r="A24082">
        <v>48972</v>
      </c>
      <c r="B24082">
        <v>2.5428260647208201</v>
      </c>
      <c r="C24082">
        <v>321.36811366665597</v>
      </c>
      <c r="D24082">
        <v>650.88</v>
      </c>
      <c r="F24082" t="s">
        <v>0</v>
      </c>
    </row>
    <row r="24083" spans="1:6" x14ac:dyDescent="0.3">
      <c r="A24083">
        <v>48974</v>
      </c>
      <c r="B24083">
        <v>2.3888059356778801</v>
      </c>
      <c r="C24083">
        <v>321.44661766668997</v>
      </c>
      <c r="D24083">
        <v>640.03200000000004</v>
      </c>
      <c r="F24083" t="s">
        <v>0</v>
      </c>
    </row>
    <row r="24084" spans="1:6" x14ac:dyDescent="0.3">
      <c r="A24084">
        <v>48976</v>
      </c>
      <c r="B24084">
        <v>2.2516359396963899</v>
      </c>
      <c r="C24084">
        <v>321.64070366666402</v>
      </c>
      <c r="D24084">
        <v>640.03200000000004</v>
      </c>
      <c r="F24084" t="s">
        <v>0</v>
      </c>
    </row>
    <row r="24085" spans="1:6" x14ac:dyDescent="0.3">
      <c r="A24085">
        <v>48978</v>
      </c>
      <c r="B24085">
        <v>2.1758674087419498</v>
      </c>
      <c r="C24085">
        <v>320.60136422223798</v>
      </c>
      <c r="D24085">
        <v>629.18399999999997</v>
      </c>
      <c r="F24085" t="s">
        <v>0</v>
      </c>
    </row>
    <row r="24086" spans="1:6" x14ac:dyDescent="0.3">
      <c r="A24086">
        <v>48980</v>
      </c>
      <c r="B24086">
        <v>2.1444553762512002</v>
      </c>
      <c r="C24086">
        <v>322.27463911112801</v>
      </c>
      <c r="D24086">
        <v>629.18399999999997</v>
      </c>
      <c r="F24086" t="s">
        <v>0</v>
      </c>
    </row>
    <row r="24087" spans="1:6" x14ac:dyDescent="0.3">
      <c r="A24087">
        <v>48982</v>
      </c>
      <c r="B24087">
        <v>2.0163340471838298</v>
      </c>
      <c r="C24087">
        <v>322.18012499995501</v>
      </c>
      <c r="D24087">
        <v>618.33600000000001</v>
      </c>
      <c r="F24087" t="s">
        <v>0</v>
      </c>
    </row>
    <row r="24088" spans="1:6" x14ac:dyDescent="0.3">
      <c r="A24088">
        <v>48984</v>
      </c>
      <c r="B24088">
        <v>1.9135001831198799</v>
      </c>
      <c r="C24088">
        <v>321.80913277779399</v>
      </c>
      <c r="D24088">
        <v>618.33600000000001</v>
      </c>
      <c r="F24088" t="s">
        <v>0</v>
      </c>
    </row>
    <row r="24089" spans="1:6" x14ac:dyDescent="0.3">
      <c r="A24089">
        <v>48986</v>
      </c>
      <c r="B24089">
        <v>1.8233102897298299</v>
      </c>
      <c r="C24089">
        <v>322.27959466667301</v>
      </c>
      <c r="D24089">
        <v>607.48800000000006</v>
      </c>
      <c r="F24089" t="s">
        <v>0</v>
      </c>
    </row>
    <row r="24090" spans="1:6" x14ac:dyDescent="0.3">
      <c r="A24090">
        <v>48988</v>
      </c>
      <c r="B24090">
        <v>1.7875038480123999</v>
      </c>
      <c r="C24090">
        <v>321.02918744442201</v>
      </c>
      <c r="D24090">
        <v>607.48800000000006</v>
      </c>
      <c r="F24090" t="s">
        <v>0</v>
      </c>
    </row>
    <row r="24091" spans="1:6" x14ac:dyDescent="0.3">
      <c r="A24091">
        <v>48990</v>
      </c>
      <c r="B24091">
        <v>1.6919096630672099</v>
      </c>
      <c r="C24091">
        <v>321.28718433331198</v>
      </c>
      <c r="D24091">
        <v>596.64</v>
      </c>
      <c r="F24091" t="s">
        <v>0</v>
      </c>
    </row>
    <row r="24092" spans="1:6" x14ac:dyDescent="0.3">
      <c r="A24092">
        <v>48992</v>
      </c>
      <c r="B24092">
        <v>1.6453344410678401</v>
      </c>
      <c r="C24092">
        <v>320.34047822223499</v>
      </c>
      <c r="D24092">
        <v>596.64</v>
      </c>
      <c r="F24092" t="s">
        <v>0</v>
      </c>
    </row>
    <row r="24093" spans="1:6" x14ac:dyDescent="0.3">
      <c r="A24093">
        <v>48994</v>
      </c>
      <c r="B24093">
        <v>1.6350985871108701</v>
      </c>
      <c r="C24093">
        <v>321.82203899999098</v>
      </c>
      <c r="D24093">
        <v>596.64</v>
      </c>
      <c r="F24093" t="s">
        <v>0</v>
      </c>
    </row>
    <row r="24094" spans="1:6" x14ac:dyDescent="0.3">
      <c r="A24094">
        <v>48996</v>
      </c>
      <c r="B24094">
        <v>1.5439431684739999</v>
      </c>
      <c r="C24094">
        <v>321.99865088891198</v>
      </c>
      <c r="D24094">
        <v>585.79200000000003</v>
      </c>
      <c r="F24094" t="s">
        <v>0</v>
      </c>
    </row>
    <row r="24095" spans="1:6" x14ac:dyDescent="0.3">
      <c r="A24095">
        <v>48998</v>
      </c>
      <c r="B24095">
        <v>1.49979323433474</v>
      </c>
      <c r="C24095">
        <v>321.161106666666</v>
      </c>
      <c r="D24095">
        <v>585.79200000000003</v>
      </c>
      <c r="F24095" t="s">
        <v>0</v>
      </c>
    </row>
    <row r="24096" spans="1:6" x14ac:dyDescent="0.3">
      <c r="A24096">
        <v>49000</v>
      </c>
      <c r="B24096">
        <v>1.4252193377425499</v>
      </c>
      <c r="C24096">
        <v>321.46771755552601</v>
      </c>
      <c r="D24096">
        <v>596.64</v>
      </c>
      <c r="F24096" t="s">
        <v>0</v>
      </c>
    </row>
    <row r="24097" spans="1:6" x14ac:dyDescent="0.3">
      <c r="A24097">
        <v>49002</v>
      </c>
      <c r="B24097">
        <v>1.49317344163087</v>
      </c>
      <c r="C24097">
        <v>318.95523255556998</v>
      </c>
      <c r="D24097">
        <v>596.64</v>
      </c>
      <c r="F24097" t="s">
        <v>0</v>
      </c>
    </row>
    <row r="24098" spans="1:6" x14ac:dyDescent="0.3">
      <c r="A24098">
        <v>49004</v>
      </c>
      <c r="B24098">
        <v>1.5429186987516801</v>
      </c>
      <c r="C24098">
        <v>321.24433011113399</v>
      </c>
      <c r="D24098">
        <v>596.64</v>
      </c>
      <c r="F24098" t="s">
        <v>0</v>
      </c>
    </row>
    <row r="24099" spans="1:6" x14ac:dyDescent="0.3">
      <c r="A24099">
        <v>49006</v>
      </c>
      <c r="B24099">
        <v>1.51507943979785</v>
      </c>
      <c r="C24099">
        <v>322.34182066662402</v>
      </c>
      <c r="D24099">
        <v>607.48800000000006</v>
      </c>
      <c r="F24099" t="s">
        <v>0</v>
      </c>
    </row>
    <row r="24100" spans="1:6" x14ac:dyDescent="0.3">
      <c r="A24100">
        <v>49008</v>
      </c>
      <c r="B24100">
        <v>1.47156825952852</v>
      </c>
      <c r="C24100">
        <v>321.52292011113599</v>
      </c>
      <c r="D24100">
        <v>607.48800000000006</v>
      </c>
      <c r="F24100" t="s">
        <v>0</v>
      </c>
    </row>
    <row r="24101" spans="1:6" x14ac:dyDescent="0.3">
      <c r="A24101">
        <v>49010</v>
      </c>
      <c r="B24101">
        <v>1.4032767780277899</v>
      </c>
      <c r="C24101">
        <v>321.90182466665198</v>
      </c>
      <c r="D24101">
        <v>607.48800000000006</v>
      </c>
      <c r="F24101" t="s">
        <v>0</v>
      </c>
    </row>
    <row r="24102" spans="1:6" x14ac:dyDescent="0.3">
      <c r="A24102">
        <v>49012</v>
      </c>
      <c r="B24102">
        <v>1.441692507178</v>
      </c>
      <c r="C24102">
        <v>319.88389622222098</v>
      </c>
      <c r="D24102">
        <v>618.33600000000001</v>
      </c>
      <c r="F24102" t="s">
        <v>0</v>
      </c>
    </row>
    <row r="24103" spans="1:6" x14ac:dyDescent="0.3">
      <c r="A24103">
        <v>49014</v>
      </c>
      <c r="B24103">
        <v>1.4350439477023</v>
      </c>
      <c r="C24103">
        <v>321.21921177778802</v>
      </c>
      <c r="D24103">
        <v>618.33600000000001</v>
      </c>
      <c r="F24103" t="s">
        <v>0</v>
      </c>
    </row>
    <row r="24104" spans="1:6" x14ac:dyDescent="0.3">
      <c r="A24104">
        <v>49016</v>
      </c>
      <c r="B24104">
        <v>1.3551304856928199</v>
      </c>
      <c r="C24104">
        <v>321.37564033333899</v>
      </c>
      <c r="D24104">
        <v>618.33600000000001</v>
      </c>
      <c r="F24104" t="s">
        <v>0</v>
      </c>
    </row>
    <row r="24105" spans="1:6" x14ac:dyDescent="0.3">
      <c r="A24105">
        <v>49018</v>
      </c>
      <c r="B24105">
        <v>1.27048142755955</v>
      </c>
      <c r="C24105">
        <v>321.37638588889899</v>
      </c>
      <c r="D24105">
        <v>618.33600000000001</v>
      </c>
      <c r="F24105" t="s">
        <v>0</v>
      </c>
    </row>
    <row r="24106" spans="1:6" x14ac:dyDescent="0.3">
      <c r="A24106">
        <v>49020</v>
      </c>
      <c r="B24106">
        <v>1.27078542861498</v>
      </c>
      <c r="C24106">
        <v>320.10104044445302</v>
      </c>
      <c r="D24106">
        <v>618.33600000000001</v>
      </c>
      <c r="F24106" t="s">
        <v>0</v>
      </c>
    </row>
    <row r="24107" spans="1:6" x14ac:dyDescent="0.3">
      <c r="A24107">
        <v>49022</v>
      </c>
      <c r="B24107">
        <v>1.26751715877283</v>
      </c>
      <c r="C24107">
        <v>318.882547333312</v>
      </c>
      <c r="D24107">
        <v>629.18399999999997</v>
      </c>
      <c r="F24107" t="s">
        <v>0</v>
      </c>
    </row>
    <row r="24108" spans="1:6" x14ac:dyDescent="0.3">
      <c r="A24108">
        <v>49024</v>
      </c>
      <c r="B24108">
        <v>1.32666247523917</v>
      </c>
      <c r="C24108">
        <v>321.09638955554601</v>
      </c>
      <c r="D24108">
        <v>640.03200000000004</v>
      </c>
      <c r="F24108" t="s">
        <v>0</v>
      </c>
    </row>
    <row r="24109" spans="1:6" x14ac:dyDescent="0.3">
      <c r="A24109">
        <v>49026</v>
      </c>
      <c r="B24109">
        <v>1.26463642470465</v>
      </c>
      <c r="C24109">
        <v>320.76214388886001</v>
      </c>
      <c r="D24109">
        <v>650.88</v>
      </c>
      <c r="F24109" t="s">
        <v>0</v>
      </c>
    </row>
    <row r="24110" spans="1:6" x14ac:dyDescent="0.3">
      <c r="A24110">
        <v>49028</v>
      </c>
      <c r="B24110">
        <v>1.23028278705246</v>
      </c>
      <c r="C24110">
        <v>321.47712211112901</v>
      </c>
      <c r="D24110">
        <v>661.72799999999995</v>
      </c>
      <c r="F24110" t="s">
        <v>0</v>
      </c>
    </row>
    <row r="24111" spans="1:6" x14ac:dyDescent="0.3">
      <c r="A24111">
        <v>49030</v>
      </c>
      <c r="B24111">
        <v>1.1695693767517601</v>
      </c>
      <c r="C24111">
        <v>321.73599033337001</v>
      </c>
      <c r="D24111">
        <v>672.57600000000002</v>
      </c>
      <c r="F24111" t="s">
        <v>0</v>
      </c>
    </row>
    <row r="24112" spans="1:6" x14ac:dyDescent="0.3">
      <c r="A24112">
        <v>49032</v>
      </c>
      <c r="B24112">
        <v>1.2549115823717001</v>
      </c>
      <c r="C24112">
        <v>319.20094566670002</v>
      </c>
      <c r="D24112">
        <v>672.57600000000002</v>
      </c>
      <c r="F24112" t="s">
        <v>0</v>
      </c>
    </row>
    <row r="24113" spans="1:6" x14ac:dyDescent="0.3">
      <c r="A24113">
        <v>49034</v>
      </c>
      <c r="B24113">
        <v>1.34705049736106</v>
      </c>
      <c r="C24113">
        <v>321.93007988890099</v>
      </c>
      <c r="D24113">
        <v>672.57600000000002</v>
      </c>
      <c r="F24113" t="s">
        <v>0</v>
      </c>
    </row>
    <row r="24114" spans="1:6" x14ac:dyDescent="0.3">
      <c r="A24114">
        <v>49036</v>
      </c>
      <c r="B24114">
        <v>1.2854984801618301</v>
      </c>
      <c r="C24114">
        <v>322.29229811107501</v>
      </c>
      <c r="D24114">
        <v>650.88</v>
      </c>
      <c r="F24114" t="s">
        <v>0</v>
      </c>
    </row>
    <row r="24115" spans="1:6" x14ac:dyDescent="0.3">
      <c r="A24115">
        <v>49038</v>
      </c>
      <c r="B24115">
        <v>1.2859848043159801</v>
      </c>
      <c r="C24115">
        <v>320.99901844444599</v>
      </c>
      <c r="D24115">
        <v>650.88</v>
      </c>
      <c r="F24115" t="s">
        <v>0</v>
      </c>
    </row>
    <row r="24116" spans="1:6" x14ac:dyDescent="0.3">
      <c r="A24116">
        <v>49040</v>
      </c>
      <c r="B24116">
        <v>1.24254033043473</v>
      </c>
      <c r="C24116">
        <v>321.58989166666203</v>
      </c>
      <c r="D24116">
        <v>650.88</v>
      </c>
      <c r="F24116" t="s">
        <v>0</v>
      </c>
    </row>
    <row r="24117" spans="1:6" x14ac:dyDescent="0.3">
      <c r="A24117">
        <v>49042</v>
      </c>
      <c r="B24117">
        <v>1.1908846639514801</v>
      </c>
      <c r="C24117">
        <v>321.17384199996002</v>
      </c>
      <c r="D24117">
        <v>661.72799999999995</v>
      </c>
      <c r="F24117" t="s">
        <v>0</v>
      </c>
    </row>
    <row r="24118" spans="1:6" x14ac:dyDescent="0.3">
      <c r="A24118">
        <v>49044</v>
      </c>
      <c r="B24118">
        <v>1.11723807384542</v>
      </c>
      <c r="C24118">
        <v>321.18638122221398</v>
      </c>
      <c r="D24118">
        <v>661.72799999999995</v>
      </c>
      <c r="F24118" t="s">
        <v>0</v>
      </c>
    </row>
    <row r="24119" spans="1:6" x14ac:dyDescent="0.3">
      <c r="A24119">
        <v>49046</v>
      </c>
      <c r="B24119">
        <v>1.07697764562081</v>
      </c>
      <c r="C24119">
        <v>321.65945244446601</v>
      </c>
      <c r="D24119">
        <v>672.57600000000002</v>
      </c>
      <c r="F24119" t="s">
        <v>0</v>
      </c>
    </row>
    <row r="24120" spans="1:6" x14ac:dyDescent="0.3">
      <c r="A24120">
        <v>49048</v>
      </c>
      <c r="B24120">
        <v>1.04095937610279</v>
      </c>
      <c r="C24120">
        <v>322.16013777779801</v>
      </c>
      <c r="D24120">
        <v>672.57600000000002</v>
      </c>
      <c r="F24120" t="s">
        <v>0</v>
      </c>
    </row>
    <row r="24121" spans="1:6" x14ac:dyDescent="0.3">
      <c r="A24121">
        <v>49050</v>
      </c>
      <c r="B24121">
        <v>0.97623465120910502</v>
      </c>
      <c r="C24121">
        <v>322.15477399999497</v>
      </c>
      <c r="D24121">
        <v>683.42399999999998</v>
      </c>
      <c r="F24121" t="s">
        <v>0</v>
      </c>
    </row>
    <row r="24122" spans="1:6" x14ac:dyDescent="0.3">
      <c r="A24122">
        <v>49052</v>
      </c>
      <c r="B24122">
        <v>0.95702397161914399</v>
      </c>
      <c r="C24122">
        <v>321.48591022222502</v>
      </c>
      <c r="D24122">
        <v>683.42399999999998</v>
      </c>
      <c r="F24122" t="s">
        <v>0</v>
      </c>
    </row>
    <row r="24123" spans="1:6" x14ac:dyDescent="0.3">
      <c r="A24123">
        <v>49054</v>
      </c>
      <c r="B24123">
        <v>0.919592390057134</v>
      </c>
      <c r="C24123">
        <v>321.12779155559798</v>
      </c>
      <c r="D24123">
        <v>694.27200000000005</v>
      </c>
      <c r="F24123" t="s">
        <v>0</v>
      </c>
    </row>
    <row r="24124" spans="1:6" x14ac:dyDescent="0.3">
      <c r="A24124">
        <v>49056</v>
      </c>
      <c r="B24124">
        <v>0.872750601792184</v>
      </c>
      <c r="C24124">
        <v>320.95766777777999</v>
      </c>
      <c r="D24124">
        <v>694.27200000000005</v>
      </c>
      <c r="F24124" t="s">
        <v>0</v>
      </c>
    </row>
    <row r="24125" spans="1:6" x14ac:dyDescent="0.3">
      <c r="A24125">
        <v>49058</v>
      </c>
      <c r="B24125">
        <v>0.87873651556839805</v>
      </c>
      <c r="C24125">
        <v>321.926192999992</v>
      </c>
      <c r="D24125">
        <v>705.12</v>
      </c>
      <c r="F24125" t="s">
        <v>0</v>
      </c>
    </row>
    <row r="24126" spans="1:6" x14ac:dyDescent="0.3">
      <c r="A24126">
        <v>49060</v>
      </c>
      <c r="B24126">
        <v>0.82611962917884996</v>
      </c>
      <c r="C24126">
        <v>321.96305933332701</v>
      </c>
      <c r="D24126">
        <v>705.12</v>
      </c>
      <c r="F24126" t="s">
        <v>0</v>
      </c>
    </row>
    <row r="24127" spans="1:6" x14ac:dyDescent="0.3">
      <c r="A24127">
        <v>49062</v>
      </c>
      <c r="B24127">
        <v>0.778600888466494</v>
      </c>
      <c r="C24127">
        <v>321.89723955554598</v>
      </c>
      <c r="D24127">
        <v>705.12</v>
      </c>
      <c r="F24127" t="s">
        <v>0</v>
      </c>
    </row>
    <row r="24128" spans="1:6" x14ac:dyDescent="0.3">
      <c r="A24128">
        <v>49064</v>
      </c>
      <c r="B24128">
        <v>0.78692156904802002</v>
      </c>
      <c r="C24128">
        <v>320.98550777777501</v>
      </c>
      <c r="D24128">
        <v>715.96799999999996</v>
      </c>
      <c r="F24128" t="s">
        <v>0</v>
      </c>
    </row>
    <row r="24129" spans="1:6" x14ac:dyDescent="0.3">
      <c r="A24129">
        <v>49066</v>
      </c>
      <c r="B24129">
        <v>0.75890080431670903</v>
      </c>
      <c r="C24129">
        <v>321.324097111122</v>
      </c>
      <c r="D24129">
        <v>715.96799999999996</v>
      </c>
      <c r="F24129" t="s">
        <v>0</v>
      </c>
    </row>
    <row r="24130" spans="1:6" x14ac:dyDescent="0.3">
      <c r="A24130">
        <v>49068</v>
      </c>
      <c r="B24130">
        <v>0.75137014293759996</v>
      </c>
      <c r="C24130">
        <v>321.96250733337303</v>
      </c>
      <c r="D24130">
        <v>726.81600000000003</v>
      </c>
      <c r="F24130" t="s">
        <v>0</v>
      </c>
    </row>
    <row r="24131" spans="1:6" x14ac:dyDescent="0.3">
      <c r="A24131">
        <v>49070</v>
      </c>
      <c r="B24131">
        <v>0.80754161317407203</v>
      </c>
      <c r="C24131">
        <v>320.31239366665199</v>
      </c>
      <c r="D24131">
        <v>726.81600000000003</v>
      </c>
      <c r="F24131" t="s">
        <v>0</v>
      </c>
    </row>
    <row r="24132" spans="1:6" x14ac:dyDescent="0.3">
      <c r="A24132">
        <v>49072</v>
      </c>
      <c r="B24132">
        <v>0.83075952624313998</v>
      </c>
      <c r="C24132">
        <v>321.49142188893097</v>
      </c>
      <c r="D24132">
        <v>737.66399999999999</v>
      </c>
      <c r="F24132" t="s">
        <v>0</v>
      </c>
    </row>
    <row r="24133" spans="1:6" x14ac:dyDescent="0.3">
      <c r="A24133">
        <v>49074</v>
      </c>
      <c r="B24133">
        <v>0.80758004196935596</v>
      </c>
      <c r="C24133">
        <v>321.03153411106899</v>
      </c>
      <c r="D24133">
        <v>737.66399999999999</v>
      </c>
      <c r="F24133" t="s">
        <v>0</v>
      </c>
    </row>
    <row r="24134" spans="1:6" x14ac:dyDescent="0.3">
      <c r="A24134">
        <v>49076</v>
      </c>
      <c r="B24134">
        <v>0.78902456018346701</v>
      </c>
      <c r="C24134">
        <v>321.54222644446401</v>
      </c>
      <c r="D24134">
        <v>748.51199999999994</v>
      </c>
      <c r="F24134" t="s">
        <v>0</v>
      </c>
    </row>
    <row r="24135" spans="1:6" x14ac:dyDescent="0.3">
      <c r="A24135">
        <v>49078</v>
      </c>
      <c r="B24135">
        <v>0.89547288628355604</v>
      </c>
      <c r="C24135">
        <v>319.050028666679</v>
      </c>
      <c r="D24135">
        <v>748.51199999999994</v>
      </c>
      <c r="F24135" t="s">
        <v>0</v>
      </c>
    </row>
    <row r="24136" spans="1:6" x14ac:dyDescent="0.3">
      <c r="A24136">
        <v>49082</v>
      </c>
      <c r="B24136">
        <v>0.93187140727807105</v>
      </c>
      <c r="C24136">
        <v>320.52787788887503</v>
      </c>
      <c r="D24136">
        <v>759.36</v>
      </c>
      <c r="F24136" t="s">
        <v>0</v>
      </c>
    </row>
    <row r="24137" spans="1:6" x14ac:dyDescent="0.3">
      <c r="A24137">
        <v>49084</v>
      </c>
      <c r="B24137">
        <v>0.93261211098873498</v>
      </c>
      <c r="C24137">
        <v>319.584155222226</v>
      </c>
      <c r="D24137">
        <v>770.20799999999997</v>
      </c>
      <c r="F24137" t="s">
        <v>0</v>
      </c>
    </row>
    <row r="24138" spans="1:6" x14ac:dyDescent="0.3">
      <c r="A24138">
        <v>49086</v>
      </c>
      <c r="B24138">
        <v>0.99000555544265201</v>
      </c>
      <c r="C24138">
        <v>321.43506244447701</v>
      </c>
      <c r="D24138">
        <v>781.05600000000004</v>
      </c>
      <c r="F24138" t="s">
        <v>0</v>
      </c>
    </row>
    <row r="24139" spans="1:6" x14ac:dyDescent="0.3">
      <c r="A24139">
        <v>49088</v>
      </c>
      <c r="B24139">
        <v>0.93822172211392196</v>
      </c>
      <c r="C24139">
        <v>321.59652666666</v>
      </c>
      <c r="D24139">
        <v>791.904</v>
      </c>
      <c r="F24139" t="s">
        <v>0</v>
      </c>
    </row>
    <row r="24140" spans="1:6" x14ac:dyDescent="0.3">
      <c r="A24140">
        <v>49090</v>
      </c>
      <c r="B24140">
        <v>1.04959990614794</v>
      </c>
      <c r="C24140">
        <v>318.87625400000201</v>
      </c>
      <c r="D24140">
        <v>791.904</v>
      </c>
      <c r="F24140" t="s">
        <v>0</v>
      </c>
    </row>
    <row r="24141" spans="1:6" x14ac:dyDescent="0.3">
      <c r="A24141">
        <v>49092</v>
      </c>
      <c r="B24141">
        <v>1.13719755090425</v>
      </c>
      <c r="C24141">
        <v>321.32741622225097</v>
      </c>
      <c r="D24141">
        <v>802.75199999999995</v>
      </c>
      <c r="F24141" t="s">
        <v>0</v>
      </c>
    </row>
    <row r="24142" spans="1:6" x14ac:dyDescent="0.3">
      <c r="A24142">
        <v>49094</v>
      </c>
      <c r="B24142">
        <v>1.0988668498084899</v>
      </c>
      <c r="C24142">
        <v>320.80350988887898</v>
      </c>
      <c r="D24142">
        <v>813.6</v>
      </c>
      <c r="F24142" t="s">
        <v>0</v>
      </c>
    </row>
    <row r="24143" spans="1:6" x14ac:dyDescent="0.3">
      <c r="A24143">
        <v>49096</v>
      </c>
      <c r="B24143">
        <v>1.0804283591975401</v>
      </c>
      <c r="C24143">
        <v>321.60736088891201</v>
      </c>
      <c r="D24143">
        <v>824.44799999999998</v>
      </c>
      <c r="F24143" t="s">
        <v>0</v>
      </c>
    </row>
    <row r="24144" spans="1:6" x14ac:dyDescent="0.3">
      <c r="A24144">
        <v>49098</v>
      </c>
      <c r="B24144">
        <v>1.04135703118832</v>
      </c>
      <c r="C24144">
        <v>322.062647999962</v>
      </c>
      <c r="D24144">
        <v>824.44799999999998</v>
      </c>
      <c r="F24144" t="s">
        <v>0</v>
      </c>
    </row>
    <row r="24145" spans="1:6" x14ac:dyDescent="0.3">
      <c r="A24145">
        <v>49100</v>
      </c>
      <c r="B24145">
        <v>1.03300027923909</v>
      </c>
      <c r="C24145">
        <v>321.154998999962</v>
      </c>
      <c r="D24145">
        <v>835.29600000000005</v>
      </c>
      <c r="F24145" t="s">
        <v>0</v>
      </c>
    </row>
    <row r="24146" spans="1:6" x14ac:dyDescent="0.3">
      <c r="A24146">
        <v>49102</v>
      </c>
      <c r="B24146">
        <v>1.0918609492853499</v>
      </c>
      <c r="C24146">
        <v>319.18022799998198</v>
      </c>
      <c r="D24146">
        <v>835.29600000000005</v>
      </c>
      <c r="F24146" t="s">
        <v>0</v>
      </c>
    </row>
    <row r="24147" spans="1:6" x14ac:dyDescent="0.3">
      <c r="A24147">
        <v>49104</v>
      </c>
      <c r="B24147">
        <v>1.05989345245545</v>
      </c>
      <c r="C24147">
        <v>318.599846999975</v>
      </c>
      <c r="D24147">
        <v>846.14400000000001</v>
      </c>
      <c r="F24147" t="s">
        <v>0</v>
      </c>
    </row>
    <row r="24148" spans="1:6" x14ac:dyDescent="0.3">
      <c r="A24148">
        <v>49106</v>
      </c>
      <c r="B24148">
        <v>2.12402272972919</v>
      </c>
      <c r="C24148">
        <v>300.51388511113998</v>
      </c>
      <c r="D24148">
        <v>846.14400000000001</v>
      </c>
      <c r="F24148" t="s">
        <v>0</v>
      </c>
    </row>
    <row r="24149" spans="1:6" x14ac:dyDescent="0.3">
      <c r="A24149">
        <v>49108</v>
      </c>
      <c r="B24149">
        <v>2.59149712161835</v>
      </c>
      <c r="C24149">
        <v>310.11749811109598</v>
      </c>
      <c r="D24149">
        <v>856.99199999999996</v>
      </c>
      <c r="F24149" t="s">
        <v>0</v>
      </c>
    </row>
    <row r="24150" spans="1:6" x14ac:dyDescent="0.3">
      <c r="A24150">
        <v>49110</v>
      </c>
      <c r="B24150">
        <v>2.5637122390171001</v>
      </c>
      <c r="C24150">
        <v>307.97055911109697</v>
      </c>
      <c r="D24150">
        <v>867.84</v>
      </c>
      <c r="F24150" t="s">
        <v>0</v>
      </c>
    </row>
    <row r="24151" spans="1:6" x14ac:dyDescent="0.3">
      <c r="A24151">
        <v>49112</v>
      </c>
      <c r="B24151">
        <v>3.0426902935214502</v>
      </c>
      <c r="C24151">
        <v>318.197920222184</v>
      </c>
      <c r="D24151">
        <v>878.68799999999999</v>
      </c>
      <c r="F24151" t="s">
        <v>0</v>
      </c>
    </row>
    <row r="24152" spans="1:6" x14ac:dyDescent="0.3">
      <c r="A24152">
        <v>49114</v>
      </c>
      <c r="B24152">
        <v>2.9507909626768298</v>
      </c>
      <c r="C24152">
        <v>319.77022122219199</v>
      </c>
      <c r="D24152">
        <v>889.53599999999994</v>
      </c>
      <c r="F24152" t="s">
        <v>0</v>
      </c>
    </row>
    <row r="24153" spans="1:6" x14ac:dyDescent="0.3">
      <c r="A24153">
        <v>49116</v>
      </c>
      <c r="B24153">
        <v>2.9087129025092899</v>
      </c>
      <c r="C24153">
        <v>322.047763222188</v>
      </c>
      <c r="D24153">
        <v>889.53599999999994</v>
      </c>
      <c r="F24153" t="s">
        <v>0</v>
      </c>
    </row>
    <row r="24154" spans="1:6" x14ac:dyDescent="0.3">
      <c r="A24154">
        <v>49118</v>
      </c>
      <c r="B24154">
        <v>2.7514496586003099</v>
      </c>
      <c r="C24154">
        <v>321.65526222222201</v>
      </c>
      <c r="D24154">
        <v>889.53599999999994</v>
      </c>
      <c r="F24154" t="s">
        <v>0</v>
      </c>
    </row>
    <row r="24155" spans="1:6" x14ac:dyDescent="0.3">
      <c r="A24155">
        <v>49120</v>
      </c>
      <c r="B24155">
        <v>2.5880753604932498</v>
      </c>
      <c r="C24155">
        <v>321.517801333335</v>
      </c>
      <c r="D24155">
        <v>889.53599999999994</v>
      </c>
      <c r="F24155" t="s">
        <v>0</v>
      </c>
    </row>
    <row r="24156" spans="1:6" x14ac:dyDescent="0.3">
      <c r="A24156">
        <v>49122</v>
      </c>
      <c r="B24156">
        <v>2.4512504629642198</v>
      </c>
      <c r="C24156">
        <v>321.916678333363</v>
      </c>
      <c r="D24156">
        <v>900.38400000000001</v>
      </c>
      <c r="F24156" t="s">
        <v>0</v>
      </c>
    </row>
    <row r="24157" spans="1:6" x14ac:dyDescent="0.3">
      <c r="A24157">
        <v>49124</v>
      </c>
      <c r="B24157">
        <v>2.34509887847224</v>
      </c>
      <c r="C24157">
        <v>321.16385322227097</v>
      </c>
      <c r="D24157">
        <v>900.38400000000001</v>
      </c>
      <c r="F24157" t="s">
        <v>0</v>
      </c>
    </row>
    <row r="24158" spans="1:6" x14ac:dyDescent="0.3">
      <c r="A24158">
        <v>49126</v>
      </c>
      <c r="B24158">
        <v>2.2479526082842201</v>
      </c>
      <c r="C24158">
        <v>321.95461177773501</v>
      </c>
      <c r="D24158">
        <v>900.38400000000001</v>
      </c>
      <c r="F24158" t="s">
        <v>0</v>
      </c>
    </row>
    <row r="24159" spans="1:6" x14ac:dyDescent="0.3">
      <c r="A24159">
        <v>49128</v>
      </c>
      <c r="B24159">
        <v>2.14000091748427</v>
      </c>
      <c r="C24159">
        <v>321.43388622225001</v>
      </c>
      <c r="D24159">
        <v>900.38400000000001</v>
      </c>
      <c r="F24159" t="s">
        <v>0</v>
      </c>
    </row>
    <row r="24160" spans="1:6" x14ac:dyDescent="0.3">
      <c r="A24160">
        <v>49130</v>
      </c>
      <c r="B24160">
        <v>2.1263565754208602</v>
      </c>
      <c r="C24160">
        <v>319.51219477778</v>
      </c>
      <c r="D24160">
        <v>911.23199999999997</v>
      </c>
      <c r="F24160" t="s">
        <v>0</v>
      </c>
    </row>
    <row r="24161" spans="1:6" x14ac:dyDescent="0.3">
      <c r="A24161">
        <v>49132</v>
      </c>
      <c r="B24161">
        <v>2.09462332418126</v>
      </c>
      <c r="C24161">
        <v>321.13081933336798</v>
      </c>
      <c r="D24161">
        <v>911.23199999999997</v>
      </c>
      <c r="F24161" t="s">
        <v>0</v>
      </c>
    </row>
    <row r="24162" spans="1:6" x14ac:dyDescent="0.3">
      <c r="A24162">
        <v>49134</v>
      </c>
      <c r="B24162">
        <v>2.0356623386427199</v>
      </c>
      <c r="C24162">
        <v>322.28206688893198</v>
      </c>
      <c r="D24162">
        <v>911.23199999999997</v>
      </c>
      <c r="F24162" t="s">
        <v>0</v>
      </c>
    </row>
    <row r="24163" spans="1:6" x14ac:dyDescent="0.3">
      <c r="A24163">
        <v>49136</v>
      </c>
      <c r="B24163">
        <v>1.9885926022040099</v>
      </c>
      <c r="C24163">
        <v>320.99952033330902</v>
      </c>
      <c r="D24163">
        <v>911.23199999999997</v>
      </c>
      <c r="F24163" t="s">
        <v>0</v>
      </c>
    </row>
    <row r="24164" spans="1:6" x14ac:dyDescent="0.3">
      <c r="A24164">
        <v>49138</v>
      </c>
      <c r="B24164">
        <v>1.8973425367913499</v>
      </c>
      <c r="C24164">
        <v>321.52811188891002</v>
      </c>
      <c r="D24164">
        <v>922.08</v>
      </c>
      <c r="F24164" t="s">
        <v>0</v>
      </c>
    </row>
    <row r="24165" spans="1:6" x14ac:dyDescent="0.3">
      <c r="A24165">
        <v>49140</v>
      </c>
      <c r="B24165">
        <v>1.83074860046222</v>
      </c>
      <c r="C24165">
        <v>322.35995144443501</v>
      </c>
      <c r="D24165">
        <v>922.08</v>
      </c>
      <c r="F24165" t="s">
        <v>0</v>
      </c>
    </row>
    <row r="24166" spans="1:6" x14ac:dyDescent="0.3">
      <c r="A24166">
        <v>49142</v>
      </c>
      <c r="B24166">
        <v>1.8008619726569299</v>
      </c>
      <c r="C24166">
        <v>321.00738888885797</v>
      </c>
      <c r="D24166">
        <v>922.08</v>
      </c>
      <c r="F24166" t="s">
        <v>0</v>
      </c>
    </row>
    <row r="24167" spans="1:6" x14ac:dyDescent="0.3">
      <c r="A24167">
        <v>49144</v>
      </c>
      <c r="B24167">
        <v>1.70054438408731</v>
      </c>
      <c r="C24167">
        <v>321.203169444401</v>
      </c>
      <c r="D24167">
        <v>922.08</v>
      </c>
      <c r="F24167" t="s">
        <v>0</v>
      </c>
    </row>
    <row r="24168" spans="1:6" x14ac:dyDescent="0.3">
      <c r="A24168">
        <v>49146</v>
      </c>
      <c r="B24168">
        <v>1.6509983323052</v>
      </c>
      <c r="C24168">
        <v>322.11097699997401</v>
      </c>
      <c r="D24168">
        <v>932.928</v>
      </c>
      <c r="F24168" t="s">
        <v>0</v>
      </c>
    </row>
    <row r="24169" spans="1:6" x14ac:dyDescent="0.3">
      <c r="A24169">
        <v>49148</v>
      </c>
      <c r="B24169">
        <v>1.5579227212586599</v>
      </c>
      <c r="C24169">
        <v>322.27276555553499</v>
      </c>
      <c r="D24169">
        <v>932.928</v>
      </c>
      <c r="F24169" t="s">
        <v>0</v>
      </c>
    </row>
    <row r="24170" spans="1:6" x14ac:dyDescent="0.3">
      <c r="A24170">
        <v>49150</v>
      </c>
      <c r="B24170">
        <v>1.6226323359008401</v>
      </c>
      <c r="C24170">
        <v>319.67948900000101</v>
      </c>
      <c r="D24170">
        <v>932.928</v>
      </c>
      <c r="F24170" t="s">
        <v>0</v>
      </c>
    </row>
    <row r="24171" spans="1:6" x14ac:dyDescent="0.3">
      <c r="A24171">
        <v>49152</v>
      </c>
      <c r="B24171">
        <v>1.62192816212909</v>
      </c>
      <c r="C24171">
        <v>321.29085455555401</v>
      </c>
      <c r="D24171">
        <v>943.77599999999995</v>
      </c>
      <c r="F24171" t="s">
        <v>0</v>
      </c>
    </row>
    <row r="24172" spans="1:6" x14ac:dyDescent="0.3">
      <c r="A24172">
        <v>49154</v>
      </c>
      <c r="B24172">
        <v>1.57450262421607</v>
      </c>
      <c r="C24172">
        <v>322.153974111075</v>
      </c>
      <c r="D24172">
        <v>943.77599999999995</v>
      </c>
      <c r="F24172" t="s">
        <v>0</v>
      </c>
    </row>
    <row r="24173" spans="1:6" x14ac:dyDescent="0.3">
      <c r="A24173">
        <v>49156</v>
      </c>
      <c r="B24173">
        <v>1.5815981199210101</v>
      </c>
      <c r="C24173">
        <v>320.46594355558</v>
      </c>
      <c r="D24173">
        <v>943.77599999999995</v>
      </c>
      <c r="F24173" t="s">
        <v>0</v>
      </c>
    </row>
    <row r="24174" spans="1:6" x14ac:dyDescent="0.3">
      <c r="A24174">
        <v>49158</v>
      </c>
      <c r="B24174">
        <v>1.53813402214855</v>
      </c>
      <c r="C24174">
        <v>321.35211611114198</v>
      </c>
      <c r="D24174">
        <v>943.77599999999995</v>
      </c>
      <c r="F24174" t="s">
        <v>0</v>
      </c>
    </row>
    <row r="24175" spans="1:6" x14ac:dyDescent="0.3">
      <c r="A24175">
        <v>49160</v>
      </c>
      <c r="B24175">
        <v>1.4447609790934699</v>
      </c>
      <c r="C24175">
        <v>321.396281444409</v>
      </c>
      <c r="D24175">
        <v>943.77599999999995</v>
      </c>
      <c r="F24175" t="s">
        <v>0</v>
      </c>
    </row>
    <row r="24176" spans="1:6" x14ac:dyDescent="0.3">
      <c r="A24176">
        <v>49162</v>
      </c>
      <c r="B24176">
        <v>1.3994280637329299</v>
      </c>
      <c r="C24176">
        <v>322.11571577773401</v>
      </c>
      <c r="D24176">
        <v>943.77599999999995</v>
      </c>
      <c r="F24176" t="s">
        <v>0</v>
      </c>
    </row>
    <row r="24177" spans="1:6" x14ac:dyDescent="0.3">
      <c r="A24177">
        <v>49164</v>
      </c>
      <c r="B24177">
        <v>1.31638191391267</v>
      </c>
      <c r="C24177">
        <v>322.04502611112503</v>
      </c>
      <c r="D24177">
        <v>943.77599999999995</v>
      </c>
      <c r="F24177" t="s">
        <v>0</v>
      </c>
    </row>
    <row r="24178" spans="1:6" x14ac:dyDescent="0.3">
      <c r="A24178">
        <v>49166</v>
      </c>
      <c r="B24178">
        <v>1.27956696096244</v>
      </c>
      <c r="C24178">
        <v>321.31768344441599</v>
      </c>
      <c r="D24178">
        <v>943.77599999999995</v>
      </c>
      <c r="F24178" t="s">
        <v>0</v>
      </c>
    </row>
    <row r="24179" spans="1:6" x14ac:dyDescent="0.3">
      <c r="A24179">
        <v>49168</v>
      </c>
      <c r="B24179">
        <v>1.2154258800675799</v>
      </c>
      <c r="C24179">
        <v>321.06437377777098</v>
      </c>
      <c r="D24179">
        <v>943.77599999999995</v>
      </c>
      <c r="F24179" t="s">
        <v>0</v>
      </c>
    </row>
    <row r="24180" spans="1:6" x14ac:dyDescent="0.3">
      <c r="A24180">
        <v>49170</v>
      </c>
      <c r="B24180">
        <v>1.15671215839807</v>
      </c>
      <c r="C24180">
        <v>321.34038011112699</v>
      </c>
      <c r="D24180">
        <v>932.928</v>
      </c>
      <c r="F24180" t="s">
        <v>0</v>
      </c>
    </row>
    <row r="24181" spans="1:6" x14ac:dyDescent="0.3">
      <c r="A24181">
        <v>49172</v>
      </c>
      <c r="B24181">
        <v>1.0989921901648501</v>
      </c>
      <c r="C24181">
        <v>321.10718744446001</v>
      </c>
      <c r="D24181">
        <v>932.928</v>
      </c>
      <c r="F24181" t="s">
        <v>0</v>
      </c>
    </row>
    <row r="24182" spans="1:6" x14ac:dyDescent="0.3">
      <c r="A24182">
        <v>49174</v>
      </c>
      <c r="B24182">
        <v>1.07230563661159</v>
      </c>
      <c r="C24182">
        <v>321.779194777773</v>
      </c>
      <c r="D24182">
        <v>932.928</v>
      </c>
      <c r="F24182" t="s">
        <v>0</v>
      </c>
    </row>
    <row r="24183" spans="1:6" x14ac:dyDescent="0.3">
      <c r="A24183">
        <v>49176</v>
      </c>
      <c r="B24183">
        <v>1.02088576348903</v>
      </c>
      <c r="C24183">
        <v>321.529607111122</v>
      </c>
      <c r="D24183">
        <v>932.928</v>
      </c>
      <c r="F24183" t="s">
        <v>0</v>
      </c>
    </row>
    <row r="24184" spans="1:6" x14ac:dyDescent="0.3">
      <c r="A24184">
        <v>49178</v>
      </c>
      <c r="B24184">
        <v>0.96403854910475195</v>
      </c>
      <c r="C24184">
        <v>321.640937444462</v>
      </c>
      <c r="D24184">
        <v>932.928</v>
      </c>
      <c r="F24184" t="s">
        <v>0</v>
      </c>
    </row>
    <row r="24185" spans="1:6" x14ac:dyDescent="0.3">
      <c r="A24185">
        <v>49180</v>
      </c>
      <c r="B24185">
        <v>1.5570917370106701</v>
      </c>
      <c r="C24185">
        <v>311.18804788886303</v>
      </c>
      <c r="D24185">
        <v>922.08</v>
      </c>
      <c r="F24185" t="s">
        <v>0</v>
      </c>
    </row>
    <row r="24186" spans="1:6" x14ac:dyDescent="0.3">
      <c r="A24186">
        <v>49182</v>
      </c>
      <c r="B24186">
        <v>2.11771866317198</v>
      </c>
      <c r="C24186">
        <v>321.715170444455</v>
      </c>
      <c r="D24186">
        <v>932.928</v>
      </c>
      <c r="F24186" t="s">
        <v>0</v>
      </c>
    </row>
    <row r="24187" spans="1:6" x14ac:dyDescent="0.3">
      <c r="A24187">
        <v>49184</v>
      </c>
      <c r="B24187">
        <v>2.0108850869988601</v>
      </c>
      <c r="C24187">
        <v>322.12355188885698</v>
      </c>
      <c r="D24187">
        <v>932.928</v>
      </c>
      <c r="F24187" t="s">
        <v>0</v>
      </c>
    </row>
    <row r="24188" spans="1:6" x14ac:dyDescent="0.3">
      <c r="A24188">
        <v>49186</v>
      </c>
      <c r="B24188">
        <v>1.8893620537836</v>
      </c>
      <c r="C24188">
        <v>322.057035333302</v>
      </c>
      <c r="D24188">
        <v>922.08</v>
      </c>
      <c r="F24188" t="s">
        <v>0</v>
      </c>
    </row>
    <row r="24189" spans="1:6" x14ac:dyDescent="0.3">
      <c r="A24189">
        <v>49188</v>
      </c>
      <c r="B24189">
        <v>1.8127843281990399</v>
      </c>
      <c r="C24189">
        <v>321.39291688887101</v>
      </c>
      <c r="D24189">
        <v>922.08</v>
      </c>
      <c r="F24189" t="s">
        <v>0</v>
      </c>
    </row>
    <row r="24190" spans="1:6" x14ac:dyDescent="0.3">
      <c r="A24190">
        <v>49190</v>
      </c>
      <c r="B24190">
        <v>1.7409709604652499</v>
      </c>
      <c r="C24190">
        <v>322.05668733332999</v>
      </c>
      <c r="D24190">
        <v>922.08</v>
      </c>
      <c r="F24190" t="s">
        <v>0</v>
      </c>
    </row>
    <row r="24191" spans="1:6" x14ac:dyDescent="0.3">
      <c r="A24191">
        <v>49192</v>
      </c>
      <c r="B24191">
        <v>1.6637684976596101</v>
      </c>
      <c r="C24191">
        <v>321.55095577775501</v>
      </c>
      <c r="D24191">
        <v>922.08</v>
      </c>
      <c r="F24191" t="s">
        <v>0</v>
      </c>
    </row>
    <row r="24192" spans="1:6" x14ac:dyDescent="0.3">
      <c r="A24192">
        <v>49194</v>
      </c>
      <c r="B24192">
        <v>1.5618733762813799</v>
      </c>
      <c r="C24192">
        <v>321.58440233336199</v>
      </c>
      <c r="D24192">
        <v>900.38400000000001</v>
      </c>
      <c r="F24192" t="s">
        <v>0</v>
      </c>
    </row>
    <row r="24193" spans="1:6" x14ac:dyDescent="0.3">
      <c r="A24193">
        <v>49196</v>
      </c>
      <c r="B24193">
        <v>1.4901338805368001</v>
      </c>
      <c r="C24193">
        <v>321.99844377773098</v>
      </c>
      <c r="D24193">
        <v>867.84</v>
      </c>
      <c r="F24193" t="s">
        <v>0</v>
      </c>
    </row>
    <row r="24194" spans="1:6" x14ac:dyDescent="0.3">
      <c r="A24194">
        <v>49198</v>
      </c>
      <c r="B24194">
        <v>1.46682935327782</v>
      </c>
      <c r="C24194">
        <v>320.88118233333802</v>
      </c>
      <c r="D24194">
        <v>846.14400000000001</v>
      </c>
      <c r="F24194" t="s">
        <v>0</v>
      </c>
    </row>
    <row r="24195" spans="1:6" x14ac:dyDescent="0.3">
      <c r="A24195">
        <v>49200</v>
      </c>
      <c r="B24195">
        <v>1.4173474284196901</v>
      </c>
      <c r="C24195">
        <v>321.556300888885</v>
      </c>
      <c r="D24195">
        <v>824.44799999999998</v>
      </c>
      <c r="F24195" t="s">
        <v>0</v>
      </c>
    </row>
    <row r="24196" spans="1:6" x14ac:dyDescent="0.3">
      <c r="A24196">
        <v>49202</v>
      </c>
      <c r="B24196">
        <v>1.3797030544226301</v>
      </c>
      <c r="C24196">
        <v>320.74126344441902</v>
      </c>
      <c r="D24196">
        <v>802.75199999999995</v>
      </c>
      <c r="F24196" t="s">
        <v>0</v>
      </c>
    </row>
    <row r="24197" spans="1:6" x14ac:dyDescent="0.3">
      <c r="A24197">
        <v>49204</v>
      </c>
      <c r="B24197">
        <v>1.3662519051911299</v>
      </c>
      <c r="C24197">
        <v>321.90574811113697</v>
      </c>
      <c r="D24197">
        <v>781.05600000000004</v>
      </c>
      <c r="F24197" t="s">
        <v>0</v>
      </c>
    </row>
    <row r="24198" spans="1:6" x14ac:dyDescent="0.3">
      <c r="A24198">
        <v>49206</v>
      </c>
      <c r="B24198">
        <v>1.2874748763956301</v>
      </c>
      <c r="C24198">
        <v>321.79992866667402</v>
      </c>
      <c r="D24198">
        <v>770.20799999999997</v>
      </c>
      <c r="F24198" t="s">
        <v>0</v>
      </c>
    </row>
    <row r="24199" spans="1:6" x14ac:dyDescent="0.3">
      <c r="A24199">
        <v>49208</v>
      </c>
      <c r="B24199">
        <v>1.24109853689679</v>
      </c>
      <c r="C24199">
        <v>321.25447522226</v>
      </c>
      <c r="D24199">
        <v>748.51199999999994</v>
      </c>
      <c r="F24199" t="s">
        <v>0</v>
      </c>
    </row>
    <row r="24200" spans="1:6" x14ac:dyDescent="0.3">
      <c r="A24200">
        <v>49210</v>
      </c>
      <c r="B24200">
        <v>1.1735646561214199</v>
      </c>
      <c r="C24200">
        <v>321.09391877776898</v>
      </c>
      <c r="D24200">
        <v>726.81600000000003</v>
      </c>
      <c r="F24200" t="s">
        <v>0</v>
      </c>
    </row>
    <row r="24201" spans="1:6" x14ac:dyDescent="0.3">
      <c r="A24201">
        <v>49214</v>
      </c>
      <c r="B24201">
        <v>1.1443560248371001</v>
      </c>
      <c r="C24201">
        <v>321.80014533334099</v>
      </c>
      <c r="D24201">
        <v>705.12</v>
      </c>
      <c r="F24201" t="s">
        <v>0</v>
      </c>
    </row>
    <row r="24202" spans="1:6" x14ac:dyDescent="0.3">
      <c r="A24202">
        <v>49216</v>
      </c>
      <c r="B24202">
        <v>1.1712135510655699</v>
      </c>
      <c r="C24202">
        <v>320.226068888849</v>
      </c>
      <c r="D24202">
        <v>683.42399999999998</v>
      </c>
      <c r="F24202" t="s">
        <v>0</v>
      </c>
    </row>
    <row r="24203" spans="1:6" x14ac:dyDescent="0.3">
      <c r="A24203">
        <v>49218</v>
      </c>
      <c r="B24203">
        <v>1.1815512388512399</v>
      </c>
      <c r="C24203">
        <v>321.562685444485</v>
      </c>
      <c r="D24203">
        <v>672.57600000000002</v>
      </c>
      <c r="F24203" t="s">
        <v>0</v>
      </c>
    </row>
    <row r="24204" spans="1:6" x14ac:dyDescent="0.3">
      <c r="A24204">
        <v>49220</v>
      </c>
      <c r="B24204">
        <v>1.15069318920309</v>
      </c>
      <c r="C24204">
        <v>320.87486300000398</v>
      </c>
      <c r="D24204">
        <v>672.57600000000002</v>
      </c>
      <c r="F24204" t="s">
        <v>0</v>
      </c>
    </row>
    <row r="24205" spans="1:6" x14ac:dyDescent="0.3">
      <c r="A24205">
        <v>49222</v>
      </c>
      <c r="B24205">
        <v>1.14026509404515</v>
      </c>
      <c r="C24205">
        <v>321.85870666668001</v>
      </c>
      <c r="D24205">
        <v>661.72799999999995</v>
      </c>
      <c r="F24205" t="s">
        <v>0</v>
      </c>
    </row>
    <row r="24206" spans="1:6" x14ac:dyDescent="0.3">
      <c r="A24206">
        <v>49224</v>
      </c>
      <c r="B24206">
        <v>1.11380537983371</v>
      </c>
      <c r="C24206">
        <v>321.14179700001802</v>
      </c>
      <c r="D24206">
        <v>661.72799999999995</v>
      </c>
      <c r="F24206" t="s">
        <v>0</v>
      </c>
    </row>
    <row r="24207" spans="1:6" x14ac:dyDescent="0.3">
      <c r="A24207">
        <v>49226</v>
      </c>
      <c r="B24207">
        <v>3.58835578664976</v>
      </c>
      <c r="C24207">
        <v>280.435185111127</v>
      </c>
      <c r="D24207">
        <v>618.33600000000001</v>
      </c>
      <c r="F24207" t="s">
        <v>0</v>
      </c>
    </row>
    <row r="24208" spans="1:6" x14ac:dyDescent="0.3">
      <c r="A24208">
        <v>49228</v>
      </c>
      <c r="B24208">
        <v>4.9658568763712001</v>
      </c>
      <c r="C24208">
        <v>306.06355833331997</v>
      </c>
      <c r="D24208">
        <v>618.33600000000001</v>
      </c>
      <c r="F24208" t="s">
        <v>0</v>
      </c>
    </row>
    <row r="24209" spans="1:6" x14ac:dyDescent="0.3">
      <c r="A24209">
        <v>49230</v>
      </c>
      <c r="B24209">
        <v>5.5404790785427798</v>
      </c>
      <c r="C24209">
        <v>320.22337044443702</v>
      </c>
      <c r="D24209">
        <v>618.33600000000001</v>
      </c>
      <c r="F24209" t="s">
        <v>0</v>
      </c>
    </row>
    <row r="24210" spans="1:6" x14ac:dyDescent="0.3">
      <c r="A24210">
        <v>49232</v>
      </c>
      <c r="B24210">
        <v>5.2698356916873603</v>
      </c>
      <c r="C24210">
        <v>319.013185555581</v>
      </c>
      <c r="D24210">
        <v>607.48800000000006</v>
      </c>
      <c r="F24210" t="s">
        <v>0</v>
      </c>
    </row>
    <row r="24211" spans="1:6" x14ac:dyDescent="0.3">
      <c r="A24211">
        <v>49234</v>
      </c>
      <c r="B24211">
        <v>5.1076209748441901</v>
      </c>
      <c r="C24211">
        <v>321.68758577777697</v>
      </c>
      <c r="D24211">
        <v>596.64</v>
      </c>
      <c r="F24211" t="s">
        <v>0</v>
      </c>
    </row>
    <row r="24212" spans="1:6" x14ac:dyDescent="0.3">
      <c r="A24212">
        <v>49236</v>
      </c>
      <c r="B24212">
        <v>5.7086444694729499</v>
      </c>
      <c r="C24212">
        <v>306.96358888887301</v>
      </c>
      <c r="D24212">
        <v>574.94399999999996</v>
      </c>
      <c r="F24212" t="s">
        <v>0</v>
      </c>
    </row>
    <row r="24213" spans="1:6" x14ac:dyDescent="0.3">
      <c r="A24213">
        <v>49238</v>
      </c>
      <c r="B24213">
        <v>6.2942620651325596</v>
      </c>
      <c r="C24213">
        <v>322.04211488889899</v>
      </c>
      <c r="D24213">
        <v>574.94399999999996</v>
      </c>
      <c r="F24213" t="s">
        <v>0</v>
      </c>
    </row>
    <row r="24214" spans="1:6" x14ac:dyDescent="0.3">
      <c r="A24214">
        <v>49240</v>
      </c>
      <c r="B24214">
        <v>5.9435235888408497</v>
      </c>
      <c r="C24214">
        <v>321.35966844443402</v>
      </c>
      <c r="D24214">
        <v>574.94399999999996</v>
      </c>
      <c r="F24214" t="s">
        <v>0</v>
      </c>
    </row>
    <row r="24215" spans="1:6" x14ac:dyDescent="0.3">
      <c r="A24215">
        <v>49242</v>
      </c>
      <c r="B24215">
        <v>5.5842793228678103</v>
      </c>
      <c r="C24215">
        <v>321.16405311116199</v>
      </c>
      <c r="D24215">
        <v>574.94399999999996</v>
      </c>
      <c r="F24215" t="s">
        <v>0</v>
      </c>
    </row>
    <row r="24216" spans="1:6" x14ac:dyDescent="0.3">
      <c r="A24216">
        <v>49244</v>
      </c>
      <c r="B24216">
        <v>5.2821155874072296</v>
      </c>
      <c r="C24216">
        <v>321.91371266666101</v>
      </c>
      <c r="D24216">
        <v>574.94399999999996</v>
      </c>
      <c r="F24216" t="s">
        <v>0</v>
      </c>
    </row>
    <row r="24217" spans="1:6" x14ac:dyDescent="0.3">
      <c r="A24217">
        <v>49246</v>
      </c>
      <c r="B24217">
        <v>5.00347826597263</v>
      </c>
      <c r="C24217">
        <v>321.08979422220699</v>
      </c>
      <c r="D24217">
        <v>564.096</v>
      </c>
      <c r="F24217" t="s">
        <v>0</v>
      </c>
    </row>
    <row r="24218" spans="1:6" x14ac:dyDescent="0.3">
      <c r="A24218">
        <v>49248</v>
      </c>
      <c r="B24218">
        <v>4.8474906521294701</v>
      </c>
      <c r="C24218">
        <v>318.58211777772499</v>
      </c>
      <c r="D24218">
        <v>564.096</v>
      </c>
      <c r="F24218" t="s">
        <v>0</v>
      </c>
    </row>
    <row r="24219" spans="1:6" x14ac:dyDescent="0.3">
      <c r="A24219">
        <v>49250</v>
      </c>
      <c r="B24219">
        <v>4.7660499030415204</v>
      </c>
      <c r="C24219">
        <v>322.12655644444698</v>
      </c>
      <c r="D24219">
        <v>564.096</v>
      </c>
      <c r="F24219" t="s">
        <v>0</v>
      </c>
    </row>
    <row r="24220" spans="1:6" x14ac:dyDescent="0.3">
      <c r="A24220">
        <v>49252</v>
      </c>
      <c r="B24220">
        <v>4.5501329368818499</v>
      </c>
      <c r="C24220">
        <v>320.81517799995999</v>
      </c>
      <c r="D24220">
        <v>564.096</v>
      </c>
      <c r="F24220" t="s">
        <v>0</v>
      </c>
    </row>
    <row r="24221" spans="1:6" x14ac:dyDescent="0.3">
      <c r="A24221">
        <v>49254</v>
      </c>
      <c r="B24221">
        <v>4.2660135380523503</v>
      </c>
      <c r="C24221">
        <v>320.81940055556998</v>
      </c>
      <c r="D24221">
        <v>564.096</v>
      </c>
      <c r="F24221" t="s">
        <v>0</v>
      </c>
    </row>
    <row r="24222" spans="1:6" x14ac:dyDescent="0.3">
      <c r="A24222">
        <v>49256</v>
      </c>
      <c r="B24222">
        <v>4.0429152335880101</v>
      </c>
      <c r="C24222">
        <v>321.51584122219299</v>
      </c>
      <c r="D24222">
        <v>553.24800000000005</v>
      </c>
      <c r="F24222" t="s">
        <v>0</v>
      </c>
    </row>
    <row r="24223" spans="1:6" x14ac:dyDescent="0.3">
      <c r="A24223">
        <v>49258</v>
      </c>
      <c r="B24223">
        <v>3.7954147467631398</v>
      </c>
      <c r="C24223">
        <v>321.43293377780299</v>
      </c>
      <c r="D24223">
        <v>553.24800000000005</v>
      </c>
      <c r="F24223" t="s">
        <v>0</v>
      </c>
    </row>
    <row r="24224" spans="1:6" x14ac:dyDescent="0.3">
      <c r="A24224">
        <v>49260</v>
      </c>
      <c r="B24224">
        <v>3.5958983598110601</v>
      </c>
      <c r="C24224">
        <v>322.036086333333</v>
      </c>
      <c r="D24224">
        <v>553.24800000000005</v>
      </c>
      <c r="F24224" t="s">
        <v>0</v>
      </c>
    </row>
    <row r="24225" spans="1:6" x14ac:dyDescent="0.3">
      <c r="A24225">
        <v>49262</v>
      </c>
      <c r="B24225">
        <v>3.4132203026009398</v>
      </c>
      <c r="C24225">
        <v>321.36303688888398</v>
      </c>
      <c r="D24225">
        <v>553.24800000000005</v>
      </c>
      <c r="F24225" t="s">
        <v>0</v>
      </c>
    </row>
    <row r="24226" spans="1:6" x14ac:dyDescent="0.3">
      <c r="A24226">
        <v>49264</v>
      </c>
      <c r="B24226">
        <v>3.2306432628569599</v>
      </c>
      <c r="C24226">
        <v>321.855024555581</v>
      </c>
      <c r="D24226">
        <v>553.24800000000005</v>
      </c>
      <c r="F24226" t="s">
        <v>0</v>
      </c>
    </row>
    <row r="24227" spans="1:6" x14ac:dyDescent="0.3">
      <c r="A24227">
        <v>49266</v>
      </c>
      <c r="B24227">
        <v>3.0468350936491402</v>
      </c>
      <c r="C24227">
        <v>322.14473711111299</v>
      </c>
      <c r="D24227">
        <v>564.096</v>
      </c>
      <c r="F24227" t="s">
        <v>0</v>
      </c>
    </row>
    <row r="24228" spans="1:6" x14ac:dyDescent="0.3">
      <c r="A24228">
        <v>49268</v>
      </c>
      <c r="B24228">
        <v>2.8592533377948302</v>
      </c>
      <c r="C24228">
        <v>322.19026411109297</v>
      </c>
      <c r="D24228">
        <v>564.096</v>
      </c>
      <c r="F24228" t="s">
        <v>0</v>
      </c>
    </row>
    <row r="24229" spans="1:6" x14ac:dyDescent="0.3">
      <c r="A24229">
        <v>49270</v>
      </c>
      <c r="B24229">
        <v>2.6978814347365501</v>
      </c>
      <c r="C24229">
        <v>321.91296122223099</v>
      </c>
      <c r="D24229">
        <v>553.24800000000005</v>
      </c>
      <c r="F24229" t="s">
        <v>0</v>
      </c>
    </row>
    <row r="24230" spans="1:6" x14ac:dyDescent="0.3">
      <c r="A24230">
        <v>49272</v>
      </c>
      <c r="B24230">
        <v>2.54381809506501</v>
      </c>
      <c r="C24230">
        <v>322.14582922222303</v>
      </c>
      <c r="D24230">
        <v>553.24800000000005</v>
      </c>
      <c r="F24230" t="s">
        <v>0</v>
      </c>
    </row>
    <row r="24231" spans="1:6" x14ac:dyDescent="0.3">
      <c r="A24231">
        <v>49274</v>
      </c>
      <c r="B24231">
        <v>2.3918215335675401</v>
      </c>
      <c r="C24231">
        <v>322.25770233332798</v>
      </c>
      <c r="D24231">
        <v>553.24800000000005</v>
      </c>
      <c r="F24231" t="s">
        <v>0</v>
      </c>
    </row>
    <row r="24232" spans="1:6" x14ac:dyDescent="0.3">
      <c r="A24232">
        <v>49276</v>
      </c>
      <c r="B24232">
        <v>2.33480231271994</v>
      </c>
      <c r="C24232">
        <v>320.77818833332202</v>
      </c>
      <c r="D24232">
        <v>553.24800000000005</v>
      </c>
      <c r="F24232" t="s">
        <v>0</v>
      </c>
    </row>
    <row r="24233" spans="1:6" x14ac:dyDescent="0.3">
      <c r="A24233">
        <v>49278</v>
      </c>
      <c r="B24233">
        <v>2.4370240362311599</v>
      </c>
      <c r="C24233">
        <v>316.807838444423</v>
      </c>
      <c r="D24233">
        <v>542.4</v>
      </c>
      <c r="F24233" t="s">
        <v>0</v>
      </c>
    </row>
    <row r="24234" spans="1:6" x14ac:dyDescent="0.3">
      <c r="A24234">
        <v>49280</v>
      </c>
      <c r="B24234">
        <v>2.59913634646627</v>
      </c>
      <c r="C24234">
        <v>321.83865944441601</v>
      </c>
      <c r="D24234">
        <v>542.4</v>
      </c>
      <c r="F24234" t="s">
        <v>0</v>
      </c>
    </row>
    <row r="24235" spans="1:6" x14ac:dyDescent="0.3">
      <c r="A24235">
        <v>49282</v>
      </c>
      <c r="B24235">
        <v>2.43849639425772</v>
      </c>
      <c r="C24235">
        <v>321.86755655554498</v>
      </c>
      <c r="D24235">
        <v>542.4</v>
      </c>
      <c r="F24235" t="s">
        <v>0</v>
      </c>
    </row>
    <row r="24236" spans="1:6" x14ac:dyDescent="0.3">
      <c r="A24236">
        <v>49284</v>
      </c>
      <c r="B24236">
        <v>2.4200945501726898</v>
      </c>
      <c r="C24236">
        <v>319.72348966664799</v>
      </c>
      <c r="D24236">
        <v>542.4</v>
      </c>
      <c r="F24236" t="s">
        <v>0</v>
      </c>
    </row>
    <row r="24237" spans="1:6" x14ac:dyDescent="0.3">
      <c r="A24237">
        <v>49286</v>
      </c>
      <c r="B24237">
        <v>2.34383659217628</v>
      </c>
      <c r="C24237">
        <v>320.92345688887798</v>
      </c>
      <c r="D24237">
        <v>553.24800000000005</v>
      </c>
      <c r="F24237" t="s">
        <v>0</v>
      </c>
    </row>
    <row r="24238" spans="1:6" x14ac:dyDescent="0.3">
      <c r="A24238">
        <v>49288</v>
      </c>
      <c r="B24238">
        <v>2.2610260690559199</v>
      </c>
      <c r="C24238">
        <v>321.94232511112898</v>
      </c>
      <c r="D24238">
        <v>553.24800000000005</v>
      </c>
      <c r="F24238" t="s">
        <v>0</v>
      </c>
    </row>
    <row r="24239" spans="1:6" x14ac:dyDescent="0.3">
      <c r="A24239">
        <v>49290</v>
      </c>
      <c r="B24239">
        <v>2.1205136133536802</v>
      </c>
      <c r="C24239">
        <v>321.92949833330903</v>
      </c>
      <c r="D24239">
        <v>564.096</v>
      </c>
      <c r="F24239" t="s">
        <v>0</v>
      </c>
    </row>
    <row r="24240" spans="1:6" x14ac:dyDescent="0.3">
      <c r="A24240">
        <v>49292</v>
      </c>
      <c r="B24240">
        <v>2.0629731236280699</v>
      </c>
      <c r="C24240">
        <v>320.72963255556499</v>
      </c>
      <c r="D24240">
        <v>564.096</v>
      </c>
      <c r="F24240" t="s">
        <v>0</v>
      </c>
    </row>
    <row r="24241" spans="1:6" x14ac:dyDescent="0.3">
      <c r="A24241">
        <v>49294</v>
      </c>
      <c r="B24241">
        <v>2.19545091451281</v>
      </c>
      <c r="C24241">
        <v>316.54701477778099</v>
      </c>
      <c r="D24241">
        <v>564.096</v>
      </c>
      <c r="F24241" t="s">
        <v>0</v>
      </c>
    </row>
    <row r="24242" spans="1:6" x14ac:dyDescent="0.3">
      <c r="A24242">
        <v>49296</v>
      </c>
      <c r="B24242">
        <v>2.14764159346432</v>
      </c>
      <c r="C24242">
        <v>315.11651300004399</v>
      </c>
      <c r="D24242">
        <v>574.94399999999996</v>
      </c>
      <c r="F24242" t="s">
        <v>0</v>
      </c>
    </row>
    <row r="24243" spans="1:6" x14ac:dyDescent="0.3">
      <c r="A24243">
        <v>49298</v>
      </c>
      <c r="B24243">
        <v>2.1850916952590098</v>
      </c>
      <c r="C24243">
        <v>317.86335622222299</v>
      </c>
      <c r="D24243">
        <v>574.94399999999996</v>
      </c>
      <c r="F24243" t="s">
        <v>0</v>
      </c>
    </row>
    <row r="24244" spans="1:6" x14ac:dyDescent="0.3">
      <c r="A24244">
        <v>49300</v>
      </c>
      <c r="B24244">
        <v>2.1527986656944198</v>
      </c>
      <c r="C24244">
        <v>319.53175944444899</v>
      </c>
      <c r="D24244">
        <v>585.79200000000003</v>
      </c>
      <c r="F24244" t="s">
        <v>0</v>
      </c>
    </row>
    <row r="24245" spans="1:6" x14ac:dyDescent="0.3">
      <c r="A24245">
        <v>49302</v>
      </c>
      <c r="B24245">
        <v>3.43073236714481</v>
      </c>
      <c r="C24245">
        <v>296.932021555549</v>
      </c>
      <c r="D24245">
        <v>574.94399999999996</v>
      </c>
      <c r="F24245" t="s">
        <v>0</v>
      </c>
    </row>
    <row r="24246" spans="1:6" x14ac:dyDescent="0.3">
      <c r="A24246">
        <v>49304</v>
      </c>
      <c r="B24246">
        <v>3.9643753580855901</v>
      </c>
      <c r="C24246">
        <v>308.901041777746</v>
      </c>
      <c r="D24246">
        <v>585.79200000000003</v>
      </c>
      <c r="F24246" t="s">
        <v>0</v>
      </c>
    </row>
    <row r="24247" spans="1:6" x14ac:dyDescent="0.3">
      <c r="A24247">
        <v>49306</v>
      </c>
      <c r="B24247">
        <v>4.4529458495953902</v>
      </c>
      <c r="C24247">
        <v>320.68254499998801</v>
      </c>
      <c r="D24247">
        <v>596.64</v>
      </c>
      <c r="F24247" t="s">
        <v>0</v>
      </c>
    </row>
    <row r="24248" spans="1:6" x14ac:dyDescent="0.3">
      <c r="A24248">
        <v>49308</v>
      </c>
      <c r="B24248">
        <v>4.20499756038505</v>
      </c>
      <c r="C24248">
        <v>321.16831822221798</v>
      </c>
      <c r="D24248">
        <v>596.64</v>
      </c>
      <c r="F24248" t="s">
        <v>0</v>
      </c>
    </row>
    <row r="24249" spans="1:6" x14ac:dyDescent="0.3">
      <c r="A24249">
        <v>49310</v>
      </c>
      <c r="B24249">
        <v>4.2948743239715004</v>
      </c>
      <c r="C24249">
        <v>315.52529244444997</v>
      </c>
      <c r="D24249">
        <v>596.64</v>
      </c>
      <c r="F24249" t="s">
        <v>0</v>
      </c>
    </row>
    <row r="24250" spans="1:6" x14ac:dyDescent="0.3">
      <c r="A24250">
        <v>49312</v>
      </c>
      <c r="B24250">
        <v>4.4327436926114903</v>
      </c>
      <c r="C24250">
        <v>322.02607666666103</v>
      </c>
      <c r="D24250">
        <v>607.48800000000006</v>
      </c>
      <c r="F24250" t="s">
        <v>0</v>
      </c>
    </row>
    <row r="24251" spans="1:6" x14ac:dyDescent="0.3">
      <c r="A24251">
        <v>49314</v>
      </c>
      <c r="B24251">
        <v>4.2832846354358303</v>
      </c>
      <c r="C24251">
        <v>319.98467788886001</v>
      </c>
      <c r="D24251">
        <v>607.48800000000006</v>
      </c>
      <c r="F24251" t="s">
        <v>0</v>
      </c>
    </row>
    <row r="24252" spans="1:6" x14ac:dyDescent="0.3">
      <c r="A24252">
        <v>49316</v>
      </c>
      <c r="B24252">
        <v>4.1199505679483002</v>
      </c>
      <c r="C24252">
        <v>321.65461744449499</v>
      </c>
      <c r="D24252">
        <v>607.48800000000006</v>
      </c>
      <c r="F24252" t="s">
        <v>0</v>
      </c>
    </row>
    <row r="24253" spans="1:6" x14ac:dyDescent="0.3">
      <c r="A24253">
        <v>49318</v>
      </c>
      <c r="B24253">
        <v>3.8971803935654799</v>
      </c>
      <c r="C24253">
        <v>321.09898966667203</v>
      </c>
      <c r="D24253">
        <v>596.64</v>
      </c>
      <c r="F24253" t="s">
        <v>0</v>
      </c>
    </row>
    <row r="24254" spans="1:6" x14ac:dyDescent="0.3">
      <c r="A24254">
        <v>49322</v>
      </c>
      <c r="B24254">
        <v>3.77660316063545</v>
      </c>
      <c r="C24254">
        <v>319.13104499998701</v>
      </c>
      <c r="D24254">
        <v>585.79200000000003</v>
      </c>
      <c r="F24254" t="s">
        <v>0</v>
      </c>
    </row>
    <row r="24255" spans="1:6" x14ac:dyDescent="0.3">
      <c r="A24255">
        <v>49324</v>
      </c>
      <c r="B24255">
        <v>3.5965167617067699</v>
      </c>
      <c r="C24255">
        <v>318.23582422221</v>
      </c>
      <c r="D24255">
        <v>574.94399999999996</v>
      </c>
      <c r="F24255" t="s">
        <v>0</v>
      </c>
    </row>
    <row r="24256" spans="1:6" x14ac:dyDescent="0.3">
      <c r="A24256">
        <v>49326</v>
      </c>
      <c r="B24256">
        <v>3.5440776099341198</v>
      </c>
      <c r="C24256">
        <v>320.993314555555</v>
      </c>
      <c r="D24256">
        <v>564.096</v>
      </c>
      <c r="F24256" t="s">
        <v>0</v>
      </c>
    </row>
    <row r="24257" spans="1:6" x14ac:dyDescent="0.3">
      <c r="A24257">
        <v>49328</v>
      </c>
      <c r="B24257">
        <v>3.5346118704262102</v>
      </c>
      <c r="C24257">
        <v>317.600688777747</v>
      </c>
      <c r="D24257">
        <v>564.096</v>
      </c>
      <c r="F24257" t="s">
        <v>0</v>
      </c>
    </row>
    <row r="24258" spans="1:6" x14ac:dyDescent="0.3">
      <c r="A24258">
        <v>49330</v>
      </c>
      <c r="B24258">
        <v>3.5922502743598201</v>
      </c>
      <c r="C24258">
        <v>322.057515111111</v>
      </c>
      <c r="D24258">
        <v>564.096</v>
      </c>
      <c r="F24258" t="s">
        <v>0</v>
      </c>
    </row>
    <row r="24259" spans="1:6" x14ac:dyDescent="0.3">
      <c r="A24259">
        <v>49332</v>
      </c>
      <c r="B24259">
        <v>3.5860384377678098</v>
      </c>
      <c r="C24259">
        <v>318.564654222223</v>
      </c>
      <c r="D24259">
        <v>574.94399999999996</v>
      </c>
      <c r="F24259" t="s">
        <v>0</v>
      </c>
    </row>
    <row r="24260" spans="1:6" x14ac:dyDescent="0.3">
      <c r="A24260">
        <v>49334</v>
      </c>
      <c r="B24260">
        <v>3.4225392367941798</v>
      </c>
      <c r="C24260">
        <v>319.53470544441302</v>
      </c>
      <c r="D24260">
        <v>564.096</v>
      </c>
      <c r="F24260" t="s">
        <v>0</v>
      </c>
    </row>
    <row r="24261" spans="1:6" x14ac:dyDescent="0.3">
      <c r="A24261">
        <v>49336</v>
      </c>
      <c r="B24261">
        <v>3.3569447706048599</v>
      </c>
      <c r="C24261">
        <v>317.16167766664802</v>
      </c>
      <c r="D24261">
        <v>564.096</v>
      </c>
      <c r="F24261" t="s">
        <v>0</v>
      </c>
    </row>
    <row r="24262" spans="1:6" x14ac:dyDescent="0.3">
      <c r="A24262">
        <v>49338</v>
      </c>
      <c r="B24262">
        <v>3.3765330418884898</v>
      </c>
      <c r="C24262">
        <v>320.83203477779102</v>
      </c>
      <c r="D24262">
        <v>564.096</v>
      </c>
      <c r="F24262" t="s">
        <v>0</v>
      </c>
    </row>
    <row r="24263" spans="1:6" x14ac:dyDescent="0.3">
      <c r="A24263">
        <v>49340</v>
      </c>
      <c r="B24263">
        <v>3.2371940531610299</v>
      </c>
      <c r="C24263">
        <v>321.97914400003998</v>
      </c>
      <c r="D24263">
        <v>564.096</v>
      </c>
      <c r="F24263" t="s">
        <v>0</v>
      </c>
    </row>
    <row r="24264" spans="1:6" x14ac:dyDescent="0.3">
      <c r="A24264">
        <v>49342</v>
      </c>
      <c r="B24264">
        <v>3.09770235539668</v>
      </c>
      <c r="C24264">
        <v>320.97381711110899</v>
      </c>
      <c r="D24264">
        <v>574.94399999999996</v>
      </c>
      <c r="F24264" t="s">
        <v>0</v>
      </c>
    </row>
    <row r="24265" spans="1:6" x14ac:dyDescent="0.3">
      <c r="A24265">
        <v>49344</v>
      </c>
      <c r="B24265">
        <v>3.4401866942980801</v>
      </c>
      <c r="C24265">
        <v>312.39636533329002</v>
      </c>
      <c r="D24265">
        <v>553.24800000000005</v>
      </c>
      <c r="F24265" t="s">
        <v>0</v>
      </c>
    </row>
    <row r="24266" spans="1:6" x14ac:dyDescent="0.3">
      <c r="A24266">
        <v>49346</v>
      </c>
      <c r="B24266">
        <v>3.2294940953531301</v>
      </c>
      <c r="C24266">
        <v>312.46547044446902</v>
      </c>
      <c r="D24266">
        <v>553.24800000000005</v>
      </c>
      <c r="F24266" t="s">
        <v>0</v>
      </c>
    </row>
    <row r="24267" spans="1:6" x14ac:dyDescent="0.3">
      <c r="A24267">
        <v>49348</v>
      </c>
      <c r="B24267">
        <v>3.62521139494859</v>
      </c>
      <c r="C24267">
        <v>322.026441333349</v>
      </c>
      <c r="D24267">
        <v>553.24800000000005</v>
      </c>
      <c r="F24267" t="s">
        <v>0</v>
      </c>
    </row>
    <row r="24268" spans="1:6" x14ac:dyDescent="0.3">
      <c r="A24268">
        <v>49350</v>
      </c>
      <c r="B24268">
        <v>3.4065189813752799</v>
      </c>
      <c r="C24268">
        <v>322.15257411112498</v>
      </c>
      <c r="D24268">
        <v>553.24800000000005</v>
      </c>
      <c r="F24268" t="s">
        <v>0</v>
      </c>
    </row>
    <row r="24269" spans="1:6" x14ac:dyDescent="0.3">
      <c r="A24269">
        <v>49352</v>
      </c>
      <c r="B24269">
        <v>3.2202677394838402</v>
      </c>
      <c r="C24269">
        <v>321.726075000013</v>
      </c>
      <c r="D24269">
        <v>553.24800000000005</v>
      </c>
      <c r="F24269" t="s">
        <v>0</v>
      </c>
    </row>
    <row r="24270" spans="1:6" x14ac:dyDescent="0.3">
      <c r="A24270">
        <v>49354</v>
      </c>
      <c r="B24270">
        <v>3.02204261687372</v>
      </c>
      <c r="C24270">
        <v>321.77474077773502</v>
      </c>
      <c r="D24270">
        <v>553.24800000000005</v>
      </c>
      <c r="F24270" t="s">
        <v>0</v>
      </c>
    </row>
    <row r="24271" spans="1:6" x14ac:dyDescent="0.3">
      <c r="A24271">
        <v>49356</v>
      </c>
      <c r="B24271">
        <v>2.83464844637439</v>
      </c>
      <c r="C24271">
        <v>321.79847666661902</v>
      </c>
      <c r="D24271">
        <v>553.24800000000005</v>
      </c>
      <c r="F24271" t="s">
        <v>0</v>
      </c>
    </row>
    <row r="24272" spans="1:6" x14ac:dyDescent="0.3">
      <c r="A24272">
        <v>49358</v>
      </c>
      <c r="B24272">
        <v>2.6600279948619998</v>
      </c>
      <c r="C24272">
        <v>321.75775544444298</v>
      </c>
      <c r="D24272">
        <v>553.24800000000005</v>
      </c>
      <c r="F24272" t="s">
        <v>0</v>
      </c>
    </row>
    <row r="24273" spans="1:6" x14ac:dyDescent="0.3">
      <c r="A24273">
        <v>49360</v>
      </c>
      <c r="B24273">
        <v>2.6566960646290898</v>
      </c>
      <c r="C24273">
        <v>319.15103833330699</v>
      </c>
      <c r="D24273">
        <v>553.24800000000005</v>
      </c>
      <c r="F24273" t="s">
        <v>0</v>
      </c>
    </row>
    <row r="24274" spans="1:6" x14ac:dyDescent="0.3">
      <c r="A24274">
        <v>49362</v>
      </c>
      <c r="B24274">
        <v>2.5097013244762998</v>
      </c>
      <c r="C24274">
        <v>318.84625811112301</v>
      </c>
      <c r="D24274">
        <v>553.24800000000005</v>
      </c>
      <c r="F24274" t="s">
        <v>0</v>
      </c>
    </row>
    <row r="24275" spans="1:6" x14ac:dyDescent="0.3">
      <c r="A24275">
        <v>49364</v>
      </c>
      <c r="B24275">
        <v>2.4769529986414098</v>
      </c>
      <c r="C24275">
        <v>316.86053000000499</v>
      </c>
      <c r="D24275">
        <v>553.24800000000005</v>
      </c>
      <c r="F24275" t="s">
        <v>0</v>
      </c>
    </row>
    <row r="24276" spans="1:6" x14ac:dyDescent="0.3">
      <c r="A24276">
        <v>49366</v>
      </c>
      <c r="B24276">
        <v>2.5558994223343299</v>
      </c>
      <c r="C24276">
        <v>320.600625777733</v>
      </c>
      <c r="D24276">
        <v>553.24800000000005</v>
      </c>
      <c r="F24276" t="s">
        <v>0</v>
      </c>
    </row>
    <row r="24277" spans="1:6" x14ac:dyDescent="0.3">
      <c r="A24277">
        <v>49368</v>
      </c>
      <c r="B24277">
        <v>2.4051407639944</v>
      </c>
      <c r="C24277">
        <v>320.744386666629</v>
      </c>
      <c r="D24277">
        <v>553.24800000000005</v>
      </c>
      <c r="F24277" t="s">
        <v>0</v>
      </c>
    </row>
    <row r="24278" spans="1:6" x14ac:dyDescent="0.3">
      <c r="A24278">
        <v>49370</v>
      </c>
      <c r="B24278">
        <v>2.2806057648592999</v>
      </c>
      <c r="C24278">
        <v>321.15696744446097</v>
      </c>
      <c r="D24278">
        <v>553.24800000000005</v>
      </c>
      <c r="F24278" t="s">
        <v>0</v>
      </c>
    </row>
    <row r="24279" spans="1:6" x14ac:dyDescent="0.3">
      <c r="A24279">
        <v>49372</v>
      </c>
      <c r="B24279">
        <v>2.1752895851109701</v>
      </c>
      <c r="C24279">
        <v>321.75251433334699</v>
      </c>
      <c r="D24279">
        <v>553.24800000000005</v>
      </c>
      <c r="F24279" t="s">
        <v>0</v>
      </c>
    </row>
    <row r="24280" spans="1:6" x14ac:dyDescent="0.3">
      <c r="A24280">
        <v>49374</v>
      </c>
      <c r="B24280">
        <v>2.11425499993079</v>
      </c>
      <c r="C24280">
        <v>320.55377811111902</v>
      </c>
      <c r="D24280">
        <v>564.096</v>
      </c>
      <c r="F24280" t="s">
        <v>0</v>
      </c>
    </row>
    <row r="24281" spans="1:6" x14ac:dyDescent="0.3">
      <c r="A24281">
        <v>49376</v>
      </c>
      <c r="B24281">
        <v>2.00742024993608</v>
      </c>
      <c r="C24281">
        <v>320.95867711113499</v>
      </c>
      <c r="D24281">
        <v>564.096</v>
      </c>
      <c r="F24281" t="s">
        <v>0</v>
      </c>
    </row>
    <row r="24282" spans="1:6" x14ac:dyDescent="0.3">
      <c r="A24282">
        <v>49378</v>
      </c>
      <c r="B24282">
        <v>1.9321434912570801</v>
      </c>
      <c r="C24282">
        <v>321.76166922220699</v>
      </c>
      <c r="D24282">
        <v>564.096</v>
      </c>
      <c r="F24282" t="s">
        <v>0</v>
      </c>
    </row>
    <row r="24283" spans="1:6" x14ac:dyDescent="0.3">
      <c r="A24283">
        <v>49380</v>
      </c>
      <c r="B24283">
        <v>1.90017569666344</v>
      </c>
      <c r="C24283">
        <v>320.34101044444799</v>
      </c>
      <c r="D24283">
        <v>564.096</v>
      </c>
      <c r="F24283" t="s">
        <v>0</v>
      </c>
    </row>
    <row r="24284" spans="1:6" x14ac:dyDescent="0.3">
      <c r="A24284">
        <v>49382</v>
      </c>
      <c r="B24284">
        <v>1.87607972256741</v>
      </c>
      <c r="C24284">
        <v>321.85565055557498</v>
      </c>
      <c r="D24284">
        <v>564.096</v>
      </c>
      <c r="F24284" t="s">
        <v>0</v>
      </c>
    </row>
    <row r="24285" spans="1:6" x14ac:dyDescent="0.3">
      <c r="A24285">
        <v>49384</v>
      </c>
      <c r="B24285">
        <v>1.7745178093498799</v>
      </c>
      <c r="C24285">
        <v>322.10673966666201</v>
      </c>
      <c r="D24285">
        <v>564.096</v>
      </c>
      <c r="F24285" t="s">
        <v>0</v>
      </c>
    </row>
    <row r="24286" spans="1:6" x14ac:dyDescent="0.3">
      <c r="A24286">
        <v>49386</v>
      </c>
      <c r="B24286">
        <v>1.6822718073768099</v>
      </c>
      <c r="C24286">
        <v>321.808157888881</v>
      </c>
      <c r="D24286">
        <v>564.096</v>
      </c>
      <c r="F24286" t="s">
        <v>0</v>
      </c>
    </row>
    <row r="24287" spans="1:6" x14ac:dyDescent="0.3">
      <c r="A24287">
        <v>49388</v>
      </c>
      <c r="B24287">
        <v>1.5921338749684699</v>
      </c>
      <c r="C24287">
        <v>321.568093000038</v>
      </c>
      <c r="D24287">
        <v>564.096</v>
      </c>
      <c r="F24287" t="s">
        <v>0</v>
      </c>
    </row>
    <row r="24288" spans="1:6" x14ac:dyDescent="0.3">
      <c r="A24288">
        <v>49390</v>
      </c>
      <c r="B24288">
        <v>1.5156311258419</v>
      </c>
      <c r="C24288">
        <v>321.20000311109402</v>
      </c>
      <c r="D24288">
        <v>553.24800000000005</v>
      </c>
      <c r="F24288" t="s">
        <v>0</v>
      </c>
    </row>
    <row r="24289" spans="1:6" x14ac:dyDescent="0.3">
      <c r="A24289">
        <v>49392</v>
      </c>
      <c r="B24289">
        <v>1.4389009582535</v>
      </c>
      <c r="C24289">
        <v>321.48795155552199</v>
      </c>
      <c r="D24289">
        <v>553.24800000000005</v>
      </c>
      <c r="F24289" t="s">
        <v>0</v>
      </c>
    </row>
    <row r="24290" spans="1:6" x14ac:dyDescent="0.3">
      <c r="A24290">
        <v>49394</v>
      </c>
      <c r="B24290">
        <v>1.4091053983608</v>
      </c>
      <c r="C24290">
        <v>320.52577955555103</v>
      </c>
      <c r="D24290">
        <v>553.24800000000005</v>
      </c>
      <c r="F24290" t="s">
        <v>0</v>
      </c>
    </row>
    <row r="24291" spans="1:6" x14ac:dyDescent="0.3">
      <c r="A24291">
        <v>49396</v>
      </c>
      <c r="B24291">
        <v>1.36848906790911</v>
      </c>
      <c r="C24291">
        <v>321.28502366668499</v>
      </c>
      <c r="D24291">
        <v>553.24800000000005</v>
      </c>
      <c r="F24291" t="s">
        <v>0</v>
      </c>
    </row>
    <row r="24292" spans="1:6" x14ac:dyDescent="0.3">
      <c r="A24292">
        <v>49398</v>
      </c>
      <c r="B24292">
        <v>1.3238533136689099</v>
      </c>
      <c r="C24292">
        <v>320.63070666661901</v>
      </c>
      <c r="D24292">
        <v>553.24800000000005</v>
      </c>
      <c r="F24292" t="s">
        <v>0</v>
      </c>
    </row>
    <row r="24293" spans="1:6" x14ac:dyDescent="0.3">
      <c r="A24293">
        <v>49400</v>
      </c>
      <c r="B24293">
        <v>1.5035907246185301</v>
      </c>
      <c r="C24293">
        <v>316.431054777756</v>
      </c>
      <c r="D24293">
        <v>553.24800000000005</v>
      </c>
      <c r="F24293" t="s">
        <v>0</v>
      </c>
    </row>
    <row r="24294" spans="1:6" x14ac:dyDescent="0.3">
      <c r="A24294">
        <v>49402</v>
      </c>
      <c r="B24294">
        <v>1.71721517933231</v>
      </c>
      <c r="C24294">
        <v>321.352636777795</v>
      </c>
      <c r="D24294">
        <v>553.24800000000005</v>
      </c>
      <c r="F24294" t="s">
        <v>0</v>
      </c>
    </row>
    <row r="24295" spans="1:6" x14ac:dyDescent="0.3">
      <c r="A24295">
        <v>49404</v>
      </c>
      <c r="B24295">
        <v>1.73691178618036</v>
      </c>
      <c r="C24295">
        <v>319.320275888894</v>
      </c>
      <c r="D24295">
        <v>553.24800000000005</v>
      </c>
      <c r="F24295" t="s">
        <v>0</v>
      </c>
    </row>
    <row r="24296" spans="1:6" x14ac:dyDescent="0.3">
      <c r="A24296">
        <v>49406</v>
      </c>
      <c r="B24296">
        <v>1.6850992370451301</v>
      </c>
      <c r="C24296">
        <v>320.22818688891101</v>
      </c>
      <c r="D24296">
        <v>564.096</v>
      </c>
      <c r="F24296" t="s">
        <v>0</v>
      </c>
    </row>
    <row r="24297" spans="1:6" x14ac:dyDescent="0.3">
      <c r="A24297">
        <v>49408</v>
      </c>
      <c r="B24297">
        <v>3.0150599027852998</v>
      </c>
      <c r="C24297">
        <v>297.26371700002301</v>
      </c>
      <c r="D24297">
        <v>531.55200000000002</v>
      </c>
      <c r="F24297" t="s">
        <v>0</v>
      </c>
    </row>
    <row r="24298" spans="1:6" x14ac:dyDescent="0.3">
      <c r="A24298">
        <v>49410</v>
      </c>
      <c r="B24298">
        <v>3.5234400963586299</v>
      </c>
      <c r="C24298">
        <v>308.412859999982</v>
      </c>
      <c r="D24298">
        <v>542.4</v>
      </c>
      <c r="F24298" t="s">
        <v>0</v>
      </c>
    </row>
    <row r="24299" spans="1:6" x14ac:dyDescent="0.3">
      <c r="A24299">
        <v>49412</v>
      </c>
      <c r="B24299">
        <v>3.82577440978103</v>
      </c>
      <c r="C24299">
        <v>316.77364911109902</v>
      </c>
      <c r="D24299">
        <v>553.24800000000005</v>
      </c>
      <c r="F24299" t="s">
        <v>0</v>
      </c>
    </row>
    <row r="24300" spans="1:6" x14ac:dyDescent="0.3">
      <c r="A24300">
        <v>49414</v>
      </c>
      <c r="B24300">
        <v>3.8755366966724698</v>
      </c>
      <c r="C24300">
        <v>321.39562011114299</v>
      </c>
      <c r="D24300">
        <v>553.24800000000005</v>
      </c>
      <c r="F24300" t="s">
        <v>0</v>
      </c>
    </row>
    <row r="24301" spans="1:6" x14ac:dyDescent="0.3">
      <c r="A24301">
        <v>49416</v>
      </c>
      <c r="B24301">
        <v>3.7616147086859799</v>
      </c>
      <c r="C24301">
        <v>319.342835222254</v>
      </c>
      <c r="D24301">
        <v>553.24800000000005</v>
      </c>
      <c r="F24301" t="s">
        <v>0</v>
      </c>
    </row>
    <row r="24302" spans="1:6" x14ac:dyDescent="0.3">
      <c r="A24302">
        <v>49418</v>
      </c>
      <c r="B24302">
        <v>3.9920904143965599</v>
      </c>
      <c r="C24302">
        <v>311.89360922219902</v>
      </c>
      <c r="D24302">
        <v>553.24800000000005</v>
      </c>
      <c r="F24302" t="s">
        <v>0</v>
      </c>
    </row>
    <row r="24303" spans="1:6" x14ac:dyDescent="0.3">
      <c r="A24303">
        <v>49420</v>
      </c>
      <c r="B24303">
        <v>4.1093741454405901</v>
      </c>
      <c r="C24303">
        <v>317.76223933329999</v>
      </c>
      <c r="D24303">
        <v>564.096</v>
      </c>
      <c r="F24303" t="s">
        <v>0</v>
      </c>
    </row>
    <row r="24304" spans="1:6" x14ac:dyDescent="0.3">
      <c r="A24304">
        <v>49422</v>
      </c>
      <c r="B24304">
        <v>4.1158750113526104</v>
      </c>
      <c r="C24304">
        <v>321.97562733333302</v>
      </c>
      <c r="D24304">
        <v>564.096</v>
      </c>
      <c r="F24304" t="s">
        <v>0</v>
      </c>
    </row>
    <row r="24305" spans="1:6" x14ac:dyDescent="0.3">
      <c r="A24305">
        <v>49424</v>
      </c>
      <c r="B24305">
        <v>3.8983846981427099</v>
      </c>
      <c r="C24305">
        <v>321.33959733333899</v>
      </c>
      <c r="D24305">
        <v>574.94399999999996</v>
      </c>
      <c r="F24305" t="s">
        <v>0</v>
      </c>
    </row>
    <row r="24306" spans="1:6" x14ac:dyDescent="0.3">
      <c r="A24306">
        <v>49426</v>
      </c>
      <c r="B24306">
        <v>3.7227024739513102</v>
      </c>
      <c r="C24306">
        <v>320.25212822225802</v>
      </c>
      <c r="D24306">
        <v>574.94399999999996</v>
      </c>
      <c r="F24306" t="s">
        <v>0</v>
      </c>
    </row>
    <row r="24307" spans="1:6" x14ac:dyDescent="0.3">
      <c r="A24307">
        <v>49428</v>
      </c>
      <c r="B24307">
        <v>3.55467962488019</v>
      </c>
      <c r="C24307">
        <v>321.286465111072</v>
      </c>
      <c r="D24307">
        <v>585.79200000000003</v>
      </c>
      <c r="F24307" t="s">
        <v>0</v>
      </c>
    </row>
    <row r="24308" spans="1:6" x14ac:dyDescent="0.3">
      <c r="A24308">
        <v>49432</v>
      </c>
      <c r="B24308">
        <v>3.3395455788852901</v>
      </c>
      <c r="C24308">
        <v>321.39900000003399</v>
      </c>
      <c r="D24308">
        <v>585.79200000000003</v>
      </c>
      <c r="F24308" t="s">
        <v>0</v>
      </c>
    </row>
    <row r="24309" spans="1:6" x14ac:dyDescent="0.3">
      <c r="A24309">
        <v>49434</v>
      </c>
      <c r="B24309">
        <v>3.1393776121506498</v>
      </c>
      <c r="C24309">
        <v>321.26214188890299</v>
      </c>
      <c r="D24309">
        <v>585.79200000000003</v>
      </c>
      <c r="F24309" t="s">
        <v>0</v>
      </c>
    </row>
    <row r="24310" spans="1:6" x14ac:dyDescent="0.3">
      <c r="A24310">
        <v>49436</v>
      </c>
      <c r="B24310">
        <v>2.9551147058369498</v>
      </c>
      <c r="C24310">
        <v>321.07097077777098</v>
      </c>
      <c r="D24310">
        <v>596.64</v>
      </c>
      <c r="F24310" t="s">
        <v>0</v>
      </c>
    </row>
    <row r="24311" spans="1:6" x14ac:dyDescent="0.3">
      <c r="A24311">
        <v>49438</v>
      </c>
      <c r="B24311">
        <v>2.83725798116539</v>
      </c>
      <c r="C24311">
        <v>320.00156366667898</v>
      </c>
      <c r="D24311">
        <v>596.64</v>
      </c>
      <c r="F24311" t="s">
        <v>0</v>
      </c>
    </row>
    <row r="24312" spans="1:6" x14ac:dyDescent="0.3">
      <c r="A24312">
        <v>49440</v>
      </c>
      <c r="B24312">
        <v>2.78117585039662</v>
      </c>
      <c r="C24312">
        <v>321.94150755554398</v>
      </c>
      <c r="D24312">
        <v>607.48800000000006</v>
      </c>
      <c r="F24312" t="s">
        <v>0</v>
      </c>
    </row>
    <row r="24313" spans="1:6" x14ac:dyDescent="0.3">
      <c r="A24313">
        <v>49442</v>
      </c>
      <c r="B24313">
        <v>2.6099886653053801</v>
      </c>
      <c r="C24313">
        <v>321.983688444481</v>
      </c>
      <c r="D24313">
        <v>607.48800000000006</v>
      </c>
      <c r="F24313" t="s">
        <v>0</v>
      </c>
    </row>
    <row r="24314" spans="1:6" x14ac:dyDescent="0.3">
      <c r="A24314">
        <v>49444</v>
      </c>
      <c r="B24314">
        <v>2.4510338181718501</v>
      </c>
      <c r="C24314">
        <v>321.91697733331199</v>
      </c>
      <c r="D24314">
        <v>607.48800000000006</v>
      </c>
      <c r="F24314" t="s">
        <v>0</v>
      </c>
    </row>
    <row r="24315" spans="1:6" x14ac:dyDescent="0.3">
      <c r="A24315">
        <v>49446</v>
      </c>
      <c r="B24315">
        <v>2.3025761975960801</v>
      </c>
      <c r="C24315">
        <v>321.99268922227202</v>
      </c>
      <c r="D24315">
        <v>607.48800000000006</v>
      </c>
      <c r="F24315" t="s">
        <v>0</v>
      </c>
    </row>
    <row r="24316" spans="1:6" x14ac:dyDescent="0.3">
      <c r="A24316">
        <v>49448</v>
      </c>
      <c r="B24316">
        <v>2.1936439907963798</v>
      </c>
      <c r="C24316">
        <v>322.55235011107197</v>
      </c>
      <c r="D24316">
        <v>618.33600000000001</v>
      </c>
      <c r="F24316" t="s">
        <v>0</v>
      </c>
    </row>
    <row r="24317" spans="1:6" x14ac:dyDescent="0.3">
      <c r="A24317">
        <v>49450</v>
      </c>
      <c r="B24317">
        <v>2.1014166788708901</v>
      </c>
      <c r="C24317">
        <v>321.83434311108402</v>
      </c>
      <c r="D24317">
        <v>618.33600000000001</v>
      </c>
      <c r="F24317" t="s">
        <v>0</v>
      </c>
    </row>
    <row r="24318" spans="1:6" x14ac:dyDescent="0.3">
      <c r="A24318">
        <v>49452</v>
      </c>
      <c r="B24318">
        <v>2.09138106699598</v>
      </c>
      <c r="C24318">
        <v>319.89349622221198</v>
      </c>
      <c r="D24318">
        <v>618.33600000000001</v>
      </c>
      <c r="F24318" t="s">
        <v>0</v>
      </c>
    </row>
    <row r="24319" spans="1:6" x14ac:dyDescent="0.3">
      <c r="A24319">
        <v>49454</v>
      </c>
      <c r="B24319">
        <v>2.1011136947537299</v>
      </c>
      <c r="C24319">
        <v>322.14059933333101</v>
      </c>
      <c r="D24319">
        <v>618.33600000000001</v>
      </c>
      <c r="F24319" t="s">
        <v>0</v>
      </c>
    </row>
    <row r="24320" spans="1:6" x14ac:dyDescent="0.3">
      <c r="A24320">
        <v>49456</v>
      </c>
      <c r="B24320">
        <v>2.02398621383217</v>
      </c>
      <c r="C24320">
        <v>321.27352533332299</v>
      </c>
      <c r="D24320">
        <v>618.33600000000001</v>
      </c>
      <c r="F24320" t="s">
        <v>0</v>
      </c>
    </row>
    <row r="24321" spans="1:6" x14ac:dyDescent="0.3">
      <c r="A24321">
        <v>49458</v>
      </c>
      <c r="B24321">
        <v>1.9319165685222901</v>
      </c>
      <c r="C24321">
        <v>320.72265344444799</v>
      </c>
      <c r="D24321">
        <v>629.18399999999997</v>
      </c>
      <c r="F24321" t="s">
        <v>0</v>
      </c>
    </row>
    <row r="24322" spans="1:6" x14ac:dyDescent="0.3">
      <c r="A24322">
        <v>49460</v>
      </c>
      <c r="B24322">
        <v>1.8238962204895099</v>
      </c>
      <c r="C24322">
        <v>320.51906244445098</v>
      </c>
      <c r="D24322">
        <v>629.18399999999997</v>
      </c>
      <c r="F24322" t="s">
        <v>0</v>
      </c>
    </row>
    <row r="24323" spans="1:6" x14ac:dyDescent="0.3">
      <c r="A24323">
        <v>49462</v>
      </c>
      <c r="B24323">
        <v>1.79854183865255</v>
      </c>
      <c r="C24323">
        <v>321.937288555549</v>
      </c>
      <c r="D24323">
        <v>629.18399999999997</v>
      </c>
      <c r="F24323" t="s">
        <v>0</v>
      </c>
    </row>
    <row r="24324" spans="1:6" x14ac:dyDescent="0.3">
      <c r="A24324">
        <v>49464</v>
      </c>
      <c r="B24324">
        <v>1.71095740429527</v>
      </c>
      <c r="C24324">
        <v>321.54009766661301</v>
      </c>
      <c r="D24324">
        <v>629.18399999999997</v>
      </c>
      <c r="F24324" t="s">
        <v>0</v>
      </c>
    </row>
    <row r="24325" spans="1:6" x14ac:dyDescent="0.3">
      <c r="A24325">
        <v>49466</v>
      </c>
      <c r="B24325">
        <v>1.6541810665251799</v>
      </c>
      <c r="C24325">
        <v>320.73756166663901</v>
      </c>
      <c r="D24325">
        <v>629.18399999999997</v>
      </c>
      <c r="F24325" t="s">
        <v>0</v>
      </c>
    </row>
    <row r="24326" spans="1:6" x14ac:dyDescent="0.3">
      <c r="A24326">
        <v>49468</v>
      </c>
      <c r="B24326">
        <v>1.65143644431112</v>
      </c>
      <c r="C24326">
        <v>322.34782877773898</v>
      </c>
      <c r="D24326">
        <v>618.33600000000001</v>
      </c>
      <c r="F24326" t="s">
        <v>0</v>
      </c>
    </row>
    <row r="24327" spans="1:6" x14ac:dyDescent="0.3">
      <c r="A24327">
        <v>49470</v>
      </c>
      <c r="B24327">
        <v>1.6386034304317101</v>
      </c>
      <c r="C24327">
        <v>320.90172055549903</v>
      </c>
      <c r="D24327">
        <v>618.33600000000001</v>
      </c>
      <c r="F24327" t="s">
        <v>0</v>
      </c>
    </row>
    <row r="24328" spans="1:6" x14ac:dyDescent="0.3">
      <c r="A24328">
        <v>49472</v>
      </c>
      <c r="B24328">
        <v>1.6331585979716901</v>
      </c>
      <c r="C24328">
        <v>319.35023444442697</v>
      </c>
      <c r="D24328">
        <v>618.33600000000001</v>
      </c>
      <c r="F24328" t="s">
        <v>0</v>
      </c>
    </row>
    <row r="24329" spans="1:6" x14ac:dyDescent="0.3">
      <c r="A24329">
        <v>49474</v>
      </c>
      <c r="B24329">
        <v>1.7116587967109</v>
      </c>
      <c r="C24329">
        <v>322.23939622222599</v>
      </c>
      <c r="D24329">
        <v>629.18399999999997</v>
      </c>
      <c r="F24329" t="s">
        <v>0</v>
      </c>
    </row>
    <row r="24330" spans="1:6" x14ac:dyDescent="0.3">
      <c r="A24330">
        <v>49476</v>
      </c>
      <c r="B24330">
        <v>1.63072476080576</v>
      </c>
      <c r="C24330">
        <v>321.822681999998</v>
      </c>
      <c r="D24330">
        <v>629.18399999999997</v>
      </c>
      <c r="F24330" t="s">
        <v>0</v>
      </c>
    </row>
    <row r="24331" spans="1:6" x14ac:dyDescent="0.3">
      <c r="A24331">
        <v>49478</v>
      </c>
      <c r="B24331">
        <v>1.9710594702020501</v>
      </c>
      <c r="C24331">
        <v>314.74660188885099</v>
      </c>
      <c r="D24331">
        <v>629.18399999999997</v>
      </c>
      <c r="F24331" t="s">
        <v>0</v>
      </c>
    </row>
    <row r="24332" spans="1:6" x14ac:dyDescent="0.3">
      <c r="A24332">
        <v>49480</v>
      </c>
      <c r="B24332">
        <v>2.2278939894252598</v>
      </c>
      <c r="C24332">
        <v>320.82701366662502</v>
      </c>
      <c r="D24332">
        <v>629.18399999999997</v>
      </c>
      <c r="F24332" t="s">
        <v>0</v>
      </c>
    </row>
    <row r="24333" spans="1:6" x14ac:dyDescent="0.3">
      <c r="A24333">
        <v>49482</v>
      </c>
      <c r="B24333">
        <v>2.14481869147198</v>
      </c>
      <c r="C24333">
        <v>319.92832444445202</v>
      </c>
      <c r="D24333">
        <v>629.18399999999997</v>
      </c>
      <c r="F24333" t="s">
        <v>0</v>
      </c>
    </row>
    <row r="24334" spans="1:6" x14ac:dyDescent="0.3">
      <c r="A24334">
        <v>49484</v>
      </c>
      <c r="B24334">
        <v>2.1293250163118498</v>
      </c>
      <c r="C24334">
        <v>321.82524433336198</v>
      </c>
      <c r="D24334">
        <v>629.18399999999997</v>
      </c>
      <c r="F24334" t="s">
        <v>0</v>
      </c>
    </row>
    <row r="24335" spans="1:6" x14ac:dyDescent="0.3">
      <c r="A24335">
        <v>49486</v>
      </c>
      <c r="B24335">
        <v>2.00196971668209</v>
      </c>
      <c r="C24335">
        <v>321.733604111126</v>
      </c>
      <c r="D24335">
        <v>640.03200000000004</v>
      </c>
      <c r="F24335" t="s">
        <v>0</v>
      </c>
    </row>
    <row r="24336" spans="1:6" x14ac:dyDescent="0.3">
      <c r="A24336">
        <v>49488</v>
      </c>
      <c r="B24336">
        <v>2.1721613107799098</v>
      </c>
      <c r="C24336">
        <v>317.00856888887898</v>
      </c>
      <c r="D24336">
        <v>629.18399999999997</v>
      </c>
      <c r="F24336" t="s">
        <v>0</v>
      </c>
    </row>
    <row r="24337" spans="1:6" x14ac:dyDescent="0.3">
      <c r="A24337">
        <v>49490</v>
      </c>
      <c r="B24337">
        <v>2.35267458996594</v>
      </c>
      <c r="C24337">
        <v>322.068942666635</v>
      </c>
      <c r="D24337">
        <v>640.03200000000004</v>
      </c>
      <c r="F24337" t="s">
        <v>0</v>
      </c>
    </row>
    <row r="24338" spans="1:6" x14ac:dyDescent="0.3">
      <c r="A24338">
        <v>49492</v>
      </c>
      <c r="B24338">
        <v>2.3087046225374599</v>
      </c>
      <c r="C24338">
        <v>320.41978755552498</v>
      </c>
      <c r="D24338">
        <v>640.03200000000004</v>
      </c>
      <c r="F24338" t="s">
        <v>0</v>
      </c>
    </row>
    <row r="24339" spans="1:6" x14ac:dyDescent="0.3">
      <c r="A24339">
        <v>49494</v>
      </c>
      <c r="B24339">
        <v>2.18225788224425</v>
      </c>
      <c r="C24339">
        <v>320.70534433337099</v>
      </c>
      <c r="D24339">
        <v>640.03200000000004</v>
      </c>
      <c r="F24339" t="s">
        <v>0</v>
      </c>
    </row>
    <row r="24340" spans="1:6" x14ac:dyDescent="0.3">
      <c r="A24340">
        <v>49496</v>
      </c>
      <c r="B24340">
        <v>2.1437332159935498</v>
      </c>
      <c r="C24340">
        <v>319.13948111113802</v>
      </c>
      <c r="D24340">
        <v>640.03200000000004</v>
      </c>
      <c r="F24340" t="s">
        <v>0</v>
      </c>
    </row>
    <row r="24341" spans="1:6" x14ac:dyDescent="0.3">
      <c r="A24341">
        <v>49498</v>
      </c>
      <c r="B24341">
        <v>2.12751020943859</v>
      </c>
      <c r="C24341">
        <v>317.25531600002398</v>
      </c>
      <c r="D24341">
        <v>650.88</v>
      </c>
      <c r="F24341" t="s">
        <v>0</v>
      </c>
    </row>
    <row r="24342" spans="1:6" x14ac:dyDescent="0.3">
      <c r="A24342">
        <v>49500</v>
      </c>
      <c r="B24342">
        <v>4.0165092727390999</v>
      </c>
      <c r="C24342">
        <v>284.90382077777701</v>
      </c>
      <c r="D24342">
        <v>640.03200000000004</v>
      </c>
      <c r="F24342" t="s">
        <v>0</v>
      </c>
    </row>
    <row r="24343" spans="1:6" x14ac:dyDescent="0.3">
      <c r="A24343">
        <v>49502</v>
      </c>
      <c r="B24343">
        <v>4.71426799180594</v>
      </c>
      <c r="C24343">
        <v>300.084469555586</v>
      </c>
      <c r="D24343">
        <v>650.88</v>
      </c>
      <c r="F24343" t="s">
        <v>0</v>
      </c>
    </row>
    <row r="24344" spans="1:6" x14ac:dyDescent="0.3">
      <c r="A24344">
        <v>49504</v>
      </c>
      <c r="B24344">
        <v>5.7451905062049899</v>
      </c>
      <c r="C24344">
        <v>321.293497777776</v>
      </c>
      <c r="D24344">
        <v>661.72799999999995</v>
      </c>
      <c r="F24344" t="s">
        <v>0</v>
      </c>
    </row>
    <row r="24345" spans="1:6" x14ac:dyDescent="0.3">
      <c r="A24345">
        <v>49506</v>
      </c>
      <c r="B24345">
        <v>5.4426746481782402</v>
      </c>
      <c r="C24345">
        <v>320.38856099999902</v>
      </c>
      <c r="D24345">
        <v>661.72799999999995</v>
      </c>
      <c r="F24345" t="s">
        <v>0</v>
      </c>
    </row>
    <row r="24346" spans="1:6" x14ac:dyDescent="0.3">
      <c r="A24346">
        <v>49508</v>
      </c>
      <c r="B24346">
        <v>5.1631657812781899</v>
      </c>
      <c r="C24346">
        <v>319.41802822222201</v>
      </c>
      <c r="D24346">
        <v>661.72799999999995</v>
      </c>
      <c r="F24346" t="s">
        <v>0</v>
      </c>
    </row>
    <row r="24347" spans="1:6" x14ac:dyDescent="0.3">
      <c r="A24347">
        <v>49510</v>
      </c>
      <c r="B24347">
        <v>4.9944930518939801</v>
      </c>
      <c r="C24347">
        <v>321.882430333353</v>
      </c>
      <c r="D24347">
        <v>661.72799999999995</v>
      </c>
      <c r="F24347" t="s">
        <v>0</v>
      </c>
    </row>
    <row r="24348" spans="1:6" x14ac:dyDescent="0.3">
      <c r="A24348">
        <v>49512</v>
      </c>
      <c r="B24348">
        <v>4.7194812222625204</v>
      </c>
      <c r="C24348">
        <v>321.28812655556197</v>
      </c>
      <c r="D24348">
        <v>661.72799999999995</v>
      </c>
      <c r="F24348" t="s">
        <v>0</v>
      </c>
    </row>
    <row r="24349" spans="1:6" x14ac:dyDescent="0.3">
      <c r="A24349">
        <v>49514</v>
      </c>
      <c r="B24349">
        <v>4.4616622222609896</v>
      </c>
      <c r="C24349">
        <v>321.88250377780003</v>
      </c>
      <c r="D24349">
        <v>672.57600000000002</v>
      </c>
      <c r="F24349" t="s">
        <v>0</v>
      </c>
    </row>
    <row r="24350" spans="1:6" x14ac:dyDescent="0.3">
      <c r="A24350">
        <v>49516</v>
      </c>
      <c r="B24350">
        <v>4.1908530694802799</v>
      </c>
      <c r="C24350">
        <v>321.75378800003</v>
      </c>
      <c r="D24350">
        <v>661.72799999999995</v>
      </c>
      <c r="F24350" t="s">
        <v>0</v>
      </c>
    </row>
    <row r="24351" spans="1:6" x14ac:dyDescent="0.3">
      <c r="A24351">
        <v>49518</v>
      </c>
      <c r="B24351">
        <v>3.9384386415278301</v>
      </c>
      <c r="C24351">
        <v>321.90601022227202</v>
      </c>
      <c r="D24351">
        <v>650.88</v>
      </c>
      <c r="F24351" t="s">
        <v>0</v>
      </c>
    </row>
    <row r="24352" spans="1:6" x14ac:dyDescent="0.3">
      <c r="A24352">
        <v>49520</v>
      </c>
      <c r="B24352">
        <v>3.7241754000456502</v>
      </c>
      <c r="C24352">
        <v>321.39578344445903</v>
      </c>
      <c r="D24352">
        <v>650.88</v>
      </c>
      <c r="F24352" t="s">
        <v>0</v>
      </c>
    </row>
    <row r="24353" spans="1:6" x14ac:dyDescent="0.3">
      <c r="A24353">
        <v>49522</v>
      </c>
      <c r="B24353">
        <v>3.5114194930968599</v>
      </c>
      <c r="C24353">
        <v>321.71586433332402</v>
      </c>
      <c r="D24353">
        <v>650.88</v>
      </c>
      <c r="F24353" t="s">
        <v>0</v>
      </c>
    </row>
    <row r="24354" spans="1:6" x14ac:dyDescent="0.3">
      <c r="A24354">
        <v>49524</v>
      </c>
      <c r="B24354">
        <v>3.5579400317229601</v>
      </c>
      <c r="C24354">
        <v>317.46011622220902</v>
      </c>
      <c r="D24354">
        <v>640.03200000000004</v>
      </c>
      <c r="F24354" t="s">
        <v>0</v>
      </c>
    </row>
    <row r="24355" spans="1:6" x14ac:dyDescent="0.3">
      <c r="A24355">
        <v>49526</v>
      </c>
      <c r="B24355">
        <v>3.3790891477974898</v>
      </c>
      <c r="C24355">
        <v>318.15644211112499</v>
      </c>
      <c r="D24355">
        <v>640.03200000000004</v>
      </c>
      <c r="F24355" t="s">
        <v>0</v>
      </c>
    </row>
    <row r="24356" spans="1:6" x14ac:dyDescent="0.3">
      <c r="A24356">
        <v>49528</v>
      </c>
      <c r="B24356">
        <v>3.3036339996670798</v>
      </c>
      <c r="C24356">
        <v>320.32824888883601</v>
      </c>
      <c r="D24356">
        <v>650.88</v>
      </c>
      <c r="F24356" t="s">
        <v>0</v>
      </c>
    </row>
    <row r="24357" spans="1:6" x14ac:dyDescent="0.3">
      <c r="A24357">
        <v>49530</v>
      </c>
      <c r="B24357">
        <v>3.2474527566279998</v>
      </c>
      <c r="C24357">
        <v>317.92351477779403</v>
      </c>
      <c r="D24357">
        <v>640.03200000000004</v>
      </c>
      <c r="F24357" t="s">
        <v>0</v>
      </c>
    </row>
    <row r="24358" spans="1:6" x14ac:dyDescent="0.3">
      <c r="A24358">
        <v>49532</v>
      </c>
      <c r="B24358">
        <v>3.3089029523920099</v>
      </c>
      <c r="C24358">
        <v>322.154170666646</v>
      </c>
      <c r="D24358">
        <v>629.18399999999997</v>
      </c>
      <c r="F24358" t="s">
        <v>0</v>
      </c>
    </row>
    <row r="24359" spans="1:6" x14ac:dyDescent="0.3">
      <c r="A24359">
        <v>49534</v>
      </c>
      <c r="B24359">
        <v>3.12833690675577</v>
      </c>
      <c r="C24359">
        <v>321.73432444443398</v>
      </c>
      <c r="D24359">
        <v>629.18399999999997</v>
      </c>
      <c r="F24359" t="s">
        <v>0</v>
      </c>
    </row>
    <row r="24360" spans="1:6" x14ac:dyDescent="0.3">
      <c r="A24360">
        <v>49536</v>
      </c>
      <c r="B24360">
        <v>3.2166174195268402</v>
      </c>
      <c r="C24360">
        <v>317.19349933334098</v>
      </c>
      <c r="D24360">
        <v>629.18399999999997</v>
      </c>
      <c r="F24360" t="s">
        <v>0</v>
      </c>
    </row>
    <row r="24361" spans="1:6" x14ac:dyDescent="0.3">
      <c r="A24361">
        <v>49538</v>
      </c>
      <c r="B24361">
        <v>3.18007244885922</v>
      </c>
      <c r="C24361">
        <v>319.82539722218598</v>
      </c>
      <c r="D24361">
        <v>618.33600000000001</v>
      </c>
      <c r="F24361" t="s">
        <v>0</v>
      </c>
    </row>
    <row r="24362" spans="1:6" x14ac:dyDescent="0.3">
      <c r="A24362">
        <v>49540</v>
      </c>
      <c r="B24362">
        <v>3.1064969763634802</v>
      </c>
      <c r="C24362">
        <v>321.82826211111302</v>
      </c>
      <c r="D24362">
        <v>618.33600000000001</v>
      </c>
      <c r="F24362" t="s">
        <v>0</v>
      </c>
    </row>
    <row r="24363" spans="1:6" x14ac:dyDescent="0.3">
      <c r="A24363">
        <v>49542</v>
      </c>
      <c r="B24363">
        <v>2.9560886792323502</v>
      </c>
      <c r="C24363">
        <v>321.12829788884801</v>
      </c>
      <c r="D24363">
        <v>629.18399999999997</v>
      </c>
      <c r="F24363" t="s">
        <v>0</v>
      </c>
    </row>
    <row r="24364" spans="1:6" x14ac:dyDescent="0.3">
      <c r="A24364">
        <v>49544</v>
      </c>
      <c r="B24364">
        <v>2.8506063937228698</v>
      </c>
      <c r="C24364">
        <v>319.85992577776699</v>
      </c>
      <c r="D24364">
        <v>629.18399999999997</v>
      </c>
      <c r="F24364" t="s">
        <v>0</v>
      </c>
    </row>
    <row r="24365" spans="1:6" x14ac:dyDescent="0.3">
      <c r="A24365">
        <v>49548</v>
      </c>
      <c r="B24365">
        <v>2.74619358439484</v>
      </c>
      <c r="C24365">
        <v>321.039927222242</v>
      </c>
      <c r="D24365">
        <v>618.33600000000001</v>
      </c>
      <c r="F24365" t="s">
        <v>0</v>
      </c>
    </row>
    <row r="24366" spans="1:6" x14ac:dyDescent="0.3">
      <c r="A24366">
        <v>49550</v>
      </c>
      <c r="B24366">
        <v>2.5989240200966401</v>
      </c>
      <c r="C24366">
        <v>320.65004666661798</v>
      </c>
      <c r="D24366">
        <v>618.33600000000001</v>
      </c>
      <c r="F24366" t="s">
        <v>0</v>
      </c>
    </row>
    <row r="24367" spans="1:6" x14ac:dyDescent="0.3">
      <c r="A24367">
        <v>49552</v>
      </c>
      <c r="B24367">
        <v>2.54015547717876</v>
      </c>
      <c r="C24367">
        <v>322.30867400002899</v>
      </c>
      <c r="D24367">
        <v>618.33600000000001</v>
      </c>
      <c r="F24367" t="s">
        <v>0</v>
      </c>
    </row>
    <row r="24368" spans="1:6" x14ac:dyDescent="0.3">
      <c r="A24368">
        <v>49554</v>
      </c>
      <c r="B24368">
        <v>2.4008714820785202</v>
      </c>
      <c r="C24368">
        <v>321.997062444454</v>
      </c>
      <c r="D24368">
        <v>607.48800000000006</v>
      </c>
      <c r="F24368" t="s">
        <v>0</v>
      </c>
    </row>
    <row r="24369" spans="1:6" x14ac:dyDescent="0.3">
      <c r="A24369">
        <v>49556</v>
      </c>
      <c r="B24369">
        <v>2.6540957366690301</v>
      </c>
      <c r="C24369">
        <v>315.54460288892699</v>
      </c>
      <c r="D24369">
        <v>607.48800000000006</v>
      </c>
      <c r="F24369" t="s">
        <v>0</v>
      </c>
    </row>
    <row r="24370" spans="1:6" x14ac:dyDescent="0.3">
      <c r="A24370">
        <v>49558</v>
      </c>
      <c r="B24370">
        <v>2.8635680309009</v>
      </c>
      <c r="C24370">
        <v>321.55025533330598</v>
      </c>
      <c r="D24370">
        <v>607.48800000000006</v>
      </c>
      <c r="F24370" t="s">
        <v>0</v>
      </c>
    </row>
    <row r="24371" spans="1:6" x14ac:dyDescent="0.3">
      <c r="A24371">
        <v>49560</v>
      </c>
      <c r="B24371">
        <v>2.90383125813397</v>
      </c>
      <c r="C24371">
        <v>318.04247566667601</v>
      </c>
      <c r="D24371">
        <v>596.64</v>
      </c>
      <c r="F24371" t="s">
        <v>0</v>
      </c>
    </row>
    <row r="24372" spans="1:6" x14ac:dyDescent="0.3">
      <c r="A24372">
        <v>49562</v>
      </c>
      <c r="B24372">
        <v>2.99489683227976</v>
      </c>
      <c r="C24372">
        <v>322.40335611114199</v>
      </c>
      <c r="D24372">
        <v>596.64</v>
      </c>
      <c r="F24372" t="s">
        <v>0</v>
      </c>
    </row>
    <row r="24373" spans="1:6" x14ac:dyDescent="0.3">
      <c r="A24373">
        <v>49564</v>
      </c>
      <c r="B24373">
        <v>2.91593097470881</v>
      </c>
      <c r="C24373">
        <v>320.67191299999803</v>
      </c>
      <c r="D24373">
        <v>596.64</v>
      </c>
      <c r="F24373" t="s">
        <v>0</v>
      </c>
    </row>
    <row r="24374" spans="1:6" x14ac:dyDescent="0.3">
      <c r="A24374">
        <v>49566</v>
      </c>
      <c r="B24374">
        <v>2.7369545526782999</v>
      </c>
      <c r="C24374">
        <v>320.619604777777</v>
      </c>
      <c r="D24374">
        <v>596.64</v>
      </c>
      <c r="F24374" t="s">
        <v>0</v>
      </c>
    </row>
    <row r="24375" spans="1:6" x14ac:dyDescent="0.3">
      <c r="A24375">
        <v>49568</v>
      </c>
      <c r="B24375">
        <v>2.6245656361916101</v>
      </c>
      <c r="C24375">
        <v>321.55833666666803</v>
      </c>
      <c r="D24375">
        <v>596.64</v>
      </c>
      <c r="F24375" t="s">
        <v>0</v>
      </c>
    </row>
    <row r="24376" spans="1:6" x14ac:dyDescent="0.3">
      <c r="A24376">
        <v>49570</v>
      </c>
      <c r="B24376">
        <v>2.9682762283733699</v>
      </c>
      <c r="C24376">
        <v>313.434401555568</v>
      </c>
      <c r="D24376">
        <v>596.64</v>
      </c>
      <c r="F24376" t="s">
        <v>0</v>
      </c>
    </row>
    <row r="24377" spans="1:6" x14ac:dyDescent="0.3">
      <c r="A24377">
        <v>49572</v>
      </c>
      <c r="B24377">
        <v>3.32472813770972</v>
      </c>
      <c r="C24377">
        <v>322.10590833332299</v>
      </c>
      <c r="D24377">
        <v>607.48800000000006</v>
      </c>
      <c r="F24377" t="s">
        <v>0</v>
      </c>
    </row>
    <row r="24378" spans="1:6" x14ac:dyDescent="0.3">
      <c r="A24378">
        <v>49574</v>
      </c>
      <c r="B24378">
        <v>3.1411543860458702</v>
      </c>
      <c r="C24378">
        <v>321.71836022223499</v>
      </c>
      <c r="D24378">
        <v>607.48800000000006</v>
      </c>
      <c r="F24378" t="s">
        <v>0</v>
      </c>
    </row>
    <row r="24379" spans="1:6" x14ac:dyDescent="0.3">
      <c r="A24379">
        <v>49576</v>
      </c>
      <c r="B24379">
        <v>2.9832174730263001</v>
      </c>
      <c r="C24379">
        <v>322.33252399996798</v>
      </c>
      <c r="D24379">
        <v>607.48800000000006</v>
      </c>
      <c r="F24379" t="s">
        <v>0</v>
      </c>
    </row>
    <row r="24380" spans="1:6" x14ac:dyDescent="0.3">
      <c r="A24380">
        <v>49578</v>
      </c>
      <c r="B24380">
        <v>2.8981000129068799</v>
      </c>
      <c r="C24380">
        <v>320.71118588885201</v>
      </c>
      <c r="D24380">
        <v>607.48800000000006</v>
      </c>
      <c r="F24380" t="s">
        <v>0</v>
      </c>
    </row>
    <row r="24381" spans="1:6" x14ac:dyDescent="0.3">
      <c r="A24381">
        <v>49580</v>
      </c>
      <c r="B24381">
        <v>2.7835730607160598</v>
      </c>
      <c r="C24381">
        <v>321.77685466670601</v>
      </c>
      <c r="D24381">
        <v>607.48800000000006</v>
      </c>
      <c r="F24381" t="s">
        <v>0</v>
      </c>
    </row>
    <row r="24382" spans="1:6" x14ac:dyDescent="0.3">
      <c r="A24382">
        <v>49582</v>
      </c>
      <c r="B24382">
        <v>2.6201145499731</v>
      </c>
      <c r="C24382">
        <v>321.94509155553499</v>
      </c>
      <c r="D24382">
        <v>607.48800000000006</v>
      </c>
      <c r="F24382" t="s">
        <v>0</v>
      </c>
    </row>
    <row r="24383" spans="1:6" x14ac:dyDescent="0.3">
      <c r="A24383">
        <v>49584</v>
      </c>
      <c r="B24383">
        <v>2.4739373350439302</v>
      </c>
      <c r="C24383">
        <v>321.663812444428</v>
      </c>
      <c r="D24383">
        <v>596.64</v>
      </c>
      <c r="F24383" t="s">
        <v>0</v>
      </c>
    </row>
    <row r="24384" spans="1:6" x14ac:dyDescent="0.3">
      <c r="A24384">
        <v>49586</v>
      </c>
      <c r="B24384">
        <v>2.3699275502150199</v>
      </c>
      <c r="C24384">
        <v>320.85403166664702</v>
      </c>
      <c r="D24384">
        <v>596.64</v>
      </c>
      <c r="F24384" t="s">
        <v>0</v>
      </c>
    </row>
    <row r="24385" spans="1:6" x14ac:dyDescent="0.3">
      <c r="A24385">
        <v>49588</v>
      </c>
      <c r="B24385">
        <v>2.2979260505518102</v>
      </c>
      <c r="C24385">
        <v>322.071935222251</v>
      </c>
      <c r="D24385">
        <v>596.64</v>
      </c>
      <c r="F24385" t="s">
        <v>0</v>
      </c>
    </row>
    <row r="24386" spans="1:6" x14ac:dyDescent="0.3">
      <c r="A24386">
        <v>49590</v>
      </c>
      <c r="B24386">
        <v>2.1652916446174899</v>
      </c>
      <c r="C24386">
        <v>321.89615966664797</v>
      </c>
      <c r="D24386">
        <v>585.79200000000003</v>
      </c>
      <c r="F24386" t="s">
        <v>0</v>
      </c>
    </row>
    <row r="24387" spans="1:6" x14ac:dyDescent="0.3">
      <c r="A24387">
        <v>49594</v>
      </c>
      <c r="B24387">
        <v>2.0962813265507099</v>
      </c>
      <c r="C24387">
        <v>320.83503311109899</v>
      </c>
      <c r="D24387">
        <v>574.94399999999996</v>
      </c>
      <c r="F24387" t="s">
        <v>0</v>
      </c>
    </row>
    <row r="24388" spans="1:6" x14ac:dyDescent="0.3">
      <c r="A24388">
        <v>49596</v>
      </c>
      <c r="B24388">
        <v>2.0384542089197502</v>
      </c>
      <c r="C24388">
        <v>322.00608055555398</v>
      </c>
      <c r="D24388">
        <v>564.096</v>
      </c>
      <c r="F24388" t="s">
        <v>0</v>
      </c>
    </row>
    <row r="24389" spans="1:6" x14ac:dyDescent="0.3">
      <c r="A24389">
        <v>49598</v>
      </c>
      <c r="B24389">
        <v>2.0155892930860602</v>
      </c>
      <c r="C24389">
        <v>320.33346499997401</v>
      </c>
      <c r="D24389">
        <v>553.24800000000005</v>
      </c>
      <c r="F24389" t="s">
        <v>0</v>
      </c>
    </row>
    <row r="24390" spans="1:6" x14ac:dyDescent="0.3">
      <c r="A24390">
        <v>49600</v>
      </c>
      <c r="B24390">
        <v>1.9743599900479001</v>
      </c>
      <c r="C24390">
        <v>321.68938544444899</v>
      </c>
      <c r="D24390">
        <v>553.24800000000005</v>
      </c>
      <c r="F24390" t="s">
        <v>0</v>
      </c>
    </row>
    <row r="24391" spans="1:6" x14ac:dyDescent="0.3">
      <c r="A24391">
        <v>49602</v>
      </c>
      <c r="B24391">
        <v>1.9390098934461799</v>
      </c>
      <c r="C24391">
        <v>320.28062700002903</v>
      </c>
      <c r="D24391">
        <v>542.4</v>
      </c>
      <c r="F24391" t="s">
        <v>0</v>
      </c>
    </row>
    <row r="24392" spans="1:6" x14ac:dyDescent="0.3">
      <c r="A24392">
        <v>49604</v>
      </c>
      <c r="B24392">
        <v>1.94226642788384</v>
      </c>
      <c r="C24392">
        <v>322.27174144447702</v>
      </c>
      <c r="D24392">
        <v>553.24800000000005</v>
      </c>
      <c r="F24392" t="s">
        <v>0</v>
      </c>
    </row>
    <row r="24393" spans="1:6" x14ac:dyDescent="0.3">
      <c r="A24393">
        <v>49606</v>
      </c>
      <c r="B24393">
        <v>1.87794499836596</v>
      </c>
      <c r="C24393">
        <v>321.358617888879</v>
      </c>
      <c r="D24393">
        <v>553.24800000000005</v>
      </c>
      <c r="F24393" t="s">
        <v>0</v>
      </c>
    </row>
    <row r="24394" spans="1:6" x14ac:dyDescent="0.3">
      <c r="A24394">
        <v>49608</v>
      </c>
      <c r="B24394">
        <v>1.79721592902611</v>
      </c>
      <c r="C24394">
        <v>321.94489777780802</v>
      </c>
      <c r="D24394">
        <v>542.4</v>
      </c>
      <c r="F24394" t="s">
        <v>0</v>
      </c>
    </row>
    <row r="24395" spans="1:6" x14ac:dyDescent="0.3">
      <c r="A24395">
        <v>49610</v>
      </c>
      <c r="B24395">
        <v>1.71408132929735</v>
      </c>
      <c r="C24395">
        <v>321.47783544444201</v>
      </c>
      <c r="D24395">
        <v>542.4</v>
      </c>
      <c r="F24395" t="s">
        <v>0</v>
      </c>
    </row>
    <row r="24396" spans="1:6" x14ac:dyDescent="0.3">
      <c r="A24396">
        <v>49612</v>
      </c>
      <c r="B24396">
        <v>1.6137374059398299</v>
      </c>
      <c r="C24396">
        <v>321.58641400001898</v>
      </c>
      <c r="D24396">
        <v>553.24800000000005</v>
      </c>
      <c r="F24396" t="s">
        <v>0</v>
      </c>
    </row>
    <row r="24397" spans="1:6" x14ac:dyDescent="0.3">
      <c r="A24397">
        <v>49614</v>
      </c>
      <c r="B24397">
        <v>1.7394097208474899</v>
      </c>
      <c r="C24397">
        <v>317.96191955555599</v>
      </c>
      <c r="D24397">
        <v>553.24800000000005</v>
      </c>
      <c r="F24397" t="s">
        <v>0</v>
      </c>
    </row>
    <row r="24398" spans="1:6" x14ac:dyDescent="0.3">
      <c r="A24398">
        <v>49616</v>
      </c>
      <c r="B24398">
        <v>1.8717657105155701</v>
      </c>
      <c r="C24398">
        <v>321.81902511109303</v>
      </c>
      <c r="D24398">
        <v>553.24800000000005</v>
      </c>
      <c r="F24398" t="s">
        <v>0</v>
      </c>
    </row>
    <row r="24399" spans="1:6" x14ac:dyDescent="0.3">
      <c r="A24399">
        <v>49618</v>
      </c>
      <c r="B24399">
        <v>1.8418007563862</v>
      </c>
      <c r="C24399">
        <v>320.42669866664801</v>
      </c>
      <c r="D24399">
        <v>553.24800000000005</v>
      </c>
      <c r="F24399" t="s">
        <v>0</v>
      </c>
    </row>
    <row r="24400" spans="1:6" x14ac:dyDescent="0.3">
      <c r="A24400">
        <v>49620</v>
      </c>
      <c r="B24400">
        <v>1.8294094938377601</v>
      </c>
      <c r="C24400">
        <v>322.07023922225898</v>
      </c>
      <c r="D24400">
        <v>564.096</v>
      </c>
      <c r="F24400" t="s">
        <v>0</v>
      </c>
    </row>
    <row r="24401" spans="1:6" x14ac:dyDescent="0.3">
      <c r="A24401">
        <v>49622</v>
      </c>
      <c r="B24401">
        <v>1.72824599769412</v>
      </c>
      <c r="C24401">
        <v>322.28103277779798</v>
      </c>
      <c r="D24401">
        <v>564.096</v>
      </c>
      <c r="F24401" t="s">
        <v>0</v>
      </c>
    </row>
    <row r="24402" spans="1:6" x14ac:dyDescent="0.3">
      <c r="A24402">
        <v>49624</v>
      </c>
      <c r="B24402">
        <v>1.7552117756180401</v>
      </c>
      <c r="C24402">
        <v>320.12133433332201</v>
      </c>
      <c r="D24402">
        <v>564.096</v>
      </c>
      <c r="F24402" t="s">
        <v>0</v>
      </c>
    </row>
    <row r="24403" spans="1:6" x14ac:dyDescent="0.3">
      <c r="A24403">
        <v>49626</v>
      </c>
      <c r="B24403">
        <v>1.74472869936659</v>
      </c>
      <c r="C24403">
        <v>321.70881688891598</v>
      </c>
      <c r="D24403">
        <v>564.096</v>
      </c>
      <c r="F24403" t="s">
        <v>0</v>
      </c>
    </row>
    <row r="24404" spans="1:6" x14ac:dyDescent="0.3">
      <c r="A24404">
        <v>49628</v>
      </c>
      <c r="B24404">
        <v>1.6776766139931201</v>
      </c>
      <c r="C24404">
        <v>321.036921555525</v>
      </c>
      <c r="D24404">
        <v>564.096</v>
      </c>
      <c r="F24404" t="s">
        <v>0</v>
      </c>
    </row>
    <row r="24405" spans="1:6" x14ac:dyDescent="0.3">
      <c r="A24405">
        <v>49630</v>
      </c>
      <c r="B24405">
        <v>1.5992633603450199</v>
      </c>
      <c r="C24405">
        <v>321.45998611114902</v>
      </c>
      <c r="D24405">
        <v>564.096</v>
      </c>
      <c r="F24405" t="s">
        <v>0</v>
      </c>
    </row>
    <row r="24406" spans="1:6" x14ac:dyDescent="0.3">
      <c r="A24406">
        <v>49632</v>
      </c>
      <c r="B24406">
        <v>1.7204579767180901</v>
      </c>
      <c r="C24406">
        <v>317.92160888883501</v>
      </c>
      <c r="D24406">
        <v>564.096</v>
      </c>
      <c r="F24406" t="s">
        <v>0</v>
      </c>
    </row>
    <row r="24407" spans="1:6" x14ac:dyDescent="0.3">
      <c r="A24407">
        <v>49634</v>
      </c>
      <c r="B24407">
        <v>3.6557583184468601</v>
      </c>
      <c r="C24407">
        <v>285.23634544445599</v>
      </c>
      <c r="D24407">
        <v>542.4</v>
      </c>
      <c r="F24407" t="s">
        <v>0</v>
      </c>
    </row>
    <row r="24408" spans="1:6" x14ac:dyDescent="0.3">
      <c r="A24408">
        <v>49636</v>
      </c>
      <c r="B24408">
        <v>4.2408705138206804</v>
      </c>
      <c r="C24408">
        <v>298.25389888888401</v>
      </c>
      <c r="D24408">
        <v>553.24800000000005</v>
      </c>
      <c r="F24408" t="s">
        <v>0</v>
      </c>
    </row>
    <row r="24409" spans="1:6" x14ac:dyDescent="0.3">
      <c r="A24409">
        <v>49638</v>
      </c>
      <c r="B24409">
        <v>4.8370870789288603</v>
      </c>
      <c r="C24409">
        <v>312.03423444443598</v>
      </c>
      <c r="D24409">
        <v>564.096</v>
      </c>
      <c r="F24409" t="s">
        <v>0</v>
      </c>
    </row>
    <row r="24410" spans="1:6" x14ac:dyDescent="0.3">
      <c r="A24410">
        <v>49640</v>
      </c>
      <c r="B24410">
        <v>5.13971103927258</v>
      </c>
      <c r="C24410">
        <v>321.713304888864</v>
      </c>
      <c r="D24410">
        <v>564.096</v>
      </c>
      <c r="F24410" t="s">
        <v>0</v>
      </c>
    </row>
    <row r="24411" spans="1:6" x14ac:dyDescent="0.3">
      <c r="A24411">
        <v>49642</v>
      </c>
      <c r="B24411">
        <v>4.8365043215415504</v>
      </c>
      <c r="C24411">
        <v>322.00170844444</v>
      </c>
      <c r="D24411">
        <v>574.94399999999996</v>
      </c>
      <c r="F24411" t="s">
        <v>0</v>
      </c>
    </row>
    <row r="24412" spans="1:6" x14ac:dyDescent="0.3">
      <c r="A24412">
        <v>49644</v>
      </c>
      <c r="B24412">
        <v>4.5945349542235601</v>
      </c>
      <c r="C24412">
        <v>321.036713999987</v>
      </c>
      <c r="D24412">
        <v>574.94399999999996</v>
      </c>
      <c r="F24412" t="s">
        <v>0</v>
      </c>
    </row>
    <row r="24413" spans="1:6" x14ac:dyDescent="0.3">
      <c r="A24413">
        <v>49646</v>
      </c>
      <c r="B24413">
        <v>4.3663438598637798</v>
      </c>
      <c r="C24413">
        <v>321.98019144445402</v>
      </c>
      <c r="D24413">
        <v>574.94399999999996</v>
      </c>
      <c r="F24413" t="s">
        <v>0</v>
      </c>
    </row>
    <row r="24414" spans="1:6" x14ac:dyDescent="0.3">
      <c r="A24414">
        <v>49648</v>
      </c>
      <c r="B24414">
        <v>4.1441856464019002</v>
      </c>
      <c r="C24414">
        <v>321.16837899998001</v>
      </c>
      <c r="D24414">
        <v>574.94399999999996</v>
      </c>
      <c r="F24414" t="s">
        <v>0</v>
      </c>
    </row>
    <row r="24415" spans="1:6" x14ac:dyDescent="0.3">
      <c r="A24415">
        <v>49650</v>
      </c>
      <c r="B24415">
        <v>3.8972748212833701</v>
      </c>
      <c r="C24415">
        <v>321.36199144448602</v>
      </c>
      <c r="D24415">
        <v>574.94399999999996</v>
      </c>
      <c r="F24415" t="s">
        <v>0</v>
      </c>
    </row>
    <row r="24416" spans="1:6" x14ac:dyDescent="0.3">
      <c r="A24416">
        <v>49652</v>
      </c>
      <c r="B24416">
        <v>3.69586061023139</v>
      </c>
      <c r="C24416">
        <v>320.68734400003399</v>
      </c>
      <c r="D24416">
        <v>574.94399999999996</v>
      </c>
      <c r="F24416" t="s">
        <v>0</v>
      </c>
    </row>
    <row r="24417" spans="1:6" x14ac:dyDescent="0.3">
      <c r="A24417">
        <v>49656</v>
      </c>
      <c r="B24417">
        <v>3.5520987318126802</v>
      </c>
      <c r="C24417">
        <v>322.08301455556602</v>
      </c>
      <c r="D24417">
        <v>574.94399999999996</v>
      </c>
      <c r="F24417" t="s">
        <v>0</v>
      </c>
    </row>
    <row r="24418" spans="1:6" x14ac:dyDescent="0.3">
      <c r="A24418">
        <v>49658</v>
      </c>
      <c r="B24418">
        <v>3.3870470957951002</v>
      </c>
      <c r="C24418">
        <v>321.17174200003501</v>
      </c>
      <c r="D24418">
        <v>585.79200000000003</v>
      </c>
      <c r="F24418" t="s">
        <v>0</v>
      </c>
    </row>
    <row r="24419" spans="1:6" x14ac:dyDescent="0.3">
      <c r="A24419">
        <v>49660</v>
      </c>
      <c r="B24419">
        <v>3.2111521870287301</v>
      </c>
      <c r="C24419">
        <v>321.744470555568</v>
      </c>
      <c r="D24419">
        <v>585.79200000000003</v>
      </c>
      <c r="F24419" t="s">
        <v>0</v>
      </c>
    </row>
    <row r="24420" spans="1:6" x14ac:dyDescent="0.3">
      <c r="A24420">
        <v>49662</v>
      </c>
      <c r="B24420">
        <v>3.0276015642304102</v>
      </c>
      <c r="C24420">
        <v>321.470128333312</v>
      </c>
      <c r="D24420">
        <v>596.64</v>
      </c>
      <c r="F24420" t="s">
        <v>0</v>
      </c>
    </row>
    <row r="24421" spans="1:6" x14ac:dyDescent="0.3">
      <c r="A24421">
        <v>49664</v>
      </c>
      <c r="B24421">
        <v>2.8729905706360399</v>
      </c>
      <c r="C24421">
        <v>322.02395400003297</v>
      </c>
      <c r="D24421">
        <v>596.64</v>
      </c>
      <c r="F24421" t="s">
        <v>0</v>
      </c>
    </row>
    <row r="24422" spans="1:6" x14ac:dyDescent="0.3">
      <c r="A24422">
        <v>49666</v>
      </c>
      <c r="B24422">
        <v>2.7165716946943199</v>
      </c>
      <c r="C24422">
        <v>322.39424255560101</v>
      </c>
      <c r="D24422">
        <v>607.48800000000006</v>
      </c>
      <c r="F24422" t="s">
        <v>0</v>
      </c>
    </row>
    <row r="24423" spans="1:6" x14ac:dyDescent="0.3">
      <c r="A24423">
        <v>49668</v>
      </c>
      <c r="B24423">
        <v>2.7326967415541201</v>
      </c>
      <c r="C24423">
        <v>319.41967011115003</v>
      </c>
      <c r="D24423">
        <v>607.48800000000006</v>
      </c>
      <c r="F24423" t="s">
        <v>0</v>
      </c>
    </row>
    <row r="24424" spans="1:6" x14ac:dyDescent="0.3">
      <c r="A24424">
        <v>49670</v>
      </c>
      <c r="B24424">
        <v>2.6934498618707701</v>
      </c>
      <c r="C24424">
        <v>321.52441677777</v>
      </c>
      <c r="D24424">
        <v>618.33600000000001</v>
      </c>
      <c r="F24424" t="s">
        <v>0</v>
      </c>
    </row>
    <row r="24425" spans="1:6" x14ac:dyDescent="0.3">
      <c r="A24425">
        <v>49672</v>
      </c>
      <c r="B24425">
        <v>2.57460240522428</v>
      </c>
      <c r="C24425">
        <v>322.31630733329803</v>
      </c>
      <c r="D24425">
        <v>618.33600000000001</v>
      </c>
      <c r="F24425" t="s">
        <v>0</v>
      </c>
    </row>
    <row r="24426" spans="1:6" x14ac:dyDescent="0.3">
      <c r="A24426">
        <v>49674</v>
      </c>
      <c r="B24426">
        <v>2.4383130326731601</v>
      </c>
      <c r="C24426">
        <v>321.92233488889099</v>
      </c>
      <c r="D24426">
        <v>629.18399999999997</v>
      </c>
      <c r="F24426" t="s">
        <v>0</v>
      </c>
    </row>
    <row r="24427" spans="1:6" x14ac:dyDescent="0.3">
      <c r="A24427">
        <v>49676</v>
      </c>
      <c r="B24427">
        <v>2.7546479959073902</v>
      </c>
      <c r="C24427">
        <v>314.42266244447001</v>
      </c>
      <c r="D24427">
        <v>629.18399999999997</v>
      </c>
      <c r="F24427" t="s">
        <v>0</v>
      </c>
    </row>
    <row r="24428" spans="1:6" x14ac:dyDescent="0.3">
      <c r="A24428">
        <v>49678</v>
      </c>
      <c r="B24428">
        <v>3.6826609544981701</v>
      </c>
      <c r="C24428">
        <v>296.819807111111</v>
      </c>
      <c r="D24428">
        <v>629.18399999999997</v>
      </c>
      <c r="F24428" t="s">
        <v>0</v>
      </c>
    </row>
    <row r="24429" spans="1:6" x14ac:dyDescent="0.3">
      <c r="A24429">
        <v>49680</v>
      </c>
      <c r="B24429">
        <v>4.0857738670658303</v>
      </c>
      <c r="C24429">
        <v>306.95227466669098</v>
      </c>
      <c r="D24429">
        <v>640.03200000000004</v>
      </c>
      <c r="F24429" t="s">
        <v>0</v>
      </c>
    </row>
    <row r="24430" spans="1:6" x14ac:dyDescent="0.3">
      <c r="A24430">
        <v>49682</v>
      </c>
      <c r="B24430">
        <v>4.4194407225948504</v>
      </c>
      <c r="C24430">
        <v>316.37671822222097</v>
      </c>
      <c r="D24430">
        <v>650.88</v>
      </c>
      <c r="F24430" t="s">
        <v>0</v>
      </c>
    </row>
    <row r="24431" spans="1:6" x14ac:dyDescent="0.3">
      <c r="A24431">
        <v>49684</v>
      </c>
      <c r="B24431">
        <v>4.2341905941005402</v>
      </c>
      <c r="C24431">
        <v>317.83215688890698</v>
      </c>
      <c r="D24431">
        <v>650.88</v>
      </c>
      <c r="F24431" t="s">
        <v>0</v>
      </c>
    </row>
    <row r="24432" spans="1:6" x14ac:dyDescent="0.3">
      <c r="A24432">
        <v>49686</v>
      </c>
      <c r="B24432">
        <v>4.2235417166905203</v>
      </c>
      <c r="C24432">
        <v>321.89596544444697</v>
      </c>
      <c r="D24432">
        <v>661.72799999999995</v>
      </c>
      <c r="F24432" t="s">
        <v>0</v>
      </c>
    </row>
    <row r="24433" spans="1:6" x14ac:dyDescent="0.3">
      <c r="A24433">
        <v>49688</v>
      </c>
      <c r="B24433">
        <v>3.9644493871734001</v>
      </c>
      <c r="C24433">
        <v>321.81790100003099</v>
      </c>
      <c r="D24433">
        <v>661.72799999999995</v>
      </c>
      <c r="F24433" t="s">
        <v>0</v>
      </c>
    </row>
    <row r="24434" spans="1:6" x14ac:dyDescent="0.3">
      <c r="A24434">
        <v>49690</v>
      </c>
      <c r="B24434">
        <v>3.7940593213112899</v>
      </c>
      <c r="C24434">
        <v>320.579692666651</v>
      </c>
      <c r="D24434">
        <v>672.57600000000002</v>
      </c>
      <c r="F24434" t="s">
        <v>0</v>
      </c>
    </row>
    <row r="24435" spans="1:6" x14ac:dyDescent="0.3">
      <c r="A24435">
        <v>49692</v>
      </c>
      <c r="B24435">
        <v>3.5991890790063001</v>
      </c>
      <c r="C24435">
        <v>319.90355722222</v>
      </c>
      <c r="D24435">
        <v>672.57600000000002</v>
      </c>
      <c r="F24435" t="s">
        <v>0</v>
      </c>
    </row>
    <row r="24436" spans="1:6" x14ac:dyDescent="0.3">
      <c r="A24436">
        <v>49694</v>
      </c>
      <c r="B24436">
        <v>3.46450760878778</v>
      </c>
      <c r="C24436">
        <v>321.347842777729</v>
      </c>
      <c r="D24436">
        <v>672.57600000000002</v>
      </c>
      <c r="F24436" t="s">
        <v>0</v>
      </c>
    </row>
    <row r="24437" spans="1:6" x14ac:dyDescent="0.3">
      <c r="A24437">
        <v>49696</v>
      </c>
      <c r="B24437">
        <v>3.2795811887961399</v>
      </c>
      <c r="C24437">
        <v>321.85352766665102</v>
      </c>
      <c r="D24437">
        <v>672.57600000000002</v>
      </c>
      <c r="F24437" t="s">
        <v>0</v>
      </c>
    </row>
    <row r="24438" spans="1:6" x14ac:dyDescent="0.3">
      <c r="A24438">
        <v>49698</v>
      </c>
      <c r="B24438">
        <v>3.0966633575531</v>
      </c>
      <c r="C24438">
        <v>322.20642355555901</v>
      </c>
      <c r="D24438">
        <v>672.57600000000002</v>
      </c>
      <c r="F24438" t="s">
        <v>0</v>
      </c>
    </row>
    <row r="24439" spans="1:6" x14ac:dyDescent="0.3">
      <c r="A24439">
        <v>49700</v>
      </c>
      <c r="B24439">
        <v>2.9051162588174599</v>
      </c>
      <c r="C24439">
        <v>322.23833333334102</v>
      </c>
      <c r="D24439">
        <v>661.72799999999995</v>
      </c>
      <c r="F24439" t="s">
        <v>0</v>
      </c>
    </row>
    <row r="24440" spans="1:6" x14ac:dyDescent="0.3">
      <c r="A24440">
        <v>49702</v>
      </c>
      <c r="B24440">
        <v>2.7636834370893899</v>
      </c>
      <c r="C24440">
        <v>321.596142222173</v>
      </c>
      <c r="D24440">
        <v>661.72799999999995</v>
      </c>
      <c r="F24440" t="s">
        <v>0</v>
      </c>
    </row>
    <row r="24441" spans="1:6" x14ac:dyDescent="0.3">
      <c r="A24441">
        <v>49704</v>
      </c>
      <c r="B24441">
        <v>2.5958142292138202</v>
      </c>
      <c r="C24441">
        <v>321.51836611109297</v>
      </c>
      <c r="D24441">
        <v>661.72799999999995</v>
      </c>
      <c r="F24441" t="s">
        <v>0</v>
      </c>
    </row>
    <row r="24442" spans="1:6" x14ac:dyDescent="0.3">
      <c r="A24442">
        <v>49706</v>
      </c>
      <c r="B24442">
        <v>2.4965909093330598</v>
      </c>
      <c r="C24442">
        <v>320.51012499997103</v>
      </c>
      <c r="D24442">
        <v>650.88</v>
      </c>
      <c r="F24442" t="s">
        <v>0</v>
      </c>
    </row>
    <row r="24443" spans="1:6" x14ac:dyDescent="0.3">
      <c r="A24443">
        <v>49708</v>
      </c>
      <c r="B24443">
        <v>2.3839588386093302</v>
      </c>
      <c r="C24443">
        <v>321.20460277772497</v>
      </c>
      <c r="D24443">
        <v>650.88</v>
      </c>
      <c r="F24443" t="s">
        <v>0</v>
      </c>
    </row>
    <row r="24444" spans="1:6" x14ac:dyDescent="0.3">
      <c r="A24444">
        <v>49710</v>
      </c>
      <c r="B24444">
        <v>2.2562872792559001</v>
      </c>
      <c r="C24444">
        <v>321.545816666679</v>
      </c>
      <c r="D24444">
        <v>650.88</v>
      </c>
      <c r="F24444" t="s">
        <v>0</v>
      </c>
    </row>
    <row r="24445" spans="1:6" x14ac:dyDescent="0.3">
      <c r="A24445">
        <v>49712</v>
      </c>
      <c r="B24445">
        <v>2.1868527687478299</v>
      </c>
      <c r="C24445">
        <v>320.40048155555201</v>
      </c>
      <c r="D24445">
        <v>650.88</v>
      </c>
      <c r="F24445" t="s">
        <v>0</v>
      </c>
    </row>
    <row r="24446" spans="1:6" x14ac:dyDescent="0.3">
      <c r="A24446">
        <v>49714</v>
      </c>
      <c r="B24446">
        <v>2.0973229707027299</v>
      </c>
      <c r="C24446">
        <v>319.64610555552599</v>
      </c>
      <c r="D24446">
        <v>650.88</v>
      </c>
      <c r="F24446" t="s">
        <v>0</v>
      </c>
    </row>
    <row r="24447" spans="1:6" x14ac:dyDescent="0.3">
      <c r="A24447">
        <v>49716</v>
      </c>
      <c r="B24447">
        <v>2.0731871253122001</v>
      </c>
      <c r="C24447">
        <v>321.35725499998</v>
      </c>
      <c r="D24447">
        <v>650.88</v>
      </c>
      <c r="F24447" t="s">
        <v>0</v>
      </c>
    </row>
    <row r="24448" spans="1:6" x14ac:dyDescent="0.3">
      <c r="A24448">
        <v>49718</v>
      </c>
      <c r="B24448">
        <v>2.0854541522030599</v>
      </c>
      <c r="C24448">
        <v>319.08779544441398</v>
      </c>
      <c r="D24448">
        <v>650.88</v>
      </c>
      <c r="F24448" t="s">
        <v>0</v>
      </c>
    </row>
    <row r="24449" spans="1:6" x14ac:dyDescent="0.3">
      <c r="A24449">
        <v>49720</v>
      </c>
      <c r="B24449">
        <v>2.3989471704632601</v>
      </c>
      <c r="C24449">
        <v>311.98645300004802</v>
      </c>
      <c r="D24449">
        <v>640.03200000000004</v>
      </c>
      <c r="F24449" t="s">
        <v>0</v>
      </c>
    </row>
    <row r="24450" spans="1:6" x14ac:dyDescent="0.3">
      <c r="A24450">
        <v>49722</v>
      </c>
      <c r="B24450">
        <v>2.8309158750863799</v>
      </c>
      <c r="C24450">
        <v>321.29689944448103</v>
      </c>
      <c r="D24450">
        <v>650.88</v>
      </c>
      <c r="F24450" t="s">
        <v>0</v>
      </c>
    </row>
    <row r="24451" spans="1:6" x14ac:dyDescent="0.3">
      <c r="A24451">
        <v>49724</v>
      </c>
      <c r="B24451">
        <v>2.66734297316868</v>
      </c>
      <c r="C24451">
        <v>321.51064888888499</v>
      </c>
      <c r="D24451">
        <v>640.03200000000004</v>
      </c>
      <c r="F24451" t="s">
        <v>0</v>
      </c>
    </row>
    <row r="24452" spans="1:6" x14ac:dyDescent="0.3">
      <c r="A24452">
        <v>49726</v>
      </c>
      <c r="B24452">
        <v>2.5302291345705901</v>
      </c>
      <c r="C24452">
        <v>321.98417044448399</v>
      </c>
      <c r="D24452">
        <v>640.03200000000004</v>
      </c>
      <c r="F24452" t="s">
        <v>0</v>
      </c>
    </row>
    <row r="24453" spans="1:6" x14ac:dyDescent="0.3">
      <c r="A24453">
        <v>49728</v>
      </c>
      <c r="B24453">
        <v>2.4458545983835398</v>
      </c>
      <c r="C24453">
        <v>320.80393388890599</v>
      </c>
      <c r="D24453">
        <v>640.03200000000004</v>
      </c>
      <c r="F24453" t="s">
        <v>0</v>
      </c>
    </row>
    <row r="24454" spans="1:6" x14ac:dyDescent="0.3">
      <c r="A24454">
        <v>49730</v>
      </c>
      <c r="B24454">
        <v>2.3370887762638102</v>
      </c>
      <c r="C24454">
        <v>321.509535333374</v>
      </c>
      <c r="D24454">
        <v>640.03200000000004</v>
      </c>
      <c r="F24454" t="s">
        <v>0</v>
      </c>
    </row>
    <row r="24455" spans="1:6" x14ac:dyDescent="0.3">
      <c r="A24455">
        <v>49732</v>
      </c>
      <c r="B24455">
        <v>2.3113871652498501</v>
      </c>
      <c r="C24455">
        <v>319.58367233333399</v>
      </c>
      <c r="D24455">
        <v>640.03200000000004</v>
      </c>
      <c r="F24455" t="s">
        <v>0</v>
      </c>
    </row>
    <row r="24456" spans="1:6" x14ac:dyDescent="0.3">
      <c r="A24456">
        <v>49734</v>
      </c>
      <c r="B24456">
        <v>2.1672638215878899</v>
      </c>
      <c r="C24456">
        <v>319.58908599999199</v>
      </c>
      <c r="D24456">
        <v>640.03200000000004</v>
      </c>
      <c r="F24456" t="s">
        <v>0</v>
      </c>
    </row>
    <row r="24457" spans="1:6" x14ac:dyDescent="0.3">
      <c r="A24457">
        <v>49736</v>
      </c>
      <c r="B24457">
        <v>2.1451317424632701</v>
      </c>
      <c r="C24457">
        <v>321.402236555586</v>
      </c>
      <c r="D24457">
        <v>640.03200000000004</v>
      </c>
      <c r="F24457" t="s">
        <v>0</v>
      </c>
    </row>
    <row r="24458" spans="1:6" x14ac:dyDescent="0.3">
      <c r="A24458">
        <v>49738</v>
      </c>
      <c r="B24458">
        <v>2.0383252932787399</v>
      </c>
      <c r="C24458">
        <v>321.83846511109698</v>
      </c>
      <c r="D24458">
        <v>650.88</v>
      </c>
      <c r="F24458" t="s">
        <v>0</v>
      </c>
    </row>
    <row r="24459" spans="1:6" x14ac:dyDescent="0.3">
      <c r="A24459">
        <v>49740</v>
      </c>
      <c r="B24459">
        <v>1.91457105967313</v>
      </c>
      <c r="C24459">
        <v>321.896722666686</v>
      </c>
      <c r="D24459">
        <v>650.88</v>
      </c>
      <c r="F24459" t="s">
        <v>0</v>
      </c>
    </row>
    <row r="24460" spans="1:6" x14ac:dyDescent="0.3">
      <c r="A24460">
        <v>49742</v>
      </c>
      <c r="B24460">
        <v>1.9581965837200199</v>
      </c>
      <c r="C24460">
        <v>319.28414322226303</v>
      </c>
      <c r="D24460">
        <v>650.88</v>
      </c>
      <c r="F24460" t="s">
        <v>0</v>
      </c>
    </row>
    <row r="24461" spans="1:6" x14ac:dyDescent="0.3">
      <c r="A24461">
        <v>49744</v>
      </c>
      <c r="B24461">
        <v>1.9457114014039101</v>
      </c>
      <c r="C24461">
        <v>321.042576888925</v>
      </c>
      <c r="D24461">
        <v>650.88</v>
      </c>
      <c r="F24461" t="s">
        <v>0</v>
      </c>
    </row>
    <row r="24462" spans="1:6" x14ac:dyDescent="0.3">
      <c r="A24462">
        <v>49746</v>
      </c>
      <c r="B24462">
        <v>1.83036653603648</v>
      </c>
      <c r="C24462">
        <v>321.14277044444998</v>
      </c>
      <c r="D24462">
        <v>650.88</v>
      </c>
      <c r="F24462" t="s">
        <v>0</v>
      </c>
    </row>
    <row r="24463" spans="1:6" x14ac:dyDescent="0.3">
      <c r="A24463">
        <v>49748</v>
      </c>
      <c r="B24463">
        <v>1.77338028031288</v>
      </c>
      <c r="C24463">
        <v>320.224183999991</v>
      </c>
      <c r="D24463">
        <v>650.88</v>
      </c>
      <c r="F24463" t="s">
        <v>0</v>
      </c>
    </row>
    <row r="24464" spans="1:6" x14ac:dyDescent="0.3">
      <c r="A24464">
        <v>49750</v>
      </c>
      <c r="B24464">
        <v>1.7452856100168299</v>
      </c>
      <c r="C24464">
        <v>321.54804955556699</v>
      </c>
      <c r="D24464">
        <v>661.72799999999995</v>
      </c>
      <c r="F24464" t="s">
        <v>0</v>
      </c>
    </row>
    <row r="24465" spans="1:6" x14ac:dyDescent="0.3">
      <c r="A24465">
        <v>49752</v>
      </c>
      <c r="B24465">
        <v>1.64979529411394</v>
      </c>
      <c r="C24465">
        <v>321.76549011113798</v>
      </c>
      <c r="D24465">
        <v>661.72799999999995</v>
      </c>
      <c r="F24465" t="s">
        <v>0</v>
      </c>
    </row>
    <row r="24466" spans="1:6" x14ac:dyDescent="0.3">
      <c r="A24466">
        <v>49754</v>
      </c>
      <c r="B24466">
        <v>1.58946817156482</v>
      </c>
      <c r="C24466">
        <v>321.08092877781002</v>
      </c>
      <c r="D24466">
        <v>661.72799999999995</v>
      </c>
      <c r="F24466" t="s">
        <v>0</v>
      </c>
    </row>
    <row r="24467" spans="1:6" x14ac:dyDescent="0.3">
      <c r="A24467">
        <v>49756</v>
      </c>
      <c r="B24467">
        <v>1.5388858205596301</v>
      </c>
      <c r="C24467">
        <v>321.861079333291</v>
      </c>
      <c r="D24467">
        <v>672.57600000000002</v>
      </c>
      <c r="F24467" t="s">
        <v>0</v>
      </c>
    </row>
    <row r="24468" spans="1:6" x14ac:dyDescent="0.3">
      <c r="A24468">
        <v>49758</v>
      </c>
      <c r="B24468">
        <v>1.4534806789994099</v>
      </c>
      <c r="C24468">
        <v>322.03348288888799</v>
      </c>
      <c r="D24468">
        <v>672.57600000000002</v>
      </c>
      <c r="F24468" t="s">
        <v>0</v>
      </c>
    </row>
    <row r="24469" spans="1:6" x14ac:dyDescent="0.3">
      <c r="A24469">
        <v>49760</v>
      </c>
      <c r="B24469">
        <v>1.39376335183705</v>
      </c>
      <c r="C24469">
        <v>321.53547944448599</v>
      </c>
      <c r="D24469">
        <v>683.42399999999998</v>
      </c>
      <c r="F24469" t="s">
        <v>0</v>
      </c>
    </row>
    <row r="24470" spans="1:6" x14ac:dyDescent="0.3">
      <c r="A24470">
        <v>49762</v>
      </c>
      <c r="B24470">
        <v>1.3269181770673</v>
      </c>
      <c r="C24470">
        <v>321.85972000000697</v>
      </c>
      <c r="D24470">
        <v>694.27200000000005</v>
      </c>
      <c r="F24470" t="s">
        <v>0</v>
      </c>
    </row>
    <row r="24471" spans="1:6" x14ac:dyDescent="0.3">
      <c r="A24471">
        <v>49764</v>
      </c>
      <c r="B24471">
        <v>1.3192853048906501</v>
      </c>
      <c r="C24471">
        <v>320.65492777776598</v>
      </c>
      <c r="D24471">
        <v>705.12</v>
      </c>
      <c r="F24471" t="s">
        <v>0</v>
      </c>
    </row>
    <row r="24472" spans="1:6" x14ac:dyDescent="0.3">
      <c r="A24472">
        <v>49766</v>
      </c>
      <c r="B24472">
        <v>1.26024796639076</v>
      </c>
      <c r="C24472">
        <v>321.02961566665903</v>
      </c>
      <c r="D24472">
        <v>683.42399999999998</v>
      </c>
      <c r="F24472" t="s">
        <v>0</v>
      </c>
    </row>
    <row r="24473" spans="1:6" x14ac:dyDescent="0.3">
      <c r="A24473">
        <v>49768</v>
      </c>
      <c r="B24473">
        <v>1.1921568990471501</v>
      </c>
      <c r="C24473">
        <v>321.20040655555198</v>
      </c>
      <c r="D24473">
        <v>683.42399999999998</v>
      </c>
      <c r="F24473" t="s">
        <v>0</v>
      </c>
    </row>
    <row r="24474" spans="1:6" x14ac:dyDescent="0.3">
      <c r="A24474">
        <v>49770</v>
      </c>
      <c r="B24474">
        <v>1.14617053729852</v>
      </c>
      <c r="C24474">
        <v>320.744031444482</v>
      </c>
      <c r="D24474">
        <v>694.27200000000005</v>
      </c>
      <c r="F24474" t="s">
        <v>0</v>
      </c>
    </row>
    <row r="24475" spans="1:6" x14ac:dyDescent="0.3">
      <c r="A24475">
        <v>49772</v>
      </c>
      <c r="B24475">
        <v>1.1679367398252101</v>
      </c>
      <c r="C24475">
        <v>322.238461222208</v>
      </c>
      <c r="D24475">
        <v>694.27200000000005</v>
      </c>
      <c r="F24475" t="s">
        <v>0</v>
      </c>
    </row>
    <row r="24476" spans="1:6" x14ac:dyDescent="0.3">
      <c r="A24476">
        <v>49774</v>
      </c>
      <c r="B24476">
        <v>1.1024329505299399</v>
      </c>
      <c r="C24476">
        <v>322.118585111107</v>
      </c>
      <c r="D24476">
        <v>705.12</v>
      </c>
      <c r="F24476" t="s">
        <v>0</v>
      </c>
    </row>
    <row r="24477" spans="1:6" x14ac:dyDescent="0.3">
      <c r="A24477">
        <v>49776</v>
      </c>
      <c r="B24477">
        <v>1.1380707105655601</v>
      </c>
      <c r="C24477">
        <v>320.44594800000698</v>
      </c>
      <c r="D24477">
        <v>705.12</v>
      </c>
      <c r="F24477" t="s">
        <v>0</v>
      </c>
    </row>
    <row r="24478" spans="1:6" x14ac:dyDescent="0.3">
      <c r="A24478">
        <v>49778</v>
      </c>
      <c r="B24478">
        <v>1.0930809717133301</v>
      </c>
      <c r="C24478">
        <v>320.86418288893702</v>
      </c>
      <c r="D24478">
        <v>705.12</v>
      </c>
      <c r="F24478" t="s">
        <v>0</v>
      </c>
    </row>
    <row r="24479" spans="1:6" x14ac:dyDescent="0.3">
      <c r="A24479">
        <v>49780</v>
      </c>
      <c r="B24479">
        <v>1.4964124873743201</v>
      </c>
      <c r="C24479">
        <v>313.317797666648</v>
      </c>
      <c r="D24479">
        <v>705.12</v>
      </c>
      <c r="F24479" t="s">
        <v>0</v>
      </c>
    </row>
    <row r="24480" spans="1:6" x14ac:dyDescent="0.3">
      <c r="A24480">
        <v>49782</v>
      </c>
      <c r="B24480">
        <v>1.7229593874687399</v>
      </c>
      <c r="C24480">
        <v>318.43896055553301</v>
      </c>
      <c r="D24480">
        <v>715.96799999999996</v>
      </c>
      <c r="F24480" t="s">
        <v>0</v>
      </c>
    </row>
    <row r="24481" spans="1:6" x14ac:dyDescent="0.3">
      <c r="A24481">
        <v>49784</v>
      </c>
      <c r="B24481">
        <v>1.7811327938102</v>
      </c>
      <c r="C24481">
        <v>321.092694444465</v>
      </c>
      <c r="D24481">
        <v>726.81600000000003</v>
      </c>
      <c r="F24481" t="s">
        <v>0</v>
      </c>
    </row>
    <row r="24482" spans="1:6" x14ac:dyDescent="0.3">
      <c r="A24482">
        <v>49786</v>
      </c>
      <c r="B24482">
        <v>1.9238901886415101</v>
      </c>
      <c r="C24482">
        <v>317.02744333335397</v>
      </c>
      <c r="D24482">
        <v>726.81600000000003</v>
      </c>
      <c r="F24482" t="s">
        <v>0</v>
      </c>
    </row>
    <row r="24483" spans="1:6" x14ac:dyDescent="0.3">
      <c r="A24483">
        <v>49788</v>
      </c>
      <c r="B24483">
        <v>2.0488091629618199</v>
      </c>
      <c r="C24483">
        <v>320.95003711112003</v>
      </c>
      <c r="D24483">
        <v>737.66399999999999</v>
      </c>
      <c r="F24483" t="s">
        <v>0</v>
      </c>
    </row>
    <row r="24484" spans="1:6" x14ac:dyDescent="0.3">
      <c r="A24484">
        <v>49790</v>
      </c>
      <c r="B24484">
        <v>1.93778165972241</v>
      </c>
      <c r="C24484">
        <v>320.67766799998901</v>
      </c>
      <c r="D24484">
        <v>737.66399999999999</v>
      </c>
      <c r="F24484" t="s">
        <v>0</v>
      </c>
    </row>
    <row r="24485" spans="1:6" x14ac:dyDescent="0.3">
      <c r="A24485">
        <v>49794</v>
      </c>
      <c r="B24485">
        <v>2.1721657504305099</v>
      </c>
      <c r="C24485">
        <v>314.98974088893698</v>
      </c>
      <c r="D24485">
        <v>737.66399999999999</v>
      </c>
      <c r="F24485" t="s">
        <v>0</v>
      </c>
    </row>
    <row r="24486" spans="1:6" x14ac:dyDescent="0.3">
      <c r="A24486">
        <v>49796</v>
      </c>
      <c r="B24486">
        <v>2.33958788407989</v>
      </c>
      <c r="C24486">
        <v>319.84066077775702</v>
      </c>
      <c r="D24486">
        <v>748.51199999999994</v>
      </c>
      <c r="F24486" t="s">
        <v>0</v>
      </c>
    </row>
    <row r="24487" spans="1:6" x14ac:dyDescent="0.3">
      <c r="A24487">
        <v>49798</v>
      </c>
      <c r="B24487">
        <v>2.2580426274378902</v>
      </c>
      <c r="C24487">
        <v>320.87552455556499</v>
      </c>
      <c r="D24487">
        <v>759.36</v>
      </c>
      <c r="F24487" t="s">
        <v>0</v>
      </c>
    </row>
    <row r="24488" spans="1:6" x14ac:dyDescent="0.3">
      <c r="A24488">
        <v>49800</v>
      </c>
      <c r="B24488">
        <v>2.1361984076654301</v>
      </c>
      <c r="C24488">
        <v>320.56698944448698</v>
      </c>
      <c r="D24488">
        <v>759.36</v>
      </c>
      <c r="F24488" t="s">
        <v>0</v>
      </c>
    </row>
    <row r="24489" spans="1:6" x14ac:dyDescent="0.3">
      <c r="A24489">
        <v>49802</v>
      </c>
      <c r="B24489">
        <v>2.00987538913038</v>
      </c>
      <c r="C24489">
        <v>320.45195933338198</v>
      </c>
      <c r="D24489">
        <v>759.36</v>
      </c>
      <c r="F24489" t="s">
        <v>0</v>
      </c>
    </row>
    <row r="24490" spans="1:6" x14ac:dyDescent="0.3">
      <c r="A24490">
        <v>49804</v>
      </c>
      <c r="B24490">
        <v>1.88794285091723</v>
      </c>
      <c r="C24490">
        <v>320.51091411110201</v>
      </c>
      <c r="D24490">
        <v>770.20799999999997</v>
      </c>
      <c r="F24490" t="s">
        <v>0</v>
      </c>
    </row>
    <row r="24491" spans="1:6" x14ac:dyDescent="0.3">
      <c r="A24491">
        <v>49806</v>
      </c>
      <c r="B24491">
        <v>1.82941305467972</v>
      </c>
      <c r="C24491">
        <v>319.55944799998503</v>
      </c>
      <c r="D24491">
        <v>770.20799999999997</v>
      </c>
      <c r="F24491" t="s">
        <v>0</v>
      </c>
    </row>
    <row r="24492" spans="1:6" x14ac:dyDescent="0.3">
      <c r="A24492">
        <v>49808</v>
      </c>
      <c r="B24492">
        <v>1.8229457943216001</v>
      </c>
      <c r="C24492">
        <v>321.28538488893503</v>
      </c>
      <c r="D24492">
        <v>781.05600000000004</v>
      </c>
      <c r="F24492" t="s">
        <v>0</v>
      </c>
    </row>
    <row r="24493" spans="1:6" x14ac:dyDescent="0.3">
      <c r="A24493">
        <v>49810</v>
      </c>
      <c r="B24493">
        <v>1.71418537662438</v>
      </c>
      <c r="C24493">
        <v>321.20260577776901</v>
      </c>
      <c r="D24493">
        <v>781.05600000000004</v>
      </c>
      <c r="F24493" t="s">
        <v>0</v>
      </c>
    </row>
    <row r="24494" spans="1:6" x14ac:dyDescent="0.3">
      <c r="A24494">
        <v>49812</v>
      </c>
      <c r="B24494">
        <v>1.62308724197279</v>
      </c>
      <c r="C24494">
        <v>320.94599055557001</v>
      </c>
      <c r="D24494">
        <v>781.05600000000004</v>
      </c>
      <c r="F24494" t="s">
        <v>0</v>
      </c>
    </row>
    <row r="24495" spans="1:6" x14ac:dyDescent="0.3">
      <c r="A24495">
        <v>49814</v>
      </c>
      <c r="B24495">
        <v>1.54760428934852</v>
      </c>
      <c r="C24495">
        <v>321.361350555554</v>
      </c>
      <c r="D24495">
        <v>770.20799999999997</v>
      </c>
      <c r="F24495" t="s">
        <v>0</v>
      </c>
    </row>
    <row r="24496" spans="1:6" x14ac:dyDescent="0.3">
      <c r="A24496">
        <v>49816</v>
      </c>
      <c r="B24496">
        <v>2.6517620143206799</v>
      </c>
      <c r="C24496">
        <v>302.14722266665098</v>
      </c>
      <c r="D24496">
        <v>748.51199999999994</v>
      </c>
      <c r="F24496" t="s">
        <v>0</v>
      </c>
    </row>
    <row r="24497" spans="1:6" x14ac:dyDescent="0.3">
      <c r="A24497">
        <v>49818</v>
      </c>
      <c r="B24497">
        <v>2.6985366314836701</v>
      </c>
      <c r="C24497">
        <v>298.74706677772298</v>
      </c>
      <c r="D24497">
        <v>705.12</v>
      </c>
      <c r="F24497" t="s">
        <v>0</v>
      </c>
    </row>
    <row r="24498" spans="1:6" x14ac:dyDescent="0.3">
      <c r="A24498">
        <v>49820</v>
      </c>
      <c r="B24498">
        <v>3.83352128646519</v>
      </c>
      <c r="C24498">
        <v>319.60535788891099</v>
      </c>
      <c r="D24498">
        <v>694.27200000000005</v>
      </c>
      <c r="F24498" t="s">
        <v>0</v>
      </c>
    </row>
    <row r="24499" spans="1:6" x14ac:dyDescent="0.3">
      <c r="A24499">
        <v>49822</v>
      </c>
      <c r="B24499">
        <v>4.0240285741175104</v>
      </c>
      <c r="C24499">
        <v>312.723720000009</v>
      </c>
      <c r="D24499">
        <v>672.57600000000002</v>
      </c>
      <c r="F24499" t="s">
        <v>0</v>
      </c>
    </row>
    <row r="24500" spans="1:6" x14ac:dyDescent="0.3">
      <c r="A24500">
        <v>49824</v>
      </c>
      <c r="B24500">
        <v>7.0757794271239698</v>
      </c>
      <c r="C24500">
        <v>259.87167777778802</v>
      </c>
      <c r="D24500">
        <v>650.88</v>
      </c>
      <c r="F24500" t="s">
        <v>0</v>
      </c>
    </row>
    <row r="24501" spans="1:6" x14ac:dyDescent="0.3">
      <c r="A24501">
        <v>49826</v>
      </c>
      <c r="B24501">
        <v>6.8419570670937002</v>
      </c>
      <c r="C24501">
        <v>263.20629944442697</v>
      </c>
      <c r="D24501">
        <v>661.72799999999995</v>
      </c>
      <c r="F24501" t="s">
        <v>0</v>
      </c>
    </row>
    <row r="24502" spans="1:6" x14ac:dyDescent="0.3">
      <c r="A24502">
        <v>49828</v>
      </c>
      <c r="B24502">
        <v>6.7529136601232</v>
      </c>
      <c r="C24502">
        <v>268.623561999993</v>
      </c>
      <c r="D24502">
        <v>672.57600000000002</v>
      </c>
      <c r="F24502" t="s">
        <v>0</v>
      </c>
    </row>
    <row r="24503" spans="1:6" x14ac:dyDescent="0.3">
      <c r="A24503">
        <v>49830</v>
      </c>
      <c r="B24503">
        <v>6.6698915910872403</v>
      </c>
      <c r="C24503">
        <v>274.048122555541</v>
      </c>
      <c r="D24503">
        <v>672.57600000000002</v>
      </c>
      <c r="F24503" t="s">
        <v>0</v>
      </c>
    </row>
    <row r="24504" spans="1:6" x14ac:dyDescent="0.3">
      <c r="A24504">
        <v>49832</v>
      </c>
      <c r="B24504">
        <v>6.5391077138669296</v>
      </c>
      <c r="C24504">
        <v>278.62547211110302</v>
      </c>
      <c r="D24504">
        <v>683.42399999999998</v>
      </c>
      <c r="F24504" t="s">
        <v>0</v>
      </c>
    </row>
    <row r="24505" spans="1:6" x14ac:dyDescent="0.3">
      <c r="A24505">
        <v>49834</v>
      </c>
      <c r="B24505">
        <v>6.5245870164718802</v>
      </c>
      <c r="C24505">
        <v>284.932248666649</v>
      </c>
      <c r="D24505">
        <v>694.27200000000005</v>
      </c>
      <c r="F24505" t="s">
        <v>0</v>
      </c>
    </row>
    <row r="24506" spans="1:6" x14ac:dyDescent="0.3">
      <c r="A24506">
        <v>49836</v>
      </c>
      <c r="B24506">
        <v>6.5101936126672699</v>
      </c>
      <c r="C24506">
        <v>291.22654122224702</v>
      </c>
      <c r="D24506">
        <v>705.12</v>
      </c>
      <c r="F24506" t="s">
        <v>0</v>
      </c>
    </row>
    <row r="24507" spans="1:6" x14ac:dyDescent="0.3">
      <c r="A24507">
        <v>49838</v>
      </c>
      <c r="B24507">
        <v>6.4751806090972996</v>
      </c>
      <c r="C24507">
        <v>297.176526777795</v>
      </c>
      <c r="D24507">
        <v>715.96799999999996</v>
      </c>
      <c r="F24507" t="s">
        <v>0</v>
      </c>
    </row>
    <row r="24508" spans="1:6" x14ac:dyDescent="0.3">
      <c r="A24508">
        <v>49840</v>
      </c>
      <c r="B24508">
        <v>6.3808630432503399</v>
      </c>
      <c r="C24508">
        <v>302.14262633334101</v>
      </c>
      <c r="D24508">
        <v>726.81600000000003</v>
      </c>
      <c r="F24508" t="s">
        <v>0</v>
      </c>
    </row>
    <row r="24509" spans="1:6" x14ac:dyDescent="0.3">
      <c r="A24509">
        <v>49842</v>
      </c>
      <c r="B24509">
        <v>6.3469525752658704</v>
      </c>
      <c r="C24509">
        <v>307.98092188883999</v>
      </c>
      <c r="D24509">
        <v>737.66399999999999</v>
      </c>
      <c r="F24509" t="s">
        <v>0</v>
      </c>
    </row>
    <row r="24510" spans="1:6" x14ac:dyDescent="0.3">
      <c r="A24510">
        <v>49844</v>
      </c>
      <c r="B24510">
        <v>6.2222697615354097</v>
      </c>
      <c r="C24510">
        <v>312.33294944441798</v>
      </c>
      <c r="D24510">
        <v>748.51199999999994</v>
      </c>
      <c r="F24510" t="s">
        <v>0</v>
      </c>
    </row>
    <row r="24511" spans="1:6" x14ac:dyDescent="0.3">
      <c r="A24511">
        <v>49846</v>
      </c>
      <c r="B24511">
        <v>6.2105820611616096</v>
      </c>
      <c r="C24511">
        <v>318.36821599997302</v>
      </c>
      <c r="D24511">
        <v>759.36</v>
      </c>
      <c r="F24511" t="s">
        <v>0</v>
      </c>
    </row>
    <row r="24512" spans="1:6" x14ac:dyDescent="0.3">
      <c r="A24512">
        <v>49848</v>
      </c>
      <c r="B24512">
        <v>6.0327456545630502</v>
      </c>
      <c r="C24512">
        <v>321.733415555558</v>
      </c>
      <c r="D24512">
        <v>770.20799999999997</v>
      </c>
      <c r="F24512" t="s">
        <v>0</v>
      </c>
    </row>
    <row r="24513" spans="1:6" x14ac:dyDescent="0.3">
      <c r="A24513">
        <v>49850</v>
      </c>
      <c r="B24513">
        <v>5.69042339143222</v>
      </c>
      <c r="C24513">
        <v>321.177826111088</v>
      </c>
      <c r="D24513">
        <v>770.20799999999997</v>
      </c>
      <c r="F24513" t="s">
        <v>0</v>
      </c>
    </row>
    <row r="24514" spans="1:6" x14ac:dyDescent="0.3">
      <c r="A24514">
        <v>49852</v>
      </c>
      <c r="B24514">
        <v>5.3898637766931099</v>
      </c>
      <c r="C24514">
        <v>322.05929566669499</v>
      </c>
      <c r="D24514">
        <v>781.05600000000004</v>
      </c>
      <c r="F24514" t="s">
        <v>0</v>
      </c>
    </row>
    <row r="24515" spans="1:6" x14ac:dyDescent="0.3">
      <c r="A24515">
        <v>49854</v>
      </c>
      <c r="B24515">
        <v>5.1174167559275503</v>
      </c>
      <c r="C24515">
        <v>321.02858422225103</v>
      </c>
      <c r="D24515">
        <v>791.904</v>
      </c>
      <c r="F24515" t="s">
        <v>0</v>
      </c>
    </row>
    <row r="24516" spans="1:6" x14ac:dyDescent="0.3">
      <c r="A24516">
        <v>49856</v>
      </c>
      <c r="B24516">
        <v>4.8784971809024604</v>
      </c>
      <c r="C24516">
        <v>322.32328777777701</v>
      </c>
      <c r="D24516">
        <v>791.904</v>
      </c>
      <c r="F24516" t="s">
        <v>0</v>
      </c>
    </row>
    <row r="24517" spans="1:6" x14ac:dyDescent="0.3">
      <c r="A24517">
        <v>49858</v>
      </c>
      <c r="B24517">
        <v>4.5941327598711901</v>
      </c>
      <c r="C24517">
        <v>321.99462133337499</v>
      </c>
      <c r="D24517">
        <v>802.75199999999995</v>
      </c>
      <c r="F24517" t="s">
        <v>0</v>
      </c>
    </row>
    <row r="24518" spans="1:6" x14ac:dyDescent="0.3">
      <c r="A24518">
        <v>49860</v>
      </c>
      <c r="B24518">
        <v>4.3135737401598497</v>
      </c>
      <c r="C24518">
        <v>321.88943288888498</v>
      </c>
      <c r="D24518">
        <v>813.6</v>
      </c>
      <c r="F24518" t="s">
        <v>0</v>
      </c>
    </row>
    <row r="24519" spans="1:6" x14ac:dyDescent="0.3">
      <c r="A24519">
        <v>49862</v>
      </c>
      <c r="B24519">
        <v>4.2342466522323097</v>
      </c>
      <c r="C24519">
        <v>318.845092555566</v>
      </c>
      <c r="D24519">
        <v>813.6</v>
      </c>
      <c r="F24519" t="s">
        <v>0</v>
      </c>
    </row>
    <row r="24520" spans="1:6" x14ac:dyDescent="0.3">
      <c r="A24520">
        <v>49864</v>
      </c>
      <c r="B24520">
        <v>4.1707845836903799</v>
      </c>
      <c r="C24520">
        <v>322.063946111127</v>
      </c>
      <c r="D24520">
        <v>824.44799999999998</v>
      </c>
      <c r="F24520" t="s">
        <v>0</v>
      </c>
    </row>
    <row r="24521" spans="1:6" x14ac:dyDescent="0.3">
      <c r="A24521">
        <v>49866</v>
      </c>
      <c r="B24521">
        <v>3.9995156999891002</v>
      </c>
      <c r="C24521">
        <v>320.63346366665701</v>
      </c>
      <c r="D24521">
        <v>835.29600000000005</v>
      </c>
      <c r="F24521" t="s">
        <v>0</v>
      </c>
    </row>
    <row r="24522" spans="1:6" x14ac:dyDescent="0.3">
      <c r="A24522">
        <v>49868</v>
      </c>
      <c r="B24522">
        <v>3.78887094096173</v>
      </c>
      <c r="C24522">
        <v>321.26266322220903</v>
      </c>
      <c r="D24522">
        <v>835.29600000000005</v>
      </c>
      <c r="F24522" t="s">
        <v>0</v>
      </c>
    </row>
    <row r="24523" spans="1:6" x14ac:dyDescent="0.3">
      <c r="A24523">
        <v>49870</v>
      </c>
      <c r="B24523">
        <v>3.6153654724283899</v>
      </c>
      <c r="C24523">
        <v>320.24987977778</v>
      </c>
      <c r="D24523">
        <v>846.14400000000001</v>
      </c>
      <c r="F24523" t="s">
        <v>0</v>
      </c>
    </row>
    <row r="24524" spans="1:6" x14ac:dyDescent="0.3">
      <c r="A24524">
        <v>49872</v>
      </c>
      <c r="B24524">
        <v>3.45548460262235</v>
      </c>
      <c r="C24524">
        <v>321.30715133331199</v>
      </c>
      <c r="D24524">
        <v>856.99199999999996</v>
      </c>
      <c r="F24524" t="s">
        <v>0</v>
      </c>
    </row>
    <row r="24525" spans="1:6" x14ac:dyDescent="0.3">
      <c r="A24525">
        <v>49874</v>
      </c>
      <c r="B24525">
        <v>3.3088404677352599</v>
      </c>
      <c r="C24525">
        <v>320.19797288888299</v>
      </c>
      <c r="D24525">
        <v>856.99199999999996</v>
      </c>
      <c r="F24525" t="s">
        <v>0</v>
      </c>
    </row>
    <row r="24526" spans="1:6" x14ac:dyDescent="0.3">
      <c r="A24526">
        <v>49876</v>
      </c>
      <c r="B24526">
        <v>3.2055935982252999</v>
      </c>
      <c r="C24526">
        <v>321.854863444459</v>
      </c>
      <c r="D24526">
        <v>867.84</v>
      </c>
      <c r="F24526" t="s">
        <v>0</v>
      </c>
    </row>
    <row r="24527" spans="1:6" x14ac:dyDescent="0.3">
      <c r="A24527">
        <v>49878</v>
      </c>
      <c r="B24527">
        <v>3.0420932761141599</v>
      </c>
      <c r="C24527">
        <v>321.26527500001202</v>
      </c>
      <c r="D24527">
        <v>878.68799999999999</v>
      </c>
      <c r="F24527" t="s">
        <v>0</v>
      </c>
    </row>
    <row r="24528" spans="1:6" x14ac:dyDescent="0.3">
      <c r="A24528">
        <v>49880</v>
      </c>
      <c r="B24528">
        <v>2.9073316755257501</v>
      </c>
      <c r="C24528">
        <v>320.37936733331298</v>
      </c>
      <c r="D24528">
        <v>867.84</v>
      </c>
      <c r="F24528" t="s">
        <v>0</v>
      </c>
    </row>
    <row r="24529" spans="1:6" x14ac:dyDescent="0.3">
      <c r="A24529">
        <v>49882</v>
      </c>
      <c r="B24529">
        <v>2.8683907860812798</v>
      </c>
      <c r="C24529">
        <v>318.09508988889797</v>
      </c>
      <c r="D24529">
        <v>856.99199999999996</v>
      </c>
      <c r="F24529" t="s">
        <v>0</v>
      </c>
    </row>
    <row r="24530" spans="1:6" x14ac:dyDescent="0.3">
      <c r="A24530">
        <v>49884</v>
      </c>
      <c r="B24530">
        <v>2.8829081466720199</v>
      </c>
      <c r="C24530">
        <v>321.19575844443102</v>
      </c>
      <c r="D24530">
        <v>856.99199999999996</v>
      </c>
      <c r="F24530" t="s">
        <v>0</v>
      </c>
    </row>
    <row r="24531" spans="1:6" x14ac:dyDescent="0.3">
      <c r="A24531">
        <v>49886</v>
      </c>
      <c r="B24531">
        <v>2.73889816527916</v>
      </c>
      <c r="C24531">
        <v>320.61701000004501</v>
      </c>
      <c r="D24531">
        <v>846.14400000000001</v>
      </c>
      <c r="F24531" t="s">
        <v>0</v>
      </c>
    </row>
    <row r="24532" spans="1:6" x14ac:dyDescent="0.3">
      <c r="A24532">
        <v>49888</v>
      </c>
      <c r="B24532">
        <v>2.6228643841128498</v>
      </c>
      <c r="C24532">
        <v>321.49936766666298</v>
      </c>
      <c r="D24532">
        <v>846.14400000000001</v>
      </c>
      <c r="F24532" t="s">
        <v>0</v>
      </c>
    </row>
    <row r="24533" spans="1:6" x14ac:dyDescent="0.3">
      <c r="A24533">
        <v>49890</v>
      </c>
      <c r="B24533">
        <v>2.4635016656628901</v>
      </c>
      <c r="C24533">
        <v>321.42630677775003</v>
      </c>
      <c r="D24533">
        <v>824.44799999999998</v>
      </c>
      <c r="F24533" t="s">
        <v>0</v>
      </c>
    </row>
    <row r="24534" spans="1:6" x14ac:dyDescent="0.3">
      <c r="A24534">
        <v>49892</v>
      </c>
      <c r="B24534">
        <v>2.34728912405923</v>
      </c>
      <c r="C24534">
        <v>322.03040777775402</v>
      </c>
      <c r="D24534">
        <v>835.29600000000005</v>
      </c>
      <c r="F24534" t="s">
        <v>0</v>
      </c>
    </row>
    <row r="24535" spans="1:6" x14ac:dyDescent="0.3">
      <c r="A24535">
        <v>49894</v>
      </c>
      <c r="B24535">
        <v>2.2347351857477502</v>
      </c>
      <c r="C24535">
        <v>321.48398166667903</v>
      </c>
      <c r="D24535">
        <v>835.29600000000005</v>
      </c>
      <c r="F24535" t="s">
        <v>0</v>
      </c>
    </row>
    <row r="24536" spans="1:6" x14ac:dyDescent="0.3">
      <c r="A24536">
        <v>49896</v>
      </c>
      <c r="B24536">
        <v>2.13614517413744</v>
      </c>
      <c r="C24536">
        <v>322.14127666666099</v>
      </c>
      <c r="D24536">
        <v>835.29600000000005</v>
      </c>
      <c r="F24536" t="s">
        <v>0</v>
      </c>
    </row>
    <row r="24537" spans="1:6" x14ac:dyDescent="0.3">
      <c r="A24537">
        <v>49898</v>
      </c>
      <c r="B24537">
        <v>2.01797023269578</v>
      </c>
      <c r="C24537">
        <v>321.89593055558998</v>
      </c>
      <c r="D24537">
        <v>846.14400000000001</v>
      </c>
      <c r="F24537" t="s">
        <v>0</v>
      </c>
    </row>
    <row r="24538" spans="1:6" x14ac:dyDescent="0.3">
      <c r="A24538">
        <v>49900</v>
      </c>
      <c r="B24538">
        <v>1.8967382112052</v>
      </c>
      <c r="C24538">
        <v>321.974188444437</v>
      </c>
      <c r="D24538">
        <v>846.14400000000001</v>
      </c>
      <c r="F24538" t="s">
        <v>0</v>
      </c>
    </row>
    <row r="24539" spans="1:6" x14ac:dyDescent="0.3">
      <c r="A24539">
        <v>49902</v>
      </c>
      <c r="B24539">
        <v>1.89433682300657</v>
      </c>
      <c r="C24539">
        <v>320.11587244441</v>
      </c>
      <c r="D24539">
        <v>856.99199999999996</v>
      </c>
      <c r="F24539" t="s">
        <v>0</v>
      </c>
    </row>
    <row r="24540" spans="1:6" x14ac:dyDescent="0.3">
      <c r="A24540">
        <v>49904</v>
      </c>
      <c r="B24540">
        <v>1.8540619521274699</v>
      </c>
      <c r="C24540">
        <v>321.36581133335102</v>
      </c>
      <c r="D24540">
        <v>856.99199999999996</v>
      </c>
      <c r="F24540" t="s">
        <v>0</v>
      </c>
    </row>
    <row r="24541" spans="1:6" x14ac:dyDescent="0.3">
      <c r="A24541">
        <v>49906</v>
      </c>
      <c r="B24541">
        <v>2.7725177120654698</v>
      </c>
      <c r="C24541">
        <v>304.81645722221498</v>
      </c>
      <c r="D24541">
        <v>846.14400000000001</v>
      </c>
      <c r="F24541" t="s">
        <v>0</v>
      </c>
    </row>
    <row r="24542" spans="1:6" x14ac:dyDescent="0.3">
      <c r="A24542">
        <v>49908</v>
      </c>
      <c r="B24542">
        <v>2.9596567925622899</v>
      </c>
      <c r="C24542">
        <v>310.58320022223</v>
      </c>
      <c r="D24542">
        <v>856.99199999999996</v>
      </c>
      <c r="F24542" t="s">
        <v>0</v>
      </c>
    </row>
    <row r="24543" spans="1:6" x14ac:dyDescent="0.3">
      <c r="A24543">
        <v>49910</v>
      </c>
      <c r="B24543">
        <v>2.78704812497147</v>
      </c>
      <c r="C24543">
        <v>310.385282111121</v>
      </c>
      <c r="D24543">
        <v>856.99199999999996</v>
      </c>
      <c r="F24543" t="s">
        <v>0</v>
      </c>
    </row>
    <row r="24544" spans="1:6" x14ac:dyDescent="0.3">
      <c r="A24544">
        <v>49912</v>
      </c>
      <c r="B24544">
        <v>3.00789979771739</v>
      </c>
      <c r="C24544">
        <v>316.70595700002701</v>
      </c>
      <c r="D24544">
        <v>867.84</v>
      </c>
      <c r="F24544" t="s">
        <v>0</v>
      </c>
    </row>
    <row r="24545" spans="1:6" x14ac:dyDescent="0.3">
      <c r="A24545">
        <v>49914</v>
      </c>
      <c r="B24545">
        <v>2.8377153103628001</v>
      </c>
      <c r="C24545">
        <v>316.42100899998297</v>
      </c>
      <c r="D24545">
        <v>878.68799999999999</v>
      </c>
      <c r="F24545" t="s">
        <v>0</v>
      </c>
    </row>
    <row r="24546" spans="1:6" x14ac:dyDescent="0.3">
      <c r="A24546">
        <v>49916</v>
      </c>
      <c r="B24546">
        <v>4.5400178604068202</v>
      </c>
      <c r="C24546">
        <v>286.34645288891602</v>
      </c>
      <c r="D24546">
        <v>856.99199999999996</v>
      </c>
      <c r="F24546" t="s">
        <v>0</v>
      </c>
    </row>
    <row r="24547" spans="1:6" x14ac:dyDescent="0.3">
      <c r="A24547">
        <v>49918</v>
      </c>
      <c r="B24547">
        <v>4.5522637996844102</v>
      </c>
      <c r="C24547">
        <v>291.082405777764</v>
      </c>
      <c r="D24547">
        <v>867.84</v>
      </c>
      <c r="F24547" t="s">
        <v>0</v>
      </c>
    </row>
    <row r="24548" spans="1:6" x14ac:dyDescent="0.3">
      <c r="A24548">
        <v>49920</v>
      </c>
      <c r="B24548">
        <v>4.6191316872047699</v>
      </c>
      <c r="C24548">
        <v>296.70455577777398</v>
      </c>
      <c r="D24548">
        <v>867.84</v>
      </c>
      <c r="F24548" t="s">
        <v>0</v>
      </c>
    </row>
    <row r="24549" spans="1:6" x14ac:dyDescent="0.3">
      <c r="A24549">
        <v>49922</v>
      </c>
      <c r="B24549">
        <v>4.7694176373068604</v>
      </c>
      <c r="C24549">
        <v>303.72826266661201</v>
      </c>
      <c r="D24549">
        <v>878.68799999999999</v>
      </c>
      <c r="F24549" t="s">
        <v>0</v>
      </c>
    </row>
    <row r="24550" spans="1:6" x14ac:dyDescent="0.3">
      <c r="A24550">
        <v>49924</v>
      </c>
      <c r="B24550">
        <v>4.9032132224780502</v>
      </c>
      <c r="C24550">
        <v>310.63840966665799</v>
      </c>
      <c r="D24550">
        <v>889.53599999999994</v>
      </c>
      <c r="F24550" t="s">
        <v>0</v>
      </c>
    </row>
    <row r="24551" spans="1:6" x14ac:dyDescent="0.3">
      <c r="A24551">
        <v>49926</v>
      </c>
      <c r="B24551">
        <v>5.0288728891299996</v>
      </c>
      <c r="C24551">
        <v>317.55217755556799</v>
      </c>
      <c r="D24551">
        <v>900.38400000000001</v>
      </c>
      <c r="F24551" t="s">
        <v>0</v>
      </c>
    </row>
    <row r="24552" spans="1:6" x14ac:dyDescent="0.3">
      <c r="A24552">
        <v>49928</v>
      </c>
      <c r="B24552">
        <v>4.9493258891134699</v>
      </c>
      <c r="C24552">
        <v>321.30829844443298</v>
      </c>
      <c r="D24552">
        <v>911.23199999999997</v>
      </c>
      <c r="F24552" t="s">
        <v>0</v>
      </c>
    </row>
    <row r="24553" spans="1:6" x14ac:dyDescent="0.3">
      <c r="A24553">
        <v>49930</v>
      </c>
      <c r="B24553">
        <v>4.6563790210432101</v>
      </c>
      <c r="C24553">
        <v>321.57047444442202</v>
      </c>
      <c r="D24553">
        <v>911.23199999999997</v>
      </c>
      <c r="F24553" t="s">
        <v>0</v>
      </c>
    </row>
    <row r="24554" spans="1:6" x14ac:dyDescent="0.3">
      <c r="A24554">
        <v>49932</v>
      </c>
      <c r="B24554">
        <v>4.3964127627829503</v>
      </c>
      <c r="C24554">
        <v>322.06739333330103</v>
      </c>
      <c r="D24554">
        <v>911.23199999999997</v>
      </c>
      <c r="F24554" t="s">
        <v>0</v>
      </c>
    </row>
    <row r="24555" spans="1:6" x14ac:dyDescent="0.3">
      <c r="A24555">
        <v>49934</v>
      </c>
      <c r="B24555">
        <v>4.1221968956676802</v>
      </c>
      <c r="C24555">
        <v>322.07635222224002</v>
      </c>
      <c r="D24555">
        <v>922.08</v>
      </c>
      <c r="F24555" t="s">
        <v>0</v>
      </c>
    </row>
    <row r="24556" spans="1:6" x14ac:dyDescent="0.3">
      <c r="A24556">
        <v>49936</v>
      </c>
      <c r="B24556">
        <v>3.8898887146894601</v>
      </c>
      <c r="C24556">
        <v>321.67108622222401</v>
      </c>
      <c r="D24556">
        <v>922.08</v>
      </c>
      <c r="F24556" t="s">
        <v>0</v>
      </c>
    </row>
    <row r="24557" spans="1:6" x14ac:dyDescent="0.3">
      <c r="A24557">
        <v>49938</v>
      </c>
      <c r="B24557">
        <v>3.66401085057529</v>
      </c>
      <c r="C24557">
        <v>321.946929111087</v>
      </c>
      <c r="D24557">
        <v>922.08</v>
      </c>
      <c r="F24557" t="s">
        <v>0</v>
      </c>
    </row>
    <row r="24558" spans="1:6" x14ac:dyDescent="0.3">
      <c r="A24558">
        <v>49940</v>
      </c>
      <c r="B24558">
        <v>3.5669069918571101</v>
      </c>
      <c r="C24558">
        <v>319.83658000000202</v>
      </c>
      <c r="D24558">
        <v>911.23199999999997</v>
      </c>
      <c r="F24558" t="s">
        <v>0</v>
      </c>
    </row>
    <row r="24559" spans="1:6" x14ac:dyDescent="0.3">
      <c r="A24559">
        <v>49942</v>
      </c>
      <c r="B24559">
        <v>3.4442808882013201</v>
      </c>
      <c r="C24559">
        <v>318.23169066663797</v>
      </c>
      <c r="D24559">
        <v>878.68799999999999</v>
      </c>
      <c r="F24559" t="s">
        <v>0</v>
      </c>
    </row>
    <row r="24560" spans="1:6" x14ac:dyDescent="0.3">
      <c r="A24560">
        <v>49944</v>
      </c>
      <c r="B24560">
        <v>3.42701920074524</v>
      </c>
      <c r="C24560">
        <v>321.399784555542</v>
      </c>
      <c r="D24560">
        <v>824.44799999999998</v>
      </c>
      <c r="F24560" t="s">
        <v>0</v>
      </c>
    </row>
    <row r="24561" spans="1:6" x14ac:dyDescent="0.3">
      <c r="A24561">
        <v>49948</v>
      </c>
      <c r="B24561">
        <v>3.2389638201416902</v>
      </c>
      <c r="C24561">
        <v>320.98165144445301</v>
      </c>
      <c r="D24561">
        <v>770.20799999999997</v>
      </c>
      <c r="F24561" t="s">
        <v>0</v>
      </c>
    </row>
    <row r="24562" spans="1:6" x14ac:dyDescent="0.3">
      <c r="A24562">
        <v>49950</v>
      </c>
      <c r="B24562">
        <v>3.0429362202708901</v>
      </c>
      <c r="C24562">
        <v>320.87912922224399</v>
      </c>
      <c r="D24562">
        <v>737.66399999999999</v>
      </c>
      <c r="F24562" t="s">
        <v>0</v>
      </c>
    </row>
    <row r="24563" spans="1:6" x14ac:dyDescent="0.3">
      <c r="A24563">
        <v>49952</v>
      </c>
      <c r="B24563">
        <v>2.9058088315019202</v>
      </c>
      <c r="C24563">
        <v>321.72802722221201</v>
      </c>
      <c r="D24563">
        <v>737.66399999999999</v>
      </c>
      <c r="F24563" t="s">
        <v>0</v>
      </c>
    </row>
    <row r="24564" spans="1:6" x14ac:dyDescent="0.3">
      <c r="A24564">
        <v>49954</v>
      </c>
      <c r="B24564">
        <v>2.9084222378650302</v>
      </c>
      <c r="C24564">
        <v>318.78040388890003</v>
      </c>
      <c r="D24564">
        <v>737.66399999999999</v>
      </c>
      <c r="F24564" t="s">
        <v>0</v>
      </c>
    </row>
    <row r="24565" spans="1:6" x14ac:dyDescent="0.3">
      <c r="A24565">
        <v>49956</v>
      </c>
      <c r="B24565">
        <v>2.9274732091084501</v>
      </c>
      <c r="C24565">
        <v>321.99364166665998</v>
      </c>
      <c r="D24565">
        <v>726.81600000000003</v>
      </c>
      <c r="F24565" t="s">
        <v>0</v>
      </c>
    </row>
    <row r="24566" spans="1:6" x14ac:dyDescent="0.3">
      <c r="A24566">
        <v>49958</v>
      </c>
      <c r="B24566">
        <v>3.5825708349265102</v>
      </c>
      <c r="C24566">
        <v>308.58460644446302</v>
      </c>
      <c r="D24566">
        <v>726.81600000000003</v>
      </c>
      <c r="F24566" t="s">
        <v>0</v>
      </c>
    </row>
    <row r="24567" spans="1:6" x14ac:dyDescent="0.3">
      <c r="A24567">
        <v>49960</v>
      </c>
      <c r="B24567">
        <v>4.15549319940971</v>
      </c>
      <c r="C24567">
        <v>321.33393511112001</v>
      </c>
      <c r="D24567">
        <v>737.66399999999999</v>
      </c>
      <c r="F24567" t="s">
        <v>0</v>
      </c>
    </row>
    <row r="24568" spans="1:6" x14ac:dyDescent="0.3">
      <c r="A24568">
        <v>49962</v>
      </c>
      <c r="B24568">
        <v>3.9333667077804599</v>
      </c>
      <c r="C24568">
        <v>320.732465777779</v>
      </c>
      <c r="D24568">
        <v>748.51199999999994</v>
      </c>
      <c r="F24568" t="s">
        <v>0</v>
      </c>
    </row>
    <row r="24569" spans="1:6" x14ac:dyDescent="0.3">
      <c r="A24569">
        <v>49964</v>
      </c>
      <c r="B24569">
        <v>3.70325464965403</v>
      </c>
      <c r="C24569">
        <v>320.98403955553601</v>
      </c>
      <c r="D24569">
        <v>759.36</v>
      </c>
      <c r="F24569" t="s">
        <v>0</v>
      </c>
    </row>
    <row r="24570" spans="1:6" x14ac:dyDescent="0.3">
      <c r="A24570">
        <v>49966</v>
      </c>
      <c r="B24570">
        <v>3.5494042757179698</v>
      </c>
      <c r="C24570">
        <v>322.22568822221302</v>
      </c>
      <c r="D24570">
        <v>759.36</v>
      </c>
      <c r="F24570" t="s">
        <v>0</v>
      </c>
    </row>
    <row r="24571" spans="1:6" x14ac:dyDescent="0.3">
      <c r="A24571">
        <v>49968</v>
      </c>
      <c r="B24571">
        <v>3.3788328973731998</v>
      </c>
      <c r="C24571">
        <v>321.40542600001203</v>
      </c>
      <c r="D24571">
        <v>715.96799999999996</v>
      </c>
      <c r="F24571" t="s">
        <v>0</v>
      </c>
    </row>
    <row r="24572" spans="1:6" x14ac:dyDescent="0.3">
      <c r="A24572">
        <v>49970</v>
      </c>
      <c r="B24572">
        <v>3.1852175079548299</v>
      </c>
      <c r="C24572">
        <v>321.68641266669101</v>
      </c>
      <c r="D24572">
        <v>683.42399999999998</v>
      </c>
      <c r="F24572" t="s">
        <v>0</v>
      </c>
    </row>
    <row r="24573" spans="1:6" x14ac:dyDescent="0.3">
      <c r="A24573">
        <v>49972</v>
      </c>
      <c r="B24573">
        <v>3.0122830248174401</v>
      </c>
      <c r="C24573">
        <v>322.10467844444702</v>
      </c>
      <c r="D24573">
        <v>661.72799999999995</v>
      </c>
      <c r="F24573" t="s">
        <v>0</v>
      </c>
    </row>
    <row r="24574" spans="1:6" x14ac:dyDescent="0.3">
      <c r="A24574">
        <v>49974</v>
      </c>
      <c r="B24574">
        <v>2.83059904409751</v>
      </c>
      <c r="C24574">
        <v>321.99933911114903</v>
      </c>
      <c r="D24574">
        <v>661.72799999999995</v>
      </c>
      <c r="F24574" t="s">
        <v>0</v>
      </c>
    </row>
    <row r="24575" spans="1:6" x14ac:dyDescent="0.3">
      <c r="A24575">
        <v>49976</v>
      </c>
      <c r="B24575">
        <v>2.69591430523091</v>
      </c>
      <c r="C24575">
        <v>321.32369588891697</v>
      </c>
      <c r="D24575">
        <v>661.72799999999995</v>
      </c>
      <c r="F24575" t="s">
        <v>0</v>
      </c>
    </row>
    <row r="24576" spans="1:6" x14ac:dyDescent="0.3">
      <c r="A24576">
        <v>49978</v>
      </c>
      <c r="B24576">
        <v>2.5906958069904</v>
      </c>
      <c r="C24576">
        <v>320.31127755553399</v>
      </c>
      <c r="D24576">
        <v>650.88</v>
      </c>
      <c r="F24576" t="s">
        <v>0</v>
      </c>
    </row>
    <row r="24577" spans="1:6" x14ac:dyDescent="0.3">
      <c r="A24577">
        <v>49980</v>
      </c>
      <c r="B24577">
        <v>2.48789674266476</v>
      </c>
      <c r="C24577">
        <v>321.25718833331399</v>
      </c>
      <c r="D24577">
        <v>650.88</v>
      </c>
      <c r="F24577" t="s">
        <v>0</v>
      </c>
    </row>
    <row r="24578" spans="1:6" x14ac:dyDescent="0.3">
      <c r="A24578">
        <v>49982</v>
      </c>
      <c r="B24578">
        <v>2.4347368420793098</v>
      </c>
      <c r="C24578">
        <v>319.61985000001698</v>
      </c>
      <c r="D24578">
        <v>650.88</v>
      </c>
      <c r="F24578" t="s">
        <v>0</v>
      </c>
    </row>
    <row r="24579" spans="1:6" x14ac:dyDescent="0.3">
      <c r="A24579">
        <v>49984</v>
      </c>
      <c r="B24579">
        <v>2.38641108805975</v>
      </c>
      <c r="C24579">
        <v>321.28137477778301</v>
      </c>
      <c r="D24579">
        <v>650.88</v>
      </c>
      <c r="F24579" t="s">
        <v>0</v>
      </c>
    </row>
    <row r="24580" spans="1:6" x14ac:dyDescent="0.3">
      <c r="A24580">
        <v>49986</v>
      </c>
      <c r="B24580">
        <v>2.3040707492244299</v>
      </c>
      <c r="C24580">
        <v>322.35034044447798</v>
      </c>
      <c r="D24580">
        <v>650.88</v>
      </c>
      <c r="F24580" t="s">
        <v>0</v>
      </c>
    </row>
    <row r="24581" spans="1:6" x14ac:dyDescent="0.3">
      <c r="A24581">
        <v>49988</v>
      </c>
      <c r="B24581">
        <v>2.2102962162874902</v>
      </c>
      <c r="C24581">
        <v>321.54666222224398</v>
      </c>
      <c r="D24581">
        <v>640.03200000000004</v>
      </c>
      <c r="F24581" t="s">
        <v>0</v>
      </c>
    </row>
    <row r="24582" spans="1:6" x14ac:dyDescent="0.3">
      <c r="A24582">
        <v>49990</v>
      </c>
      <c r="B24582">
        <v>2.09393609860722</v>
      </c>
      <c r="C24582">
        <v>321.19812788884099</v>
      </c>
      <c r="D24582">
        <v>640.03200000000004</v>
      </c>
      <c r="F24582" t="s">
        <v>0</v>
      </c>
    </row>
    <row r="24583" spans="1:6" x14ac:dyDescent="0.3">
      <c r="A24583">
        <v>49992</v>
      </c>
      <c r="B24583">
        <v>2.07912898133113</v>
      </c>
      <c r="C24583">
        <v>319.341105666651</v>
      </c>
      <c r="D24583">
        <v>640.03200000000004</v>
      </c>
      <c r="F24583" t="s">
        <v>0</v>
      </c>
    </row>
    <row r="24584" spans="1:6" x14ac:dyDescent="0.3">
      <c r="A24584">
        <v>49994</v>
      </c>
      <c r="B24584">
        <v>2.1017700241644999</v>
      </c>
      <c r="C24584">
        <v>321.78249133331701</v>
      </c>
      <c r="D24584">
        <v>640.03200000000004</v>
      </c>
      <c r="F24584" t="s">
        <v>0</v>
      </c>
    </row>
    <row r="24585" spans="1:6" x14ac:dyDescent="0.3">
      <c r="A24585">
        <v>49996</v>
      </c>
      <c r="B24585">
        <v>1.9999110712669099</v>
      </c>
      <c r="C24585">
        <v>322.25451811111998</v>
      </c>
      <c r="D24585">
        <v>640.03200000000004</v>
      </c>
      <c r="F24585" t="s">
        <v>0</v>
      </c>
    </row>
    <row r="24586" spans="1:6" x14ac:dyDescent="0.3">
      <c r="A24586">
        <v>49998</v>
      </c>
      <c r="B24586">
        <v>1.92291558764548</v>
      </c>
      <c r="C24586">
        <v>321.48653477779499</v>
      </c>
      <c r="D24586">
        <v>640.03200000000004</v>
      </c>
      <c r="F24586" t="s">
        <v>0</v>
      </c>
    </row>
    <row r="24587" spans="1:6" x14ac:dyDescent="0.3">
      <c r="A24587">
        <v>50000</v>
      </c>
      <c r="B24587">
        <v>1.8079008217513799</v>
      </c>
      <c r="C24587">
        <v>321.40385544445598</v>
      </c>
      <c r="D24587">
        <v>650.88</v>
      </c>
      <c r="F24587" t="s">
        <v>0</v>
      </c>
    </row>
    <row r="24588" spans="1:6" x14ac:dyDescent="0.3">
      <c r="A24588">
        <v>50002</v>
      </c>
      <c r="B24588">
        <v>1.7641456592792499</v>
      </c>
      <c r="C24588">
        <v>320.29603722225801</v>
      </c>
      <c r="D24588">
        <v>661.72799999999995</v>
      </c>
      <c r="F24588" t="s">
        <v>0</v>
      </c>
    </row>
    <row r="24589" spans="1:6" x14ac:dyDescent="0.3">
      <c r="A24589">
        <v>50004</v>
      </c>
      <c r="B24589">
        <v>1.77129997223922</v>
      </c>
      <c r="C24589">
        <v>322.17465188889702</v>
      </c>
      <c r="D24589">
        <v>661.72799999999995</v>
      </c>
      <c r="F24589" t="s">
        <v>0</v>
      </c>
    </row>
    <row r="24590" spans="1:6" x14ac:dyDescent="0.3">
      <c r="A24590">
        <v>50006</v>
      </c>
      <c r="B24590">
        <v>1.67095390453102</v>
      </c>
      <c r="C24590">
        <v>322.00888899998898</v>
      </c>
      <c r="D24590">
        <v>672.57600000000002</v>
      </c>
      <c r="F24590" t="s">
        <v>0</v>
      </c>
    </row>
    <row r="24591" spans="1:6" x14ac:dyDescent="0.3">
      <c r="A24591">
        <v>50008</v>
      </c>
      <c r="B24591">
        <v>1.5737106327180399</v>
      </c>
      <c r="C24591">
        <v>321.89382744446601</v>
      </c>
      <c r="D24591">
        <v>683.42399999999998</v>
      </c>
      <c r="F24591" t="s">
        <v>0</v>
      </c>
    </row>
    <row r="24592" spans="1:6" x14ac:dyDescent="0.3">
      <c r="A24592">
        <v>50010</v>
      </c>
      <c r="B24592">
        <v>1.47786087789605</v>
      </c>
      <c r="C24592">
        <v>321.85371288890002</v>
      </c>
      <c r="D24592">
        <v>683.42399999999998</v>
      </c>
      <c r="F24592" t="s">
        <v>0</v>
      </c>
    </row>
    <row r="24593" spans="1:6" x14ac:dyDescent="0.3">
      <c r="A24593">
        <v>50012</v>
      </c>
      <c r="B24593">
        <v>1.4879891077510601</v>
      </c>
      <c r="C24593">
        <v>320.21380033332298</v>
      </c>
      <c r="D24593">
        <v>683.42399999999998</v>
      </c>
      <c r="F24593" t="s">
        <v>0</v>
      </c>
    </row>
    <row r="24594" spans="1:6" x14ac:dyDescent="0.3">
      <c r="A24594">
        <v>50014</v>
      </c>
      <c r="B24594">
        <v>1.53195369129281</v>
      </c>
      <c r="C24594">
        <v>322.40522277774198</v>
      </c>
      <c r="D24594">
        <v>694.27200000000005</v>
      </c>
      <c r="F24594" t="s">
        <v>0</v>
      </c>
    </row>
    <row r="24595" spans="1:6" x14ac:dyDescent="0.3">
      <c r="A24595">
        <v>50016</v>
      </c>
      <c r="B24595">
        <v>1.57540174530494</v>
      </c>
      <c r="C24595">
        <v>320.17810022225598</v>
      </c>
      <c r="D24595">
        <v>694.27200000000005</v>
      </c>
      <c r="F24595" t="s">
        <v>0</v>
      </c>
    </row>
    <row r="24596" spans="1:6" x14ac:dyDescent="0.3">
      <c r="A24596">
        <v>50018</v>
      </c>
      <c r="B24596">
        <v>1.5001016084452601</v>
      </c>
      <c r="C24596">
        <v>319.80750066670498</v>
      </c>
      <c r="D24596">
        <v>705.12</v>
      </c>
      <c r="F24596" t="s">
        <v>0</v>
      </c>
    </row>
    <row r="24597" spans="1:6" x14ac:dyDescent="0.3">
      <c r="A24597">
        <v>50020</v>
      </c>
      <c r="B24597">
        <v>1.44309434819284</v>
      </c>
      <c r="C24597">
        <v>320.39548611111201</v>
      </c>
      <c r="D24597">
        <v>705.12</v>
      </c>
      <c r="F24597" t="s">
        <v>0</v>
      </c>
    </row>
    <row r="24598" spans="1:6" x14ac:dyDescent="0.3">
      <c r="A24598">
        <v>50022</v>
      </c>
      <c r="B24598">
        <v>1.45995954865372</v>
      </c>
      <c r="C24598">
        <v>318.682548555545</v>
      </c>
      <c r="D24598">
        <v>715.96799999999996</v>
      </c>
      <c r="F24598" t="s">
        <v>0</v>
      </c>
    </row>
    <row r="24599" spans="1:6" x14ac:dyDescent="0.3">
      <c r="A24599">
        <v>50024</v>
      </c>
      <c r="B24599">
        <v>1.5236776671410099</v>
      </c>
      <c r="C24599">
        <v>321.16199799999498</v>
      </c>
      <c r="D24599">
        <v>705.12</v>
      </c>
      <c r="F24599" t="s">
        <v>0</v>
      </c>
    </row>
    <row r="24600" spans="1:6" x14ac:dyDescent="0.3">
      <c r="A24600">
        <v>50026</v>
      </c>
      <c r="B24600">
        <v>1.4649774726675699</v>
      </c>
      <c r="C24600">
        <v>320.577523444429</v>
      </c>
      <c r="D24600">
        <v>683.42399999999998</v>
      </c>
      <c r="F24600" t="s">
        <v>0</v>
      </c>
    </row>
    <row r="24601" spans="1:6" x14ac:dyDescent="0.3">
      <c r="A24601">
        <v>50028</v>
      </c>
      <c r="B24601">
        <v>1.4584417417392099</v>
      </c>
      <c r="C24601">
        <v>321.93792922224299</v>
      </c>
      <c r="D24601">
        <v>683.42399999999998</v>
      </c>
      <c r="F24601" t="s">
        <v>0</v>
      </c>
    </row>
    <row r="24602" spans="1:6" x14ac:dyDescent="0.3">
      <c r="A24602">
        <v>50030</v>
      </c>
      <c r="B24602">
        <v>1.4151568342694101</v>
      </c>
      <c r="C24602">
        <v>321.172046000021</v>
      </c>
      <c r="D24602">
        <v>683.42399999999998</v>
      </c>
      <c r="F24602" t="s">
        <v>0</v>
      </c>
    </row>
    <row r="24603" spans="1:6" x14ac:dyDescent="0.3">
      <c r="A24603">
        <v>50032</v>
      </c>
      <c r="B24603">
        <v>1.3940337335184501</v>
      </c>
      <c r="C24603">
        <v>320.094858777767</v>
      </c>
      <c r="D24603">
        <v>683.42399999999998</v>
      </c>
      <c r="F24603" t="s">
        <v>0</v>
      </c>
    </row>
    <row r="24604" spans="1:6" x14ac:dyDescent="0.3">
      <c r="A24604">
        <v>50034</v>
      </c>
      <c r="B24604">
        <v>1.3436856182304799</v>
      </c>
      <c r="C24604">
        <v>320.68332266667801</v>
      </c>
      <c r="D24604">
        <v>694.27200000000005</v>
      </c>
      <c r="F24604" t="s">
        <v>0</v>
      </c>
    </row>
    <row r="24605" spans="1:6" x14ac:dyDescent="0.3">
      <c r="A24605">
        <v>50036</v>
      </c>
      <c r="B24605">
        <v>1.31998819070333</v>
      </c>
      <c r="C24605">
        <v>321.64784944447399</v>
      </c>
      <c r="D24605">
        <v>705.12</v>
      </c>
      <c r="F24605" t="s">
        <v>0</v>
      </c>
    </row>
    <row r="24606" spans="1:6" x14ac:dyDescent="0.3">
      <c r="A24606">
        <v>50038</v>
      </c>
      <c r="B24606">
        <v>1.3084198801720801</v>
      </c>
      <c r="C24606">
        <v>320.51295422227099</v>
      </c>
      <c r="D24606">
        <v>715.96799999999996</v>
      </c>
      <c r="F24606" t="s">
        <v>0</v>
      </c>
    </row>
    <row r="24607" spans="1:6" x14ac:dyDescent="0.3">
      <c r="A24607">
        <v>50040</v>
      </c>
      <c r="B24607">
        <v>2.1093103390540602</v>
      </c>
      <c r="C24607">
        <v>306.39028699998698</v>
      </c>
      <c r="D24607">
        <v>683.42399999999998</v>
      </c>
      <c r="F24607" t="s">
        <v>0</v>
      </c>
    </row>
    <row r="24608" spans="1:6" x14ac:dyDescent="0.3">
      <c r="A24608">
        <v>50042</v>
      </c>
      <c r="B24608">
        <v>2.20647674147444</v>
      </c>
      <c r="C24608">
        <v>310.05425977776702</v>
      </c>
      <c r="D24608">
        <v>683.42399999999998</v>
      </c>
      <c r="F24608" t="s">
        <v>0</v>
      </c>
    </row>
    <row r="24609" spans="1:6" x14ac:dyDescent="0.3">
      <c r="A24609">
        <v>50044</v>
      </c>
      <c r="B24609">
        <v>2.38813093124205</v>
      </c>
      <c r="C24609">
        <v>315.16720355552297</v>
      </c>
      <c r="D24609">
        <v>694.27200000000005</v>
      </c>
      <c r="F24609" t="s">
        <v>0</v>
      </c>
    </row>
    <row r="24610" spans="1:6" x14ac:dyDescent="0.3">
      <c r="A24610">
        <v>50046</v>
      </c>
      <c r="B24610">
        <v>2.2789681369251</v>
      </c>
      <c r="C24610">
        <v>314.52567733335297</v>
      </c>
      <c r="D24610">
        <v>705.12</v>
      </c>
      <c r="F24610" t="s">
        <v>0</v>
      </c>
    </row>
    <row r="24611" spans="1:6" x14ac:dyDescent="0.3">
      <c r="A24611">
        <v>50048</v>
      </c>
      <c r="B24611">
        <v>2.3863560589203598</v>
      </c>
      <c r="C24611">
        <v>318.522852222202</v>
      </c>
      <c r="D24611">
        <v>715.96799999999996</v>
      </c>
      <c r="F24611" t="s">
        <v>0</v>
      </c>
    </row>
    <row r="24612" spans="1:6" x14ac:dyDescent="0.3">
      <c r="A24612">
        <v>50050</v>
      </c>
      <c r="B24612">
        <v>3.2926095066230601</v>
      </c>
      <c r="C24612">
        <v>301.63644100003802</v>
      </c>
      <c r="D24612">
        <v>715.96799999999996</v>
      </c>
      <c r="F24612" t="s">
        <v>0</v>
      </c>
    </row>
    <row r="24613" spans="1:6" x14ac:dyDescent="0.3">
      <c r="A24613">
        <v>50052</v>
      </c>
      <c r="B24613">
        <v>3.2879859610645701</v>
      </c>
      <c r="C24613">
        <v>304.85507377772501</v>
      </c>
      <c r="D24613">
        <v>715.96799999999996</v>
      </c>
      <c r="F24613" t="s">
        <v>0</v>
      </c>
    </row>
    <row r="24614" spans="1:6" x14ac:dyDescent="0.3">
      <c r="A24614">
        <v>50054</v>
      </c>
      <c r="B24614">
        <v>4.2409550398834401</v>
      </c>
      <c r="C24614">
        <v>286.31958255555901</v>
      </c>
      <c r="D24614">
        <v>650.88</v>
      </c>
      <c r="F24614" t="s">
        <v>0</v>
      </c>
    </row>
    <row r="24615" spans="1:6" x14ac:dyDescent="0.3">
      <c r="A24615">
        <v>50056</v>
      </c>
      <c r="B24615">
        <v>4.1545320235030703</v>
      </c>
      <c r="C24615">
        <v>289.17776933335699</v>
      </c>
      <c r="D24615">
        <v>661.72799999999995</v>
      </c>
      <c r="F24615" t="s">
        <v>0</v>
      </c>
    </row>
    <row r="24616" spans="1:6" x14ac:dyDescent="0.3">
      <c r="A24616">
        <v>50058</v>
      </c>
      <c r="B24616">
        <v>4.1558396331413796</v>
      </c>
      <c r="C24616">
        <v>293.35322311107302</v>
      </c>
      <c r="D24616">
        <v>672.57600000000002</v>
      </c>
      <c r="F24616" t="s">
        <v>0</v>
      </c>
    </row>
    <row r="24617" spans="1:6" x14ac:dyDescent="0.3">
      <c r="A24617">
        <v>50060</v>
      </c>
      <c r="B24617">
        <v>4.2242990796831501</v>
      </c>
      <c r="C24617">
        <v>298.60441388888199</v>
      </c>
      <c r="D24617">
        <v>672.57600000000002</v>
      </c>
      <c r="F24617" t="s">
        <v>0</v>
      </c>
    </row>
    <row r="24618" spans="1:6" x14ac:dyDescent="0.3">
      <c r="A24618">
        <v>50062</v>
      </c>
      <c r="B24618">
        <v>4.3064526233164502</v>
      </c>
      <c r="C24618">
        <v>304.14316966669799</v>
      </c>
      <c r="D24618">
        <v>683.42399999999998</v>
      </c>
      <c r="F24618" t="s">
        <v>0</v>
      </c>
    </row>
    <row r="24619" spans="1:6" x14ac:dyDescent="0.3">
      <c r="A24619">
        <v>50064</v>
      </c>
      <c r="B24619">
        <v>4.4198348274150803</v>
      </c>
      <c r="C24619">
        <v>310.26373755559302</v>
      </c>
      <c r="D24619">
        <v>694.27200000000005</v>
      </c>
      <c r="F24619" t="s">
        <v>0</v>
      </c>
    </row>
    <row r="24620" spans="1:6" x14ac:dyDescent="0.3">
      <c r="A24620">
        <v>50066</v>
      </c>
      <c r="B24620">
        <v>4.4988406368108302</v>
      </c>
      <c r="C24620">
        <v>315.94766533334001</v>
      </c>
      <c r="D24620">
        <v>705.12</v>
      </c>
      <c r="F24620" t="s">
        <v>0</v>
      </c>
    </row>
    <row r="24621" spans="1:6" x14ac:dyDescent="0.3">
      <c r="A24621">
        <v>50068</v>
      </c>
      <c r="B24621">
        <v>4.5489076456218802</v>
      </c>
      <c r="C24621">
        <v>321.24757811112698</v>
      </c>
      <c r="D24621">
        <v>715.96799999999996</v>
      </c>
      <c r="F24621" t="s">
        <v>0</v>
      </c>
    </row>
    <row r="24622" spans="1:6" x14ac:dyDescent="0.3">
      <c r="A24622">
        <v>50070</v>
      </c>
      <c r="B24622">
        <v>4.3578189941589498</v>
      </c>
      <c r="C24622">
        <v>319.75608888891202</v>
      </c>
      <c r="D24622">
        <v>715.96799999999996</v>
      </c>
      <c r="F24622" t="s">
        <v>0</v>
      </c>
    </row>
    <row r="24623" spans="1:6" x14ac:dyDescent="0.3">
      <c r="A24623">
        <v>50072</v>
      </c>
      <c r="B24623">
        <v>4.1233768834136502</v>
      </c>
      <c r="C24623">
        <v>319.14934366667802</v>
      </c>
      <c r="D24623">
        <v>715.96799999999996</v>
      </c>
      <c r="F24623" t="s">
        <v>0</v>
      </c>
    </row>
    <row r="24624" spans="1:6" x14ac:dyDescent="0.3">
      <c r="A24624">
        <v>50074</v>
      </c>
      <c r="B24624">
        <v>3.997940064312</v>
      </c>
      <c r="C24624">
        <v>321.26573144446502</v>
      </c>
      <c r="D24624">
        <v>715.96799999999996</v>
      </c>
      <c r="F24624" t="s">
        <v>0</v>
      </c>
    </row>
    <row r="24625" spans="1:6" x14ac:dyDescent="0.3">
      <c r="A24625">
        <v>50076</v>
      </c>
      <c r="B24625">
        <v>3.76118232417971</v>
      </c>
      <c r="C24625">
        <v>321.05591522227002</v>
      </c>
      <c r="D24625">
        <v>726.81600000000003</v>
      </c>
      <c r="F24625" t="s">
        <v>0</v>
      </c>
    </row>
    <row r="24626" spans="1:6" x14ac:dyDescent="0.3">
      <c r="A24626">
        <v>50078</v>
      </c>
      <c r="B24626">
        <v>3.5568029844715401</v>
      </c>
      <c r="C24626">
        <v>321.547028111119</v>
      </c>
      <c r="D24626">
        <v>737.66399999999999</v>
      </c>
      <c r="F24626" t="s">
        <v>0</v>
      </c>
    </row>
    <row r="24627" spans="1:6" x14ac:dyDescent="0.3">
      <c r="A24627">
        <v>50080</v>
      </c>
      <c r="B24627">
        <v>3.3670744368327199</v>
      </c>
      <c r="C24627">
        <v>321.02588188886801</v>
      </c>
      <c r="D24627">
        <v>748.51199999999994</v>
      </c>
      <c r="F24627" t="s">
        <v>0</v>
      </c>
    </row>
    <row r="24628" spans="1:6" x14ac:dyDescent="0.3">
      <c r="A24628">
        <v>50082</v>
      </c>
      <c r="B24628">
        <v>3.19709470814505</v>
      </c>
      <c r="C24628">
        <v>321.67328066669802</v>
      </c>
      <c r="D24628">
        <v>759.36</v>
      </c>
      <c r="F24628" t="s">
        <v>0</v>
      </c>
    </row>
    <row r="24629" spans="1:6" x14ac:dyDescent="0.3">
      <c r="A24629">
        <v>50084</v>
      </c>
      <c r="B24629">
        <v>3.0148996499951299</v>
      </c>
      <c r="C24629">
        <v>321.95525444444502</v>
      </c>
      <c r="D24629">
        <v>770.20799999999997</v>
      </c>
      <c r="F24629" t="s">
        <v>0</v>
      </c>
    </row>
    <row r="24630" spans="1:6" x14ac:dyDescent="0.3">
      <c r="A24630">
        <v>50086</v>
      </c>
      <c r="B24630">
        <v>2.9194022968733599</v>
      </c>
      <c r="C24630">
        <v>320.46831244439801</v>
      </c>
      <c r="D24630">
        <v>770.20799999999997</v>
      </c>
      <c r="F24630" t="s">
        <v>0</v>
      </c>
    </row>
    <row r="24631" spans="1:6" x14ac:dyDescent="0.3">
      <c r="A24631">
        <v>50090</v>
      </c>
      <c r="B24631">
        <v>2.8285310213806998</v>
      </c>
      <c r="C24631">
        <v>321.93377433338901</v>
      </c>
      <c r="D24631">
        <v>770.20799999999997</v>
      </c>
      <c r="F24631" t="s">
        <v>0</v>
      </c>
    </row>
    <row r="24632" spans="1:6" x14ac:dyDescent="0.3">
      <c r="A24632">
        <v>50092</v>
      </c>
      <c r="B24632">
        <v>2.6541882144923701</v>
      </c>
      <c r="C24632">
        <v>321.89472822222098</v>
      </c>
      <c r="D24632">
        <v>781.05600000000004</v>
      </c>
      <c r="F24632" t="s">
        <v>0</v>
      </c>
    </row>
    <row r="24633" spans="1:6" x14ac:dyDescent="0.3">
      <c r="A24633">
        <v>50094</v>
      </c>
      <c r="B24633">
        <v>2.5592987080323</v>
      </c>
      <c r="C24633">
        <v>320.75877211109002</v>
      </c>
      <c r="D24633">
        <v>781.05600000000004</v>
      </c>
      <c r="F24633" t="s">
        <v>0</v>
      </c>
    </row>
    <row r="24634" spans="1:6" x14ac:dyDescent="0.3">
      <c r="A24634">
        <v>50096</v>
      </c>
      <c r="B24634">
        <v>3.1435409137761798</v>
      </c>
      <c r="C24634">
        <v>308.851598111155</v>
      </c>
      <c r="D24634">
        <v>781.05600000000004</v>
      </c>
      <c r="F24634" t="s">
        <v>0</v>
      </c>
    </row>
    <row r="24635" spans="1:6" x14ac:dyDescent="0.3">
      <c r="A24635">
        <v>50098</v>
      </c>
      <c r="B24635">
        <v>3.6148675719465202</v>
      </c>
      <c r="C24635">
        <v>298.16683066665399</v>
      </c>
      <c r="D24635">
        <v>770.20799999999997</v>
      </c>
      <c r="F24635" t="s">
        <v>0</v>
      </c>
    </row>
    <row r="24636" spans="1:6" x14ac:dyDescent="0.3">
      <c r="A24636">
        <v>50100</v>
      </c>
      <c r="B24636">
        <v>4.6804839042556496</v>
      </c>
      <c r="C24636">
        <v>318.83155955554599</v>
      </c>
      <c r="D24636">
        <v>781.05600000000004</v>
      </c>
      <c r="F24636" t="s">
        <v>0</v>
      </c>
    </row>
    <row r="24637" spans="1:6" x14ac:dyDescent="0.3">
      <c r="A24637">
        <v>50102</v>
      </c>
      <c r="B24637">
        <v>4.4880514102403897</v>
      </c>
      <c r="C24637">
        <v>320.43312355555798</v>
      </c>
      <c r="D24637">
        <v>781.05600000000004</v>
      </c>
      <c r="F24637" t="s">
        <v>0</v>
      </c>
    </row>
    <row r="24638" spans="1:6" x14ac:dyDescent="0.3">
      <c r="A24638">
        <v>50104</v>
      </c>
      <c r="B24638">
        <v>4.2457100790450504</v>
      </c>
      <c r="C24638">
        <v>319.82253344444302</v>
      </c>
      <c r="D24638">
        <v>748.51199999999994</v>
      </c>
      <c r="F24638" t="s">
        <v>0</v>
      </c>
    </row>
    <row r="24639" spans="1:6" x14ac:dyDescent="0.3">
      <c r="A24639">
        <v>50106</v>
      </c>
      <c r="B24639">
        <v>4.1235557477148701</v>
      </c>
      <c r="C24639">
        <v>322.113774222205</v>
      </c>
      <c r="D24639">
        <v>726.81600000000003</v>
      </c>
      <c r="F24639" t="s">
        <v>0</v>
      </c>
    </row>
    <row r="24640" spans="1:6" x14ac:dyDescent="0.3">
      <c r="A24640">
        <v>50108</v>
      </c>
      <c r="B24640">
        <v>3.9041062773725299</v>
      </c>
      <c r="C24640">
        <v>321.50140999996802</v>
      </c>
      <c r="D24640">
        <v>726.81600000000003</v>
      </c>
      <c r="F24640" t="s">
        <v>0</v>
      </c>
    </row>
    <row r="24641" spans="1:6" x14ac:dyDescent="0.3">
      <c r="A24641">
        <v>50110</v>
      </c>
      <c r="B24641">
        <v>3.7073703086512899</v>
      </c>
      <c r="C24641">
        <v>322.2577407778</v>
      </c>
      <c r="D24641">
        <v>737.66399999999999</v>
      </c>
      <c r="F24641" t="s">
        <v>0</v>
      </c>
    </row>
    <row r="24642" spans="1:6" x14ac:dyDescent="0.3">
      <c r="A24642">
        <v>50112</v>
      </c>
      <c r="B24642">
        <v>3.4867551157517398</v>
      </c>
      <c r="C24642">
        <v>322.080213555542</v>
      </c>
      <c r="D24642">
        <v>737.66399999999999</v>
      </c>
      <c r="F24642" t="s">
        <v>0</v>
      </c>
    </row>
    <row r="24643" spans="1:6" x14ac:dyDescent="0.3">
      <c r="A24643">
        <v>50114</v>
      </c>
      <c r="B24643">
        <v>3.3049425599051201</v>
      </c>
      <c r="C24643">
        <v>321.50245933333599</v>
      </c>
      <c r="D24643">
        <v>737.66399999999999</v>
      </c>
      <c r="F24643" t="s">
        <v>0</v>
      </c>
    </row>
    <row r="24644" spans="1:6" x14ac:dyDescent="0.3">
      <c r="A24644">
        <v>50116</v>
      </c>
      <c r="B24644">
        <v>3.1431745179691002</v>
      </c>
      <c r="C24644">
        <v>322.21911322226498</v>
      </c>
      <c r="D24644">
        <v>737.66399999999999</v>
      </c>
      <c r="F24644" t="s">
        <v>0</v>
      </c>
    </row>
    <row r="24645" spans="1:6" x14ac:dyDescent="0.3">
      <c r="A24645">
        <v>50118</v>
      </c>
      <c r="B24645">
        <v>2.99590412448695</v>
      </c>
      <c r="C24645">
        <v>321.43226500000998</v>
      </c>
      <c r="D24645">
        <v>737.66399999999999</v>
      </c>
      <c r="F24645" t="s">
        <v>0</v>
      </c>
    </row>
    <row r="24646" spans="1:6" x14ac:dyDescent="0.3">
      <c r="A24646">
        <v>50120</v>
      </c>
      <c r="B24646">
        <v>2.81645175559744</v>
      </c>
      <c r="C24646">
        <v>321.307598777755</v>
      </c>
      <c r="D24646">
        <v>737.66399999999999</v>
      </c>
      <c r="F24646" t="s">
        <v>0</v>
      </c>
    </row>
    <row r="24647" spans="1:6" x14ac:dyDescent="0.3">
      <c r="A24647">
        <v>50122</v>
      </c>
      <c r="B24647">
        <v>2.6861085972601999</v>
      </c>
      <c r="C24647">
        <v>320.57663755555399</v>
      </c>
      <c r="D24647">
        <v>737.66399999999999</v>
      </c>
      <c r="F24647" t="s">
        <v>0</v>
      </c>
    </row>
    <row r="24648" spans="1:6" x14ac:dyDescent="0.3">
      <c r="A24648">
        <v>50124</v>
      </c>
      <c r="B24648">
        <v>2.6440278863200302</v>
      </c>
      <c r="C24648">
        <v>318.56382033333603</v>
      </c>
      <c r="D24648">
        <v>737.66399999999999</v>
      </c>
      <c r="F24648" t="s">
        <v>0</v>
      </c>
    </row>
    <row r="24649" spans="1:6" x14ac:dyDescent="0.3">
      <c r="A24649">
        <v>50126</v>
      </c>
      <c r="B24649">
        <v>2.64306806703605</v>
      </c>
      <c r="C24649">
        <v>321.19249111111202</v>
      </c>
      <c r="D24649">
        <v>737.66399999999999</v>
      </c>
      <c r="F24649" t="s">
        <v>0</v>
      </c>
    </row>
    <row r="24650" spans="1:6" x14ac:dyDescent="0.3">
      <c r="A24650">
        <v>50128</v>
      </c>
      <c r="B24650">
        <v>2.57316757673581</v>
      </c>
      <c r="C24650">
        <v>319.66783088888002</v>
      </c>
      <c r="D24650">
        <v>737.66399999999999</v>
      </c>
      <c r="F24650" t="s">
        <v>0</v>
      </c>
    </row>
    <row r="24651" spans="1:6" x14ac:dyDescent="0.3">
      <c r="A24651">
        <v>50130</v>
      </c>
      <c r="B24651">
        <v>2.5460062143009901</v>
      </c>
      <c r="C24651">
        <v>321.806416666659</v>
      </c>
      <c r="D24651">
        <v>748.51199999999994</v>
      </c>
      <c r="F24651" t="s">
        <v>0</v>
      </c>
    </row>
    <row r="24652" spans="1:6" x14ac:dyDescent="0.3">
      <c r="A24652">
        <v>50132</v>
      </c>
      <c r="B24652">
        <v>2.5954670897958998</v>
      </c>
      <c r="C24652">
        <v>318.46903644443898</v>
      </c>
      <c r="D24652">
        <v>737.66399999999999</v>
      </c>
      <c r="F24652" t="s">
        <v>0</v>
      </c>
    </row>
    <row r="24653" spans="1:6" x14ac:dyDescent="0.3">
      <c r="A24653">
        <v>50134</v>
      </c>
      <c r="B24653">
        <v>2.6098140702963399</v>
      </c>
      <c r="C24653">
        <v>321.29405522224198</v>
      </c>
      <c r="D24653">
        <v>737.66399999999999</v>
      </c>
      <c r="F24653" t="s">
        <v>0</v>
      </c>
    </row>
    <row r="24654" spans="1:6" x14ac:dyDescent="0.3">
      <c r="A24654">
        <v>50136</v>
      </c>
      <c r="B24654">
        <v>2.4502267047930499</v>
      </c>
      <c r="C24654">
        <v>321.23763899999898</v>
      </c>
      <c r="D24654">
        <v>748.51199999999994</v>
      </c>
      <c r="F24654" t="s">
        <v>0</v>
      </c>
    </row>
    <row r="24655" spans="1:6" x14ac:dyDescent="0.3">
      <c r="A24655">
        <v>50138</v>
      </c>
      <c r="B24655">
        <v>2.3647852718543398</v>
      </c>
      <c r="C24655">
        <v>322.32080277777197</v>
      </c>
      <c r="D24655">
        <v>748.51199999999994</v>
      </c>
      <c r="F24655" t="s">
        <v>0</v>
      </c>
    </row>
    <row r="24656" spans="1:6" x14ac:dyDescent="0.3">
      <c r="A24656">
        <v>50140</v>
      </c>
      <c r="B24656">
        <v>2.29603301180618</v>
      </c>
      <c r="C24656">
        <v>321.056053666688</v>
      </c>
      <c r="D24656">
        <v>748.51199999999994</v>
      </c>
      <c r="F24656" t="s">
        <v>0</v>
      </c>
    </row>
    <row r="24657" spans="1:6" x14ac:dyDescent="0.3">
      <c r="A24657">
        <v>50142</v>
      </c>
      <c r="B24657">
        <v>2.1906238096767501</v>
      </c>
      <c r="C24657">
        <v>321.66553944442398</v>
      </c>
      <c r="D24657">
        <v>748.51199999999994</v>
      </c>
      <c r="F24657" t="s">
        <v>0</v>
      </c>
    </row>
    <row r="24658" spans="1:6" x14ac:dyDescent="0.3">
      <c r="A24658">
        <v>50144</v>
      </c>
      <c r="B24658">
        <v>2.15786514795776</v>
      </c>
      <c r="C24658">
        <v>319.999054222251</v>
      </c>
      <c r="D24658">
        <v>748.51199999999994</v>
      </c>
      <c r="F24658" t="s">
        <v>0</v>
      </c>
    </row>
    <row r="24659" spans="1:6" x14ac:dyDescent="0.3">
      <c r="A24659">
        <v>50146</v>
      </c>
      <c r="B24659">
        <v>3.14843484010055</v>
      </c>
      <c r="C24659">
        <v>301.99207400000802</v>
      </c>
      <c r="D24659">
        <v>737.66399999999999</v>
      </c>
      <c r="F24659" t="s">
        <v>0</v>
      </c>
    </row>
    <row r="24660" spans="1:6" x14ac:dyDescent="0.3">
      <c r="A24660">
        <v>50148</v>
      </c>
      <c r="B24660">
        <v>6.7574170514822303</v>
      </c>
      <c r="C24660">
        <v>241.099923777801</v>
      </c>
      <c r="D24660">
        <v>715.96799999999996</v>
      </c>
      <c r="F24660" t="s">
        <v>0</v>
      </c>
    </row>
    <row r="24661" spans="1:6" x14ac:dyDescent="0.3">
      <c r="A24661">
        <v>50150</v>
      </c>
      <c r="B24661">
        <v>6.4211732843721103</v>
      </c>
      <c r="C24661">
        <v>242.47744055552101</v>
      </c>
      <c r="D24661">
        <v>726.81600000000003</v>
      </c>
      <c r="F24661" t="s">
        <v>0</v>
      </c>
    </row>
    <row r="24662" spans="1:6" x14ac:dyDescent="0.3">
      <c r="A24662">
        <v>50152</v>
      </c>
      <c r="B24662">
        <v>6.4829770652127099</v>
      </c>
      <c r="C24662">
        <v>249.88747433334299</v>
      </c>
      <c r="D24662">
        <v>726.81600000000003</v>
      </c>
      <c r="F24662" t="s">
        <v>0</v>
      </c>
    </row>
    <row r="24663" spans="1:6" x14ac:dyDescent="0.3">
      <c r="A24663">
        <v>50154</v>
      </c>
      <c r="B24663">
        <v>6.3856615472483096</v>
      </c>
      <c r="C24663">
        <v>254.81340311112501</v>
      </c>
      <c r="D24663">
        <v>737.66399999999999</v>
      </c>
      <c r="F24663" t="s">
        <v>0</v>
      </c>
    </row>
    <row r="24664" spans="1:6" x14ac:dyDescent="0.3">
      <c r="A24664">
        <v>50156</v>
      </c>
      <c r="B24664">
        <v>9.2887537699875793</v>
      </c>
      <c r="C24664">
        <v>307.64854022220197</v>
      </c>
      <c r="D24664">
        <v>748.51199999999994</v>
      </c>
      <c r="F24664" t="s">
        <v>0</v>
      </c>
    </row>
    <row r="24665" spans="1:6" x14ac:dyDescent="0.3">
      <c r="A24665">
        <v>50158</v>
      </c>
      <c r="B24665">
        <v>9.5560446038092799</v>
      </c>
      <c r="C24665">
        <v>321.21394733333699</v>
      </c>
      <c r="D24665">
        <v>737.66399999999999</v>
      </c>
      <c r="F24665" t="s">
        <v>0</v>
      </c>
    </row>
    <row r="24666" spans="1:6" x14ac:dyDescent="0.3">
      <c r="A24666">
        <v>50160</v>
      </c>
      <c r="B24666">
        <v>8.9958499966258003</v>
      </c>
      <c r="C24666">
        <v>320.62101644446301</v>
      </c>
      <c r="D24666">
        <v>715.96799999999996</v>
      </c>
      <c r="F24666" t="s">
        <v>0</v>
      </c>
    </row>
    <row r="24667" spans="1:6" x14ac:dyDescent="0.3">
      <c r="A24667">
        <v>50162</v>
      </c>
      <c r="B24667">
        <v>8.5199398718387602</v>
      </c>
      <c r="C24667">
        <v>322.00230444449699</v>
      </c>
      <c r="D24667">
        <v>661.72799999999995</v>
      </c>
      <c r="F24667" t="s">
        <v>0</v>
      </c>
    </row>
    <row r="24668" spans="1:6" x14ac:dyDescent="0.3">
      <c r="A24668">
        <v>50164</v>
      </c>
      <c r="B24668">
        <v>8.0971489909644703</v>
      </c>
      <c r="C24668">
        <v>320.247018666646</v>
      </c>
      <c r="D24668">
        <v>672.57600000000002</v>
      </c>
      <c r="F24668" t="s">
        <v>0</v>
      </c>
    </row>
    <row r="24669" spans="1:6" x14ac:dyDescent="0.3">
      <c r="A24669">
        <v>50166</v>
      </c>
      <c r="B24669">
        <v>7.7106784984749801</v>
      </c>
      <c r="C24669">
        <v>322.16063977777901</v>
      </c>
      <c r="D24669">
        <v>672.57600000000002</v>
      </c>
      <c r="F24669" t="s">
        <v>0</v>
      </c>
    </row>
    <row r="24670" spans="1:6" x14ac:dyDescent="0.3">
      <c r="A24670">
        <v>50168</v>
      </c>
      <c r="B24670">
        <v>7.2607893284302003</v>
      </c>
      <c r="C24670">
        <v>321.64818800002098</v>
      </c>
      <c r="D24670">
        <v>650.88</v>
      </c>
      <c r="F24670" t="s">
        <v>0</v>
      </c>
    </row>
    <row r="24671" spans="1:6" x14ac:dyDescent="0.3">
      <c r="A24671">
        <v>50170</v>
      </c>
      <c r="B24671">
        <v>6.9634177315172998</v>
      </c>
      <c r="C24671">
        <v>319.14534422219702</v>
      </c>
      <c r="D24671">
        <v>650.88</v>
      </c>
      <c r="F24671" t="s">
        <v>0</v>
      </c>
    </row>
    <row r="24672" spans="1:6" x14ac:dyDescent="0.3">
      <c r="A24672">
        <v>50172</v>
      </c>
      <c r="B24672">
        <v>6.6921068802446797</v>
      </c>
      <c r="C24672">
        <v>321.76778833335197</v>
      </c>
      <c r="D24672">
        <v>661.72799999999995</v>
      </c>
      <c r="F24672" t="s">
        <v>0</v>
      </c>
    </row>
    <row r="24673" spans="1:6" x14ac:dyDescent="0.3">
      <c r="A24673">
        <v>50174</v>
      </c>
      <c r="B24673">
        <v>6.3032761238437098</v>
      </c>
      <c r="C24673">
        <v>321.29697355552298</v>
      </c>
      <c r="D24673">
        <v>650.88</v>
      </c>
      <c r="F24673" t="s">
        <v>0</v>
      </c>
    </row>
    <row r="24674" spans="1:6" x14ac:dyDescent="0.3">
      <c r="A24674">
        <v>50176</v>
      </c>
      <c r="B24674">
        <v>5.9152948174959699</v>
      </c>
      <c r="C24674">
        <v>321.39254877780297</v>
      </c>
      <c r="D24674">
        <v>661.72799999999995</v>
      </c>
      <c r="F24674" t="s">
        <v>0</v>
      </c>
    </row>
    <row r="24675" spans="1:6" x14ac:dyDescent="0.3">
      <c r="A24675">
        <v>50178</v>
      </c>
      <c r="B24675">
        <v>5.5465455719590304</v>
      </c>
      <c r="C24675">
        <v>321.37724188889803</v>
      </c>
      <c r="D24675">
        <v>661.72799999999995</v>
      </c>
      <c r="F24675" t="s">
        <v>0</v>
      </c>
    </row>
    <row r="24676" spans="1:6" x14ac:dyDescent="0.3">
      <c r="A24676">
        <v>50180</v>
      </c>
      <c r="B24676">
        <v>5.2113063000988697</v>
      </c>
      <c r="C24676">
        <v>321.55995911109397</v>
      </c>
      <c r="D24676">
        <v>607.48800000000006</v>
      </c>
      <c r="F24676" t="s">
        <v>0</v>
      </c>
    </row>
    <row r="24677" spans="1:6" x14ac:dyDescent="0.3">
      <c r="A24677">
        <v>50182</v>
      </c>
      <c r="B24677">
        <v>4.9138393507884901</v>
      </c>
      <c r="C24677">
        <v>322.01179422222702</v>
      </c>
      <c r="D24677">
        <v>596.64</v>
      </c>
      <c r="F24677" t="s">
        <v>0</v>
      </c>
    </row>
    <row r="24678" spans="1:6" x14ac:dyDescent="0.3">
      <c r="A24678">
        <v>50184</v>
      </c>
      <c r="B24678">
        <v>4.6642463149767197</v>
      </c>
      <c r="C24678">
        <v>321.091443444427</v>
      </c>
      <c r="D24678">
        <v>596.64</v>
      </c>
      <c r="F24678" t="s">
        <v>0</v>
      </c>
    </row>
    <row r="24679" spans="1:6" x14ac:dyDescent="0.3">
      <c r="A24679">
        <v>50186</v>
      </c>
      <c r="B24679">
        <v>4.4071409688979202</v>
      </c>
      <c r="C24679">
        <v>320.54088266671101</v>
      </c>
      <c r="D24679">
        <v>585.79200000000003</v>
      </c>
      <c r="F24679" t="s">
        <v>0</v>
      </c>
    </row>
    <row r="24680" spans="1:6" x14ac:dyDescent="0.3">
      <c r="A24680">
        <v>50188</v>
      </c>
      <c r="B24680">
        <v>4.2229189777852296</v>
      </c>
      <c r="C24680">
        <v>322.00047177780601</v>
      </c>
      <c r="D24680">
        <v>574.94399999999996</v>
      </c>
      <c r="F24680" t="s">
        <v>0</v>
      </c>
    </row>
    <row r="24681" spans="1:6" x14ac:dyDescent="0.3">
      <c r="A24681">
        <v>50190</v>
      </c>
      <c r="B24681">
        <v>3.9779105902879301</v>
      </c>
      <c r="C24681">
        <v>321.69768699997798</v>
      </c>
      <c r="D24681">
        <v>574.94399999999996</v>
      </c>
      <c r="F24681" t="s">
        <v>0</v>
      </c>
    </row>
    <row r="24682" spans="1:6" x14ac:dyDescent="0.3">
      <c r="A24682">
        <v>50192</v>
      </c>
      <c r="B24682">
        <v>3.7423699422867598</v>
      </c>
      <c r="C24682">
        <v>321.90694722224703</v>
      </c>
      <c r="D24682">
        <v>574.94399999999996</v>
      </c>
      <c r="F24682" t="s">
        <v>0</v>
      </c>
    </row>
    <row r="24683" spans="1:6" x14ac:dyDescent="0.3">
      <c r="A24683">
        <v>50194</v>
      </c>
      <c r="B24683">
        <v>3.51428951533781</v>
      </c>
      <c r="C24683">
        <v>322.00003033335003</v>
      </c>
      <c r="D24683">
        <v>574.94399999999996</v>
      </c>
      <c r="F24683" t="s">
        <v>0</v>
      </c>
    </row>
    <row r="24684" spans="1:6" x14ac:dyDescent="0.3">
      <c r="A24684">
        <v>50196</v>
      </c>
      <c r="B24684">
        <v>3.3702336567406599</v>
      </c>
      <c r="C24684">
        <v>320.79063455556701</v>
      </c>
      <c r="D24684">
        <v>585.79200000000003</v>
      </c>
      <c r="F24684" t="s">
        <v>0</v>
      </c>
    </row>
    <row r="24685" spans="1:6" x14ac:dyDescent="0.3">
      <c r="A24685">
        <v>50198</v>
      </c>
      <c r="B24685">
        <v>3.2148556851380898</v>
      </c>
      <c r="C24685">
        <v>321.67482066666702</v>
      </c>
      <c r="D24685">
        <v>596.64</v>
      </c>
      <c r="F24685" t="s">
        <v>0</v>
      </c>
    </row>
    <row r="24686" spans="1:6" x14ac:dyDescent="0.3">
      <c r="A24686">
        <v>50202</v>
      </c>
      <c r="B24686">
        <v>3.0850600381478799</v>
      </c>
      <c r="C24686">
        <v>320.53669533337199</v>
      </c>
      <c r="D24686">
        <v>596.64</v>
      </c>
      <c r="F24686" t="s">
        <v>0</v>
      </c>
    </row>
    <row r="24687" spans="1:6" x14ac:dyDescent="0.3">
      <c r="A24687">
        <v>50204</v>
      </c>
      <c r="B24687">
        <v>3.1135358274314</v>
      </c>
      <c r="C24687">
        <v>316.99602266668802</v>
      </c>
      <c r="D24687">
        <v>607.48800000000006</v>
      </c>
      <c r="F24687" t="s">
        <v>0</v>
      </c>
    </row>
    <row r="24688" spans="1:6" x14ac:dyDescent="0.3">
      <c r="A24688">
        <v>50206</v>
      </c>
      <c r="B24688">
        <v>3.1582625396059698</v>
      </c>
      <c r="C24688">
        <v>320.82518588891202</v>
      </c>
      <c r="D24688">
        <v>618.33600000000001</v>
      </c>
      <c r="F24688" t="s">
        <v>0</v>
      </c>
    </row>
    <row r="24689" spans="1:6" x14ac:dyDescent="0.3">
      <c r="A24689">
        <v>50208</v>
      </c>
      <c r="B24689">
        <v>2.9708026447674398</v>
      </c>
      <c r="C24689">
        <v>320.98409011110198</v>
      </c>
      <c r="D24689">
        <v>618.33600000000001</v>
      </c>
      <c r="F24689" t="s">
        <v>0</v>
      </c>
    </row>
    <row r="24690" spans="1:6" x14ac:dyDescent="0.3">
      <c r="A24690">
        <v>50210</v>
      </c>
      <c r="B24690">
        <v>2.8101446183601602</v>
      </c>
      <c r="C24690">
        <v>321.38436433335301</v>
      </c>
      <c r="D24690">
        <v>629.18399999999997</v>
      </c>
      <c r="F24690" t="s">
        <v>0</v>
      </c>
    </row>
    <row r="24691" spans="1:6" x14ac:dyDescent="0.3">
      <c r="A24691">
        <v>50212</v>
      </c>
      <c r="B24691">
        <v>2.6796191838811398</v>
      </c>
      <c r="C24691">
        <v>320.66262666665699</v>
      </c>
      <c r="D24691">
        <v>640.03200000000004</v>
      </c>
      <c r="F24691" t="s">
        <v>0</v>
      </c>
    </row>
    <row r="24692" spans="1:6" x14ac:dyDescent="0.3">
      <c r="A24692">
        <v>50214</v>
      </c>
      <c r="B24692">
        <v>2.57935706127763</v>
      </c>
      <c r="C24692">
        <v>321.73805188888201</v>
      </c>
      <c r="D24692">
        <v>640.03200000000004</v>
      </c>
      <c r="F24692" t="s">
        <v>0</v>
      </c>
    </row>
    <row r="24693" spans="1:6" x14ac:dyDescent="0.3">
      <c r="A24693">
        <v>50216</v>
      </c>
      <c r="B24693">
        <v>2.4298809185589398</v>
      </c>
      <c r="C24693">
        <v>321.55031311110298</v>
      </c>
      <c r="D24693">
        <v>650.88</v>
      </c>
      <c r="F24693" t="s">
        <v>0</v>
      </c>
    </row>
    <row r="24694" spans="1:6" x14ac:dyDescent="0.3">
      <c r="A24694">
        <v>50218</v>
      </c>
      <c r="B24694">
        <v>2.2944591319832601</v>
      </c>
      <c r="C24694">
        <v>321.81344544445102</v>
      </c>
      <c r="D24694">
        <v>661.72799999999995</v>
      </c>
      <c r="F24694" t="s">
        <v>0</v>
      </c>
    </row>
    <row r="24695" spans="1:6" x14ac:dyDescent="0.3">
      <c r="A24695">
        <v>50220</v>
      </c>
      <c r="B24695">
        <v>2.1846826723434698</v>
      </c>
      <c r="C24695">
        <v>321.27540966670398</v>
      </c>
      <c r="D24695">
        <v>661.72799999999995</v>
      </c>
      <c r="F24695" t="s">
        <v>0</v>
      </c>
    </row>
    <row r="24696" spans="1:6" x14ac:dyDescent="0.3">
      <c r="A24696">
        <v>50222</v>
      </c>
      <c r="B24696">
        <v>2.07656689420832</v>
      </c>
      <c r="C24696">
        <v>321.73023988888599</v>
      </c>
      <c r="D24696">
        <v>672.57600000000002</v>
      </c>
      <c r="F24696" t="s">
        <v>0</v>
      </c>
    </row>
    <row r="24697" spans="1:6" x14ac:dyDescent="0.3">
      <c r="A24697">
        <v>50224</v>
      </c>
      <c r="B24697">
        <v>2.4631408799863901</v>
      </c>
      <c r="C24697">
        <v>313.46848922222802</v>
      </c>
      <c r="D24697">
        <v>683.42399999999998</v>
      </c>
      <c r="F24697" t="s">
        <v>0</v>
      </c>
    </row>
    <row r="24698" spans="1:6" x14ac:dyDescent="0.3">
      <c r="A24698">
        <v>50226</v>
      </c>
      <c r="B24698">
        <v>2.8135013388743899</v>
      </c>
      <c r="C24698">
        <v>321.53739744442203</v>
      </c>
      <c r="D24698">
        <v>694.27200000000005</v>
      </c>
      <c r="F24698" t="s">
        <v>0</v>
      </c>
    </row>
    <row r="24699" spans="1:6" x14ac:dyDescent="0.3">
      <c r="A24699">
        <v>50228</v>
      </c>
      <c r="B24699">
        <v>2.6814153315829099</v>
      </c>
      <c r="C24699">
        <v>320.83727222221199</v>
      </c>
      <c r="D24699">
        <v>694.27200000000005</v>
      </c>
      <c r="F24699" t="s">
        <v>0</v>
      </c>
    </row>
    <row r="24700" spans="1:6" x14ac:dyDescent="0.3">
      <c r="A24700">
        <v>50230</v>
      </c>
      <c r="B24700">
        <v>2.5739256997494402</v>
      </c>
      <c r="C24700">
        <v>321.79885344445898</v>
      </c>
      <c r="D24700">
        <v>705.12</v>
      </c>
      <c r="F24700" t="s">
        <v>0</v>
      </c>
    </row>
    <row r="24701" spans="1:6" x14ac:dyDescent="0.3">
      <c r="A24701">
        <v>50232</v>
      </c>
      <c r="B24701">
        <v>2.4161230171247201</v>
      </c>
      <c r="C24701">
        <v>321.74977066670499</v>
      </c>
      <c r="D24701">
        <v>705.12</v>
      </c>
      <c r="F24701" t="s">
        <v>0</v>
      </c>
    </row>
    <row r="24702" spans="1:6" x14ac:dyDescent="0.3">
      <c r="A24702">
        <v>50234</v>
      </c>
      <c r="B24702">
        <v>2.32415893967049</v>
      </c>
      <c r="C24702">
        <v>320.80507288884797</v>
      </c>
      <c r="D24702">
        <v>715.96799999999996</v>
      </c>
      <c r="F24702" t="s">
        <v>0</v>
      </c>
    </row>
    <row r="24703" spans="1:6" x14ac:dyDescent="0.3">
      <c r="A24703">
        <v>50236</v>
      </c>
      <c r="B24703">
        <v>2.3575021170488899</v>
      </c>
      <c r="C24703">
        <v>317.94742311112299</v>
      </c>
      <c r="D24703">
        <v>726.81600000000003</v>
      </c>
      <c r="F24703" t="s">
        <v>0</v>
      </c>
    </row>
    <row r="24704" spans="1:6" x14ac:dyDescent="0.3">
      <c r="A24704">
        <v>50238</v>
      </c>
      <c r="B24704">
        <v>2.4980330333439098</v>
      </c>
      <c r="C24704">
        <v>313.34142633335398</v>
      </c>
      <c r="D24704">
        <v>737.66399999999999</v>
      </c>
      <c r="F24704" t="s">
        <v>0</v>
      </c>
    </row>
    <row r="24705" spans="1:6" x14ac:dyDescent="0.3">
      <c r="A24705">
        <v>50240</v>
      </c>
      <c r="B24705">
        <v>2.85901648264693</v>
      </c>
      <c r="C24705">
        <v>321.615194555546</v>
      </c>
      <c r="D24705">
        <v>737.66399999999999</v>
      </c>
      <c r="F24705" t="s">
        <v>0</v>
      </c>
    </row>
    <row r="24706" spans="1:6" x14ac:dyDescent="0.3">
      <c r="A24706">
        <v>50242</v>
      </c>
      <c r="B24706">
        <v>2.7017355913689598</v>
      </c>
      <c r="C24706">
        <v>321.95771677774599</v>
      </c>
      <c r="D24706">
        <v>748.51199999999994</v>
      </c>
      <c r="F24706" t="s">
        <v>0</v>
      </c>
    </row>
    <row r="24707" spans="1:6" x14ac:dyDescent="0.3">
      <c r="A24707">
        <v>50244</v>
      </c>
      <c r="B24707">
        <v>2.5460414432969101</v>
      </c>
      <c r="C24707">
        <v>322.16834599996201</v>
      </c>
      <c r="D24707">
        <v>759.36</v>
      </c>
      <c r="F24707" t="s">
        <v>0</v>
      </c>
    </row>
    <row r="24708" spans="1:6" x14ac:dyDescent="0.3">
      <c r="A24708">
        <v>50246</v>
      </c>
      <c r="B24708">
        <v>2.4196462767004099</v>
      </c>
      <c r="C24708">
        <v>321.64462722220901</v>
      </c>
      <c r="D24708">
        <v>770.20799999999997</v>
      </c>
      <c r="F24708" t="s">
        <v>0</v>
      </c>
    </row>
    <row r="24709" spans="1:6" x14ac:dyDescent="0.3">
      <c r="A24709">
        <v>50248</v>
      </c>
      <c r="B24709">
        <v>2.2830633357988899</v>
      </c>
      <c r="C24709">
        <v>321.878946444485</v>
      </c>
      <c r="D24709">
        <v>770.20799999999997</v>
      </c>
      <c r="F24709" t="s">
        <v>0</v>
      </c>
    </row>
    <row r="24710" spans="1:6" x14ac:dyDescent="0.3">
      <c r="A24710">
        <v>50250</v>
      </c>
      <c r="B24710">
        <v>2.1638724536976</v>
      </c>
      <c r="C24710">
        <v>322.25495566666302</v>
      </c>
      <c r="D24710">
        <v>781.05600000000004</v>
      </c>
      <c r="F24710" t="s">
        <v>0</v>
      </c>
    </row>
    <row r="24711" spans="1:6" x14ac:dyDescent="0.3">
      <c r="A24711">
        <v>50252</v>
      </c>
      <c r="B24711">
        <v>2.0917775989538798</v>
      </c>
      <c r="C24711">
        <v>321.24460088886502</v>
      </c>
      <c r="D24711">
        <v>781.05600000000004</v>
      </c>
      <c r="F24711" t="s">
        <v>0</v>
      </c>
    </row>
    <row r="24712" spans="1:6" x14ac:dyDescent="0.3">
      <c r="A24712">
        <v>50254</v>
      </c>
      <c r="B24712">
        <v>2.0383979226271101</v>
      </c>
      <c r="C24712">
        <v>320.00689811113898</v>
      </c>
      <c r="D24712">
        <v>770.20799999999997</v>
      </c>
      <c r="F24712" t="s">
        <v>0</v>
      </c>
    </row>
    <row r="24713" spans="1:6" x14ac:dyDescent="0.3">
      <c r="A24713">
        <v>50256</v>
      </c>
      <c r="B24713">
        <v>2.0084705663505402</v>
      </c>
      <c r="C24713">
        <v>321.56645833334102</v>
      </c>
      <c r="D24713">
        <v>770.20799999999997</v>
      </c>
      <c r="F24713" t="s">
        <v>0</v>
      </c>
    </row>
    <row r="24714" spans="1:6" x14ac:dyDescent="0.3">
      <c r="A24714">
        <v>50258</v>
      </c>
      <c r="B24714">
        <v>1.8865375656760099</v>
      </c>
      <c r="C24714">
        <v>321.50891577778299</v>
      </c>
      <c r="D24714">
        <v>748.51199999999994</v>
      </c>
      <c r="F24714" t="s">
        <v>0</v>
      </c>
    </row>
    <row r="24715" spans="1:6" x14ac:dyDescent="0.3">
      <c r="A24715">
        <v>50260</v>
      </c>
      <c r="B24715">
        <v>1.8026481830974601</v>
      </c>
      <c r="C24715">
        <v>322.05322322220297</v>
      </c>
      <c r="D24715">
        <v>737.66399999999999</v>
      </c>
      <c r="F24715" t="s">
        <v>0</v>
      </c>
    </row>
    <row r="24716" spans="1:6" x14ac:dyDescent="0.3">
      <c r="A24716">
        <v>50262</v>
      </c>
      <c r="B24716">
        <v>1.75245363693046</v>
      </c>
      <c r="C24716">
        <v>321.05368777777699</v>
      </c>
      <c r="D24716">
        <v>715.96799999999996</v>
      </c>
      <c r="F24716" t="s">
        <v>0</v>
      </c>
    </row>
    <row r="24717" spans="1:6" x14ac:dyDescent="0.3">
      <c r="A24717">
        <v>50264</v>
      </c>
      <c r="B24717">
        <v>1.7106246874003901</v>
      </c>
      <c r="C24717">
        <v>322.13687822222698</v>
      </c>
      <c r="D24717">
        <v>694.27200000000005</v>
      </c>
      <c r="F24717" t="s">
        <v>0</v>
      </c>
    </row>
    <row r="24718" spans="1:6" x14ac:dyDescent="0.3">
      <c r="A24718">
        <v>50266</v>
      </c>
      <c r="B24718">
        <v>1.67245792916181</v>
      </c>
      <c r="C24718">
        <v>321.03692166664399</v>
      </c>
      <c r="D24718">
        <v>672.57600000000002</v>
      </c>
      <c r="F24718" t="s">
        <v>0</v>
      </c>
    </row>
    <row r="24719" spans="1:6" x14ac:dyDescent="0.3">
      <c r="A24719">
        <v>50268</v>
      </c>
      <c r="B24719">
        <v>1.5964500308151499</v>
      </c>
      <c r="C24719">
        <v>321.493253222259</v>
      </c>
      <c r="D24719">
        <v>661.72799999999995</v>
      </c>
      <c r="F24719" t="s">
        <v>0</v>
      </c>
    </row>
    <row r="24720" spans="1:6" x14ac:dyDescent="0.3">
      <c r="A24720">
        <v>50270</v>
      </c>
      <c r="B24720">
        <v>1.5112282441621701</v>
      </c>
      <c r="C24720">
        <v>321.72615466662597</v>
      </c>
      <c r="D24720">
        <v>661.72799999999995</v>
      </c>
      <c r="F24720" t="s">
        <v>0</v>
      </c>
    </row>
    <row r="24721" spans="1:6" x14ac:dyDescent="0.3">
      <c r="A24721">
        <v>50272</v>
      </c>
      <c r="B24721">
        <v>1.44637869417814</v>
      </c>
      <c r="C24721">
        <v>321.252519222209</v>
      </c>
      <c r="D24721">
        <v>672.57600000000002</v>
      </c>
      <c r="F24721" t="s">
        <v>0</v>
      </c>
    </row>
    <row r="24722" spans="1:6" x14ac:dyDescent="0.3">
      <c r="A24722">
        <v>50274</v>
      </c>
      <c r="B24722">
        <v>1.41400724801343</v>
      </c>
      <c r="C24722">
        <v>320.32408366666601</v>
      </c>
      <c r="D24722">
        <v>683.42399999999998</v>
      </c>
      <c r="F24722" t="s">
        <v>0</v>
      </c>
    </row>
    <row r="24723" spans="1:6" x14ac:dyDescent="0.3">
      <c r="A24723">
        <v>50276</v>
      </c>
      <c r="B24723">
        <v>1.38633791306521</v>
      </c>
      <c r="C24723">
        <v>321.29538155550802</v>
      </c>
      <c r="D24723">
        <v>683.42399999999998</v>
      </c>
      <c r="F24723" t="s">
        <v>0</v>
      </c>
    </row>
    <row r="24724" spans="1:6" x14ac:dyDescent="0.3">
      <c r="A24724">
        <v>50278</v>
      </c>
      <c r="B24724">
        <v>1.31430087683547</v>
      </c>
      <c r="C24724">
        <v>321.529126888897</v>
      </c>
      <c r="D24724">
        <v>650.88</v>
      </c>
      <c r="F24724" t="s">
        <v>0</v>
      </c>
    </row>
    <row r="24725" spans="1:6" x14ac:dyDescent="0.3">
      <c r="A24725">
        <v>50280</v>
      </c>
      <c r="B24725">
        <v>1.39545560675742</v>
      </c>
      <c r="C24725">
        <v>318.91635033331102</v>
      </c>
      <c r="D24725">
        <v>661.72799999999995</v>
      </c>
      <c r="F24725" t="s">
        <v>0</v>
      </c>
    </row>
    <row r="24726" spans="1:6" x14ac:dyDescent="0.3">
      <c r="A24726">
        <v>50282</v>
      </c>
      <c r="B24726">
        <v>1.45994715216721</v>
      </c>
      <c r="C24726">
        <v>321.34367066662497</v>
      </c>
      <c r="D24726">
        <v>661.72799999999995</v>
      </c>
      <c r="F24726" t="s">
        <v>0</v>
      </c>
    </row>
    <row r="24727" spans="1:6" x14ac:dyDescent="0.3">
      <c r="A24727">
        <v>50284</v>
      </c>
      <c r="B24727">
        <v>1.39705942043944</v>
      </c>
      <c r="C24727">
        <v>321.79741411114799</v>
      </c>
      <c r="D24727">
        <v>672.57600000000002</v>
      </c>
      <c r="F24727" t="s">
        <v>0</v>
      </c>
    </row>
    <row r="24728" spans="1:6" x14ac:dyDescent="0.3">
      <c r="A24728">
        <v>50286</v>
      </c>
      <c r="B24728">
        <v>1.34255518583219</v>
      </c>
      <c r="C24728">
        <v>321.27242244442402</v>
      </c>
      <c r="D24728">
        <v>683.42399999999998</v>
      </c>
      <c r="F24728" t="s">
        <v>0</v>
      </c>
    </row>
    <row r="24729" spans="1:6" x14ac:dyDescent="0.3">
      <c r="A24729">
        <v>50288</v>
      </c>
      <c r="B24729">
        <v>1.2634603964414699</v>
      </c>
      <c r="C24729">
        <v>321.19538388884303</v>
      </c>
      <c r="D24729">
        <v>683.42399999999998</v>
      </c>
      <c r="F24729" t="s">
        <v>0</v>
      </c>
    </row>
    <row r="24730" spans="1:6" x14ac:dyDescent="0.3">
      <c r="A24730">
        <v>50290</v>
      </c>
      <c r="B24730">
        <v>1.2641580313845699</v>
      </c>
      <c r="C24730">
        <v>319.92076133331199</v>
      </c>
      <c r="D24730">
        <v>694.27200000000005</v>
      </c>
      <c r="F24730" t="s">
        <v>0</v>
      </c>
    </row>
    <row r="24731" spans="1:6" x14ac:dyDescent="0.3">
      <c r="A24731">
        <v>50292</v>
      </c>
      <c r="B24731">
        <v>1.1936262377579601</v>
      </c>
      <c r="C24731">
        <v>320.05641066667101</v>
      </c>
      <c r="D24731">
        <v>694.27200000000005</v>
      </c>
      <c r="F24731" t="s">
        <v>0</v>
      </c>
    </row>
    <row r="24732" spans="1:6" x14ac:dyDescent="0.3">
      <c r="A24732">
        <v>50294</v>
      </c>
      <c r="B24732">
        <v>1.54715832011817</v>
      </c>
      <c r="C24732">
        <v>313.20627111114999</v>
      </c>
      <c r="D24732">
        <v>672.57600000000002</v>
      </c>
      <c r="F24732" t="s">
        <v>0</v>
      </c>
    </row>
    <row r="24733" spans="1:6" x14ac:dyDescent="0.3">
      <c r="A24733">
        <v>50296</v>
      </c>
      <c r="B24733">
        <v>3.45440369594693</v>
      </c>
      <c r="C24733">
        <v>281.14318677777101</v>
      </c>
      <c r="D24733">
        <v>640.03200000000004</v>
      </c>
      <c r="F24733" t="s">
        <v>0</v>
      </c>
    </row>
    <row r="24734" spans="1:6" x14ac:dyDescent="0.3">
      <c r="A24734">
        <v>50298</v>
      </c>
      <c r="B24734">
        <v>3.9994333399533</v>
      </c>
      <c r="C24734">
        <v>293.31806477781998</v>
      </c>
      <c r="D24734">
        <v>640.03200000000004</v>
      </c>
      <c r="F24734" t="s">
        <v>0</v>
      </c>
    </row>
    <row r="24735" spans="1:6" x14ac:dyDescent="0.3">
      <c r="A24735">
        <v>50300</v>
      </c>
      <c r="B24735">
        <v>4.5753186312027099</v>
      </c>
      <c r="C24735">
        <v>306.53166277776398</v>
      </c>
      <c r="D24735">
        <v>650.88</v>
      </c>
      <c r="F24735" t="s">
        <v>0</v>
      </c>
    </row>
    <row r="24736" spans="1:6" x14ac:dyDescent="0.3">
      <c r="A24736">
        <v>50302</v>
      </c>
      <c r="B24736">
        <v>5.0632525292520203</v>
      </c>
      <c r="C24736">
        <v>318.913923777756</v>
      </c>
      <c r="D24736">
        <v>661.72799999999995</v>
      </c>
      <c r="F24736" t="s">
        <v>0</v>
      </c>
    </row>
    <row r="24737" spans="1:6" x14ac:dyDescent="0.3">
      <c r="A24737">
        <v>50304</v>
      </c>
      <c r="B24737">
        <v>4.9106679267300999</v>
      </c>
      <c r="C24737">
        <v>321.535822666657</v>
      </c>
      <c r="D24737">
        <v>661.72799999999995</v>
      </c>
      <c r="F24737" t="s">
        <v>0</v>
      </c>
    </row>
    <row r="24738" spans="1:6" x14ac:dyDescent="0.3">
      <c r="A24738">
        <v>50306</v>
      </c>
      <c r="B24738">
        <v>4.6044559313097597</v>
      </c>
      <c r="C24738">
        <v>321.52454666665199</v>
      </c>
      <c r="D24738">
        <v>661.72799999999995</v>
      </c>
      <c r="F24738" t="s">
        <v>0</v>
      </c>
    </row>
    <row r="24739" spans="1:6" x14ac:dyDescent="0.3">
      <c r="A24739">
        <v>50308</v>
      </c>
      <c r="B24739">
        <v>4.4440716856039897</v>
      </c>
      <c r="C24739">
        <v>319.48623866663502</v>
      </c>
      <c r="D24739">
        <v>650.88</v>
      </c>
      <c r="F24739" t="s">
        <v>0</v>
      </c>
    </row>
    <row r="24740" spans="1:6" x14ac:dyDescent="0.3">
      <c r="A24740">
        <v>50310</v>
      </c>
      <c r="B24740">
        <v>4.3060168927547204</v>
      </c>
      <c r="C24740">
        <v>321.72143366665102</v>
      </c>
      <c r="D24740">
        <v>650.88</v>
      </c>
      <c r="F24740" t="s">
        <v>0</v>
      </c>
    </row>
    <row r="24741" spans="1:6" x14ac:dyDescent="0.3">
      <c r="A24741">
        <v>50312</v>
      </c>
      <c r="B24741">
        <v>4.14518990640246</v>
      </c>
      <c r="C24741">
        <v>319.988648555532</v>
      </c>
      <c r="D24741">
        <v>650.88</v>
      </c>
      <c r="F24741" t="s">
        <v>0</v>
      </c>
    </row>
    <row r="24742" spans="1:6" x14ac:dyDescent="0.3">
      <c r="A24742">
        <v>50314</v>
      </c>
      <c r="B24742">
        <v>3.9388265997530501</v>
      </c>
      <c r="C24742">
        <v>320.83202555554402</v>
      </c>
      <c r="D24742">
        <v>650.88</v>
      </c>
      <c r="F24742" t="s">
        <v>0</v>
      </c>
    </row>
    <row r="24743" spans="1:6" x14ac:dyDescent="0.3">
      <c r="A24743">
        <v>50316</v>
      </c>
      <c r="B24743">
        <v>3.76521087476887</v>
      </c>
      <c r="C24743">
        <v>321.99300055555</v>
      </c>
      <c r="D24743">
        <v>650.88</v>
      </c>
      <c r="F24743" t="s">
        <v>0</v>
      </c>
    </row>
    <row r="24744" spans="1:6" x14ac:dyDescent="0.3">
      <c r="A24744">
        <v>50318</v>
      </c>
      <c r="B24744">
        <v>3.56502525759625</v>
      </c>
      <c r="C24744">
        <v>321.43075955554298</v>
      </c>
      <c r="D24744">
        <v>640.03200000000004</v>
      </c>
      <c r="F24744" t="s">
        <v>0</v>
      </c>
    </row>
    <row r="24745" spans="1:6" x14ac:dyDescent="0.3">
      <c r="A24745">
        <v>50322</v>
      </c>
      <c r="B24745">
        <v>3.35906142899836</v>
      </c>
      <c r="C24745">
        <v>321.70036355557301</v>
      </c>
      <c r="D24745">
        <v>640.03200000000004</v>
      </c>
      <c r="F24745" t="s">
        <v>0</v>
      </c>
    </row>
    <row r="24746" spans="1:6" x14ac:dyDescent="0.3">
      <c r="A24746">
        <v>50324</v>
      </c>
      <c r="B24746">
        <v>3.1888800341300501</v>
      </c>
      <c r="C24746">
        <v>321.06420444446798</v>
      </c>
      <c r="D24746">
        <v>650.88</v>
      </c>
      <c r="F24746" t="s">
        <v>0</v>
      </c>
    </row>
    <row r="24747" spans="1:6" x14ac:dyDescent="0.3">
      <c r="A24747">
        <v>50326</v>
      </c>
      <c r="B24747">
        <v>3.0163728444944602</v>
      </c>
      <c r="C24747">
        <v>321.49296944442898</v>
      </c>
      <c r="D24747">
        <v>650.88</v>
      </c>
      <c r="F24747" t="s">
        <v>0</v>
      </c>
    </row>
    <row r="24748" spans="1:6" x14ac:dyDescent="0.3">
      <c r="A24748">
        <v>50328</v>
      </c>
      <c r="B24748">
        <v>2.8280939375500398</v>
      </c>
      <c r="C24748">
        <v>321.49687977781201</v>
      </c>
      <c r="D24748">
        <v>640.03200000000004</v>
      </c>
      <c r="F24748" t="s">
        <v>0</v>
      </c>
    </row>
    <row r="24749" spans="1:6" x14ac:dyDescent="0.3">
      <c r="A24749">
        <v>50330</v>
      </c>
      <c r="B24749">
        <v>2.6824553581231099</v>
      </c>
      <c r="C24749">
        <v>320.99900311109297</v>
      </c>
      <c r="D24749">
        <v>640.03200000000004</v>
      </c>
      <c r="F24749" t="s">
        <v>0</v>
      </c>
    </row>
    <row r="24750" spans="1:6" x14ac:dyDescent="0.3">
      <c r="A24750">
        <v>50332</v>
      </c>
      <c r="B24750">
        <v>2.5454146760207501</v>
      </c>
      <c r="C24750">
        <v>321.488807555579</v>
      </c>
      <c r="D24750">
        <v>629.18399999999997</v>
      </c>
      <c r="F24750" t="s">
        <v>0</v>
      </c>
    </row>
    <row r="24751" spans="1:6" x14ac:dyDescent="0.3">
      <c r="A24751">
        <v>50334</v>
      </c>
      <c r="B24751">
        <v>3.10942692543559</v>
      </c>
      <c r="C24751">
        <v>309.91919688892</v>
      </c>
      <c r="D24751">
        <v>618.33600000000001</v>
      </c>
      <c r="F24751" t="s">
        <v>0</v>
      </c>
    </row>
    <row r="24752" spans="1:6" x14ac:dyDescent="0.3">
      <c r="A24752">
        <v>50336</v>
      </c>
      <c r="B24752">
        <v>2.9863929092638899</v>
      </c>
      <c r="C24752">
        <v>308.77831422223198</v>
      </c>
      <c r="D24752">
        <v>618.33600000000001</v>
      </c>
      <c r="F24752" t="s">
        <v>0</v>
      </c>
    </row>
    <row r="24753" spans="1:6" x14ac:dyDescent="0.3">
      <c r="A24753">
        <v>50338</v>
      </c>
      <c r="B24753">
        <v>2.8807775816010102</v>
      </c>
      <c r="C24753">
        <v>307.48176655557398</v>
      </c>
      <c r="D24753">
        <v>618.33600000000001</v>
      </c>
      <c r="F24753" t="s">
        <v>0</v>
      </c>
    </row>
    <row r="24754" spans="1:6" x14ac:dyDescent="0.3">
      <c r="A24754">
        <v>50340</v>
      </c>
      <c r="B24754">
        <v>3.22697612858093</v>
      </c>
      <c r="C24754">
        <v>315.90172088885402</v>
      </c>
      <c r="D24754">
        <v>618.33600000000001</v>
      </c>
      <c r="F24754" t="s">
        <v>0</v>
      </c>
    </row>
    <row r="24755" spans="1:6" x14ac:dyDescent="0.3">
      <c r="A24755">
        <v>50342</v>
      </c>
      <c r="B24755">
        <v>3.2790276413822199</v>
      </c>
      <c r="C24755">
        <v>319.96152122225601</v>
      </c>
      <c r="D24755">
        <v>618.33600000000001</v>
      </c>
      <c r="F24755" t="s">
        <v>0</v>
      </c>
    </row>
    <row r="24756" spans="1:6" x14ac:dyDescent="0.3">
      <c r="A24756">
        <v>50344</v>
      </c>
      <c r="B24756">
        <v>3.1884503165711</v>
      </c>
      <c r="C24756">
        <v>321.79131166666002</v>
      </c>
      <c r="D24756">
        <v>607.48800000000006</v>
      </c>
      <c r="F24756" t="s">
        <v>0</v>
      </c>
    </row>
    <row r="24757" spans="1:6" x14ac:dyDescent="0.3">
      <c r="A24757">
        <v>50346</v>
      </c>
      <c r="B24757">
        <v>3.0049275676196898</v>
      </c>
      <c r="C24757">
        <v>322.04339800000798</v>
      </c>
      <c r="D24757">
        <v>607.48800000000006</v>
      </c>
      <c r="F24757" t="s">
        <v>0</v>
      </c>
    </row>
    <row r="24758" spans="1:6" x14ac:dyDescent="0.3">
      <c r="A24758">
        <v>50348</v>
      </c>
      <c r="B24758">
        <v>2.8419249765885</v>
      </c>
      <c r="C24758">
        <v>321.64651188888803</v>
      </c>
      <c r="D24758">
        <v>607.48800000000006</v>
      </c>
      <c r="F24758" t="s">
        <v>0</v>
      </c>
    </row>
    <row r="24759" spans="1:6" x14ac:dyDescent="0.3">
      <c r="A24759">
        <v>50350</v>
      </c>
      <c r="B24759">
        <v>2.6819591516650299</v>
      </c>
      <c r="C24759">
        <v>321.92898366670101</v>
      </c>
      <c r="D24759">
        <v>607.48800000000006</v>
      </c>
      <c r="F24759" t="s">
        <v>0</v>
      </c>
    </row>
    <row r="24760" spans="1:6" x14ac:dyDescent="0.3">
      <c r="A24760">
        <v>50352</v>
      </c>
      <c r="B24760">
        <v>3.7001643435744098</v>
      </c>
      <c r="C24760">
        <v>302.95574144448602</v>
      </c>
      <c r="D24760">
        <v>585.79200000000003</v>
      </c>
      <c r="F24760" t="s">
        <v>0</v>
      </c>
    </row>
    <row r="24761" spans="1:6" x14ac:dyDescent="0.3">
      <c r="A24761">
        <v>50354</v>
      </c>
      <c r="B24761">
        <v>4.2933377526556598</v>
      </c>
      <c r="C24761">
        <v>316.14668033336</v>
      </c>
      <c r="D24761">
        <v>596.64</v>
      </c>
      <c r="F24761" t="s">
        <v>0</v>
      </c>
    </row>
    <row r="24762" spans="1:6" x14ac:dyDescent="0.3">
      <c r="A24762">
        <v>50356</v>
      </c>
      <c r="B24762">
        <v>4.3871880667258303</v>
      </c>
      <c r="C24762">
        <v>321.94162311113899</v>
      </c>
      <c r="D24762">
        <v>607.48800000000006</v>
      </c>
      <c r="F24762" t="s">
        <v>0</v>
      </c>
    </row>
    <row r="24763" spans="1:6" x14ac:dyDescent="0.3">
      <c r="A24763">
        <v>50358</v>
      </c>
      <c r="B24763">
        <v>30.350179513946699</v>
      </c>
      <c r="C24763">
        <v>-97.853428111120493</v>
      </c>
      <c r="D24763">
        <v>379.68</v>
      </c>
      <c r="F24763" t="s">
        <v>0</v>
      </c>
    </row>
    <row r="24764" spans="1:6" x14ac:dyDescent="0.3">
      <c r="A24764">
        <v>50360</v>
      </c>
      <c r="B24764">
        <v>29.135626530434099</v>
      </c>
      <c r="C24764">
        <v>-86.936096333374707</v>
      </c>
      <c r="D24764">
        <v>379.68</v>
      </c>
      <c r="F24764" t="s">
        <v>0</v>
      </c>
    </row>
    <row r="24765" spans="1:6" x14ac:dyDescent="0.3">
      <c r="A24765">
        <v>50362</v>
      </c>
      <c r="B24765">
        <v>27.990233865337601</v>
      </c>
      <c r="C24765">
        <v>-76.126752444484694</v>
      </c>
      <c r="D24765">
        <v>390.52800000000002</v>
      </c>
      <c r="F24765" t="s">
        <v>0</v>
      </c>
    </row>
    <row r="24766" spans="1:6" x14ac:dyDescent="0.3">
      <c r="A24766">
        <v>50364</v>
      </c>
      <c r="B24766">
        <v>27.0369194848681</v>
      </c>
      <c r="C24766">
        <v>-63.389548666658797</v>
      </c>
      <c r="D24766">
        <v>401.37599999999998</v>
      </c>
      <c r="F24766" t="s">
        <v>0</v>
      </c>
    </row>
    <row r="24767" spans="1:6" x14ac:dyDescent="0.3">
      <c r="A24767">
        <v>50366</v>
      </c>
      <c r="B24767">
        <v>26.176866065673</v>
      </c>
      <c r="C24767">
        <v>-50.113483888912</v>
      </c>
      <c r="D24767">
        <v>412.22399999999999</v>
      </c>
      <c r="F24767" t="s">
        <v>0</v>
      </c>
    </row>
    <row r="24768" spans="1:6" x14ac:dyDescent="0.3">
      <c r="A24768">
        <v>50368</v>
      </c>
      <c r="B24768">
        <v>25.2916754921253</v>
      </c>
      <c r="C24768">
        <v>-38.099667000002199</v>
      </c>
      <c r="D24768">
        <v>423.072</v>
      </c>
      <c r="F24768" t="s">
        <v>0</v>
      </c>
    </row>
    <row r="24769" spans="1:6" x14ac:dyDescent="0.3">
      <c r="A24769">
        <v>50370</v>
      </c>
      <c r="B24769">
        <v>24.4670229474773</v>
      </c>
      <c r="C24769">
        <v>-26.002432222245201</v>
      </c>
      <c r="D24769">
        <v>433.92</v>
      </c>
      <c r="F24769" t="s">
        <v>0</v>
      </c>
    </row>
    <row r="24770" spans="1:6" x14ac:dyDescent="0.3">
      <c r="A24770">
        <v>50372</v>
      </c>
      <c r="B24770">
        <v>23.762177124371298</v>
      </c>
      <c r="C24770">
        <v>-12.8129424444632</v>
      </c>
      <c r="D24770">
        <v>444.76799999999997</v>
      </c>
      <c r="F24770" t="s">
        <v>0</v>
      </c>
    </row>
    <row r="24771" spans="1:6" x14ac:dyDescent="0.3">
      <c r="A24771">
        <v>50374</v>
      </c>
      <c r="B24771">
        <v>23.159622922157901</v>
      </c>
      <c r="C24771">
        <v>1.30836744449334</v>
      </c>
      <c r="D24771">
        <v>455.61599999999999</v>
      </c>
      <c r="F24771" t="s">
        <v>0</v>
      </c>
    </row>
    <row r="24772" spans="1:6" x14ac:dyDescent="0.3">
      <c r="A24772">
        <v>50376</v>
      </c>
      <c r="B24772">
        <v>23.289697933966099</v>
      </c>
      <c r="C24772">
        <v>26.549190555582701</v>
      </c>
      <c r="D24772">
        <v>466.464</v>
      </c>
      <c r="F24772" t="s">
        <v>0</v>
      </c>
    </row>
    <row r="24773" spans="1:6" x14ac:dyDescent="0.3">
      <c r="A24773">
        <v>50378</v>
      </c>
      <c r="B24773">
        <v>23.385295076980402</v>
      </c>
      <c r="C24773">
        <v>51.368442777776998</v>
      </c>
      <c r="D24773">
        <v>466.464</v>
      </c>
      <c r="F24773" t="s">
        <v>0</v>
      </c>
    </row>
    <row r="24774" spans="1:6" x14ac:dyDescent="0.3">
      <c r="A24774">
        <v>50380</v>
      </c>
      <c r="B24774">
        <v>23.574503954112298</v>
      </c>
      <c r="C24774">
        <v>77.781079888867595</v>
      </c>
      <c r="D24774">
        <v>477.31200000000001</v>
      </c>
      <c r="F24774" t="s">
        <v>0</v>
      </c>
    </row>
    <row r="24775" spans="1:6" x14ac:dyDescent="0.3">
      <c r="A24775">
        <v>50382</v>
      </c>
      <c r="B24775">
        <v>23.636184901425001</v>
      </c>
      <c r="C24775">
        <v>102.342478999984</v>
      </c>
      <c r="D24775">
        <v>488.16</v>
      </c>
      <c r="F24775" t="s">
        <v>0</v>
      </c>
    </row>
    <row r="24776" spans="1:6" x14ac:dyDescent="0.3">
      <c r="A24776">
        <v>50384</v>
      </c>
      <c r="B24776">
        <v>23.761620608976099</v>
      </c>
      <c r="C24776">
        <v>127.98563522222599</v>
      </c>
      <c r="D24776">
        <v>499.00799999999998</v>
      </c>
      <c r="F24776" t="s">
        <v>0</v>
      </c>
    </row>
    <row r="24777" spans="1:6" x14ac:dyDescent="0.3">
      <c r="A24777">
        <v>50386</v>
      </c>
      <c r="B24777">
        <v>23.953046077861401</v>
      </c>
      <c r="C24777">
        <v>154.810063333367</v>
      </c>
      <c r="D24777">
        <v>509.85599999999999</v>
      </c>
      <c r="F24777" t="s">
        <v>0</v>
      </c>
    </row>
    <row r="24778" spans="1:6" x14ac:dyDescent="0.3">
      <c r="A24778">
        <v>50388</v>
      </c>
      <c r="B24778">
        <v>23.9212460868793</v>
      </c>
      <c r="C24778">
        <v>178.25430955551499</v>
      </c>
      <c r="D24778">
        <v>520.70399999999995</v>
      </c>
      <c r="F24778" t="s">
        <v>0</v>
      </c>
    </row>
    <row r="24779" spans="1:6" x14ac:dyDescent="0.3">
      <c r="A24779">
        <v>50390</v>
      </c>
      <c r="B24779">
        <v>23.860543998117901</v>
      </c>
      <c r="C24779">
        <v>201.204322222212</v>
      </c>
      <c r="D24779">
        <v>531.55200000000002</v>
      </c>
      <c r="F24779" t="s">
        <v>0</v>
      </c>
    </row>
    <row r="24780" spans="1:6" x14ac:dyDescent="0.3">
      <c r="A24780">
        <v>50392</v>
      </c>
      <c r="B24780">
        <v>23.4340841440685</v>
      </c>
      <c r="C24780">
        <v>218.24150855554001</v>
      </c>
      <c r="D24780">
        <v>542.4</v>
      </c>
      <c r="F24780" t="s">
        <v>0</v>
      </c>
    </row>
    <row r="24781" spans="1:6" x14ac:dyDescent="0.3">
      <c r="A24781">
        <v>50394</v>
      </c>
      <c r="B24781">
        <v>23.170391530897898</v>
      </c>
      <c r="C24781">
        <v>237.456510888878</v>
      </c>
      <c r="D24781">
        <v>553.24800000000005</v>
      </c>
      <c r="F24781" t="s">
        <v>0</v>
      </c>
    </row>
    <row r="24782" spans="1:6" x14ac:dyDescent="0.3">
      <c r="A24782">
        <v>50396</v>
      </c>
      <c r="B24782">
        <v>22.861615337996401</v>
      </c>
      <c r="C24782">
        <v>255.68648333335199</v>
      </c>
      <c r="D24782">
        <v>553.24800000000005</v>
      </c>
      <c r="F24782" t="s">
        <v>0</v>
      </c>
    </row>
    <row r="24783" spans="1:6" x14ac:dyDescent="0.3">
      <c r="A24783">
        <v>50398</v>
      </c>
      <c r="B24783">
        <v>22.711800212701199</v>
      </c>
      <c r="C24783">
        <v>276.15105666662498</v>
      </c>
      <c r="D24783">
        <v>564.096</v>
      </c>
      <c r="F24783" t="s">
        <v>0</v>
      </c>
    </row>
    <row r="24784" spans="1:6" x14ac:dyDescent="0.3">
      <c r="A24784">
        <v>50400</v>
      </c>
      <c r="B24784">
        <v>22.446995595245401</v>
      </c>
      <c r="C24784">
        <v>294.62598300003401</v>
      </c>
      <c r="D24784">
        <v>574.94399999999996</v>
      </c>
      <c r="F24784" t="s">
        <v>0</v>
      </c>
    </row>
    <row r="24785" spans="1:6" x14ac:dyDescent="0.3">
      <c r="A24785">
        <v>50402</v>
      </c>
      <c r="B24785">
        <v>22.2853835788741</v>
      </c>
      <c r="C24785">
        <v>314.48718633333903</v>
      </c>
      <c r="D24785">
        <v>585.79200000000003</v>
      </c>
      <c r="F24785" t="s">
        <v>0</v>
      </c>
    </row>
    <row r="24786" spans="1:6" x14ac:dyDescent="0.3">
      <c r="A24786">
        <v>50404</v>
      </c>
      <c r="B24786">
        <v>21.3686560010275</v>
      </c>
      <c r="C24786">
        <v>322.10492866666698</v>
      </c>
      <c r="D24786">
        <v>596.64</v>
      </c>
      <c r="F24786" t="s">
        <v>0</v>
      </c>
    </row>
    <row r="24787" spans="1:6" x14ac:dyDescent="0.3">
      <c r="A24787">
        <v>50408</v>
      </c>
      <c r="B24787">
        <v>41.836984542632202</v>
      </c>
      <c r="C24787">
        <v>-26.756984000035999</v>
      </c>
      <c r="D24787">
        <v>357.98399999999998</v>
      </c>
      <c r="F24787" t="s">
        <v>0</v>
      </c>
    </row>
    <row r="24788" spans="1:6" x14ac:dyDescent="0.3">
      <c r="A24788">
        <v>50410</v>
      </c>
      <c r="B24788">
        <v>40.370392036496099</v>
      </c>
      <c r="C24788">
        <v>-8.3854795555816892</v>
      </c>
      <c r="D24788">
        <v>368.83199999999999</v>
      </c>
      <c r="F24788" t="s">
        <v>0</v>
      </c>
    </row>
    <row r="24789" spans="1:6" x14ac:dyDescent="0.3">
      <c r="A24789">
        <v>50412</v>
      </c>
      <c r="B24789">
        <v>44.6674573883828</v>
      </c>
      <c r="C24789">
        <v>-117.508917222265</v>
      </c>
      <c r="D24789">
        <v>303.74400000000003</v>
      </c>
      <c r="F24789" t="s">
        <v>0</v>
      </c>
    </row>
    <row r="24790" spans="1:6" x14ac:dyDescent="0.3">
      <c r="A24790">
        <v>50414</v>
      </c>
      <c r="B24790">
        <v>41.907549037720599</v>
      </c>
      <c r="C24790">
        <v>-116.99999344447799</v>
      </c>
      <c r="D24790">
        <v>303.74400000000003</v>
      </c>
      <c r="F24790" t="s">
        <v>0</v>
      </c>
    </row>
    <row r="24791" spans="1:6" x14ac:dyDescent="0.3">
      <c r="A24791">
        <v>50416</v>
      </c>
      <c r="B24791">
        <v>40.182634153423599</v>
      </c>
      <c r="C24791">
        <v>-102.691082555509</v>
      </c>
      <c r="D24791">
        <v>314.59199999999998</v>
      </c>
      <c r="F24791" t="s">
        <v>0</v>
      </c>
    </row>
    <row r="24792" spans="1:6" x14ac:dyDescent="0.3">
      <c r="A24792">
        <v>50418</v>
      </c>
      <c r="B24792">
        <v>38.591748567444398</v>
      </c>
      <c r="C24792">
        <v>-87.962617777753593</v>
      </c>
      <c r="D24792">
        <v>325.44</v>
      </c>
      <c r="F24792" t="s">
        <v>0</v>
      </c>
    </row>
    <row r="24793" spans="1:6" x14ac:dyDescent="0.3">
      <c r="A24793">
        <v>50420</v>
      </c>
      <c r="B24793">
        <v>36.865138580588599</v>
      </c>
      <c r="C24793">
        <v>-76.996629000001093</v>
      </c>
      <c r="D24793">
        <v>336.28800000000001</v>
      </c>
      <c r="F24793" t="s">
        <v>0</v>
      </c>
    </row>
    <row r="24794" spans="1:6" x14ac:dyDescent="0.3">
      <c r="A24794">
        <v>50422</v>
      </c>
      <c r="B24794">
        <v>35.435028599855897</v>
      </c>
      <c r="C24794">
        <v>-63.0132501111365</v>
      </c>
      <c r="D24794">
        <v>347.13600000000002</v>
      </c>
      <c r="F24794" t="s">
        <v>0</v>
      </c>
    </row>
    <row r="24795" spans="1:6" x14ac:dyDescent="0.3">
      <c r="A24795">
        <v>50424</v>
      </c>
      <c r="B24795">
        <v>34.016569860975601</v>
      </c>
      <c r="C24795">
        <v>-50.273561333364299</v>
      </c>
      <c r="D24795">
        <v>357.98399999999998</v>
      </c>
      <c r="F24795" t="s">
        <v>0</v>
      </c>
    </row>
    <row r="24796" spans="1:6" x14ac:dyDescent="0.3">
      <c r="A24796">
        <v>50426</v>
      </c>
      <c r="B24796">
        <v>32.687484793275402</v>
      </c>
      <c r="C24796">
        <v>-37.522352555592001</v>
      </c>
      <c r="D24796">
        <v>368.83199999999999</v>
      </c>
      <c r="F24796" t="s">
        <v>0</v>
      </c>
    </row>
    <row r="24797" spans="1:6" x14ac:dyDescent="0.3">
      <c r="A24797">
        <v>50428</v>
      </c>
      <c r="B24797">
        <v>31.3881684173063</v>
      </c>
      <c r="C24797">
        <v>-25.623929777822902</v>
      </c>
      <c r="D24797">
        <v>379.68</v>
      </c>
      <c r="F24797" t="s">
        <v>0</v>
      </c>
    </row>
    <row r="24798" spans="1:6" x14ac:dyDescent="0.3">
      <c r="A24798">
        <v>50430</v>
      </c>
      <c r="B24798">
        <v>30.1663470717839</v>
      </c>
      <c r="C24798">
        <v>-13.784902888874001</v>
      </c>
      <c r="D24798">
        <v>390.52800000000002</v>
      </c>
      <c r="F24798" t="s">
        <v>0</v>
      </c>
    </row>
    <row r="24799" spans="1:6" x14ac:dyDescent="0.3">
      <c r="A24799">
        <v>50432</v>
      </c>
      <c r="B24799">
        <v>29.092652865906899</v>
      </c>
      <c r="C24799">
        <v>-0.79766311112325605</v>
      </c>
      <c r="D24799">
        <v>401.37599999999998</v>
      </c>
      <c r="F24799" t="s">
        <v>0</v>
      </c>
    </row>
    <row r="24800" spans="1:6" x14ac:dyDescent="0.3">
      <c r="A24800">
        <v>50434</v>
      </c>
      <c r="B24800">
        <v>28.138878735400901</v>
      </c>
      <c r="C24800">
        <v>13.0346036666887</v>
      </c>
      <c r="D24800">
        <v>412.22399999999999</v>
      </c>
      <c r="F24800" t="s">
        <v>0</v>
      </c>
    </row>
    <row r="24801" spans="1:6" x14ac:dyDescent="0.3">
      <c r="A24801">
        <v>50436</v>
      </c>
      <c r="B24801">
        <v>27.1963078074929</v>
      </c>
      <c r="C24801">
        <v>26.092347555560899</v>
      </c>
      <c r="D24801">
        <v>423.072</v>
      </c>
      <c r="F24801" t="s">
        <v>0</v>
      </c>
    </row>
    <row r="24802" spans="1:6" x14ac:dyDescent="0.3">
      <c r="A24802">
        <v>50438</v>
      </c>
      <c r="B24802">
        <v>26.510101673691299</v>
      </c>
      <c r="C24802">
        <v>42.309357222227803</v>
      </c>
      <c r="D24802">
        <v>433.92</v>
      </c>
      <c r="F24802" t="s">
        <v>0</v>
      </c>
    </row>
    <row r="24803" spans="1:6" x14ac:dyDescent="0.3">
      <c r="A24803">
        <v>50440</v>
      </c>
      <c r="B24803">
        <v>26.1281430343636</v>
      </c>
      <c r="C24803">
        <v>62.708120666677097</v>
      </c>
      <c r="D24803">
        <v>444.76799999999997</v>
      </c>
      <c r="F24803" t="s">
        <v>0</v>
      </c>
    </row>
    <row r="24804" spans="1:6" x14ac:dyDescent="0.3">
      <c r="A24804">
        <v>50442</v>
      </c>
      <c r="B24804">
        <v>25.8056953030468</v>
      </c>
      <c r="C24804">
        <v>83.677099999971603</v>
      </c>
      <c r="D24804">
        <v>455.61599999999999</v>
      </c>
      <c r="F24804" t="s">
        <v>0</v>
      </c>
    </row>
    <row r="24805" spans="1:6" x14ac:dyDescent="0.3">
      <c r="A24805">
        <v>50444</v>
      </c>
      <c r="B24805">
        <v>25.4893373674408</v>
      </c>
      <c r="C24805">
        <v>104.421068333322</v>
      </c>
      <c r="D24805">
        <v>466.464</v>
      </c>
      <c r="F24805" t="s">
        <v>0</v>
      </c>
    </row>
    <row r="24806" spans="1:6" x14ac:dyDescent="0.3">
      <c r="A24806">
        <v>50446</v>
      </c>
      <c r="B24806">
        <v>25.150166552809001</v>
      </c>
      <c r="C24806">
        <v>124.483672666654</v>
      </c>
      <c r="D24806">
        <v>477.31200000000001</v>
      </c>
      <c r="F24806" t="s">
        <v>0</v>
      </c>
    </row>
    <row r="24807" spans="1:6" x14ac:dyDescent="0.3">
      <c r="A24807">
        <v>50448</v>
      </c>
      <c r="B24807">
        <v>24.846115358537901</v>
      </c>
      <c r="C24807">
        <v>144.769020111125</v>
      </c>
      <c r="D24807">
        <v>488.16</v>
      </c>
      <c r="F24807" t="s">
        <v>0</v>
      </c>
    </row>
    <row r="24808" spans="1:6" x14ac:dyDescent="0.3">
      <c r="A24808">
        <v>50450</v>
      </c>
      <c r="B24808">
        <v>24.556199169462399</v>
      </c>
      <c r="C24808">
        <v>164.97647644445499</v>
      </c>
      <c r="D24808">
        <v>499.00799999999998</v>
      </c>
      <c r="F24808" t="s">
        <v>0</v>
      </c>
    </row>
    <row r="24809" spans="1:6" x14ac:dyDescent="0.3">
      <c r="A24809">
        <v>50452</v>
      </c>
      <c r="B24809">
        <v>24.316253929701599</v>
      </c>
      <c r="C24809">
        <v>185.693551777745</v>
      </c>
      <c r="D24809">
        <v>509.85599999999999</v>
      </c>
      <c r="F24809" t="s">
        <v>0</v>
      </c>
    </row>
    <row r="24810" spans="1:6" x14ac:dyDescent="0.3">
      <c r="A24810">
        <v>50454</v>
      </c>
      <c r="B24810">
        <v>24.119067517429301</v>
      </c>
      <c r="C24810">
        <v>206.85482311109001</v>
      </c>
      <c r="D24810">
        <v>520.70399999999995</v>
      </c>
      <c r="F24810" t="s">
        <v>0</v>
      </c>
    </row>
    <row r="24811" spans="1:6" x14ac:dyDescent="0.3">
      <c r="A24811">
        <v>50456</v>
      </c>
      <c r="B24811">
        <v>23.797577422590599</v>
      </c>
      <c r="C24811">
        <v>225.83004911110001</v>
      </c>
      <c r="D24811">
        <v>531.55200000000002</v>
      </c>
      <c r="F24811" t="s">
        <v>0</v>
      </c>
    </row>
    <row r="24812" spans="1:6" x14ac:dyDescent="0.3">
      <c r="A24812">
        <v>50458</v>
      </c>
      <c r="B24812">
        <v>22.6616396461805</v>
      </c>
      <c r="C24812">
        <v>231.45262211113001</v>
      </c>
      <c r="D24812">
        <v>542.4</v>
      </c>
      <c r="F24812" t="s">
        <v>0</v>
      </c>
    </row>
    <row r="24813" spans="1:6" x14ac:dyDescent="0.3">
      <c r="A24813">
        <v>50460</v>
      </c>
      <c r="B24813">
        <v>21.726254348850301</v>
      </c>
      <c r="C24813">
        <v>239.14809700002601</v>
      </c>
      <c r="D24813">
        <v>553.24800000000005</v>
      </c>
      <c r="F24813" t="s">
        <v>0</v>
      </c>
    </row>
    <row r="24814" spans="1:6" x14ac:dyDescent="0.3">
      <c r="A24814">
        <v>50462</v>
      </c>
      <c r="B24814">
        <v>20.861100007599401</v>
      </c>
      <c r="C24814">
        <v>247.03188188886199</v>
      </c>
      <c r="D24814">
        <v>564.096</v>
      </c>
      <c r="F24814" t="s">
        <v>0</v>
      </c>
    </row>
    <row r="24815" spans="1:6" x14ac:dyDescent="0.3">
      <c r="A24815">
        <v>50464</v>
      </c>
      <c r="B24815">
        <v>20.044365944626399</v>
      </c>
      <c r="C24815">
        <v>254.82523688889299</v>
      </c>
      <c r="D24815">
        <v>574.94399999999996</v>
      </c>
      <c r="F24815" t="s">
        <v>0</v>
      </c>
    </row>
    <row r="24816" spans="1:6" x14ac:dyDescent="0.3">
      <c r="A24816">
        <v>50466</v>
      </c>
      <c r="B24816">
        <v>19.280701066143902</v>
      </c>
      <c r="C24816">
        <v>262.65096477780003</v>
      </c>
      <c r="D24816">
        <v>585.79200000000003</v>
      </c>
      <c r="F24816" t="s">
        <v>0</v>
      </c>
    </row>
    <row r="24817" spans="1:6" x14ac:dyDescent="0.3">
      <c r="A24817">
        <v>50468</v>
      </c>
      <c r="B24817">
        <v>18.530232867562201</v>
      </c>
      <c r="C24817">
        <v>269.92417466663699</v>
      </c>
      <c r="D24817">
        <v>596.64</v>
      </c>
      <c r="F24817" t="s">
        <v>0</v>
      </c>
    </row>
    <row r="24818" spans="1:6" x14ac:dyDescent="0.3">
      <c r="A24818">
        <v>50470</v>
      </c>
      <c r="B24818">
        <v>17.856886313342802</v>
      </c>
      <c r="C24818">
        <v>277.68086266668899</v>
      </c>
      <c r="D24818">
        <v>607.48800000000006</v>
      </c>
      <c r="F24818" t="s">
        <v>0</v>
      </c>
    </row>
    <row r="24819" spans="1:6" x14ac:dyDescent="0.3">
      <c r="A24819">
        <v>50472</v>
      </c>
      <c r="B24819">
        <v>17.235578036812001</v>
      </c>
      <c r="C24819">
        <v>285.596816555538</v>
      </c>
      <c r="D24819">
        <v>618.33600000000001</v>
      </c>
      <c r="F24819" t="s">
        <v>0</v>
      </c>
    </row>
    <row r="24820" spans="1:6" x14ac:dyDescent="0.3">
      <c r="A24820">
        <v>50474</v>
      </c>
      <c r="B24820">
        <v>16.617395527565499</v>
      </c>
      <c r="C24820">
        <v>292.94147444440699</v>
      </c>
      <c r="D24820">
        <v>629.18399999999997</v>
      </c>
      <c r="F24820" t="s">
        <v>0</v>
      </c>
    </row>
    <row r="24821" spans="1:6" x14ac:dyDescent="0.3">
      <c r="A24821">
        <v>50476</v>
      </c>
      <c r="B24821">
        <v>16.0426771126529</v>
      </c>
      <c r="C24821">
        <v>300.36337533337002</v>
      </c>
      <c r="D24821">
        <v>640.03200000000004</v>
      </c>
      <c r="F24821" t="s">
        <v>0</v>
      </c>
    </row>
    <row r="24822" spans="1:6" x14ac:dyDescent="0.3">
      <c r="A24822">
        <v>50478</v>
      </c>
      <c r="B24822">
        <v>15.50635729311</v>
      </c>
      <c r="C24822">
        <v>307.82493533333701</v>
      </c>
      <c r="D24822">
        <v>650.88</v>
      </c>
      <c r="F24822" t="s">
        <v>0</v>
      </c>
    </row>
    <row r="24823" spans="1:6" x14ac:dyDescent="0.3">
      <c r="A24823">
        <v>50482</v>
      </c>
      <c r="B24823">
        <v>64.398838781736799</v>
      </c>
      <c r="C24823">
        <v>-489.96112577780099</v>
      </c>
      <c r="D24823">
        <v>379.68</v>
      </c>
      <c r="F24823" t="s">
        <v>0</v>
      </c>
    </row>
    <row r="24824" spans="1:6" x14ac:dyDescent="0.3">
      <c r="A24824">
        <v>50484</v>
      </c>
      <c r="B24824">
        <v>60.408063239818702</v>
      </c>
      <c r="C24824">
        <v>-490.50755588884903</v>
      </c>
      <c r="D24824">
        <v>390.52800000000002</v>
      </c>
      <c r="F24824" t="s">
        <v>0</v>
      </c>
    </row>
    <row r="24825" spans="1:6" x14ac:dyDescent="0.3">
      <c r="A24825">
        <v>50486</v>
      </c>
      <c r="B24825">
        <v>56.949654974826501</v>
      </c>
      <c r="C24825">
        <v>-485.43402488890501</v>
      </c>
      <c r="D24825">
        <v>401.37599999999998</v>
      </c>
      <c r="F24825" t="s">
        <v>0</v>
      </c>
    </row>
    <row r="24826" spans="1:6" x14ac:dyDescent="0.3">
      <c r="A24826">
        <v>50488</v>
      </c>
      <c r="B24826">
        <v>53.623749594454502</v>
      </c>
      <c r="C24826">
        <v>-481.69885600003101</v>
      </c>
      <c r="D24826">
        <v>412.22399999999999</v>
      </c>
      <c r="F24826" t="s">
        <v>0</v>
      </c>
    </row>
    <row r="24827" spans="1:6" x14ac:dyDescent="0.3">
      <c r="A24827">
        <v>50490</v>
      </c>
      <c r="B24827">
        <v>50.7460621753617</v>
      </c>
      <c r="C24827">
        <v>-474.11810511106103</v>
      </c>
      <c r="D24827">
        <v>423.072</v>
      </c>
      <c r="F24827" t="s">
        <v>0</v>
      </c>
    </row>
    <row r="24828" spans="1:6" x14ac:dyDescent="0.3">
      <c r="A24828">
        <v>50492</v>
      </c>
      <c r="B24828">
        <v>48.035551976898802</v>
      </c>
      <c r="C24828">
        <v>-466.74020611110598</v>
      </c>
      <c r="D24828">
        <v>433.92</v>
      </c>
      <c r="F24828" t="s">
        <v>0</v>
      </c>
    </row>
    <row r="24829" spans="1:6" x14ac:dyDescent="0.3">
      <c r="A24829">
        <v>50494</v>
      </c>
      <c r="B24829">
        <v>45.476368658897002</v>
      </c>
      <c r="C24829">
        <v>-459.65158722223703</v>
      </c>
      <c r="D24829">
        <v>444.76799999999997</v>
      </c>
      <c r="F24829" t="s">
        <v>0</v>
      </c>
    </row>
    <row r="24830" spans="1:6" x14ac:dyDescent="0.3">
      <c r="A24830">
        <v>50496</v>
      </c>
      <c r="B24830">
        <v>43.115250860774204</v>
      </c>
      <c r="C24830">
        <v>-451.953103333304</v>
      </c>
      <c r="D24830">
        <v>455.61599999999999</v>
      </c>
      <c r="F24830" t="s">
        <v>0</v>
      </c>
    </row>
    <row r="24831" spans="1:6" x14ac:dyDescent="0.3">
      <c r="A24831">
        <v>50498</v>
      </c>
      <c r="B24831">
        <v>40.892184619474101</v>
      </c>
      <c r="C24831">
        <v>-444.406912333332</v>
      </c>
      <c r="D24831">
        <v>466.464</v>
      </c>
      <c r="F24831" t="s">
        <v>0</v>
      </c>
    </row>
    <row r="24832" spans="1:6" x14ac:dyDescent="0.3">
      <c r="A24832">
        <v>50500</v>
      </c>
      <c r="B24832">
        <v>38.738636323811498</v>
      </c>
      <c r="C24832">
        <v>-437.971500444458</v>
      </c>
      <c r="D24832">
        <v>477.31200000000001</v>
      </c>
      <c r="F24832" t="s">
        <v>0</v>
      </c>
    </row>
    <row r="24833" spans="1:6" x14ac:dyDescent="0.3">
      <c r="A24833">
        <v>50502</v>
      </c>
      <c r="B24833">
        <v>36.755238921630699</v>
      </c>
      <c r="C24833">
        <v>-430.96722255553999</v>
      </c>
      <c r="D24833">
        <v>488.16</v>
      </c>
      <c r="F24833" t="s">
        <v>0</v>
      </c>
    </row>
    <row r="24834" spans="1:6" x14ac:dyDescent="0.3">
      <c r="A24834">
        <v>50504</v>
      </c>
      <c r="B24834">
        <v>34.930302169582198</v>
      </c>
      <c r="C24834">
        <v>-423.41097166668601</v>
      </c>
      <c r="D24834">
        <v>499.00799999999998</v>
      </c>
      <c r="F24834" t="s">
        <v>0</v>
      </c>
    </row>
    <row r="24835" spans="1:6" x14ac:dyDescent="0.3">
      <c r="A24835">
        <v>50506</v>
      </c>
      <c r="B24835">
        <v>34.183240686762304</v>
      </c>
      <c r="C24835">
        <v>-400.43365322222201</v>
      </c>
      <c r="D24835">
        <v>509.85599999999999</v>
      </c>
      <c r="F24835" t="s">
        <v>0</v>
      </c>
    </row>
    <row r="24836" spans="1:6" x14ac:dyDescent="0.3">
      <c r="A24836">
        <v>50508</v>
      </c>
      <c r="B24836">
        <v>33.864699386894898</v>
      </c>
      <c r="C24836">
        <v>-371.34707333333699</v>
      </c>
      <c r="D24836">
        <v>520.70399999999995</v>
      </c>
      <c r="F24836" t="s">
        <v>0</v>
      </c>
    </row>
    <row r="24837" spans="1:6" x14ac:dyDescent="0.3">
      <c r="A24837">
        <v>50510</v>
      </c>
      <c r="B24837">
        <v>33.566793036323702</v>
      </c>
      <c r="C24837">
        <v>-342.248875555582</v>
      </c>
      <c r="D24837">
        <v>531.55200000000002</v>
      </c>
      <c r="F24837" t="s">
        <v>0</v>
      </c>
    </row>
    <row r="24838" spans="1:6" x14ac:dyDescent="0.3">
      <c r="A24838">
        <v>50512</v>
      </c>
      <c r="B24838">
        <v>33.290501145164498</v>
      </c>
      <c r="C24838">
        <v>-313.10275277780602</v>
      </c>
      <c r="D24838">
        <v>542.4</v>
      </c>
      <c r="F24838" t="s">
        <v>0</v>
      </c>
    </row>
    <row r="24839" spans="1:6" x14ac:dyDescent="0.3">
      <c r="A24839">
        <v>50514</v>
      </c>
      <c r="B24839">
        <v>33.0301276291463</v>
      </c>
      <c r="C24839">
        <v>-283.978227888932</v>
      </c>
      <c r="D24839">
        <v>553.24800000000005</v>
      </c>
      <c r="F24839" t="s">
        <v>0</v>
      </c>
    </row>
    <row r="24840" spans="1:6" x14ac:dyDescent="0.3">
      <c r="A24840">
        <v>50516</v>
      </c>
      <c r="B24840">
        <v>32.780692888436</v>
      </c>
      <c r="C24840">
        <v>-254.93905611114999</v>
      </c>
      <c r="D24840">
        <v>564.096</v>
      </c>
      <c r="F24840" t="s">
        <v>0</v>
      </c>
    </row>
    <row r="24841" spans="1:6" x14ac:dyDescent="0.3">
      <c r="A24841">
        <v>50518</v>
      </c>
      <c r="B24841">
        <v>32.541006131523901</v>
      </c>
      <c r="C24841">
        <v>-225.993351333308</v>
      </c>
      <c r="D24841">
        <v>574.94399999999996</v>
      </c>
      <c r="F24841" t="s">
        <v>0</v>
      </c>
    </row>
    <row r="24842" spans="1:6" x14ac:dyDescent="0.3">
      <c r="A24842">
        <v>50520</v>
      </c>
      <c r="B24842">
        <v>31.129905171913698</v>
      </c>
      <c r="C24842">
        <v>-216.029960555548</v>
      </c>
      <c r="D24842">
        <v>585.79200000000003</v>
      </c>
      <c r="F24842" t="s">
        <v>0</v>
      </c>
    </row>
    <row r="24843" spans="1:6" x14ac:dyDescent="0.3">
      <c r="A24843">
        <v>50522</v>
      </c>
      <c r="B24843">
        <v>29.603144202836202</v>
      </c>
      <c r="C24843">
        <v>-209.32823088887301</v>
      </c>
      <c r="D24843">
        <v>596.64</v>
      </c>
      <c r="F24843" t="s">
        <v>0</v>
      </c>
    </row>
    <row r="24844" spans="1:6" x14ac:dyDescent="0.3">
      <c r="A24844">
        <v>50524</v>
      </c>
      <c r="B24844">
        <v>28.175572794324399</v>
      </c>
      <c r="C24844">
        <v>-202.56622922222499</v>
      </c>
      <c r="D24844">
        <v>607.48800000000006</v>
      </c>
      <c r="F24844" t="s">
        <v>0</v>
      </c>
    </row>
    <row r="24845" spans="1:6" x14ac:dyDescent="0.3">
      <c r="A24845">
        <v>50526</v>
      </c>
      <c r="B24845">
        <v>26.829468911347998</v>
      </c>
      <c r="C24845">
        <v>-195.92831855552501</v>
      </c>
      <c r="D24845">
        <v>618.33600000000001</v>
      </c>
      <c r="F24845" t="s">
        <v>0</v>
      </c>
    </row>
    <row r="24846" spans="1:6" x14ac:dyDescent="0.3">
      <c r="A24846">
        <v>50528</v>
      </c>
      <c r="B24846">
        <v>25.563053027997</v>
      </c>
      <c r="C24846">
        <v>-189.361503777792</v>
      </c>
      <c r="D24846">
        <v>629.18399999999997</v>
      </c>
      <c r="F24846" t="s">
        <v>0</v>
      </c>
    </row>
    <row r="24847" spans="1:6" x14ac:dyDescent="0.3">
      <c r="A24847">
        <v>50530</v>
      </c>
      <c r="B24847">
        <v>24.387937880414601</v>
      </c>
      <c r="C24847">
        <v>-182.60029311111401</v>
      </c>
      <c r="D24847">
        <v>640.03200000000004</v>
      </c>
      <c r="F24847" t="s">
        <v>0</v>
      </c>
    </row>
    <row r="24848" spans="1:6" x14ac:dyDescent="0.3">
      <c r="A24848">
        <v>50532</v>
      </c>
      <c r="B24848">
        <v>23.283831492057701</v>
      </c>
      <c r="C24848">
        <v>-175.878057444409</v>
      </c>
      <c r="D24848">
        <v>650.88</v>
      </c>
      <c r="F24848" t="s">
        <v>0</v>
      </c>
    </row>
    <row r="24849" spans="1:6" x14ac:dyDescent="0.3">
      <c r="A24849">
        <v>50534</v>
      </c>
      <c r="B24849">
        <v>22.244803502969301</v>
      </c>
      <c r="C24849">
        <v>-169.21867377776601</v>
      </c>
      <c r="D24849">
        <v>661.72799999999995</v>
      </c>
      <c r="F24849" t="s">
        <v>0</v>
      </c>
    </row>
    <row r="24850" spans="1:6" x14ac:dyDescent="0.3">
      <c r="A24850">
        <v>50536</v>
      </c>
      <c r="B24850">
        <v>21.277101388197298</v>
      </c>
      <c r="C24850">
        <v>-162.457104111148</v>
      </c>
      <c r="D24850">
        <v>672.57600000000002</v>
      </c>
      <c r="F24850" t="s">
        <v>0</v>
      </c>
    </row>
    <row r="24851" spans="1:6" x14ac:dyDescent="0.3">
      <c r="A24851">
        <v>50538</v>
      </c>
      <c r="B24851">
        <v>20.369576975048499</v>
      </c>
      <c r="C24851">
        <v>-155.70039333333199</v>
      </c>
      <c r="D24851">
        <v>683.42399999999998</v>
      </c>
      <c r="F24851" t="s">
        <v>0</v>
      </c>
    </row>
    <row r="24852" spans="1:6" x14ac:dyDescent="0.3">
      <c r="A24852">
        <v>50540</v>
      </c>
      <c r="B24852">
        <v>19.510542643275699</v>
      </c>
      <c r="C24852">
        <v>-149.07536566664899</v>
      </c>
      <c r="D24852">
        <v>694.27200000000005</v>
      </c>
      <c r="F24852" t="s">
        <v>0</v>
      </c>
    </row>
    <row r="24853" spans="1:6" x14ac:dyDescent="0.3">
      <c r="A24853">
        <v>50542</v>
      </c>
      <c r="B24853">
        <v>18.7121060197349</v>
      </c>
      <c r="C24853">
        <v>-142.33980900002601</v>
      </c>
      <c r="D24853">
        <v>705.12</v>
      </c>
      <c r="F24853" t="s">
        <v>0</v>
      </c>
    </row>
    <row r="24854" spans="1:6" x14ac:dyDescent="0.3">
      <c r="A24854">
        <v>50544</v>
      </c>
      <c r="B24854">
        <v>17.969628810168601</v>
      </c>
      <c r="C24854">
        <v>-135.50733833335099</v>
      </c>
      <c r="D24854">
        <v>715.96799999999996</v>
      </c>
      <c r="F24854" t="s">
        <v>0</v>
      </c>
    </row>
    <row r="24855" spans="1:6" x14ac:dyDescent="0.3">
      <c r="A24855">
        <v>50546</v>
      </c>
      <c r="B24855">
        <v>17.276584433147999</v>
      </c>
      <c r="C24855">
        <v>-128.626419555512</v>
      </c>
      <c r="D24855">
        <v>726.81600000000003</v>
      </c>
      <c r="F24855" t="s">
        <v>0</v>
      </c>
    </row>
    <row r="24856" spans="1:6" x14ac:dyDescent="0.3">
      <c r="A24856">
        <v>50548</v>
      </c>
      <c r="B24856">
        <v>16.626563697737598</v>
      </c>
      <c r="C24856">
        <v>-121.75016688893</v>
      </c>
      <c r="D24856">
        <v>737.66399999999999</v>
      </c>
      <c r="F24856" t="s">
        <v>0</v>
      </c>
    </row>
    <row r="24857" spans="1:6" x14ac:dyDescent="0.3">
      <c r="A24857">
        <v>50550</v>
      </c>
      <c r="B24857">
        <v>16.0130105707963</v>
      </c>
      <c r="C24857">
        <v>-114.94045322225401</v>
      </c>
      <c r="D24857">
        <v>748.51199999999994</v>
      </c>
      <c r="F24857" t="s">
        <v>0</v>
      </c>
    </row>
    <row r="24858" spans="1:6" x14ac:dyDescent="0.3">
      <c r="A24858">
        <v>50552</v>
      </c>
      <c r="B24858">
        <v>15.4378470142886</v>
      </c>
      <c r="C24858">
        <v>-108.13005955558</v>
      </c>
      <c r="D24858">
        <v>759.36</v>
      </c>
      <c r="F24858" t="s">
        <v>0</v>
      </c>
    </row>
    <row r="24859" spans="1:6" x14ac:dyDescent="0.3">
      <c r="A24859">
        <v>50554</v>
      </c>
      <c r="B24859">
        <v>14.893030992564499</v>
      </c>
      <c r="C24859">
        <v>-101.40926888887699</v>
      </c>
      <c r="D24859">
        <v>770.20799999999997</v>
      </c>
      <c r="F24859" t="s">
        <v>0</v>
      </c>
    </row>
    <row r="24860" spans="1:6" x14ac:dyDescent="0.3">
      <c r="A24860">
        <v>50556</v>
      </c>
      <c r="B24860">
        <v>14.391168104138099</v>
      </c>
      <c r="C24860">
        <v>-94.546044111135402</v>
      </c>
      <c r="D24860">
        <v>781.05600000000004</v>
      </c>
      <c r="F24860" t="s">
        <v>0</v>
      </c>
    </row>
    <row r="24861" spans="1:6" x14ac:dyDescent="0.3">
      <c r="A24861">
        <v>50558</v>
      </c>
      <c r="B24861">
        <v>13.9193003892967</v>
      </c>
      <c r="C24861">
        <v>-87.704759444459299</v>
      </c>
      <c r="D24861">
        <v>791.904</v>
      </c>
      <c r="F24861" t="s">
        <v>0</v>
      </c>
    </row>
    <row r="24862" spans="1:6" x14ac:dyDescent="0.3">
      <c r="A24862">
        <v>50560</v>
      </c>
      <c r="B24862">
        <v>13.479357531631701</v>
      </c>
      <c r="C24862">
        <v>-80.8245447778026</v>
      </c>
      <c r="D24862">
        <v>802.75199999999995</v>
      </c>
      <c r="F24862" t="s">
        <v>0</v>
      </c>
    </row>
    <row r="24863" spans="1:6" x14ac:dyDescent="0.3">
      <c r="A24863">
        <v>50562</v>
      </c>
      <c r="B24863">
        <v>13.0644802900751</v>
      </c>
      <c r="C24863">
        <v>-73.983223111077606</v>
      </c>
      <c r="D24863">
        <v>813.6</v>
      </c>
      <c r="F24863" t="s">
        <v>0</v>
      </c>
    </row>
    <row r="24864" spans="1:6" x14ac:dyDescent="0.3">
      <c r="A24864">
        <v>50564</v>
      </c>
      <c r="B24864">
        <v>12.677045945552999</v>
      </c>
      <c r="C24864">
        <v>-67.117692333354995</v>
      </c>
      <c r="D24864">
        <v>824.44799999999998</v>
      </c>
      <c r="F24864" t="s">
        <v>0</v>
      </c>
    </row>
    <row r="24865" spans="1:6" x14ac:dyDescent="0.3">
      <c r="A24865">
        <v>50566</v>
      </c>
      <c r="B24865">
        <v>12.309456553125999</v>
      </c>
      <c r="C24865">
        <v>-60.322076666634501</v>
      </c>
      <c r="D24865">
        <v>835.29600000000005</v>
      </c>
      <c r="F24865" t="s">
        <v>0</v>
      </c>
    </row>
    <row r="24866" spans="1:6" x14ac:dyDescent="0.3">
      <c r="A24866">
        <v>50568</v>
      </c>
      <c r="B24866">
        <v>11.969278560222101</v>
      </c>
      <c r="C24866">
        <v>-53.455467999970999</v>
      </c>
      <c r="D24866">
        <v>846.14400000000001</v>
      </c>
      <c r="F24866" t="s">
        <v>0</v>
      </c>
    </row>
    <row r="24867" spans="1:6" x14ac:dyDescent="0.3">
      <c r="A24867">
        <v>50570</v>
      </c>
      <c r="B24867">
        <v>11.6433230043733</v>
      </c>
      <c r="C24867">
        <v>-46.701478333328801</v>
      </c>
      <c r="D24867">
        <v>856.99199999999996</v>
      </c>
      <c r="F24867" t="s">
        <v>0</v>
      </c>
    </row>
    <row r="24868" spans="1:6" x14ac:dyDescent="0.3">
      <c r="A24868">
        <v>50572</v>
      </c>
      <c r="B24868">
        <v>11.633829684654801</v>
      </c>
      <c r="C24868">
        <v>-35.210048444452603</v>
      </c>
      <c r="D24868">
        <v>867.84</v>
      </c>
      <c r="F24868" t="s">
        <v>0</v>
      </c>
    </row>
    <row r="24869" spans="1:6" x14ac:dyDescent="0.3">
      <c r="A24869">
        <v>50574</v>
      </c>
      <c r="B24869">
        <v>11.5682337946439</v>
      </c>
      <c r="C24869">
        <v>-24.625752999971098</v>
      </c>
      <c r="D24869">
        <v>878.68799999999999</v>
      </c>
      <c r="F24869" t="s">
        <v>0</v>
      </c>
    </row>
    <row r="24870" spans="1:6" x14ac:dyDescent="0.3">
      <c r="A24870">
        <v>50576</v>
      </c>
      <c r="B24870">
        <v>11.679183890812601</v>
      </c>
      <c r="C24870">
        <v>-11.2823176666279</v>
      </c>
      <c r="D24870">
        <v>889.53599999999994</v>
      </c>
      <c r="F24870" t="s">
        <v>0</v>
      </c>
    </row>
    <row r="24871" spans="1:6" x14ac:dyDescent="0.3">
      <c r="A24871">
        <v>50578</v>
      </c>
      <c r="B24871">
        <v>11.7809336129125</v>
      </c>
      <c r="C24871">
        <v>2.0248617777833702</v>
      </c>
      <c r="D24871">
        <v>900.38400000000001</v>
      </c>
      <c r="F24871" t="s">
        <v>0</v>
      </c>
    </row>
    <row r="24872" spans="1:6" x14ac:dyDescent="0.3">
      <c r="A24872">
        <v>50580</v>
      </c>
      <c r="B24872">
        <v>11.8675975954371</v>
      </c>
      <c r="C24872">
        <v>15.1924191110883</v>
      </c>
      <c r="D24872">
        <v>911.23199999999997</v>
      </c>
      <c r="F24872" t="s">
        <v>0</v>
      </c>
    </row>
    <row r="24873" spans="1:6" x14ac:dyDescent="0.3">
      <c r="A24873">
        <v>50582</v>
      </c>
      <c r="B24873">
        <v>11.9572260859984</v>
      </c>
      <c r="C24873">
        <v>28.494072555506101</v>
      </c>
      <c r="D24873">
        <v>922.08</v>
      </c>
      <c r="F24873" t="s">
        <v>0</v>
      </c>
    </row>
    <row r="24874" spans="1:6" x14ac:dyDescent="0.3">
      <c r="A24874">
        <v>50584</v>
      </c>
      <c r="B24874">
        <v>12.0435776014582</v>
      </c>
      <c r="C24874">
        <v>41.832922888861503</v>
      </c>
      <c r="D24874">
        <v>932.928</v>
      </c>
      <c r="F24874" t="s">
        <v>0</v>
      </c>
    </row>
    <row r="24875" spans="1:6" x14ac:dyDescent="0.3">
      <c r="A24875">
        <v>50586</v>
      </c>
      <c r="B24875">
        <v>12.1350855916464</v>
      </c>
      <c r="C24875">
        <v>55.340628333331502</v>
      </c>
      <c r="D24875">
        <v>943.77599999999995</v>
      </c>
      <c r="F24875" t="s">
        <v>0</v>
      </c>
    </row>
    <row r="24876" spans="1:6" x14ac:dyDescent="0.3">
      <c r="A24876">
        <v>50588</v>
      </c>
      <c r="B24876">
        <v>12.2316492005009</v>
      </c>
      <c r="C24876">
        <v>69.020731666649198</v>
      </c>
      <c r="D24876">
        <v>954.62400000000002</v>
      </c>
      <c r="F24876" t="s">
        <v>0</v>
      </c>
    </row>
    <row r="24877" spans="1:6" x14ac:dyDescent="0.3">
      <c r="A24877">
        <v>50590</v>
      </c>
      <c r="B24877">
        <v>12.3256204032468</v>
      </c>
      <c r="C24877">
        <v>82.755920111085203</v>
      </c>
      <c r="D24877">
        <v>965.47199999999998</v>
      </c>
      <c r="F24877" t="s">
        <v>0</v>
      </c>
    </row>
    <row r="24878" spans="1:6" x14ac:dyDescent="0.3">
      <c r="A24878">
        <v>50592</v>
      </c>
      <c r="B24878">
        <v>12.414365086378201</v>
      </c>
      <c r="C24878">
        <v>96.501455444435095</v>
      </c>
      <c r="D24878">
        <v>976.32</v>
      </c>
      <c r="F24878" t="s">
        <v>0</v>
      </c>
    </row>
    <row r="24879" spans="1:6" x14ac:dyDescent="0.3">
      <c r="A24879">
        <v>50594</v>
      </c>
      <c r="B24879">
        <v>12.497756671258401</v>
      </c>
      <c r="C24879">
        <v>110.250085888896</v>
      </c>
      <c r="D24879">
        <v>987.16800000000001</v>
      </c>
      <c r="F24879" t="s">
        <v>0</v>
      </c>
    </row>
    <row r="24880" spans="1:6" x14ac:dyDescent="0.3">
      <c r="A24880">
        <v>50596</v>
      </c>
      <c r="B24880">
        <v>12.571094337637</v>
      </c>
      <c r="C24880">
        <v>123.92124522221199</v>
      </c>
      <c r="D24880">
        <v>998.01599999999996</v>
      </c>
      <c r="F24880" t="s">
        <v>0</v>
      </c>
    </row>
    <row r="24881" spans="1:6" x14ac:dyDescent="0.3">
      <c r="A24881">
        <v>50598</v>
      </c>
      <c r="B24881">
        <v>12.6446528443154</v>
      </c>
      <c r="C24881">
        <v>137.66927566670299</v>
      </c>
      <c r="D24881">
        <v>1008.864</v>
      </c>
      <c r="F24881" t="s">
        <v>0</v>
      </c>
    </row>
    <row r="24882" spans="1:6" x14ac:dyDescent="0.3">
      <c r="A24882">
        <v>50600</v>
      </c>
      <c r="B24882">
        <v>12.7175877429344</v>
      </c>
      <c r="C24882">
        <v>151.48088688892301</v>
      </c>
      <c r="D24882">
        <v>1019.712</v>
      </c>
      <c r="F24882" t="s">
        <v>0</v>
      </c>
    </row>
    <row r="24883" spans="1:6" x14ac:dyDescent="0.3">
      <c r="A24883">
        <v>50602</v>
      </c>
      <c r="B24883">
        <v>12.799056342332999</v>
      </c>
      <c r="C24883">
        <v>165.501972222235</v>
      </c>
      <c r="D24883">
        <v>1030.56</v>
      </c>
      <c r="F24883" t="s">
        <v>0</v>
      </c>
    </row>
    <row r="24884" spans="1:6" x14ac:dyDescent="0.3">
      <c r="A24884">
        <v>50604</v>
      </c>
      <c r="B24884">
        <v>12.8754470848249</v>
      </c>
      <c r="C24884">
        <v>179.523280444438</v>
      </c>
      <c r="D24884">
        <v>1041.4079999999999</v>
      </c>
      <c r="F24884" t="s">
        <v>0</v>
      </c>
    </row>
    <row r="24885" spans="1:6" x14ac:dyDescent="0.3">
      <c r="A24885">
        <v>50606</v>
      </c>
      <c r="B24885">
        <v>12.9486235378575</v>
      </c>
      <c r="C24885">
        <v>193.569550777785</v>
      </c>
      <c r="D24885">
        <v>1052.2560000000001</v>
      </c>
      <c r="F24885" t="s">
        <v>0</v>
      </c>
    </row>
    <row r="24886" spans="1:6" x14ac:dyDescent="0.3">
      <c r="A24886">
        <v>50608</v>
      </c>
      <c r="B24886">
        <v>13.014699400074599</v>
      </c>
      <c r="C24886">
        <v>207.57538811111499</v>
      </c>
      <c r="D24886">
        <v>1063.104</v>
      </c>
      <c r="F24886" t="s">
        <v>0</v>
      </c>
    </row>
    <row r="24887" spans="1:6" x14ac:dyDescent="0.3">
      <c r="A24887">
        <v>50610</v>
      </c>
      <c r="B24887">
        <v>13.078623895902499</v>
      </c>
      <c r="C24887">
        <v>221.612879444437</v>
      </c>
      <c r="D24887">
        <v>1073.952</v>
      </c>
      <c r="F24887" t="s">
        <v>0</v>
      </c>
    </row>
    <row r="24888" spans="1:6" x14ac:dyDescent="0.3">
      <c r="A24888">
        <v>50612</v>
      </c>
      <c r="B24888">
        <v>13.1368154787965</v>
      </c>
      <c r="C24888">
        <v>235.62256866664299</v>
      </c>
      <c r="D24888">
        <v>1084.8</v>
      </c>
      <c r="F24888" t="s">
        <v>0</v>
      </c>
    </row>
    <row r="24889" spans="1:6" x14ac:dyDescent="0.3">
      <c r="A24889">
        <v>50614</v>
      </c>
      <c r="B24889">
        <v>13.193692219705801</v>
      </c>
      <c r="C24889">
        <v>249.669411999988</v>
      </c>
      <c r="D24889">
        <v>1095.6479999999999</v>
      </c>
      <c r="F24889" t="s">
        <v>0</v>
      </c>
    </row>
    <row r="24890" spans="1:6" x14ac:dyDescent="0.3">
      <c r="A24890">
        <v>50616</v>
      </c>
      <c r="B24890">
        <v>13.246571726808</v>
      </c>
      <c r="C24890">
        <v>263.70917633332999</v>
      </c>
      <c r="D24890">
        <v>1106.4960000000001</v>
      </c>
      <c r="F24890" t="s">
        <v>0</v>
      </c>
    </row>
    <row r="24891" spans="1:6" x14ac:dyDescent="0.3">
      <c r="A24891">
        <v>50618</v>
      </c>
      <c r="B24891">
        <v>13.295112014713601</v>
      </c>
      <c r="C24891">
        <v>277.73239266662802</v>
      </c>
      <c r="D24891">
        <v>1117.3440000000001</v>
      </c>
      <c r="F24891" t="s">
        <v>0</v>
      </c>
    </row>
    <row r="24892" spans="1:6" x14ac:dyDescent="0.3">
      <c r="A24892">
        <v>50620</v>
      </c>
      <c r="B24892">
        <v>13.323000152686699</v>
      </c>
      <c r="C24892">
        <v>291.47371488891002</v>
      </c>
      <c r="D24892">
        <v>1128.192</v>
      </c>
      <c r="F24892" t="s">
        <v>0</v>
      </c>
    </row>
    <row r="24893" spans="1:6" x14ac:dyDescent="0.3">
      <c r="A24893">
        <v>50622</v>
      </c>
      <c r="B24893">
        <v>13.362682413977501</v>
      </c>
      <c r="C24893">
        <v>305.43163122225002</v>
      </c>
      <c r="D24893">
        <v>1139.04</v>
      </c>
      <c r="F24893" t="s">
        <v>0</v>
      </c>
    </row>
    <row r="24894" spans="1:6" x14ac:dyDescent="0.3">
      <c r="A24894">
        <v>50624</v>
      </c>
      <c r="B24894">
        <v>13.4027546589352</v>
      </c>
      <c r="C24894">
        <v>319.435469555552</v>
      </c>
      <c r="D24894">
        <v>1149.8879999999999</v>
      </c>
      <c r="F24894" t="s">
        <v>0</v>
      </c>
    </row>
    <row r="24895" spans="1:6" x14ac:dyDescent="0.3">
      <c r="A24895">
        <v>50626</v>
      </c>
      <c r="B24895">
        <v>23.866751159415099</v>
      </c>
      <c r="C24895">
        <v>138.60877088893901</v>
      </c>
      <c r="D24895">
        <v>791.904</v>
      </c>
      <c r="F24895" t="s">
        <v>0</v>
      </c>
    </row>
    <row r="24896" spans="1:6" x14ac:dyDescent="0.3">
      <c r="A24896">
        <v>50628</v>
      </c>
      <c r="B24896">
        <v>23.098447968894</v>
      </c>
      <c r="C24896">
        <v>150.182671000016</v>
      </c>
      <c r="D24896">
        <v>802.75199999999995</v>
      </c>
      <c r="F24896" t="s">
        <v>0</v>
      </c>
    </row>
    <row r="24897" spans="1:6" x14ac:dyDescent="0.3">
      <c r="A24897">
        <v>50630</v>
      </c>
      <c r="B24897">
        <v>22.077109533338302</v>
      </c>
      <c r="C24897">
        <v>156.939704000018</v>
      </c>
      <c r="D24897">
        <v>813.6</v>
      </c>
      <c r="F24897" t="s">
        <v>0</v>
      </c>
    </row>
    <row r="24898" spans="1:6" x14ac:dyDescent="0.3">
      <c r="A24898">
        <v>50632</v>
      </c>
      <c r="B24898">
        <v>21.072036437504199</v>
      </c>
      <c r="C24898">
        <v>162.935644000011</v>
      </c>
      <c r="D24898">
        <v>824.44799999999998</v>
      </c>
      <c r="F24898" t="s">
        <v>0</v>
      </c>
    </row>
    <row r="24899" spans="1:6" x14ac:dyDescent="0.3">
      <c r="A24899">
        <v>50634</v>
      </c>
      <c r="B24899">
        <v>20.257119410162201</v>
      </c>
      <c r="C24899">
        <v>170.969008000043</v>
      </c>
      <c r="D24899">
        <v>835.29600000000005</v>
      </c>
      <c r="F24899" t="s">
        <v>0</v>
      </c>
    </row>
    <row r="24900" spans="1:6" x14ac:dyDescent="0.3">
      <c r="A24900">
        <v>50636</v>
      </c>
      <c r="B24900">
        <v>19.476863766470299</v>
      </c>
      <c r="C24900">
        <v>178.742037111136</v>
      </c>
      <c r="D24900">
        <v>846.14400000000001</v>
      </c>
      <c r="F24900" t="s">
        <v>0</v>
      </c>
    </row>
    <row r="24901" spans="1:6" x14ac:dyDescent="0.3">
      <c r="A24901">
        <v>50638</v>
      </c>
      <c r="B24901">
        <v>18.606830843565099</v>
      </c>
      <c r="C24901">
        <v>184.298374111123</v>
      </c>
      <c r="D24901">
        <v>856.99199999999996</v>
      </c>
      <c r="F24901" t="s">
        <v>0</v>
      </c>
    </row>
    <row r="24902" spans="1:6" x14ac:dyDescent="0.3">
      <c r="A24902">
        <v>50640</v>
      </c>
      <c r="B24902">
        <v>17.8777228533399</v>
      </c>
      <c r="C24902">
        <v>191.239477111084</v>
      </c>
      <c r="D24902">
        <v>867.84</v>
      </c>
      <c r="F24902" t="s">
        <v>0</v>
      </c>
    </row>
    <row r="24903" spans="1:6" x14ac:dyDescent="0.3">
      <c r="A24903">
        <v>50642</v>
      </c>
      <c r="B24903">
        <v>17.129477862508001</v>
      </c>
      <c r="C24903">
        <v>197.145280111115</v>
      </c>
      <c r="D24903">
        <v>878.68799999999999</v>
      </c>
      <c r="F24903" t="s">
        <v>0</v>
      </c>
    </row>
    <row r="24904" spans="1:6" x14ac:dyDescent="0.3">
      <c r="A24904">
        <v>50644</v>
      </c>
      <c r="B24904">
        <v>16.451290183601198</v>
      </c>
      <c r="C24904">
        <v>203.42375511111399</v>
      </c>
      <c r="D24904">
        <v>889.53599999999994</v>
      </c>
      <c r="F24904" t="s">
        <v>0</v>
      </c>
    </row>
    <row r="24905" spans="1:6" x14ac:dyDescent="0.3">
      <c r="A24905">
        <v>50646</v>
      </c>
      <c r="B24905">
        <v>15.8669456721268</v>
      </c>
      <c r="C24905">
        <v>210.52553311112499</v>
      </c>
      <c r="D24905">
        <v>900.38400000000001</v>
      </c>
      <c r="F24905" t="s">
        <v>0</v>
      </c>
    </row>
    <row r="24906" spans="1:6" x14ac:dyDescent="0.3">
      <c r="A24906">
        <v>50648</v>
      </c>
      <c r="B24906">
        <v>15.384387324562701</v>
      </c>
      <c r="C24906">
        <v>218.671545222227</v>
      </c>
      <c r="D24906">
        <v>911.23199999999997</v>
      </c>
      <c r="F24906" t="s">
        <v>0</v>
      </c>
    </row>
    <row r="24907" spans="1:6" x14ac:dyDescent="0.3">
      <c r="A24907">
        <v>50650</v>
      </c>
      <c r="B24907">
        <v>14.9161639917752</v>
      </c>
      <c r="C24907">
        <v>226.56435922218901</v>
      </c>
      <c r="D24907">
        <v>922.08</v>
      </c>
      <c r="F24907" t="s">
        <v>0</v>
      </c>
    </row>
    <row r="24908" spans="1:6" x14ac:dyDescent="0.3">
      <c r="A24908">
        <v>50652</v>
      </c>
      <c r="B24908">
        <v>14.4531148672899</v>
      </c>
      <c r="C24908">
        <v>234.07173722219801</v>
      </c>
      <c r="D24908">
        <v>932.928</v>
      </c>
      <c r="F24908" t="s">
        <v>0</v>
      </c>
    </row>
    <row r="24909" spans="1:6" x14ac:dyDescent="0.3">
      <c r="A24909">
        <v>50654</v>
      </c>
      <c r="B24909">
        <v>13.981587313084599</v>
      </c>
      <c r="C24909">
        <v>240.980411222204</v>
      </c>
      <c r="D24909">
        <v>943.77599999999995</v>
      </c>
      <c r="F24909" t="s">
        <v>0</v>
      </c>
    </row>
    <row r="24910" spans="1:6" x14ac:dyDescent="0.3">
      <c r="A24910">
        <v>50656</v>
      </c>
      <c r="B24910">
        <v>13.576065543515201</v>
      </c>
      <c r="C24910">
        <v>248.47365022217801</v>
      </c>
      <c r="D24910">
        <v>954.62400000000002</v>
      </c>
      <c r="F24910" t="s">
        <v>0</v>
      </c>
    </row>
    <row r="24911" spans="1:6" x14ac:dyDescent="0.3">
      <c r="A24911">
        <v>50658</v>
      </c>
      <c r="B24911">
        <v>13.1859102039926</v>
      </c>
      <c r="C24911">
        <v>255.80723033333101</v>
      </c>
      <c r="D24911">
        <v>965.47199999999998</v>
      </c>
      <c r="F24911" t="s">
        <v>0</v>
      </c>
    </row>
    <row r="24912" spans="1:6" x14ac:dyDescent="0.3">
      <c r="A24912">
        <v>50660</v>
      </c>
      <c r="B24912">
        <v>12.8271773787435</v>
      </c>
      <c r="C24912">
        <v>263.25341533333898</v>
      </c>
      <c r="D24912">
        <v>976.32</v>
      </c>
      <c r="F24912" t="s">
        <v>0</v>
      </c>
    </row>
    <row r="24913" spans="1:6" x14ac:dyDescent="0.3">
      <c r="A24913">
        <v>50662</v>
      </c>
      <c r="B24913">
        <v>12.494224167573201</v>
      </c>
      <c r="C24913">
        <v>270.75334133335798</v>
      </c>
      <c r="D24913">
        <v>987.16800000000001</v>
      </c>
      <c r="F24913" t="s">
        <v>0</v>
      </c>
    </row>
    <row r="24914" spans="1:6" x14ac:dyDescent="0.3">
      <c r="A24914">
        <v>50664</v>
      </c>
      <c r="B24914">
        <v>12.0591440320975</v>
      </c>
      <c r="C24914">
        <v>276.28628333332</v>
      </c>
      <c r="D24914">
        <v>998.01599999999996</v>
      </c>
      <c r="F24914" t="s">
        <v>0</v>
      </c>
    </row>
    <row r="24915" spans="1:6" x14ac:dyDescent="0.3">
      <c r="A24915">
        <v>50666</v>
      </c>
      <c r="B24915">
        <v>11.8021562800922</v>
      </c>
      <c r="C24915">
        <v>284.23362333333301</v>
      </c>
      <c r="D24915">
        <v>1008.864</v>
      </c>
      <c r="F24915" t="s">
        <v>0</v>
      </c>
    </row>
    <row r="24916" spans="1:6" x14ac:dyDescent="0.3">
      <c r="A24916">
        <v>50668</v>
      </c>
      <c r="B24916">
        <v>11.533821700088501</v>
      </c>
      <c r="C24916">
        <v>291.74242633336598</v>
      </c>
      <c r="D24916">
        <v>1019.712</v>
      </c>
      <c r="F24916" t="s">
        <v>0</v>
      </c>
    </row>
    <row r="24917" spans="1:6" x14ac:dyDescent="0.3">
      <c r="A24917">
        <v>50670</v>
      </c>
      <c r="B24917">
        <v>11.281160225773499</v>
      </c>
      <c r="C24917">
        <v>299.23366444441399</v>
      </c>
      <c r="D24917">
        <v>1030.56</v>
      </c>
      <c r="F24917" t="s">
        <v>0</v>
      </c>
    </row>
    <row r="24918" spans="1:6" x14ac:dyDescent="0.3">
      <c r="A24918">
        <v>50672</v>
      </c>
      <c r="B24918">
        <v>11.0109747116657</v>
      </c>
      <c r="C24918">
        <v>306.19185644446401</v>
      </c>
      <c r="D24918">
        <v>1041.4079999999999</v>
      </c>
      <c r="F24918" t="s">
        <v>0</v>
      </c>
    </row>
    <row r="24919" spans="1:6" x14ac:dyDescent="0.3">
      <c r="A24919">
        <v>50674</v>
      </c>
      <c r="B24919">
        <v>10.780576479683999</v>
      </c>
      <c r="C24919">
        <v>313.516459444421</v>
      </c>
      <c r="D24919">
        <v>1052.2560000000001</v>
      </c>
      <c r="F24919" t="s">
        <v>0</v>
      </c>
    </row>
    <row r="24920" spans="1:6" x14ac:dyDescent="0.3">
      <c r="A24920">
        <v>50676</v>
      </c>
      <c r="B24920">
        <v>10.6026584913749</v>
      </c>
      <c r="C24920">
        <v>321.45034811116</v>
      </c>
      <c r="D24920">
        <v>1063.104</v>
      </c>
      <c r="F24920" t="s">
        <v>0</v>
      </c>
    </row>
    <row r="24921" spans="1:6" x14ac:dyDescent="0.3">
      <c r="A24921">
        <v>50678</v>
      </c>
      <c r="B24921">
        <v>9.9474970509426406</v>
      </c>
      <c r="C24921">
        <v>321.330272666702</v>
      </c>
      <c r="D24921">
        <v>1073.952</v>
      </c>
      <c r="F24921" t="s">
        <v>0</v>
      </c>
    </row>
    <row r="24922" spans="1:6" x14ac:dyDescent="0.3">
      <c r="A24922">
        <v>50680</v>
      </c>
      <c r="B24922">
        <v>9.3290839435951298</v>
      </c>
      <c r="C24922">
        <v>321.27738533332001</v>
      </c>
      <c r="D24922">
        <v>1084.8</v>
      </c>
      <c r="F24922" t="s">
        <v>0</v>
      </c>
    </row>
    <row r="24923" spans="1:6" x14ac:dyDescent="0.3">
      <c r="A24923">
        <v>50682</v>
      </c>
      <c r="B24923">
        <v>8.9622349123993903</v>
      </c>
      <c r="C24923">
        <v>317.81788588885598</v>
      </c>
      <c r="D24923">
        <v>1095.6479999999999</v>
      </c>
      <c r="F24923" t="s">
        <v>0</v>
      </c>
    </row>
    <row r="24924" spans="1:6" x14ac:dyDescent="0.3">
      <c r="A24924">
        <v>50684</v>
      </c>
      <c r="B24924">
        <v>8.4711660637057804</v>
      </c>
      <c r="C24924">
        <v>316.71275255555503</v>
      </c>
      <c r="D24924">
        <v>1106.4960000000001</v>
      </c>
      <c r="F24924" t="s">
        <v>0</v>
      </c>
    </row>
    <row r="24925" spans="1:6" x14ac:dyDescent="0.3">
      <c r="A24925">
        <v>50686</v>
      </c>
      <c r="B24925">
        <v>8.2270185944474399</v>
      </c>
      <c r="C24925">
        <v>321.277559111127</v>
      </c>
      <c r="D24925">
        <v>1117.3440000000001</v>
      </c>
      <c r="F24925" t="s">
        <v>0</v>
      </c>
    </row>
    <row r="24926" spans="1:6" x14ac:dyDescent="0.3">
      <c r="A24926">
        <v>50688</v>
      </c>
      <c r="B24926">
        <v>7.7612429114602097</v>
      </c>
      <c r="C24926">
        <v>322.05216677777901</v>
      </c>
      <c r="D24926">
        <v>1128.192</v>
      </c>
      <c r="F24926" t="s">
        <v>0</v>
      </c>
    </row>
    <row r="24927" spans="1:6" x14ac:dyDescent="0.3">
      <c r="A24927">
        <v>50690</v>
      </c>
      <c r="B24927">
        <v>7.3208994447741302</v>
      </c>
      <c r="C24927">
        <v>321.33641933329602</v>
      </c>
      <c r="D24927">
        <v>1139.04</v>
      </c>
      <c r="F24927" t="s">
        <v>0</v>
      </c>
    </row>
    <row r="24928" spans="1:6" x14ac:dyDescent="0.3">
      <c r="A24928">
        <v>50692</v>
      </c>
      <c r="B24928">
        <v>6.9195372711458498</v>
      </c>
      <c r="C24928">
        <v>322.23552400001699</v>
      </c>
      <c r="D24928">
        <v>1149.8879999999999</v>
      </c>
      <c r="F24928" t="s">
        <v>0</v>
      </c>
    </row>
    <row r="24929" spans="1:6" x14ac:dyDescent="0.3">
      <c r="A24929">
        <v>50694</v>
      </c>
      <c r="B24929">
        <v>7.2387244694781403</v>
      </c>
      <c r="C24929">
        <v>310.20899155555497</v>
      </c>
      <c r="D24929">
        <v>1160.7360000000001</v>
      </c>
      <c r="F24929" t="s">
        <v>0</v>
      </c>
    </row>
    <row r="24930" spans="1:6" x14ac:dyDescent="0.3">
      <c r="A24930">
        <v>50696</v>
      </c>
      <c r="B24930">
        <v>7.8064746484699397</v>
      </c>
      <c r="C24930">
        <v>293.88626422220801</v>
      </c>
      <c r="D24930">
        <v>1171.5840000000001</v>
      </c>
      <c r="F24930" t="s">
        <v>0</v>
      </c>
    </row>
    <row r="24931" spans="1:6" x14ac:dyDescent="0.3">
      <c r="A24931">
        <v>50698</v>
      </c>
      <c r="B24931">
        <v>8.2711087051607599</v>
      </c>
      <c r="C24931">
        <v>309.126883777731</v>
      </c>
      <c r="D24931">
        <v>1182.432</v>
      </c>
      <c r="F24931" t="s">
        <v>0</v>
      </c>
    </row>
    <row r="24932" spans="1:6" x14ac:dyDescent="0.3">
      <c r="A24932">
        <v>50700</v>
      </c>
      <c r="B24932">
        <v>8.2983482860894</v>
      </c>
      <c r="C24932">
        <v>317.83382577775001</v>
      </c>
      <c r="D24932">
        <v>1193.28</v>
      </c>
      <c r="F24932" t="s">
        <v>0</v>
      </c>
    </row>
    <row r="24933" spans="1:6" x14ac:dyDescent="0.3">
      <c r="A24933">
        <v>50702</v>
      </c>
      <c r="B24933">
        <v>8.3187155807074191</v>
      </c>
      <c r="C24933">
        <v>309.20960077777198</v>
      </c>
      <c r="D24933">
        <v>1204.1279999999999</v>
      </c>
      <c r="F24933" t="s">
        <v>0</v>
      </c>
    </row>
    <row r="24934" spans="1:6" x14ac:dyDescent="0.3">
      <c r="A24934">
        <v>50704</v>
      </c>
      <c r="B24934">
        <v>8.3480209819130007</v>
      </c>
      <c r="C24934">
        <v>317.99720277776902</v>
      </c>
      <c r="D24934">
        <v>1214.9760000000001</v>
      </c>
      <c r="F24934" t="s">
        <v>0</v>
      </c>
    </row>
    <row r="24935" spans="1:6" x14ac:dyDescent="0.3">
      <c r="A24935">
        <v>50706</v>
      </c>
      <c r="B24935">
        <v>8.0779769135998798</v>
      </c>
      <c r="C24935">
        <v>322.02451866667201</v>
      </c>
      <c r="D24935">
        <v>1225.8240000000001</v>
      </c>
      <c r="F24935" t="s">
        <v>0</v>
      </c>
    </row>
    <row r="24936" spans="1:6" x14ac:dyDescent="0.3">
      <c r="A24936">
        <v>50708</v>
      </c>
      <c r="B24936">
        <v>7.7597021065021901</v>
      </c>
      <c r="C24936">
        <v>319.03893866663498</v>
      </c>
      <c r="D24936">
        <v>1236.672</v>
      </c>
      <c r="F24936" t="s">
        <v>0</v>
      </c>
    </row>
    <row r="24937" spans="1:6" x14ac:dyDescent="0.3">
      <c r="A24937">
        <v>50710</v>
      </c>
      <c r="B24937">
        <v>7.4622462248435202</v>
      </c>
      <c r="C24937">
        <v>316.03853066667199</v>
      </c>
      <c r="D24937">
        <v>1247.52</v>
      </c>
      <c r="F24937" t="s">
        <v>0</v>
      </c>
    </row>
    <row r="24938" spans="1:6" x14ac:dyDescent="0.3">
      <c r="A24938">
        <v>50712</v>
      </c>
      <c r="B24938">
        <v>7.0869992107914896</v>
      </c>
      <c r="C24938">
        <v>317.49682466668298</v>
      </c>
      <c r="D24938">
        <v>1258.3679999999999</v>
      </c>
      <c r="F24938" t="s">
        <v>0</v>
      </c>
    </row>
    <row r="24939" spans="1:6" x14ac:dyDescent="0.3">
      <c r="A24939">
        <v>50714</v>
      </c>
      <c r="B24939">
        <v>6.9429822601146398</v>
      </c>
      <c r="C24939">
        <v>322.27955266664497</v>
      </c>
      <c r="D24939">
        <v>1269.2159999999999</v>
      </c>
      <c r="F24939" t="s">
        <v>0</v>
      </c>
    </row>
    <row r="24940" spans="1:6" x14ac:dyDescent="0.3">
      <c r="A24940">
        <v>50716</v>
      </c>
      <c r="B24940">
        <v>6.9078099938561799</v>
      </c>
      <c r="C24940">
        <v>315.89932666666499</v>
      </c>
      <c r="D24940">
        <v>1280.0640000000001</v>
      </c>
      <c r="F24940" t="s">
        <v>0</v>
      </c>
    </row>
    <row r="24941" spans="1:6" x14ac:dyDescent="0.3">
      <c r="A24941">
        <v>50718</v>
      </c>
      <c r="B24941">
        <v>7.4120826886815996</v>
      </c>
      <c r="C24941">
        <v>300.92315355560203</v>
      </c>
      <c r="D24941">
        <v>1290.912</v>
      </c>
      <c r="F24941" t="s">
        <v>0</v>
      </c>
    </row>
    <row r="24942" spans="1:6" x14ac:dyDescent="0.3">
      <c r="A24942">
        <v>50720</v>
      </c>
      <c r="B24942">
        <v>7.1153480206343902</v>
      </c>
      <c r="C24942">
        <v>303.58748155552797</v>
      </c>
      <c r="D24942">
        <v>1301.76</v>
      </c>
      <c r="F24942" t="s">
        <v>0</v>
      </c>
    </row>
    <row r="24943" spans="1:6" x14ac:dyDescent="0.3">
      <c r="A24943">
        <v>50722</v>
      </c>
      <c r="B24943">
        <v>7.2435512693445396</v>
      </c>
      <c r="C24943">
        <v>312.75408155552498</v>
      </c>
      <c r="D24943">
        <v>1312.6079999999999</v>
      </c>
      <c r="F24943" t="s">
        <v>0</v>
      </c>
    </row>
    <row r="24944" spans="1:6" x14ac:dyDescent="0.3">
      <c r="A24944">
        <v>50724</v>
      </c>
      <c r="B24944">
        <v>8.1271648150106408</v>
      </c>
      <c r="C24944">
        <v>291.37271355552298</v>
      </c>
      <c r="D24944">
        <v>1323.4559999999999</v>
      </c>
      <c r="F24944" t="s">
        <v>0</v>
      </c>
    </row>
    <row r="24945" spans="1:6" x14ac:dyDescent="0.3">
      <c r="A24945">
        <v>50726</v>
      </c>
      <c r="B24945">
        <v>8.0908243265743494</v>
      </c>
      <c r="C24945">
        <v>298.91843055555302</v>
      </c>
      <c r="D24945">
        <v>1334.3040000000001</v>
      </c>
      <c r="F24945" t="s">
        <v>0</v>
      </c>
    </row>
    <row r="24946" spans="1:6" x14ac:dyDescent="0.3">
      <c r="A24946">
        <v>50728</v>
      </c>
      <c r="B24946">
        <v>8.1350924311630806</v>
      </c>
      <c r="C24946">
        <v>307.71754455554702</v>
      </c>
      <c r="D24946">
        <v>1345.152</v>
      </c>
      <c r="F24946" t="s">
        <v>0</v>
      </c>
    </row>
    <row r="24947" spans="1:6" x14ac:dyDescent="0.3">
      <c r="A24947">
        <v>50730</v>
      </c>
      <c r="B24947">
        <v>8.1727200222701999</v>
      </c>
      <c r="C24947">
        <v>316.45467844442402</v>
      </c>
      <c r="D24947">
        <v>1356</v>
      </c>
      <c r="F24947" t="s">
        <v>0</v>
      </c>
    </row>
    <row r="24948" spans="1:6" x14ac:dyDescent="0.3">
      <c r="A24948">
        <v>50732</v>
      </c>
      <c r="B24948">
        <v>7.9685432083784402</v>
      </c>
      <c r="C24948">
        <v>321.36056944442601</v>
      </c>
      <c r="D24948">
        <v>1366.848</v>
      </c>
      <c r="F24948" t="s">
        <v>0</v>
      </c>
    </row>
    <row r="24949" spans="1:6" x14ac:dyDescent="0.3">
      <c r="A24949">
        <v>50734</v>
      </c>
      <c r="B24949">
        <v>7.5009617578576604</v>
      </c>
      <c r="C24949">
        <v>321.84780944447198</v>
      </c>
      <c r="D24949">
        <v>1377.6959999999999</v>
      </c>
      <c r="F24949" t="s">
        <v>0</v>
      </c>
    </row>
    <row r="24950" spans="1:6" x14ac:dyDescent="0.3">
      <c r="A24950">
        <v>50736</v>
      </c>
      <c r="B24950">
        <v>7.4467654604912896</v>
      </c>
      <c r="C24950">
        <v>315.213988444476</v>
      </c>
      <c r="D24950">
        <v>1388.5440000000001</v>
      </c>
      <c r="F24950" t="s">
        <v>0</v>
      </c>
    </row>
    <row r="24951" spans="1:6" x14ac:dyDescent="0.3">
      <c r="A24951">
        <v>50738</v>
      </c>
      <c r="B24951">
        <v>7.2898973692082896</v>
      </c>
      <c r="C24951">
        <v>320.15086444444</v>
      </c>
      <c r="D24951">
        <v>1399.3920000000001</v>
      </c>
      <c r="F24951" t="s">
        <v>0</v>
      </c>
    </row>
    <row r="24952" spans="1:6" x14ac:dyDescent="0.3">
      <c r="A24952">
        <v>50740</v>
      </c>
      <c r="B24952">
        <v>6.9148553600235196</v>
      </c>
      <c r="C24952">
        <v>318.86163922218799</v>
      </c>
      <c r="D24952">
        <v>1410.24</v>
      </c>
      <c r="F24952" t="s">
        <v>0</v>
      </c>
    </row>
    <row r="24953" spans="1:6" x14ac:dyDescent="0.3">
      <c r="A24953">
        <v>50742</v>
      </c>
      <c r="B24953">
        <v>6.66040158057978</v>
      </c>
      <c r="C24953">
        <v>321.70523411111202</v>
      </c>
      <c r="D24953">
        <v>1421.088</v>
      </c>
      <c r="F24953" t="s">
        <v>0</v>
      </c>
    </row>
    <row r="24954" spans="1:6" x14ac:dyDescent="0.3">
      <c r="A24954">
        <v>50744</v>
      </c>
      <c r="B24954">
        <v>6.2624602942960701</v>
      </c>
      <c r="C24954">
        <v>321.41189311107098</v>
      </c>
      <c r="D24954">
        <v>1431.9359999999999</v>
      </c>
      <c r="F24954" t="s">
        <v>0</v>
      </c>
    </row>
    <row r="24955" spans="1:6" x14ac:dyDescent="0.3">
      <c r="A24955">
        <v>50746</v>
      </c>
      <c r="B24955">
        <v>5.8872554703448596</v>
      </c>
      <c r="C24955">
        <v>321.15270999999399</v>
      </c>
      <c r="D24955">
        <v>1442.7840000000001</v>
      </c>
      <c r="F24955" t="s">
        <v>0</v>
      </c>
    </row>
    <row r="24956" spans="1:6" x14ac:dyDescent="0.3">
      <c r="A24956">
        <v>50748</v>
      </c>
      <c r="B24956">
        <v>5.5386600728914201</v>
      </c>
      <c r="C24956">
        <v>320.842980888905</v>
      </c>
      <c r="D24956">
        <v>1453.6320000000001</v>
      </c>
      <c r="F24956" t="s">
        <v>0</v>
      </c>
    </row>
    <row r="24957" spans="1:6" x14ac:dyDescent="0.3">
      <c r="A24957">
        <v>50750</v>
      </c>
      <c r="B24957">
        <v>5.2103131863906196</v>
      </c>
      <c r="C24957">
        <v>321.12809077778297</v>
      </c>
      <c r="D24957">
        <v>1464.48</v>
      </c>
      <c r="F24957" t="s">
        <v>0</v>
      </c>
    </row>
    <row r="24958" spans="1:6" x14ac:dyDescent="0.3">
      <c r="A24958">
        <v>50752</v>
      </c>
      <c r="B24958">
        <v>4.9528370497388696</v>
      </c>
      <c r="C24958">
        <v>322.21878577774601</v>
      </c>
      <c r="D24958">
        <v>1475.328</v>
      </c>
      <c r="F24958" t="s">
        <v>0</v>
      </c>
    </row>
    <row r="24959" spans="1:6" x14ac:dyDescent="0.3">
      <c r="A24959">
        <v>50754</v>
      </c>
      <c r="B24959">
        <v>4.8117681160719599</v>
      </c>
      <c r="C24959">
        <v>319.52305166667702</v>
      </c>
      <c r="D24959">
        <v>1486.1759999999999</v>
      </c>
      <c r="F24959" t="s">
        <v>0</v>
      </c>
    </row>
    <row r="24960" spans="1:6" x14ac:dyDescent="0.3">
      <c r="A24960">
        <v>50756</v>
      </c>
      <c r="B24960">
        <v>4.6725829282618196</v>
      </c>
      <c r="C24960">
        <v>316.93824655556801</v>
      </c>
      <c r="D24960">
        <v>1497.0239999999999</v>
      </c>
      <c r="F24960" t="s">
        <v>0</v>
      </c>
    </row>
    <row r="24961" spans="1:6" x14ac:dyDescent="0.3">
      <c r="A24961">
        <v>50758</v>
      </c>
      <c r="B24961">
        <v>4.6189641202434197</v>
      </c>
      <c r="C24961">
        <v>320.75292855553499</v>
      </c>
      <c r="D24961">
        <v>1507.8720000000001</v>
      </c>
      <c r="F24961" t="s">
        <v>0</v>
      </c>
    </row>
    <row r="24962" spans="1:6" x14ac:dyDescent="0.3">
      <c r="A24962">
        <v>50760</v>
      </c>
      <c r="B24962">
        <v>4.3800402446707203</v>
      </c>
      <c r="C24962">
        <v>319.95674644445501</v>
      </c>
      <c r="D24962">
        <v>1518.72</v>
      </c>
      <c r="F24962" t="s">
        <v>0</v>
      </c>
    </row>
    <row r="24963" spans="1:6" x14ac:dyDescent="0.3">
      <c r="A24963">
        <v>50762</v>
      </c>
      <c r="B24963">
        <v>4.6629547363208097</v>
      </c>
      <c r="C24963">
        <v>311.05007433338301</v>
      </c>
      <c r="D24963">
        <v>1529.568</v>
      </c>
      <c r="F24963" t="s">
        <v>0</v>
      </c>
    </row>
    <row r="24964" spans="1:6" x14ac:dyDescent="0.3">
      <c r="A24964">
        <v>50764</v>
      </c>
      <c r="B24964">
        <v>5.0564925027995598</v>
      </c>
      <c r="C24964">
        <v>322.00963333336398</v>
      </c>
      <c r="D24964">
        <v>1540.4159999999999</v>
      </c>
      <c r="F24964" t="s">
        <v>0</v>
      </c>
    </row>
    <row r="24965" spans="1:6" x14ac:dyDescent="0.3">
      <c r="A24965">
        <v>50766</v>
      </c>
      <c r="B24965">
        <v>4.7469562908176099</v>
      </c>
      <c r="C24965">
        <v>321.90572022227502</v>
      </c>
      <c r="D24965">
        <v>1551.2639999999999</v>
      </c>
      <c r="F24965" t="s">
        <v>0</v>
      </c>
    </row>
    <row r="24966" spans="1:6" x14ac:dyDescent="0.3">
      <c r="A24966">
        <v>50768</v>
      </c>
      <c r="B24966">
        <v>4.5453685295913102</v>
      </c>
      <c r="C24966">
        <v>320.384168111078</v>
      </c>
      <c r="D24966">
        <v>1562.1120000000001</v>
      </c>
      <c r="F24966" t="s">
        <v>0</v>
      </c>
    </row>
    <row r="24967" spans="1:6" x14ac:dyDescent="0.3">
      <c r="A24967">
        <v>50770</v>
      </c>
      <c r="B24967">
        <v>4.3080193089944698</v>
      </c>
      <c r="C24967">
        <v>321.13194911111998</v>
      </c>
      <c r="D24967">
        <v>1572.96</v>
      </c>
      <c r="F24967" t="s">
        <v>0</v>
      </c>
    </row>
    <row r="24968" spans="1:6" x14ac:dyDescent="0.3">
      <c r="A24968">
        <v>50772</v>
      </c>
      <c r="B24968">
        <v>4.0725474355169897</v>
      </c>
      <c r="C24968">
        <v>321.672418444475</v>
      </c>
      <c r="D24968">
        <v>1583.808</v>
      </c>
      <c r="F24968" t="s">
        <v>0</v>
      </c>
    </row>
    <row r="24969" spans="1:6" x14ac:dyDescent="0.3">
      <c r="A24969">
        <v>50776</v>
      </c>
      <c r="B24969">
        <v>3.8606461999597701</v>
      </c>
      <c r="C24969">
        <v>322.35454611107701</v>
      </c>
      <c r="D24969">
        <v>1583.808</v>
      </c>
      <c r="F24969" t="s">
        <v>0</v>
      </c>
    </row>
    <row r="24970" spans="1:6" x14ac:dyDescent="0.3">
      <c r="A24970">
        <v>50778</v>
      </c>
      <c r="B24970">
        <v>3.66289733329261</v>
      </c>
      <c r="C24970">
        <v>321.65788177779098</v>
      </c>
      <c r="D24970">
        <v>1312.6079999999999</v>
      </c>
      <c r="F24970" t="s">
        <v>0</v>
      </c>
    </row>
    <row r="24971" spans="1:6" x14ac:dyDescent="0.3">
      <c r="A24971">
        <v>50780</v>
      </c>
      <c r="B24971">
        <v>3.4671037013534902</v>
      </c>
      <c r="C24971">
        <v>321.12768255552498</v>
      </c>
      <c r="D24971">
        <v>900.38400000000001</v>
      </c>
      <c r="F24971" t="s">
        <v>0</v>
      </c>
    </row>
    <row r="24972" spans="1:6" x14ac:dyDescent="0.3">
      <c r="A24972">
        <v>50782</v>
      </c>
      <c r="B24972">
        <v>3.2980008658495601</v>
      </c>
      <c r="C24972">
        <v>320.366224222234</v>
      </c>
      <c r="D24972">
        <v>846.14400000000001</v>
      </c>
      <c r="F24972" t="s">
        <v>0</v>
      </c>
    </row>
    <row r="24973" spans="1:6" x14ac:dyDescent="0.3">
      <c r="A24973">
        <v>50784</v>
      </c>
      <c r="B24973">
        <v>3.1846074784014999</v>
      </c>
      <c r="C24973">
        <v>321.849930888914</v>
      </c>
      <c r="D24973">
        <v>856.99199999999996</v>
      </c>
      <c r="F24973" t="s">
        <v>0</v>
      </c>
    </row>
    <row r="24974" spans="1:6" x14ac:dyDescent="0.3">
      <c r="A24974">
        <v>50786</v>
      </c>
      <c r="B24974">
        <v>3.0002456082216198</v>
      </c>
      <c r="C24974">
        <v>322.08474844443799</v>
      </c>
      <c r="D24974">
        <v>867.84</v>
      </c>
      <c r="F24974" t="s">
        <v>0</v>
      </c>
    </row>
    <row r="24975" spans="1:6" x14ac:dyDescent="0.3">
      <c r="A24975">
        <v>50788</v>
      </c>
      <c r="B24975">
        <v>2.9247814104847598</v>
      </c>
      <c r="C24975">
        <v>320.291930000006</v>
      </c>
      <c r="D24975">
        <v>878.68799999999999</v>
      </c>
      <c r="F24975" t="s">
        <v>0</v>
      </c>
    </row>
    <row r="24976" spans="1:6" x14ac:dyDescent="0.3">
      <c r="A24976">
        <v>50790</v>
      </c>
      <c r="B24976">
        <v>2.7483958570513898</v>
      </c>
      <c r="C24976">
        <v>320.394542555557</v>
      </c>
      <c r="D24976">
        <v>889.53599999999994</v>
      </c>
      <c r="F24976" t="s">
        <v>0</v>
      </c>
    </row>
    <row r="24977" spans="1:6" x14ac:dyDescent="0.3">
      <c r="A24977">
        <v>50792</v>
      </c>
      <c r="B24977">
        <v>2.64868765070735</v>
      </c>
      <c r="C24977">
        <v>321.54760711110401</v>
      </c>
      <c r="D24977">
        <v>900.38400000000001</v>
      </c>
      <c r="F24977" t="s">
        <v>0</v>
      </c>
    </row>
    <row r="24978" spans="1:6" x14ac:dyDescent="0.3">
      <c r="A24978">
        <v>50794</v>
      </c>
      <c r="B24978">
        <v>2.5922877628160799</v>
      </c>
      <c r="C24978">
        <v>319.80131766665698</v>
      </c>
      <c r="D24978">
        <v>911.23199999999997</v>
      </c>
      <c r="F24978" t="s">
        <v>0</v>
      </c>
    </row>
    <row r="24979" spans="1:6" x14ac:dyDescent="0.3">
      <c r="A24979">
        <v>50796</v>
      </c>
      <c r="B24979">
        <v>2.4738235623625302</v>
      </c>
      <c r="C24979">
        <v>319.10445711109702</v>
      </c>
      <c r="D24979">
        <v>922.08</v>
      </c>
      <c r="F24979" t="s">
        <v>0</v>
      </c>
    </row>
    <row r="24980" spans="1:6" x14ac:dyDescent="0.3">
      <c r="A24980">
        <v>50798</v>
      </c>
      <c r="B24980">
        <v>2.3392636799918498</v>
      </c>
      <c r="C24980">
        <v>318.78359166666598</v>
      </c>
      <c r="D24980">
        <v>932.928</v>
      </c>
      <c r="F24980" t="s">
        <v>0</v>
      </c>
    </row>
    <row r="24981" spans="1:6" x14ac:dyDescent="0.3">
      <c r="A24981">
        <v>50800</v>
      </c>
      <c r="B24981">
        <v>2.2564404847149002</v>
      </c>
      <c r="C24981">
        <v>319.797684222226</v>
      </c>
      <c r="D24981">
        <v>943.77599999999995</v>
      </c>
      <c r="F24981" t="s">
        <v>0</v>
      </c>
    </row>
    <row r="24982" spans="1:6" x14ac:dyDescent="0.3">
      <c r="A24982">
        <v>50802</v>
      </c>
      <c r="B24982">
        <v>2.1553287946999302</v>
      </c>
      <c r="C24982">
        <v>319.15903077775101</v>
      </c>
      <c r="D24982">
        <v>954.62400000000002</v>
      </c>
      <c r="F24982" t="s">
        <v>0</v>
      </c>
    </row>
    <row r="24983" spans="1:6" x14ac:dyDescent="0.3">
      <c r="A24983">
        <v>50804</v>
      </c>
      <c r="B24983">
        <v>2.1866146478052499</v>
      </c>
      <c r="C24983">
        <v>316.50312833336602</v>
      </c>
      <c r="D24983">
        <v>965.47199999999998</v>
      </c>
      <c r="F24983" t="s">
        <v>0</v>
      </c>
    </row>
    <row r="24984" spans="1:6" x14ac:dyDescent="0.3">
      <c r="A24984">
        <v>50806</v>
      </c>
      <c r="B24984">
        <v>2.38306107259154</v>
      </c>
      <c r="C24984">
        <v>321.83288577775198</v>
      </c>
      <c r="D24984">
        <v>976.32</v>
      </c>
      <c r="F24984" t="s">
        <v>0</v>
      </c>
    </row>
    <row r="24985" spans="1:6" x14ac:dyDescent="0.3">
      <c r="A24985">
        <v>50808</v>
      </c>
      <c r="B24985">
        <v>3.3686810333313799</v>
      </c>
      <c r="C24985">
        <v>303.67990533332301</v>
      </c>
      <c r="D24985">
        <v>922.08</v>
      </c>
      <c r="F24985" t="s">
        <v>0</v>
      </c>
    </row>
    <row r="24986" spans="1:6" x14ac:dyDescent="0.3">
      <c r="A24986">
        <v>50810</v>
      </c>
      <c r="B24986">
        <v>3.5524581284692398</v>
      </c>
      <c r="C24986">
        <v>309.98901988886001</v>
      </c>
      <c r="D24986">
        <v>922.08</v>
      </c>
      <c r="F24986" t="s">
        <v>0</v>
      </c>
    </row>
    <row r="24987" spans="1:6" x14ac:dyDescent="0.3">
      <c r="A24987">
        <v>50812</v>
      </c>
      <c r="B24987">
        <v>3.8576502801664398</v>
      </c>
      <c r="C24987">
        <v>318.42455244448502</v>
      </c>
      <c r="D24987">
        <v>932.928</v>
      </c>
      <c r="F24987" t="s">
        <v>0</v>
      </c>
    </row>
    <row r="24988" spans="1:6" x14ac:dyDescent="0.3">
      <c r="A24988">
        <v>50814</v>
      </c>
      <c r="B24988">
        <v>3.84199560987765</v>
      </c>
      <c r="C24988">
        <v>322.03172800003</v>
      </c>
      <c r="D24988">
        <v>911.23199999999997</v>
      </c>
      <c r="F24988" t="s">
        <v>0</v>
      </c>
    </row>
    <row r="24989" spans="1:6" x14ac:dyDescent="0.3">
      <c r="A24989">
        <v>50816</v>
      </c>
      <c r="B24989">
        <v>3.6082430439819499</v>
      </c>
      <c r="C24989">
        <v>322.13368255557702</v>
      </c>
      <c r="D24989">
        <v>856.99199999999996</v>
      </c>
      <c r="F24989" t="s">
        <v>0</v>
      </c>
    </row>
    <row r="24990" spans="1:6" x14ac:dyDescent="0.3">
      <c r="A24990">
        <v>50818</v>
      </c>
      <c r="B24990">
        <v>3.3876948815098098</v>
      </c>
      <c r="C24990">
        <v>322.21315500000401</v>
      </c>
      <c r="D24990">
        <v>802.75199999999995</v>
      </c>
      <c r="F24990" t="s">
        <v>0</v>
      </c>
    </row>
    <row r="24991" spans="1:6" x14ac:dyDescent="0.3">
      <c r="A24991">
        <v>50820</v>
      </c>
      <c r="B24991">
        <v>3.2395979166964799</v>
      </c>
      <c r="C24991">
        <v>321.19501155550802</v>
      </c>
      <c r="D24991">
        <v>781.05600000000004</v>
      </c>
      <c r="F24991" t="s">
        <v>0</v>
      </c>
    </row>
    <row r="24992" spans="1:6" x14ac:dyDescent="0.3">
      <c r="A24992">
        <v>50822</v>
      </c>
      <c r="B24992">
        <v>3.03962476912809</v>
      </c>
      <c r="C24992">
        <v>321.23503911110998</v>
      </c>
      <c r="D24992">
        <v>781.05600000000004</v>
      </c>
      <c r="F24992" t="s">
        <v>0</v>
      </c>
    </row>
    <row r="24993" spans="1:6" x14ac:dyDescent="0.3">
      <c r="A24993">
        <v>50824</v>
      </c>
      <c r="B24993">
        <v>3.1930831863355702</v>
      </c>
      <c r="C24993">
        <v>315.74007966666198</v>
      </c>
      <c r="D24993">
        <v>781.05600000000004</v>
      </c>
      <c r="F24993" t="s">
        <v>0</v>
      </c>
    </row>
    <row r="24994" spans="1:6" x14ac:dyDescent="0.3">
      <c r="A24994">
        <v>50826</v>
      </c>
      <c r="B24994">
        <v>3.3907223205246799</v>
      </c>
      <c r="C24994">
        <v>322.09538900002298</v>
      </c>
      <c r="D24994">
        <v>791.904</v>
      </c>
      <c r="F24994" t="s">
        <v>0</v>
      </c>
    </row>
    <row r="24995" spans="1:6" x14ac:dyDescent="0.3">
      <c r="A24995">
        <v>50828</v>
      </c>
      <c r="B24995">
        <v>4.2989947935502402</v>
      </c>
      <c r="C24995">
        <v>304.17230711108999</v>
      </c>
      <c r="D24995">
        <v>759.36</v>
      </c>
      <c r="F24995" t="s">
        <v>0</v>
      </c>
    </row>
    <row r="24996" spans="1:6" x14ac:dyDescent="0.3">
      <c r="A24996">
        <v>50830</v>
      </c>
      <c r="B24996">
        <v>5.0671999383970698</v>
      </c>
      <c r="C24996">
        <v>320.76258422218899</v>
      </c>
      <c r="D24996">
        <v>759.36</v>
      </c>
      <c r="F24996" t="s">
        <v>0</v>
      </c>
    </row>
    <row r="24997" spans="1:6" x14ac:dyDescent="0.3">
      <c r="A24997">
        <v>50832</v>
      </c>
      <c r="B24997">
        <v>4.7951543797481202</v>
      </c>
      <c r="C24997">
        <v>321.47705522220298</v>
      </c>
      <c r="D24997">
        <v>748.51199999999994</v>
      </c>
      <c r="F24997" t="s">
        <v>0</v>
      </c>
    </row>
    <row r="24998" spans="1:6" x14ac:dyDescent="0.3">
      <c r="A24998">
        <v>50834</v>
      </c>
      <c r="B24998">
        <v>4.53148480046133</v>
      </c>
      <c r="C24998">
        <v>322.053496333363</v>
      </c>
      <c r="D24998">
        <v>748.51199999999994</v>
      </c>
      <c r="F24998" t="s">
        <v>0</v>
      </c>
    </row>
    <row r="24999" spans="1:6" x14ac:dyDescent="0.3">
      <c r="A24999">
        <v>50836</v>
      </c>
      <c r="B24999">
        <v>4.3034741184897998</v>
      </c>
      <c r="C24999">
        <v>321.17018244444603</v>
      </c>
      <c r="D24999">
        <v>694.27200000000005</v>
      </c>
      <c r="F24999" t="s">
        <v>0</v>
      </c>
    </row>
    <row r="25000" spans="1:6" x14ac:dyDescent="0.3">
      <c r="A25000">
        <v>50838</v>
      </c>
      <c r="B25000">
        <v>4.0437370069149097</v>
      </c>
      <c r="C25000">
        <v>321.31786277773699</v>
      </c>
      <c r="D25000">
        <v>705.12</v>
      </c>
      <c r="F25000" t="s">
        <v>0</v>
      </c>
    </row>
    <row r="25001" spans="1:6" x14ac:dyDescent="0.3">
      <c r="A25001">
        <v>50840</v>
      </c>
      <c r="B25001">
        <v>3.8136653398158802</v>
      </c>
      <c r="C25001">
        <v>321.680453111068</v>
      </c>
      <c r="D25001">
        <v>705.12</v>
      </c>
      <c r="F25001" t="s">
        <v>0</v>
      </c>
    </row>
    <row r="25002" spans="1:6" x14ac:dyDescent="0.3">
      <c r="A25002">
        <v>50842</v>
      </c>
      <c r="B25002">
        <v>3.6155145894149499</v>
      </c>
      <c r="C25002">
        <v>322.323706444469</v>
      </c>
      <c r="D25002">
        <v>705.12</v>
      </c>
      <c r="F25002" t="s">
        <v>0</v>
      </c>
    </row>
    <row r="25003" spans="1:6" x14ac:dyDescent="0.3">
      <c r="A25003">
        <v>50844</v>
      </c>
      <c r="B25003">
        <v>3.4579628511888001</v>
      </c>
      <c r="C25003">
        <v>321.229019666672</v>
      </c>
      <c r="D25003">
        <v>705.12</v>
      </c>
      <c r="F25003" t="s">
        <v>0</v>
      </c>
    </row>
    <row r="25004" spans="1:6" x14ac:dyDescent="0.3">
      <c r="A25004">
        <v>50846</v>
      </c>
      <c r="B25004">
        <v>3.3189707146569298</v>
      </c>
      <c r="C25004">
        <v>319.99493099999302</v>
      </c>
      <c r="D25004">
        <v>705.12</v>
      </c>
      <c r="F25004" t="s">
        <v>0</v>
      </c>
    </row>
    <row r="25005" spans="1:6" x14ac:dyDescent="0.3">
      <c r="A25005">
        <v>50848</v>
      </c>
      <c r="B25005">
        <v>3.1532313158277101</v>
      </c>
      <c r="C25005">
        <v>320.66207133338298</v>
      </c>
      <c r="D25005">
        <v>705.12</v>
      </c>
      <c r="F25005" t="s">
        <v>0</v>
      </c>
    </row>
    <row r="25006" spans="1:6" x14ac:dyDescent="0.3">
      <c r="A25006">
        <v>50850</v>
      </c>
      <c r="B25006">
        <v>3.1282528377566701</v>
      </c>
      <c r="C25006">
        <v>317.90849566669198</v>
      </c>
      <c r="D25006">
        <v>715.96799999999996</v>
      </c>
      <c r="F25006" t="s">
        <v>0</v>
      </c>
    </row>
    <row r="25007" spans="1:6" x14ac:dyDescent="0.3">
      <c r="A25007">
        <v>50852</v>
      </c>
      <c r="B25007">
        <v>3.0961265562293101</v>
      </c>
      <c r="C25007">
        <v>320.52272800000998</v>
      </c>
      <c r="D25007">
        <v>726.81600000000003</v>
      </c>
      <c r="F25007" t="s">
        <v>0</v>
      </c>
    </row>
    <row r="25008" spans="1:6" x14ac:dyDescent="0.3">
      <c r="A25008">
        <v>50854</v>
      </c>
      <c r="B25008">
        <v>2.9037154381327799</v>
      </c>
      <c r="C25008">
        <v>320.50517933332497</v>
      </c>
      <c r="D25008">
        <v>726.81600000000003</v>
      </c>
      <c r="F25008" t="s">
        <v>0</v>
      </c>
    </row>
    <row r="25009" spans="1:6" x14ac:dyDescent="0.3">
      <c r="A25009">
        <v>50856</v>
      </c>
      <c r="B25009">
        <v>2.7981268690827599</v>
      </c>
      <c r="C25009">
        <v>321.71947766665801</v>
      </c>
      <c r="D25009">
        <v>715.96799999999996</v>
      </c>
      <c r="F25009" t="s">
        <v>0</v>
      </c>
    </row>
    <row r="25010" spans="1:6" x14ac:dyDescent="0.3">
      <c r="A25010">
        <v>50858</v>
      </c>
      <c r="B25010">
        <v>2.67314342587327</v>
      </c>
      <c r="C25010">
        <v>320.921085888927</v>
      </c>
      <c r="D25010">
        <v>726.81600000000003</v>
      </c>
      <c r="F25010" t="s">
        <v>0</v>
      </c>
    </row>
    <row r="25011" spans="1:6" x14ac:dyDescent="0.3">
      <c r="A25011">
        <v>50860</v>
      </c>
      <c r="B25011">
        <v>2.5388530450858</v>
      </c>
      <c r="C25011">
        <v>321.44558322220098</v>
      </c>
      <c r="D25011">
        <v>737.66399999999999</v>
      </c>
      <c r="F25011" t="s">
        <v>0</v>
      </c>
    </row>
    <row r="25012" spans="1:6" x14ac:dyDescent="0.3">
      <c r="A25012">
        <v>50862</v>
      </c>
      <c r="B25012">
        <v>2.3894703339341898</v>
      </c>
      <c r="C25012">
        <v>321.29685355554102</v>
      </c>
      <c r="D25012">
        <v>726.81600000000003</v>
      </c>
      <c r="F25012" t="s">
        <v>0</v>
      </c>
    </row>
    <row r="25013" spans="1:6" x14ac:dyDescent="0.3">
      <c r="A25013">
        <v>50864</v>
      </c>
      <c r="B25013">
        <v>2.4091511047284202</v>
      </c>
      <c r="C25013">
        <v>318.59249088889902</v>
      </c>
      <c r="D25013">
        <v>705.12</v>
      </c>
      <c r="F25013" t="s">
        <v>0</v>
      </c>
    </row>
    <row r="25014" spans="1:6" x14ac:dyDescent="0.3">
      <c r="A25014">
        <v>50866</v>
      </c>
      <c r="B25014">
        <v>2.4233484315149298</v>
      </c>
      <c r="C25014">
        <v>321.22879922221102</v>
      </c>
      <c r="D25014">
        <v>705.12</v>
      </c>
      <c r="F25014" t="s">
        <v>0</v>
      </c>
    </row>
    <row r="25015" spans="1:6" x14ac:dyDescent="0.3">
      <c r="A25015">
        <v>50868</v>
      </c>
      <c r="B25015">
        <v>2.3070511962147902</v>
      </c>
      <c r="C25015">
        <v>320.666206555499</v>
      </c>
      <c r="D25015">
        <v>715.96799999999996</v>
      </c>
      <c r="F25015" t="s">
        <v>0</v>
      </c>
    </row>
    <row r="25016" spans="1:6" x14ac:dyDescent="0.3">
      <c r="A25016">
        <v>50870</v>
      </c>
      <c r="B25016">
        <v>2.23347119784161</v>
      </c>
      <c r="C25016">
        <v>321.79597777774302</v>
      </c>
      <c r="D25016">
        <v>715.96799999999996</v>
      </c>
      <c r="F25016" t="s">
        <v>0</v>
      </c>
    </row>
    <row r="25017" spans="1:6" x14ac:dyDescent="0.3">
      <c r="A25017">
        <v>50872</v>
      </c>
      <c r="B25017">
        <v>2.09636853964279</v>
      </c>
      <c r="C25017">
        <v>321.75614911108198</v>
      </c>
      <c r="D25017">
        <v>715.96799999999996</v>
      </c>
      <c r="F25017" t="s">
        <v>0</v>
      </c>
    </row>
    <row r="25018" spans="1:6" x14ac:dyDescent="0.3">
      <c r="A25018">
        <v>50874</v>
      </c>
      <c r="B25018">
        <v>2.0625259225771302</v>
      </c>
      <c r="C25018">
        <v>320.20126244449</v>
      </c>
      <c r="D25018">
        <v>715.96799999999996</v>
      </c>
      <c r="F25018" t="s">
        <v>0</v>
      </c>
    </row>
    <row r="25019" spans="1:6" x14ac:dyDescent="0.3">
      <c r="A25019">
        <v>50876</v>
      </c>
      <c r="B25019">
        <v>2.06117553158496</v>
      </c>
      <c r="C25019">
        <v>318.160342777788</v>
      </c>
      <c r="D25019">
        <v>715.96799999999996</v>
      </c>
      <c r="F25019" t="s">
        <v>0</v>
      </c>
    </row>
    <row r="25020" spans="1:6" x14ac:dyDescent="0.3">
      <c r="A25020">
        <v>50878</v>
      </c>
      <c r="B25020">
        <v>1.97321339419566</v>
      </c>
      <c r="C25020">
        <v>318.814124111144</v>
      </c>
      <c r="D25020">
        <v>715.96799999999996</v>
      </c>
      <c r="F25020" t="s">
        <v>0</v>
      </c>
    </row>
    <row r="25021" spans="1:6" x14ac:dyDescent="0.3">
      <c r="A25021">
        <v>50880</v>
      </c>
      <c r="B25021">
        <v>4.0495823140044003</v>
      </c>
      <c r="C25021">
        <v>283.61900800000802</v>
      </c>
      <c r="D25021">
        <v>683.42399999999998</v>
      </c>
      <c r="F25021" t="s">
        <v>0</v>
      </c>
    </row>
    <row r="25022" spans="1:6" x14ac:dyDescent="0.3">
      <c r="A25022">
        <v>50882</v>
      </c>
      <c r="B25022">
        <v>6.1589142388203397</v>
      </c>
      <c r="C25022">
        <v>321.41790111106798</v>
      </c>
      <c r="D25022">
        <v>683.42399999999998</v>
      </c>
      <c r="F25022" t="s">
        <v>0</v>
      </c>
    </row>
    <row r="25023" spans="1:6" x14ac:dyDescent="0.3">
      <c r="A25023">
        <v>50884</v>
      </c>
      <c r="B25023">
        <v>5.8110104669472102</v>
      </c>
      <c r="C25023">
        <v>320.82544722221701</v>
      </c>
      <c r="D25023">
        <v>661.72799999999995</v>
      </c>
      <c r="F25023" t="s">
        <v>0</v>
      </c>
    </row>
    <row r="25024" spans="1:6" x14ac:dyDescent="0.3">
      <c r="A25024">
        <v>50886</v>
      </c>
      <c r="B25024">
        <v>5.5255147572065404</v>
      </c>
      <c r="C25024">
        <v>322.06852633331403</v>
      </c>
      <c r="D25024">
        <v>618.33600000000001</v>
      </c>
      <c r="F25024" t="s">
        <v>0</v>
      </c>
    </row>
    <row r="25025" spans="1:6" x14ac:dyDescent="0.3">
      <c r="A25025">
        <v>50890</v>
      </c>
      <c r="B25025">
        <v>5.4579092098794604</v>
      </c>
      <c r="C25025">
        <v>317.62470033334102</v>
      </c>
      <c r="D25025">
        <v>618.33600000000001</v>
      </c>
      <c r="F25025" t="s">
        <v>0</v>
      </c>
    </row>
    <row r="25026" spans="1:6" x14ac:dyDescent="0.3">
      <c r="A25026">
        <v>50892</v>
      </c>
      <c r="B25026">
        <v>5.38926484953907</v>
      </c>
      <c r="C25026">
        <v>321.98429977777403</v>
      </c>
      <c r="D25026">
        <v>629.18399999999997</v>
      </c>
      <c r="F25026" t="s">
        <v>0</v>
      </c>
    </row>
    <row r="25027" spans="1:6" x14ac:dyDescent="0.3">
      <c r="A25027">
        <v>50894</v>
      </c>
      <c r="B25027">
        <v>5.0680178172775703</v>
      </c>
      <c r="C25027">
        <v>322.23361211112899</v>
      </c>
      <c r="D25027">
        <v>629.18399999999997</v>
      </c>
      <c r="F25027" t="s">
        <v>0</v>
      </c>
    </row>
    <row r="25028" spans="1:6" x14ac:dyDescent="0.3">
      <c r="A25028">
        <v>50896</v>
      </c>
      <c r="B25028">
        <v>4.8155766134228504</v>
      </c>
      <c r="C25028">
        <v>321.20465355552699</v>
      </c>
      <c r="D25028">
        <v>640.03200000000004</v>
      </c>
      <c r="F25028" t="s">
        <v>0</v>
      </c>
    </row>
    <row r="25029" spans="1:6" x14ac:dyDescent="0.3">
      <c r="A25029">
        <v>50898</v>
      </c>
      <c r="B25029">
        <v>4.5942926167481897</v>
      </c>
      <c r="C25029">
        <v>319.92962088889902</v>
      </c>
      <c r="D25029">
        <v>650.88</v>
      </c>
      <c r="F25029" t="s">
        <v>0</v>
      </c>
    </row>
    <row r="25030" spans="1:6" x14ac:dyDescent="0.3">
      <c r="A25030">
        <v>50900</v>
      </c>
      <c r="B25030">
        <v>4.4232899184763097</v>
      </c>
      <c r="C25030">
        <v>321.78787033329701</v>
      </c>
      <c r="D25030">
        <v>661.72799999999995</v>
      </c>
      <c r="F25030" t="s">
        <v>0</v>
      </c>
    </row>
    <row r="25031" spans="1:6" x14ac:dyDescent="0.3">
      <c r="A25031">
        <v>50902</v>
      </c>
      <c r="B25031">
        <v>4.1497705069084398</v>
      </c>
      <c r="C25031">
        <v>321.83484966668698</v>
      </c>
      <c r="D25031">
        <v>661.72799999999995</v>
      </c>
      <c r="F25031" t="s">
        <v>0</v>
      </c>
    </row>
    <row r="25032" spans="1:6" x14ac:dyDescent="0.3">
      <c r="A25032">
        <v>50904</v>
      </c>
      <c r="B25032">
        <v>3.9163472043933401</v>
      </c>
      <c r="C25032">
        <v>321.41985200002</v>
      </c>
      <c r="D25032">
        <v>672.57600000000002</v>
      </c>
      <c r="F25032" t="s">
        <v>0</v>
      </c>
    </row>
    <row r="25033" spans="1:6" x14ac:dyDescent="0.3">
      <c r="A25033">
        <v>50906</v>
      </c>
      <c r="B25033">
        <v>3.6969095943969501</v>
      </c>
      <c r="C25033">
        <v>321.825197444472</v>
      </c>
      <c r="D25033">
        <v>683.42399999999998</v>
      </c>
      <c r="F25033" t="s">
        <v>0</v>
      </c>
    </row>
    <row r="25034" spans="1:6" x14ac:dyDescent="0.3">
      <c r="A25034">
        <v>50908</v>
      </c>
      <c r="B25034">
        <v>3.55988641141525</v>
      </c>
      <c r="C25034">
        <v>320.320658777782</v>
      </c>
      <c r="D25034">
        <v>694.27200000000005</v>
      </c>
      <c r="F25034" t="s">
        <v>0</v>
      </c>
    </row>
    <row r="25035" spans="1:6" x14ac:dyDescent="0.3">
      <c r="A25035">
        <v>50910</v>
      </c>
      <c r="B25035">
        <v>3.39751485097876</v>
      </c>
      <c r="C25035">
        <v>321.28260022221298</v>
      </c>
      <c r="D25035">
        <v>705.12</v>
      </c>
      <c r="F25035" t="s">
        <v>0</v>
      </c>
    </row>
    <row r="25036" spans="1:6" x14ac:dyDescent="0.3">
      <c r="A25036">
        <v>50912</v>
      </c>
      <c r="B25036">
        <v>3.2397567144605399</v>
      </c>
      <c r="C25036">
        <v>320.40921555552598</v>
      </c>
      <c r="D25036">
        <v>705.12</v>
      </c>
      <c r="F25036" t="s">
        <v>0</v>
      </c>
    </row>
    <row r="25037" spans="1:6" x14ac:dyDescent="0.3">
      <c r="A25037">
        <v>50914</v>
      </c>
      <c r="B25037">
        <v>3.1256668225879101</v>
      </c>
      <c r="C25037">
        <v>321.82353400002398</v>
      </c>
      <c r="D25037">
        <v>715.96799999999996</v>
      </c>
      <c r="F25037" t="s">
        <v>0</v>
      </c>
    </row>
    <row r="25038" spans="1:6" x14ac:dyDescent="0.3">
      <c r="A25038">
        <v>50916</v>
      </c>
      <c r="B25038">
        <v>3.0987125628432799</v>
      </c>
      <c r="C25038">
        <v>319.12913533335001</v>
      </c>
      <c r="D25038">
        <v>726.81600000000003</v>
      </c>
      <c r="F25038" t="s">
        <v>0</v>
      </c>
    </row>
    <row r="25039" spans="1:6" x14ac:dyDescent="0.3">
      <c r="A25039">
        <v>50918</v>
      </c>
      <c r="B25039">
        <v>3.05547674294202</v>
      </c>
      <c r="C25039">
        <v>321.53607477777399</v>
      </c>
      <c r="D25039">
        <v>737.66399999999999</v>
      </c>
      <c r="F25039" t="s">
        <v>0</v>
      </c>
    </row>
    <row r="25040" spans="1:6" x14ac:dyDescent="0.3">
      <c r="A25040">
        <v>50920</v>
      </c>
      <c r="B25040">
        <v>2.8663327173398101</v>
      </c>
      <c r="C25040">
        <v>321.56524711108</v>
      </c>
      <c r="D25040">
        <v>748.51199999999994</v>
      </c>
      <c r="F25040" t="s">
        <v>0</v>
      </c>
    </row>
    <row r="25041" spans="1:6" x14ac:dyDescent="0.3">
      <c r="A25041">
        <v>50922</v>
      </c>
      <c r="B25041">
        <v>2.72140339472665</v>
      </c>
      <c r="C25041">
        <v>321.01778355555098</v>
      </c>
      <c r="D25041">
        <v>748.51199999999994</v>
      </c>
      <c r="F25041" t="s">
        <v>0</v>
      </c>
    </row>
    <row r="25042" spans="1:6" x14ac:dyDescent="0.3">
      <c r="A25042">
        <v>50924</v>
      </c>
      <c r="B25042">
        <v>2.5750364742251199</v>
      </c>
      <c r="C25042">
        <v>320.63825088884897</v>
      </c>
      <c r="D25042">
        <v>759.36</v>
      </c>
      <c r="F25042" t="s">
        <v>0</v>
      </c>
    </row>
    <row r="25043" spans="1:6" x14ac:dyDescent="0.3">
      <c r="A25043">
        <v>50926</v>
      </c>
      <c r="B25043">
        <v>2.44790177792399</v>
      </c>
      <c r="C25043">
        <v>321.17913222225599</v>
      </c>
      <c r="D25043">
        <v>770.20799999999997</v>
      </c>
      <c r="F25043" t="s">
        <v>0</v>
      </c>
    </row>
    <row r="25044" spans="1:6" x14ac:dyDescent="0.3">
      <c r="A25044">
        <v>50928</v>
      </c>
      <c r="B25044">
        <v>2.3243219445766199</v>
      </c>
      <c r="C25044">
        <v>321.64975666662201</v>
      </c>
      <c r="D25044">
        <v>770.20799999999997</v>
      </c>
      <c r="F25044" t="s">
        <v>0</v>
      </c>
    </row>
    <row r="25045" spans="1:6" x14ac:dyDescent="0.3">
      <c r="A25045">
        <v>50930</v>
      </c>
      <c r="B25045">
        <v>2.27019586470451</v>
      </c>
      <c r="C25045">
        <v>320.191451999999</v>
      </c>
      <c r="D25045">
        <v>770.20799999999997</v>
      </c>
      <c r="F25045" t="s">
        <v>0</v>
      </c>
    </row>
    <row r="25046" spans="1:6" x14ac:dyDescent="0.3">
      <c r="A25046">
        <v>50932</v>
      </c>
      <c r="B25046">
        <v>2.1691465953853202</v>
      </c>
      <c r="C25046">
        <v>319.53804444440101</v>
      </c>
      <c r="D25046">
        <v>781.05600000000004</v>
      </c>
      <c r="F25046" t="s">
        <v>0</v>
      </c>
    </row>
    <row r="25047" spans="1:6" x14ac:dyDescent="0.3">
      <c r="A25047">
        <v>50934</v>
      </c>
      <c r="B25047">
        <v>2.1313982040104098</v>
      </c>
      <c r="C25047">
        <v>321.10321677778802</v>
      </c>
      <c r="D25047">
        <v>781.05600000000004</v>
      </c>
      <c r="F25047" t="s">
        <v>0</v>
      </c>
    </row>
    <row r="25048" spans="1:6" x14ac:dyDescent="0.3">
      <c r="A25048">
        <v>50936</v>
      </c>
      <c r="B25048">
        <v>2.0513698509845901</v>
      </c>
      <c r="C25048">
        <v>320.25227222219098</v>
      </c>
      <c r="D25048">
        <v>781.05600000000004</v>
      </c>
      <c r="F25048" t="s">
        <v>0</v>
      </c>
    </row>
    <row r="25049" spans="1:6" x14ac:dyDescent="0.3">
      <c r="A25049">
        <v>50938</v>
      </c>
      <c r="B25049">
        <v>1.95016958251564</v>
      </c>
      <c r="C25049">
        <v>319.82010666670902</v>
      </c>
      <c r="D25049">
        <v>748.51199999999994</v>
      </c>
      <c r="F25049" t="s">
        <v>0</v>
      </c>
    </row>
    <row r="25050" spans="1:6" x14ac:dyDescent="0.3">
      <c r="A25050">
        <v>50942</v>
      </c>
      <c r="B25050">
        <v>1.9186937405484701</v>
      </c>
      <c r="C25050">
        <v>321.26666277775001</v>
      </c>
      <c r="D25050">
        <v>715.96799999999996</v>
      </c>
      <c r="F25050" t="s">
        <v>0</v>
      </c>
    </row>
    <row r="25051" spans="1:6" x14ac:dyDescent="0.3">
      <c r="A25051">
        <v>50944</v>
      </c>
      <c r="B25051">
        <v>1.86922788870919</v>
      </c>
      <c r="C25051">
        <v>322.39390288887</v>
      </c>
      <c r="D25051">
        <v>661.72799999999995</v>
      </c>
      <c r="F25051" t="s">
        <v>0</v>
      </c>
    </row>
    <row r="25052" spans="1:6" x14ac:dyDescent="0.3">
      <c r="A25052">
        <v>50946</v>
      </c>
      <c r="B25052">
        <v>1.8151238887208001</v>
      </c>
      <c r="C25052">
        <v>321.39033899997497</v>
      </c>
      <c r="D25052">
        <v>629.18399999999997</v>
      </c>
      <c r="F25052" t="s">
        <v>0</v>
      </c>
    </row>
    <row r="25053" spans="1:6" x14ac:dyDescent="0.3">
      <c r="A25053">
        <v>50948</v>
      </c>
      <c r="B25053">
        <v>1.7537441109548999</v>
      </c>
      <c r="C25053">
        <v>322.22338644444199</v>
      </c>
      <c r="D25053">
        <v>640.03200000000004</v>
      </c>
      <c r="F25053" t="s">
        <v>0</v>
      </c>
    </row>
    <row r="25054" spans="1:6" x14ac:dyDescent="0.3">
      <c r="A25054">
        <v>50950</v>
      </c>
      <c r="B25054">
        <v>4.48337441651978</v>
      </c>
      <c r="C25054">
        <v>276.795557444449</v>
      </c>
      <c r="D25054">
        <v>618.33600000000001</v>
      </c>
      <c r="F25054" t="s">
        <v>0</v>
      </c>
    </row>
    <row r="25055" spans="1:6" x14ac:dyDescent="0.3">
      <c r="A25055">
        <v>50952</v>
      </c>
      <c r="B25055">
        <v>6.3749245224299802</v>
      </c>
      <c r="C25055">
        <v>311.54373355553201</v>
      </c>
      <c r="D25055">
        <v>629.18399999999997</v>
      </c>
      <c r="F25055" t="s">
        <v>0</v>
      </c>
    </row>
    <row r="25056" spans="1:6" x14ac:dyDescent="0.3">
      <c r="A25056">
        <v>50954</v>
      </c>
      <c r="B25056">
        <v>6.5176627467237704</v>
      </c>
      <c r="C25056">
        <v>320.20246966666298</v>
      </c>
      <c r="D25056">
        <v>629.18399999999997</v>
      </c>
      <c r="F25056" t="s">
        <v>0</v>
      </c>
    </row>
    <row r="25057" spans="1:6" x14ac:dyDescent="0.3">
      <c r="A25057">
        <v>50958</v>
      </c>
      <c r="B25057">
        <v>37.1963112556083</v>
      </c>
      <c r="C25057">
        <v>-177.17356922221299</v>
      </c>
      <c r="D25057">
        <v>238.65600000000001</v>
      </c>
      <c r="F25057" t="s">
        <v>0</v>
      </c>
    </row>
    <row r="25058" spans="1:6" x14ac:dyDescent="0.3">
      <c r="A25058">
        <v>50960</v>
      </c>
      <c r="B25058">
        <v>35.347779829911701</v>
      </c>
      <c r="C25058">
        <v>-184.79337766667501</v>
      </c>
      <c r="D25058">
        <v>206.11199999999999</v>
      </c>
      <c r="F25058" t="s">
        <v>0</v>
      </c>
    </row>
    <row r="25059" spans="1:6" x14ac:dyDescent="0.3">
      <c r="A25059">
        <v>50962</v>
      </c>
      <c r="B25059">
        <v>86.113252361373199</v>
      </c>
      <c r="C25059">
        <v>-1032.3887179999699</v>
      </c>
      <c r="D25059">
        <v>32.543999999999997</v>
      </c>
      <c r="F25059" t="s">
        <v>0</v>
      </c>
    </row>
    <row r="25060" spans="1:6" x14ac:dyDescent="0.3">
      <c r="A25060">
        <v>50964</v>
      </c>
      <c r="B25060">
        <v>142.865965540177</v>
      </c>
      <c r="C25060">
        <v>-2026.5453812222099</v>
      </c>
      <c r="D25060">
        <v>10.848000000000001</v>
      </c>
      <c r="F25060" t="s">
        <v>0</v>
      </c>
    </row>
    <row r="25061" spans="1:6" x14ac:dyDescent="0.3">
      <c r="A25061">
        <v>50968</v>
      </c>
      <c r="B25061">
        <v>133.95909904807999</v>
      </c>
      <c r="C25061">
        <v>-2026.18927955557</v>
      </c>
      <c r="D25061">
        <v>21.696000000000002</v>
      </c>
      <c r="F25061" t="s">
        <v>0</v>
      </c>
    </row>
    <row r="25062" spans="1:6" x14ac:dyDescent="0.3">
      <c r="A25062">
        <v>50970</v>
      </c>
      <c r="B25062">
        <v>125.96027803118599</v>
      </c>
      <c r="C25062">
        <v>-2020.2113167778</v>
      </c>
      <c r="D25062">
        <v>32.543999999999997</v>
      </c>
      <c r="F25062" t="s">
        <v>0</v>
      </c>
    </row>
    <row r="25063" spans="1:6" x14ac:dyDescent="0.3">
      <c r="A25063">
        <v>50972</v>
      </c>
      <c r="B25063">
        <v>118.52730644590601</v>
      </c>
      <c r="C25063">
        <v>-2013.17858411109</v>
      </c>
      <c r="D25063">
        <v>43.392000000000003</v>
      </c>
      <c r="F25063" t="s">
        <v>0</v>
      </c>
    </row>
    <row r="25064" spans="1:6" x14ac:dyDescent="0.3">
      <c r="A25064">
        <v>50974</v>
      </c>
      <c r="B25064">
        <v>111.575535779147</v>
      </c>
      <c r="C25064">
        <v>-2005.87960833334</v>
      </c>
      <c r="D25064">
        <v>54.24</v>
      </c>
      <c r="F25064" t="s">
        <v>0</v>
      </c>
    </row>
    <row r="25065" spans="1:6" x14ac:dyDescent="0.3">
      <c r="A25065">
        <v>50976</v>
      </c>
      <c r="B25065">
        <v>105.060845147119</v>
      </c>
      <c r="C25065">
        <v>-1998.53912266663</v>
      </c>
      <c r="D25065">
        <v>65.087999999999994</v>
      </c>
      <c r="F25065" t="s">
        <v>0</v>
      </c>
    </row>
    <row r="25066" spans="1:6" x14ac:dyDescent="0.3">
      <c r="A25066">
        <v>50978</v>
      </c>
      <c r="B25066">
        <v>98.958456561536394</v>
      </c>
      <c r="C25066">
        <v>-1991.11649488884</v>
      </c>
      <c r="D25066">
        <v>75.936000000000007</v>
      </c>
      <c r="F25066" t="s">
        <v>0</v>
      </c>
    </row>
    <row r="25067" spans="1:6" x14ac:dyDescent="0.3">
      <c r="A25067">
        <v>50980</v>
      </c>
      <c r="B25067">
        <v>93.206899693101604</v>
      </c>
      <c r="C25067">
        <v>-1984.1829482222599</v>
      </c>
      <c r="D25067">
        <v>86.784000000000006</v>
      </c>
      <c r="F25067" t="s">
        <v>0</v>
      </c>
    </row>
    <row r="25068" spans="1:6" x14ac:dyDescent="0.3">
      <c r="A25068">
        <v>50982</v>
      </c>
      <c r="B25068">
        <v>87.682444635896701</v>
      </c>
      <c r="C25068">
        <v>-1979.36732944444</v>
      </c>
      <c r="D25068">
        <v>97.632000000000005</v>
      </c>
      <c r="F25068" t="s">
        <v>0</v>
      </c>
    </row>
    <row r="25069" spans="1:6" x14ac:dyDescent="0.3">
      <c r="A25069">
        <v>50984</v>
      </c>
      <c r="B25069">
        <v>82.675878512820105</v>
      </c>
      <c r="C25069">
        <v>-1971.78994277777</v>
      </c>
      <c r="D25069">
        <v>108.48</v>
      </c>
      <c r="F25069" t="s">
        <v>0</v>
      </c>
    </row>
    <row r="25070" spans="1:6" x14ac:dyDescent="0.3">
      <c r="A25070">
        <v>50986</v>
      </c>
      <c r="B25070">
        <v>77.980357904379602</v>
      </c>
      <c r="C25070">
        <v>-1964.2423940000001</v>
      </c>
      <c r="D25070">
        <v>119.328</v>
      </c>
      <c r="F25070" t="s">
        <v>0</v>
      </c>
    </row>
    <row r="25071" spans="1:6" x14ac:dyDescent="0.3">
      <c r="A25071">
        <v>50988</v>
      </c>
      <c r="B25071">
        <v>73.537568889522404</v>
      </c>
      <c r="C25071">
        <v>-1957.34666033333</v>
      </c>
      <c r="D25071">
        <v>130.17599999999999</v>
      </c>
      <c r="F25071" t="s">
        <v>0</v>
      </c>
    </row>
    <row r="25072" spans="1:6" x14ac:dyDescent="0.3">
      <c r="A25072">
        <v>50990</v>
      </c>
      <c r="B25072">
        <v>69.390282820039801</v>
      </c>
      <c r="C25072">
        <v>-1950.1656685555299</v>
      </c>
      <c r="D25072">
        <v>141.024</v>
      </c>
      <c r="F25072" t="s">
        <v>0</v>
      </c>
    </row>
    <row r="25073" spans="1:6" x14ac:dyDescent="0.3">
      <c r="A25073">
        <v>50992</v>
      </c>
      <c r="B25073">
        <v>65.525108997952699</v>
      </c>
      <c r="C25073">
        <v>-1942.6181668888801</v>
      </c>
      <c r="D25073">
        <v>151.87200000000001</v>
      </c>
      <c r="F25073" t="s">
        <v>0</v>
      </c>
    </row>
    <row r="25074" spans="1:6" x14ac:dyDescent="0.3">
      <c r="A25074">
        <v>50994</v>
      </c>
      <c r="B25074">
        <v>61.898782914746498</v>
      </c>
      <c r="C25074">
        <v>-1935.1142752222299</v>
      </c>
      <c r="D25074">
        <v>162.72</v>
      </c>
      <c r="F25074" t="s">
        <v>0</v>
      </c>
    </row>
    <row r="25075" spans="1:6" x14ac:dyDescent="0.3">
      <c r="A25075">
        <v>50996</v>
      </c>
      <c r="B25075">
        <v>58.4685897186841</v>
      </c>
      <c r="C25075">
        <v>-1928.09858344448</v>
      </c>
      <c r="D25075">
        <v>173.56800000000001</v>
      </c>
      <c r="F25075" t="s">
        <v>0</v>
      </c>
    </row>
    <row r="25076" spans="1:6" x14ac:dyDescent="0.3">
      <c r="A25076">
        <v>50998</v>
      </c>
      <c r="B25076">
        <v>55.2444516529373</v>
      </c>
      <c r="C25076">
        <v>-1921.2162027777499</v>
      </c>
      <c r="D25076">
        <v>184.416</v>
      </c>
      <c r="F25076" t="s">
        <v>0</v>
      </c>
    </row>
    <row r="25077" spans="1:6" x14ac:dyDescent="0.3">
      <c r="A25077">
        <v>51000</v>
      </c>
      <c r="B25077">
        <v>52.244593535739597</v>
      </c>
      <c r="C25077">
        <v>-1913.9694809999701</v>
      </c>
      <c r="D25077">
        <v>195.26400000000001</v>
      </c>
      <c r="F25077" t="s">
        <v>0</v>
      </c>
    </row>
    <row r="25078" spans="1:6" x14ac:dyDescent="0.3">
      <c r="A25078">
        <v>51002</v>
      </c>
      <c r="B25078">
        <v>49.442960543921401</v>
      </c>
      <c r="C25078">
        <v>-1906.55101533333</v>
      </c>
      <c r="D25078">
        <v>206.11199999999999</v>
      </c>
      <c r="F25078" t="s">
        <v>0</v>
      </c>
    </row>
    <row r="25079" spans="1:6" x14ac:dyDescent="0.3">
      <c r="A25079">
        <v>51004</v>
      </c>
      <c r="B25079">
        <v>46.808213996037502</v>
      </c>
      <c r="C25079">
        <v>-1899.2639995555501</v>
      </c>
      <c r="D25079">
        <v>216.96</v>
      </c>
      <c r="F25079" t="s">
        <v>0</v>
      </c>
    </row>
    <row r="25080" spans="1:6" x14ac:dyDescent="0.3">
      <c r="A25080">
        <v>51006</v>
      </c>
      <c r="B25080">
        <v>44.357611350449702</v>
      </c>
      <c r="C25080">
        <v>-1891.66542788891</v>
      </c>
      <c r="D25080">
        <v>227.80799999999999</v>
      </c>
      <c r="F25080" t="s">
        <v>0</v>
      </c>
    </row>
    <row r="25081" spans="1:6" x14ac:dyDescent="0.3">
      <c r="A25081">
        <v>51008</v>
      </c>
      <c r="B25081">
        <v>43.0367119327151</v>
      </c>
      <c r="C25081">
        <v>-1868.4422072222201</v>
      </c>
      <c r="D25081">
        <v>238.65600000000001</v>
      </c>
      <c r="F25081" t="s">
        <v>0</v>
      </c>
    </row>
    <row r="25082" spans="1:6" x14ac:dyDescent="0.3">
      <c r="A25082">
        <v>51010</v>
      </c>
      <c r="B25082">
        <v>42.520601346641499</v>
      </c>
      <c r="C25082">
        <v>-1833.6632646666801</v>
      </c>
      <c r="D25082">
        <v>249.50399999999999</v>
      </c>
      <c r="F25082" t="s">
        <v>0</v>
      </c>
    </row>
    <row r="25083" spans="1:6" x14ac:dyDescent="0.3">
      <c r="A25083">
        <v>51012</v>
      </c>
      <c r="B25083">
        <v>42.054941491644897</v>
      </c>
      <c r="C25083">
        <v>-1798.5932209999801</v>
      </c>
      <c r="D25083">
        <v>260.35199999999998</v>
      </c>
      <c r="F25083" t="s">
        <v>0</v>
      </c>
    </row>
    <row r="25084" spans="1:6" x14ac:dyDescent="0.3">
      <c r="A25084">
        <v>51014</v>
      </c>
      <c r="B25084">
        <v>41.613951058136102</v>
      </c>
      <c r="C25084">
        <v>-1763.59412644448</v>
      </c>
      <c r="D25084">
        <v>271.2</v>
      </c>
      <c r="F25084" t="s">
        <v>0</v>
      </c>
    </row>
    <row r="25085" spans="1:6" x14ac:dyDescent="0.3">
      <c r="A25085">
        <v>51016</v>
      </c>
      <c r="B25085">
        <v>41.173771339229802</v>
      </c>
      <c r="C25085">
        <v>-1729.0230508888401</v>
      </c>
      <c r="D25085">
        <v>282.048</v>
      </c>
      <c r="F25085" t="s">
        <v>0</v>
      </c>
    </row>
    <row r="25086" spans="1:6" x14ac:dyDescent="0.3">
      <c r="A25086">
        <v>51018</v>
      </c>
      <c r="B25086">
        <v>40.7440601652468</v>
      </c>
      <c r="C25086">
        <v>-1694.7246583333399</v>
      </c>
      <c r="D25086">
        <v>292.89600000000002</v>
      </c>
      <c r="F25086" t="s">
        <v>0</v>
      </c>
    </row>
    <row r="25087" spans="1:6" x14ac:dyDescent="0.3">
      <c r="A25087">
        <v>51020</v>
      </c>
      <c r="B25087">
        <v>38.914528113253198</v>
      </c>
      <c r="C25087">
        <v>-1683.25311099999</v>
      </c>
      <c r="D25087">
        <v>303.74400000000003</v>
      </c>
      <c r="F25087" t="s">
        <v>0</v>
      </c>
    </row>
    <row r="25088" spans="1:6" x14ac:dyDescent="0.3">
      <c r="A25088">
        <v>51022</v>
      </c>
      <c r="B25088">
        <v>36.958338710340101</v>
      </c>
      <c r="C25088">
        <v>-1675.6376133333499</v>
      </c>
      <c r="D25088">
        <v>314.59199999999998</v>
      </c>
      <c r="F25088" t="s">
        <v>0</v>
      </c>
    </row>
    <row r="25089" spans="1:6" x14ac:dyDescent="0.3">
      <c r="A25089">
        <v>51024</v>
      </c>
      <c r="B25089">
        <v>35.125628207610497</v>
      </c>
      <c r="C25089">
        <v>-1668.00264266668</v>
      </c>
      <c r="D25089">
        <v>325.44</v>
      </c>
      <c r="F25089" t="s">
        <v>0</v>
      </c>
    </row>
    <row r="25090" spans="1:6" x14ac:dyDescent="0.3">
      <c r="A25090">
        <v>51026</v>
      </c>
      <c r="B25090">
        <v>33.415480423800602</v>
      </c>
      <c r="C25090">
        <v>-1660.2393790000301</v>
      </c>
      <c r="D25090">
        <v>336.28800000000001</v>
      </c>
      <c r="F25090" t="s">
        <v>0</v>
      </c>
    </row>
    <row r="25091" spans="1:6" x14ac:dyDescent="0.3">
      <c r="A25091">
        <v>51028</v>
      </c>
      <c r="B25091">
        <v>31.799363820923201</v>
      </c>
      <c r="C25091">
        <v>-1652.68176422227</v>
      </c>
      <c r="D25091">
        <v>347.13600000000002</v>
      </c>
      <c r="F25091" t="s">
        <v>0</v>
      </c>
    </row>
    <row r="25092" spans="1:6" x14ac:dyDescent="0.3">
      <c r="A25092">
        <v>51030</v>
      </c>
      <c r="B25092">
        <v>30.2554097487854</v>
      </c>
      <c r="C25092">
        <v>-1645.5856655555499</v>
      </c>
      <c r="D25092">
        <v>357.98399999999998</v>
      </c>
      <c r="F25092" t="s">
        <v>0</v>
      </c>
    </row>
    <row r="25093" spans="1:6" x14ac:dyDescent="0.3">
      <c r="A25093">
        <v>51032</v>
      </c>
      <c r="B25093">
        <v>28.857889493653701</v>
      </c>
      <c r="C25093">
        <v>-1637.6905798888699</v>
      </c>
      <c r="D25093">
        <v>368.83199999999999</v>
      </c>
      <c r="F25093" t="s">
        <v>0</v>
      </c>
    </row>
    <row r="25094" spans="1:6" x14ac:dyDescent="0.3">
      <c r="A25094">
        <v>51034</v>
      </c>
      <c r="B25094">
        <v>27.485203191967202</v>
      </c>
      <c r="C25094">
        <v>-1630.7956712222001</v>
      </c>
      <c r="D25094">
        <v>379.68</v>
      </c>
      <c r="F25094" t="s">
        <v>0</v>
      </c>
    </row>
    <row r="25095" spans="1:6" x14ac:dyDescent="0.3">
      <c r="A25095">
        <v>51036</v>
      </c>
      <c r="B25095">
        <v>26.2441628535774</v>
      </c>
      <c r="C25095">
        <v>-1623.16711344447</v>
      </c>
      <c r="D25095">
        <v>390.52800000000002</v>
      </c>
      <c r="F25095" t="s">
        <v>0</v>
      </c>
    </row>
    <row r="25096" spans="1:6" x14ac:dyDescent="0.3">
      <c r="A25096">
        <v>51038</v>
      </c>
      <c r="B25096">
        <v>25.026914779397998</v>
      </c>
      <c r="C25096">
        <v>-1616.3989197777701</v>
      </c>
      <c r="D25096">
        <v>401.37599999999998</v>
      </c>
      <c r="F25096" t="s">
        <v>0</v>
      </c>
    </row>
    <row r="25097" spans="1:6" x14ac:dyDescent="0.3">
      <c r="A25097">
        <v>51040</v>
      </c>
      <c r="B25097">
        <v>23.912736397351502</v>
      </c>
      <c r="C25097">
        <v>-1609.1988591111101</v>
      </c>
      <c r="D25097">
        <v>412.22399999999999</v>
      </c>
      <c r="F25097" t="s">
        <v>0</v>
      </c>
    </row>
    <row r="25098" spans="1:6" x14ac:dyDescent="0.3">
      <c r="A25098">
        <v>51042</v>
      </c>
      <c r="B25098">
        <v>22.900613983625998</v>
      </c>
      <c r="C25098">
        <v>-1601.48008133337</v>
      </c>
      <c r="D25098">
        <v>423.072</v>
      </c>
      <c r="F25098" t="s">
        <v>0</v>
      </c>
    </row>
    <row r="25099" spans="1:6" x14ac:dyDescent="0.3">
      <c r="A25099">
        <v>51044</v>
      </c>
      <c r="B25099">
        <v>21.965999213817302</v>
      </c>
      <c r="C25099">
        <v>-1593.53330366668</v>
      </c>
      <c r="D25099">
        <v>433.92</v>
      </c>
      <c r="F25099" t="s">
        <v>0</v>
      </c>
    </row>
    <row r="25100" spans="1:6" x14ac:dyDescent="0.3">
      <c r="A25100">
        <v>51046</v>
      </c>
      <c r="B25100">
        <v>21.079700429619798</v>
      </c>
      <c r="C25100">
        <v>-1585.74808500002</v>
      </c>
      <c r="D25100">
        <v>444.76799999999997</v>
      </c>
      <c r="F25100" t="s">
        <v>0</v>
      </c>
    </row>
    <row r="25101" spans="1:6" x14ac:dyDescent="0.3">
      <c r="A25101">
        <v>51048</v>
      </c>
      <c r="B25101">
        <v>20.255505819436198</v>
      </c>
      <c r="C25101">
        <v>-1577.8554983333399</v>
      </c>
      <c r="D25101">
        <v>455.61599999999999</v>
      </c>
      <c r="F25101" t="s">
        <v>0</v>
      </c>
    </row>
    <row r="25102" spans="1:6" x14ac:dyDescent="0.3">
      <c r="A25102">
        <v>51050</v>
      </c>
      <c r="B25102">
        <v>19.457860004331401</v>
      </c>
      <c r="C25102">
        <v>-1570.3623255555799</v>
      </c>
      <c r="D25102">
        <v>466.464</v>
      </c>
      <c r="F25102" t="s">
        <v>0</v>
      </c>
    </row>
    <row r="25103" spans="1:6" x14ac:dyDescent="0.3">
      <c r="A25103">
        <v>51052</v>
      </c>
      <c r="B25103">
        <v>18.70141567073</v>
      </c>
      <c r="C25103">
        <v>-1563.0075748888701</v>
      </c>
      <c r="D25103">
        <v>477.31200000000001</v>
      </c>
      <c r="F25103" t="s">
        <v>0</v>
      </c>
    </row>
    <row r="25104" spans="1:6" x14ac:dyDescent="0.3">
      <c r="A25104">
        <v>51054</v>
      </c>
      <c r="B25104">
        <v>18.011886670476901</v>
      </c>
      <c r="C25104">
        <v>-1555.3386232221901</v>
      </c>
      <c r="D25104">
        <v>488.16</v>
      </c>
      <c r="F25104" t="s">
        <v>0</v>
      </c>
    </row>
    <row r="25105" spans="1:6" x14ac:dyDescent="0.3">
      <c r="A25105">
        <v>51056</v>
      </c>
      <c r="B25105">
        <v>17.356978239682199</v>
      </c>
      <c r="C25105">
        <v>-1547.80527144443</v>
      </c>
      <c r="D25105">
        <v>499.00799999999998</v>
      </c>
      <c r="F25105" t="s">
        <v>0</v>
      </c>
    </row>
    <row r="25106" spans="1:6" x14ac:dyDescent="0.3">
      <c r="A25106">
        <v>51058</v>
      </c>
      <c r="B25106">
        <v>16.753336578869899</v>
      </c>
      <c r="C25106">
        <v>-1540.1065597777399</v>
      </c>
      <c r="D25106">
        <v>509.85599999999999</v>
      </c>
      <c r="F25106" t="s">
        <v>0</v>
      </c>
    </row>
    <row r="25107" spans="1:6" x14ac:dyDescent="0.3">
      <c r="A25107">
        <v>51060</v>
      </c>
      <c r="B25107">
        <v>16.203259271855501</v>
      </c>
      <c r="C25107">
        <v>-1532.1544601111</v>
      </c>
      <c r="D25107">
        <v>520.70399999999995</v>
      </c>
      <c r="F25107" t="s">
        <v>0</v>
      </c>
    </row>
    <row r="25108" spans="1:6" x14ac:dyDescent="0.3">
      <c r="A25108">
        <v>51062</v>
      </c>
      <c r="B25108">
        <v>15.6992860465314</v>
      </c>
      <c r="C25108">
        <v>-1524.01477244443</v>
      </c>
      <c r="D25108">
        <v>531.55200000000002</v>
      </c>
      <c r="F25108" t="s">
        <v>0</v>
      </c>
    </row>
    <row r="25109" spans="1:6" x14ac:dyDescent="0.3">
      <c r="A25109">
        <v>51064</v>
      </c>
      <c r="B25109">
        <v>16.520801307510201</v>
      </c>
      <c r="C25109">
        <v>-1495.1712422222399</v>
      </c>
      <c r="D25109">
        <v>542.4</v>
      </c>
      <c r="F25109" t="s">
        <v>0</v>
      </c>
    </row>
    <row r="25110" spans="1:6" x14ac:dyDescent="0.3">
      <c r="A25110">
        <v>51066</v>
      </c>
      <c r="B25110">
        <v>17.525539802180798</v>
      </c>
      <c r="C25110">
        <v>-1462.574625</v>
      </c>
      <c r="D25110">
        <v>553.24800000000005</v>
      </c>
      <c r="F25110" t="s">
        <v>0</v>
      </c>
    </row>
    <row r="25111" spans="1:6" x14ac:dyDescent="0.3">
      <c r="A25111">
        <v>51068</v>
      </c>
      <c r="B25111">
        <v>18.4666312589898</v>
      </c>
      <c r="C25111">
        <v>-1429.99162188888</v>
      </c>
      <c r="D25111">
        <v>564.096</v>
      </c>
      <c r="F25111" t="s">
        <v>0</v>
      </c>
    </row>
    <row r="25112" spans="1:6" x14ac:dyDescent="0.3">
      <c r="A25112">
        <v>51070</v>
      </c>
      <c r="B25112">
        <v>19.3059171872452</v>
      </c>
      <c r="C25112">
        <v>-1398.0964157778001</v>
      </c>
      <c r="D25112">
        <v>574.94399999999996</v>
      </c>
      <c r="F25112" t="s">
        <v>0</v>
      </c>
    </row>
    <row r="25113" spans="1:6" x14ac:dyDescent="0.3">
      <c r="A25113">
        <v>51072</v>
      </c>
      <c r="B25113">
        <v>20.108365001932299</v>
      </c>
      <c r="C25113">
        <v>-1365.95133355556</v>
      </c>
      <c r="D25113">
        <v>585.79200000000003</v>
      </c>
      <c r="F25113" t="s">
        <v>0</v>
      </c>
    </row>
    <row r="25114" spans="1:6" x14ac:dyDescent="0.3">
      <c r="A25114">
        <v>51074</v>
      </c>
      <c r="B25114">
        <v>20.2716576962587</v>
      </c>
      <c r="C25114">
        <v>-1343.2302854444099</v>
      </c>
      <c r="D25114">
        <v>596.64</v>
      </c>
      <c r="F25114" t="s">
        <v>0</v>
      </c>
    </row>
    <row r="25115" spans="1:6" x14ac:dyDescent="0.3">
      <c r="A25115">
        <v>51076</v>
      </c>
      <c r="B25115">
        <v>20.399344743019402</v>
      </c>
      <c r="C25115">
        <v>-1365.54493588884</v>
      </c>
      <c r="D25115">
        <v>607.48800000000006</v>
      </c>
      <c r="F25115" t="s">
        <v>0</v>
      </c>
    </row>
    <row r="25116" spans="1:6" x14ac:dyDescent="0.3">
      <c r="A25116">
        <v>51078</v>
      </c>
      <c r="B25116">
        <v>20.516320134079699</v>
      </c>
      <c r="C25116">
        <v>-1343.27398488885</v>
      </c>
      <c r="D25116">
        <v>618.33600000000001</v>
      </c>
      <c r="F25116" t="s">
        <v>0</v>
      </c>
    </row>
    <row r="25117" spans="1:6" x14ac:dyDescent="0.3">
      <c r="A25117">
        <v>51080</v>
      </c>
      <c r="B25117">
        <v>20.512416695140299</v>
      </c>
      <c r="C25117">
        <v>-1322.8201197778101</v>
      </c>
      <c r="D25117">
        <v>629.18399999999997</v>
      </c>
      <c r="F25117" t="s">
        <v>0</v>
      </c>
    </row>
    <row r="25118" spans="1:6" x14ac:dyDescent="0.3">
      <c r="A25118">
        <v>51082</v>
      </c>
      <c r="B25118">
        <v>20.3888545266968</v>
      </c>
      <c r="C25118">
        <v>-1304.2846977777599</v>
      </c>
      <c r="D25118">
        <v>640.03200000000004</v>
      </c>
      <c r="F25118" t="s">
        <v>0</v>
      </c>
    </row>
    <row r="25119" spans="1:6" x14ac:dyDescent="0.3">
      <c r="A25119">
        <v>51084</v>
      </c>
      <c r="B25119">
        <v>20.381114688221199</v>
      </c>
      <c r="C25119">
        <v>-1284.01968066667</v>
      </c>
      <c r="D25119">
        <v>650.88</v>
      </c>
      <c r="F25119" t="s">
        <v>0</v>
      </c>
    </row>
    <row r="25120" spans="1:6" x14ac:dyDescent="0.3">
      <c r="A25120">
        <v>51086</v>
      </c>
      <c r="B25120">
        <v>20.442031457707699</v>
      </c>
      <c r="C25120">
        <v>-1262.66389766667</v>
      </c>
      <c r="D25120">
        <v>661.72799999999995</v>
      </c>
      <c r="F25120" t="s">
        <v>0</v>
      </c>
    </row>
    <row r="25121" spans="1:6" x14ac:dyDescent="0.3">
      <c r="A25121">
        <v>51088</v>
      </c>
      <c r="B25121">
        <v>20.563980311047899</v>
      </c>
      <c r="C25121">
        <v>-1240.2706845555199</v>
      </c>
      <c r="D25121">
        <v>672.57600000000002</v>
      </c>
      <c r="F25121" t="s">
        <v>0</v>
      </c>
    </row>
    <row r="25122" spans="1:6" x14ac:dyDescent="0.3">
      <c r="A25122">
        <v>51090</v>
      </c>
      <c r="B25122">
        <v>20.5907564166057</v>
      </c>
      <c r="C25122">
        <v>-1219.27828655554</v>
      </c>
      <c r="D25122">
        <v>683.42399999999998</v>
      </c>
      <c r="F25122" t="s">
        <v>0</v>
      </c>
    </row>
    <row r="25123" spans="1:6" x14ac:dyDescent="0.3">
      <c r="A25123">
        <v>51092</v>
      </c>
      <c r="B25123">
        <v>19.965599272510801</v>
      </c>
      <c r="C25123">
        <v>-1208.69004444446</v>
      </c>
      <c r="D25123">
        <v>694.27200000000005</v>
      </c>
      <c r="F25123" t="s">
        <v>0</v>
      </c>
    </row>
    <row r="25124" spans="1:6" x14ac:dyDescent="0.3">
      <c r="A25124">
        <v>51094</v>
      </c>
      <c r="B25124">
        <v>19.163807422146501</v>
      </c>
      <c r="C25124">
        <v>-1201.5531147777799</v>
      </c>
      <c r="D25124">
        <v>705.12</v>
      </c>
      <c r="F25124" t="s">
        <v>0</v>
      </c>
    </row>
    <row r="25125" spans="1:6" x14ac:dyDescent="0.3">
      <c r="A25125">
        <v>51096</v>
      </c>
      <c r="B25125">
        <v>18.559690180484498</v>
      </c>
      <c r="C25125">
        <v>-1192.05518322222</v>
      </c>
      <c r="D25125">
        <v>715.96799999999996</v>
      </c>
      <c r="F25125" t="s">
        <v>0</v>
      </c>
    </row>
    <row r="25126" spans="1:6" x14ac:dyDescent="0.3">
      <c r="A25126">
        <v>51098</v>
      </c>
      <c r="B25126">
        <v>17.954053523369598</v>
      </c>
      <c r="C25126">
        <v>-1183.18567955557</v>
      </c>
      <c r="D25126">
        <v>726.81600000000003</v>
      </c>
      <c r="F25126" t="s">
        <v>0</v>
      </c>
    </row>
    <row r="25127" spans="1:6" x14ac:dyDescent="0.3">
      <c r="A25127">
        <v>51100</v>
      </c>
      <c r="B25127">
        <v>17.358541962881102</v>
      </c>
      <c r="C25127">
        <v>-1174.7598110000199</v>
      </c>
      <c r="D25127">
        <v>737.66399999999999</v>
      </c>
      <c r="F25127" t="s">
        <v>0</v>
      </c>
    </row>
    <row r="25128" spans="1:6" x14ac:dyDescent="0.3">
      <c r="A25128">
        <v>51102</v>
      </c>
      <c r="B25128">
        <v>16.856949381868901</v>
      </c>
      <c r="C25128">
        <v>-1165.4267503333299</v>
      </c>
      <c r="D25128">
        <v>748.51199999999994</v>
      </c>
      <c r="F25128" t="s">
        <v>0</v>
      </c>
    </row>
    <row r="25129" spans="1:6" x14ac:dyDescent="0.3">
      <c r="A25129">
        <v>51104</v>
      </c>
      <c r="B25129">
        <v>16.456179142726899</v>
      </c>
      <c r="C25129">
        <v>-1154.98212477774</v>
      </c>
      <c r="D25129">
        <v>759.36</v>
      </c>
      <c r="F25129" t="s">
        <v>0</v>
      </c>
    </row>
    <row r="25130" spans="1:6" x14ac:dyDescent="0.3">
      <c r="A25130">
        <v>51106</v>
      </c>
      <c r="B25130">
        <v>16.036051987971401</v>
      </c>
      <c r="C25130">
        <v>-1145.2479801111001</v>
      </c>
      <c r="D25130">
        <v>770.20799999999997</v>
      </c>
      <c r="F25130" t="s">
        <v>0</v>
      </c>
    </row>
    <row r="25131" spans="1:6" x14ac:dyDescent="0.3">
      <c r="A25131">
        <v>51108</v>
      </c>
      <c r="B25131">
        <v>15.684853273446</v>
      </c>
      <c r="C25131">
        <v>-1134.83110755553</v>
      </c>
      <c r="D25131">
        <v>781.05600000000004</v>
      </c>
      <c r="F25131" t="s">
        <v>0</v>
      </c>
    </row>
    <row r="25132" spans="1:6" x14ac:dyDescent="0.3">
      <c r="A25132">
        <v>51110</v>
      </c>
      <c r="B25132">
        <v>15.2554012285747</v>
      </c>
      <c r="C25132">
        <v>-1126.0174870000301</v>
      </c>
      <c r="D25132">
        <v>791.904</v>
      </c>
      <c r="F25132" t="s">
        <v>0</v>
      </c>
    </row>
    <row r="25133" spans="1:6" x14ac:dyDescent="0.3">
      <c r="A25133">
        <v>51112</v>
      </c>
      <c r="B25133">
        <v>14.786936193457899</v>
      </c>
      <c r="C25133">
        <v>-1118.2575263333199</v>
      </c>
      <c r="D25133">
        <v>802.75199999999995</v>
      </c>
      <c r="F25133" t="s">
        <v>0</v>
      </c>
    </row>
    <row r="25134" spans="1:6" x14ac:dyDescent="0.3">
      <c r="A25134">
        <v>51114</v>
      </c>
      <c r="B25134">
        <v>14.380515653587</v>
      </c>
      <c r="C25134">
        <v>-1109.9733187777999</v>
      </c>
      <c r="D25134">
        <v>813.6</v>
      </c>
      <c r="F25134" t="s">
        <v>0</v>
      </c>
    </row>
    <row r="25135" spans="1:6" x14ac:dyDescent="0.3">
      <c r="A25135">
        <v>51116</v>
      </c>
      <c r="B25135">
        <v>14.089098591904399</v>
      </c>
      <c r="C25135">
        <v>-1100.2554761111301</v>
      </c>
      <c r="D25135">
        <v>824.44799999999998</v>
      </c>
      <c r="F25135" t="s">
        <v>0</v>
      </c>
    </row>
    <row r="25136" spans="1:6" x14ac:dyDescent="0.3">
      <c r="A25136">
        <v>51118</v>
      </c>
      <c r="B25136">
        <v>13.7849969646338</v>
      </c>
      <c r="C25136">
        <v>-1091.0320035555601</v>
      </c>
      <c r="D25136">
        <v>835.29600000000005</v>
      </c>
      <c r="F25136" t="s">
        <v>0</v>
      </c>
    </row>
    <row r="25137" spans="1:6" x14ac:dyDescent="0.3">
      <c r="A25137">
        <v>51120</v>
      </c>
      <c r="B25137">
        <v>13.383448571012901</v>
      </c>
      <c r="C25137">
        <v>-1083.67178088886</v>
      </c>
      <c r="D25137">
        <v>846.14400000000001</v>
      </c>
      <c r="F25137" t="s">
        <v>0</v>
      </c>
    </row>
    <row r="25138" spans="1:6" x14ac:dyDescent="0.3">
      <c r="A25138">
        <v>51122</v>
      </c>
      <c r="B25138">
        <v>13.0590023825422</v>
      </c>
      <c r="C25138">
        <v>-1075.4794713333799</v>
      </c>
      <c r="D25138">
        <v>856.99199999999996</v>
      </c>
      <c r="F25138" t="s">
        <v>0</v>
      </c>
    </row>
    <row r="25139" spans="1:6" x14ac:dyDescent="0.3">
      <c r="A25139">
        <v>51124</v>
      </c>
      <c r="B25139">
        <v>12.803937400303001</v>
      </c>
      <c r="C25139">
        <v>-1066.5015086666599</v>
      </c>
      <c r="D25139">
        <v>867.84</v>
      </c>
      <c r="F25139" t="s">
        <v>0</v>
      </c>
    </row>
    <row r="25140" spans="1:6" x14ac:dyDescent="0.3">
      <c r="A25140">
        <v>51126</v>
      </c>
      <c r="B25140">
        <v>12.5225102850052</v>
      </c>
      <c r="C25140">
        <v>-1058.2004051111201</v>
      </c>
      <c r="D25140">
        <v>878.68799999999999</v>
      </c>
      <c r="F25140" t="s">
        <v>0</v>
      </c>
    </row>
    <row r="25141" spans="1:6" x14ac:dyDescent="0.3">
      <c r="A25141">
        <v>51128</v>
      </c>
      <c r="B25141">
        <v>12.486488614417899</v>
      </c>
      <c r="C25141">
        <v>-1046.2542415555199</v>
      </c>
      <c r="D25141">
        <v>889.53599999999994</v>
      </c>
      <c r="F25141" t="s">
        <v>0</v>
      </c>
    </row>
    <row r="25142" spans="1:6" x14ac:dyDescent="0.3">
      <c r="A25142">
        <v>51130</v>
      </c>
      <c r="B25142">
        <v>12.809974784348199</v>
      </c>
      <c r="C25142">
        <v>-1028.59197422221</v>
      </c>
      <c r="D25142">
        <v>900.38400000000001</v>
      </c>
      <c r="F25142" t="s">
        <v>0</v>
      </c>
    </row>
    <row r="25143" spans="1:6" x14ac:dyDescent="0.3">
      <c r="A25143">
        <v>51132</v>
      </c>
      <c r="B25143">
        <v>13.255111068660399</v>
      </c>
      <c r="C25143">
        <v>-1008.6598188888699</v>
      </c>
      <c r="D25143">
        <v>911.23199999999997</v>
      </c>
      <c r="F25143" t="s">
        <v>0</v>
      </c>
    </row>
    <row r="25144" spans="1:6" x14ac:dyDescent="0.3">
      <c r="A25144">
        <v>51134</v>
      </c>
      <c r="B25144">
        <v>13.634098835204499</v>
      </c>
      <c r="C25144">
        <v>-989.34090355550802</v>
      </c>
      <c r="D25144">
        <v>922.08</v>
      </c>
      <c r="F25144" t="s">
        <v>0</v>
      </c>
    </row>
    <row r="25145" spans="1:6" x14ac:dyDescent="0.3">
      <c r="A25145">
        <v>51136</v>
      </c>
      <c r="B25145">
        <v>13.9635324913364</v>
      </c>
      <c r="C25145">
        <v>-970.435866222193</v>
      </c>
      <c r="D25145">
        <v>932.928</v>
      </c>
      <c r="F25145" t="s">
        <v>0</v>
      </c>
    </row>
    <row r="25146" spans="1:6" x14ac:dyDescent="0.3">
      <c r="A25146">
        <v>51138</v>
      </c>
      <c r="B25146">
        <v>14.287907793959301</v>
      </c>
      <c r="C25146">
        <v>-951.28232888888999</v>
      </c>
      <c r="D25146">
        <v>943.77599999999995</v>
      </c>
      <c r="F25146" t="s">
        <v>0</v>
      </c>
    </row>
    <row r="25147" spans="1:6" x14ac:dyDescent="0.3">
      <c r="A25147">
        <v>51140</v>
      </c>
      <c r="B25147">
        <v>14.5529725151723</v>
      </c>
      <c r="C25147">
        <v>-932.75338555552298</v>
      </c>
      <c r="D25147">
        <v>954.62400000000002</v>
      </c>
      <c r="F25147" t="s">
        <v>0</v>
      </c>
    </row>
    <row r="25148" spans="1:6" x14ac:dyDescent="0.3">
      <c r="A25148">
        <v>51142</v>
      </c>
      <c r="B25148">
        <v>14.207617003805799</v>
      </c>
      <c r="C25148">
        <v>-923.72610122221499</v>
      </c>
      <c r="D25148">
        <v>965.47199999999998</v>
      </c>
      <c r="F25148" t="s">
        <v>0</v>
      </c>
    </row>
    <row r="25149" spans="1:6" x14ac:dyDescent="0.3">
      <c r="A25149">
        <v>51144</v>
      </c>
      <c r="B25149">
        <v>14.4371667118989</v>
      </c>
      <c r="C25149">
        <v>-905.84568888891897</v>
      </c>
      <c r="D25149">
        <v>976.32</v>
      </c>
      <c r="F25149" t="s">
        <v>0</v>
      </c>
    </row>
    <row r="25150" spans="1:6" x14ac:dyDescent="0.3">
      <c r="A25150">
        <v>51146</v>
      </c>
      <c r="B25150">
        <v>14.724943813243399</v>
      </c>
      <c r="C25150">
        <v>-886.804088555509</v>
      </c>
      <c r="D25150">
        <v>987.16800000000001</v>
      </c>
      <c r="F25150" t="s">
        <v>0</v>
      </c>
    </row>
    <row r="25151" spans="1:6" x14ac:dyDescent="0.3">
      <c r="A25151">
        <v>51148</v>
      </c>
      <c r="B25151">
        <v>14.790112199913199</v>
      </c>
      <c r="C25151">
        <v>-871.03645055554796</v>
      </c>
      <c r="D25151">
        <v>998.01599999999996</v>
      </c>
      <c r="F25151" t="s">
        <v>0</v>
      </c>
    </row>
    <row r="25152" spans="1:6" x14ac:dyDescent="0.3">
      <c r="A25152">
        <v>51150</v>
      </c>
      <c r="B25152">
        <v>14.5183169721381</v>
      </c>
      <c r="C25152">
        <v>-860.59506200003602</v>
      </c>
      <c r="D25152">
        <v>1008.864</v>
      </c>
      <c r="F25152" t="s">
        <v>0</v>
      </c>
    </row>
    <row r="25153" spans="1:6" x14ac:dyDescent="0.3">
      <c r="A25153">
        <v>51152</v>
      </c>
      <c r="B25153">
        <v>14.2438543836022</v>
      </c>
      <c r="C25153">
        <v>-850.46814644447295</v>
      </c>
      <c r="D25153">
        <v>1019.712</v>
      </c>
      <c r="F25153" t="s">
        <v>0</v>
      </c>
    </row>
    <row r="25154" spans="1:6" x14ac:dyDescent="0.3">
      <c r="A25154">
        <v>51154</v>
      </c>
      <c r="B25154">
        <v>13.9829367762958</v>
      </c>
      <c r="C25154">
        <v>-840.39897377777299</v>
      </c>
      <c r="D25154">
        <v>1030.56</v>
      </c>
      <c r="F25154" t="s">
        <v>0</v>
      </c>
    </row>
    <row r="25155" spans="1:6" x14ac:dyDescent="0.3">
      <c r="A25155">
        <v>51156</v>
      </c>
      <c r="B25155">
        <v>13.7704828249973</v>
      </c>
      <c r="C25155">
        <v>-829.81530022225297</v>
      </c>
      <c r="D25155">
        <v>1041.4079999999999</v>
      </c>
      <c r="F25155" t="s">
        <v>0</v>
      </c>
    </row>
    <row r="25156" spans="1:6" x14ac:dyDescent="0.3">
      <c r="A25156">
        <v>51158</v>
      </c>
      <c r="B25156">
        <v>13.593970745658501</v>
      </c>
      <c r="C25156">
        <v>-818.86901066667599</v>
      </c>
      <c r="D25156">
        <v>1052.2560000000001</v>
      </c>
      <c r="F25156" t="s">
        <v>0</v>
      </c>
    </row>
    <row r="25157" spans="1:6" x14ac:dyDescent="0.3">
      <c r="A25157">
        <v>51160</v>
      </c>
      <c r="B25157">
        <v>13.410887483776801</v>
      </c>
      <c r="C25157">
        <v>-808.20437211112505</v>
      </c>
      <c r="D25157">
        <v>1063.104</v>
      </c>
      <c r="F25157" t="s">
        <v>0</v>
      </c>
    </row>
    <row r="25158" spans="1:6" x14ac:dyDescent="0.3">
      <c r="A25158">
        <v>51162</v>
      </c>
      <c r="B25158">
        <v>13.2498265577103</v>
      </c>
      <c r="C25158">
        <v>-797.37045944441297</v>
      </c>
      <c r="D25158">
        <v>1073.952</v>
      </c>
      <c r="F25158" t="s">
        <v>0</v>
      </c>
    </row>
    <row r="25159" spans="1:6" x14ac:dyDescent="0.3">
      <c r="A25159">
        <v>51164</v>
      </c>
      <c r="B25159">
        <v>13.1061027450751</v>
      </c>
      <c r="C25159">
        <v>-786.42021388886496</v>
      </c>
      <c r="D25159">
        <v>1084.8</v>
      </c>
      <c r="F25159" t="s">
        <v>0</v>
      </c>
    </row>
    <row r="25160" spans="1:6" x14ac:dyDescent="0.3">
      <c r="A25160">
        <v>51166</v>
      </c>
      <c r="B25160">
        <v>13.0049177332287</v>
      </c>
      <c r="C25160">
        <v>-774.93307133333201</v>
      </c>
      <c r="D25160">
        <v>1095.6479999999999</v>
      </c>
      <c r="F25160" t="s">
        <v>0</v>
      </c>
    </row>
    <row r="25161" spans="1:6" x14ac:dyDescent="0.3">
      <c r="A25161">
        <v>51168</v>
      </c>
      <c r="B25161">
        <v>12.8717219790679</v>
      </c>
      <c r="C25161">
        <v>-764.05928566667706</v>
      </c>
      <c r="D25161">
        <v>1106.4960000000001</v>
      </c>
      <c r="F25161" t="s">
        <v>0</v>
      </c>
    </row>
    <row r="25162" spans="1:6" x14ac:dyDescent="0.3">
      <c r="A25162">
        <v>51170</v>
      </c>
      <c r="B25162">
        <v>12.7181685150974</v>
      </c>
      <c r="C25162">
        <v>-753.64441911113602</v>
      </c>
      <c r="D25162">
        <v>1117.3440000000001</v>
      </c>
      <c r="F25162" t="s">
        <v>0</v>
      </c>
    </row>
    <row r="25163" spans="1:6" x14ac:dyDescent="0.3">
      <c r="A25163">
        <v>51172</v>
      </c>
      <c r="B25163">
        <v>12.5698987051278</v>
      </c>
      <c r="C25163">
        <v>-743.29856755555295</v>
      </c>
      <c r="D25163">
        <v>1128.192</v>
      </c>
      <c r="F25163" t="s">
        <v>0</v>
      </c>
    </row>
    <row r="25164" spans="1:6" x14ac:dyDescent="0.3">
      <c r="A25164">
        <v>51174</v>
      </c>
      <c r="B25164">
        <v>12.481800758281301</v>
      </c>
      <c r="C25164">
        <v>-732.13823599996897</v>
      </c>
      <c r="D25164">
        <v>1139.04</v>
      </c>
      <c r="F25164" t="s">
        <v>0</v>
      </c>
    </row>
    <row r="25165" spans="1:6" x14ac:dyDescent="0.3">
      <c r="A25165">
        <v>51176</v>
      </c>
      <c r="B25165">
        <v>12.349509877554199</v>
      </c>
      <c r="C25165">
        <v>-721.77308933332097</v>
      </c>
      <c r="D25165">
        <v>1149.8879999999999</v>
      </c>
      <c r="F25165" t="s">
        <v>0</v>
      </c>
    </row>
    <row r="25166" spans="1:6" x14ac:dyDescent="0.3">
      <c r="A25166">
        <v>51178</v>
      </c>
      <c r="B25166">
        <v>12.200811794928001</v>
      </c>
      <c r="C25166">
        <v>-711.80274877778697</v>
      </c>
      <c r="D25166">
        <v>1160.7360000000001</v>
      </c>
      <c r="F25166" t="s">
        <v>0</v>
      </c>
    </row>
    <row r="25167" spans="1:6" x14ac:dyDescent="0.3">
      <c r="A25167">
        <v>51180</v>
      </c>
      <c r="B25167">
        <v>12.072298467468499</v>
      </c>
      <c r="C25167">
        <v>-701.65815022221</v>
      </c>
      <c r="D25167">
        <v>1171.5840000000001</v>
      </c>
      <c r="F25167" t="s">
        <v>0</v>
      </c>
    </row>
    <row r="25168" spans="1:6" x14ac:dyDescent="0.3">
      <c r="A25168">
        <v>51182</v>
      </c>
      <c r="B25168">
        <v>12.041935688251</v>
      </c>
      <c r="C25168">
        <v>-690.07165622222203</v>
      </c>
      <c r="D25168">
        <v>1182.432</v>
      </c>
      <c r="F25168" t="s">
        <v>0</v>
      </c>
    </row>
    <row r="25169" spans="1:6" x14ac:dyDescent="0.3">
      <c r="A25169">
        <v>51184</v>
      </c>
      <c r="B25169">
        <v>12.235165311901801</v>
      </c>
      <c r="C25169">
        <v>-674.938046555558</v>
      </c>
      <c r="D25169">
        <v>1193.28</v>
      </c>
      <c r="F25169" t="s">
        <v>0</v>
      </c>
    </row>
    <row r="25170" spans="1:6" x14ac:dyDescent="0.3">
      <c r="A25170">
        <v>51186</v>
      </c>
      <c r="B25170">
        <v>12.2767071396313</v>
      </c>
      <c r="C25170">
        <v>-662.03821199998401</v>
      </c>
      <c r="D25170">
        <v>1204.1279999999999</v>
      </c>
      <c r="F25170" t="s">
        <v>0</v>
      </c>
    </row>
    <row r="25171" spans="1:6" x14ac:dyDescent="0.3">
      <c r="A25171">
        <v>51188</v>
      </c>
      <c r="B25171">
        <v>12.3648759156246</v>
      </c>
      <c r="C25171">
        <v>-648.35080444445998</v>
      </c>
      <c r="D25171">
        <v>1214.9760000000001</v>
      </c>
      <c r="F25171" t="s">
        <v>0</v>
      </c>
    </row>
    <row r="25172" spans="1:6" x14ac:dyDescent="0.3">
      <c r="A25172">
        <v>51190</v>
      </c>
      <c r="B25172">
        <v>12.476476955621701</v>
      </c>
      <c r="C25172">
        <v>-634.20031188888197</v>
      </c>
      <c r="D25172">
        <v>1225.8240000000001</v>
      </c>
      <c r="F25172" t="s">
        <v>0</v>
      </c>
    </row>
    <row r="25173" spans="1:6" x14ac:dyDescent="0.3">
      <c r="A25173">
        <v>51192</v>
      </c>
      <c r="B25173">
        <v>12.6602264931155</v>
      </c>
      <c r="C25173">
        <v>-618.78384233335896</v>
      </c>
      <c r="D25173">
        <v>1236.672</v>
      </c>
      <c r="F25173" t="s">
        <v>0</v>
      </c>
    </row>
    <row r="25174" spans="1:6" x14ac:dyDescent="0.3">
      <c r="A25174">
        <v>51194</v>
      </c>
      <c r="B25174">
        <v>12.852248309522199</v>
      </c>
      <c r="C25174">
        <v>-603.05126677773603</v>
      </c>
      <c r="D25174">
        <v>1247.52</v>
      </c>
      <c r="F25174" t="s">
        <v>0</v>
      </c>
    </row>
    <row r="25175" spans="1:6" x14ac:dyDescent="0.3">
      <c r="A25175">
        <v>51196</v>
      </c>
      <c r="B25175">
        <v>12.907410074895401</v>
      </c>
      <c r="C25175">
        <v>-589.31643022224296</v>
      </c>
      <c r="D25175">
        <v>1258.3679999999999</v>
      </c>
      <c r="F25175" t="s">
        <v>0</v>
      </c>
    </row>
    <row r="25176" spans="1:6" x14ac:dyDescent="0.3">
      <c r="A25176">
        <v>51198</v>
      </c>
      <c r="B25176">
        <v>13.034347542435</v>
      </c>
      <c r="C25176">
        <v>-574.37802066671395</v>
      </c>
      <c r="D25176">
        <v>1269.2159999999999</v>
      </c>
      <c r="F25176" t="s">
        <v>0</v>
      </c>
    </row>
    <row r="25177" spans="1:6" x14ac:dyDescent="0.3">
      <c r="A25177">
        <v>51200</v>
      </c>
      <c r="B25177">
        <v>13.209068293259</v>
      </c>
      <c r="C25177">
        <v>-558.54814111109499</v>
      </c>
      <c r="D25177">
        <v>1280.0640000000001</v>
      </c>
      <c r="F25177" t="s">
        <v>0</v>
      </c>
    </row>
    <row r="25178" spans="1:6" x14ac:dyDescent="0.3">
      <c r="A25178">
        <v>51202</v>
      </c>
      <c r="B25178">
        <v>13.275107629093901</v>
      </c>
      <c r="C25178">
        <v>-544.28244344447705</v>
      </c>
      <c r="D25178">
        <v>1290.912</v>
      </c>
      <c r="F25178" t="s">
        <v>0</v>
      </c>
    </row>
    <row r="25179" spans="1:6" x14ac:dyDescent="0.3">
      <c r="A25179">
        <v>51204</v>
      </c>
      <c r="B25179">
        <v>13.3909798745019</v>
      </c>
      <c r="C25179">
        <v>-529.15337988885506</v>
      </c>
      <c r="D25179">
        <v>1301.76</v>
      </c>
      <c r="F25179" t="s">
        <v>0</v>
      </c>
    </row>
    <row r="25180" spans="1:6" x14ac:dyDescent="0.3">
      <c r="A25180">
        <v>51206</v>
      </c>
      <c r="B25180">
        <v>13.327095715677499</v>
      </c>
      <c r="C25180">
        <v>-516.78454655554299</v>
      </c>
      <c r="D25180">
        <v>1312.6079999999999</v>
      </c>
      <c r="F25180" t="s">
        <v>0</v>
      </c>
    </row>
    <row r="25181" spans="1:6" x14ac:dyDescent="0.3">
      <c r="A25181">
        <v>51208</v>
      </c>
      <c r="B25181">
        <v>13.0965947195611</v>
      </c>
      <c r="C25181">
        <v>-507.14546677772802</v>
      </c>
      <c r="D25181">
        <v>1323.4559999999999</v>
      </c>
      <c r="F25181" t="s">
        <v>0</v>
      </c>
    </row>
    <row r="25182" spans="1:6" x14ac:dyDescent="0.3">
      <c r="A25182">
        <v>51210</v>
      </c>
      <c r="B25182">
        <v>12.8456299801396</v>
      </c>
      <c r="C25182">
        <v>-498.064307888911</v>
      </c>
      <c r="D25182">
        <v>1334.3040000000001</v>
      </c>
      <c r="F25182" t="s">
        <v>0</v>
      </c>
    </row>
    <row r="25183" spans="1:6" x14ac:dyDescent="0.3">
      <c r="A25183">
        <v>51212</v>
      </c>
      <c r="B25183">
        <v>12.773415279993101</v>
      </c>
      <c r="C25183">
        <v>-486.374113111116</v>
      </c>
      <c r="D25183">
        <v>1345.152</v>
      </c>
      <c r="F25183" t="s">
        <v>0</v>
      </c>
    </row>
    <row r="25184" spans="1:6" x14ac:dyDescent="0.3">
      <c r="A25184">
        <v>51214</v>
      </c>
      <c r="B25184">
        <v>12.610621248604099</v>
      </c>
      <c r="C25184">
        <v>-476.20540233334702</v>
      </c>
      <c r="D25184">
        <v>1356</v>
      </c>
      <c r="F25184" t="s">
        <v>0</v>
      </c>
    </row>
    <row r="25185" spans="1:6" x14ac:dyDescent="0.3">
      <c r="A25185">
        <v>51216</v>
      </c>
      <c r="B25185">
        <v>12.5072429761197</v>
      </c>
      <c r="C25185">
        <v>-465.24883344449302</v>
      </c>
      <c r="D25185">
        <v>1366.848</v>
      </c>
      <c r="F25185" t="s">
        <v>0</v>
      </c>
    </row>
    <row r="25186" spans="1:6" x14ac:dyDescent="0.3">
      <c r="A25186">
        <v>51218</v>
      </c>
      <c r="B25186">
        <v>12.369348713726501</v>
      </c>
      <c r="C25186">
        <v>-454.94789866666503</v>
      </c>
      <c r="D25186">
        <v>1377.6959999999999</v>
      </c>
      <c r="F25186" t="s">
        <v>0</v>
      </c>
    </row>
    <row r="25187" spans="1:6" x14ac:dyDescent="0.3">
      <c r="A25187">
        <v>51220</v>
      </c>
      <c r="B25187">
        <v>12.236866717730599</v>
      </c>
      <c r="C25187">
        <v>-444.69826188887203</v>
      </c>
      <c r="D25187">
        <v>1388.5440000000001</v>
      </c>
      <c r="F25187" t="s">
        <v>0</v>
      </c>
    </row>
    <row r="25188" spans="1:6" x14ac:dyDescent="0.3">
      <c r="A25188">
        <v>51222</v>
      </c>
      <c r="B25188">
        <v>11.770421353426499</v>
      </c>
      <c r="C25188">
        <v>-439.92452100000799</v>
      </c>
      <c r="D25188">
        <v>1399.3920000000001</v>
      </c>
      <c r="F25188" t="s">
        <v>0</v>
      </c>
    </row>
    <row r="25189" spans="1:6" x14ac:dyDescent="0.3">
      <c r="A25189">
        <v>51224</v>
      </c>
      <c r="B25189">
        <v>11.5127536299493</v>
      </c>
      <c r="C25189">
        <v>-432.27678322221601</v>
      </c>
      <c r="D25189">
        <v>1410.24</v>
      </c>
      <c r="F25189" t="s">
        <v>0</v>
      </c>
    </row>
    <row r="25190" spans="1:6" x14ac:dyDescent="0.3">
      <c r="A25190">
        <v>51226</v>
      </c>
      <c r="B25190">
        <v>11.458070764188101</v>
      </c>
      <c r="C25190">
        <v>-421.63895544444603</v>
      </c>
      <c r="D25190">
        <v>1421.088</v>
      </c>
      <c r="F25190" t="s">
        <v>0</v>
      </c>
    </row>
    <row r="25191" spans="1:6" x14ac:dyDescent="0.3">
      <c r="A25191">
        <v>51228</v>
      </c>
      <c r="B25191">
        <v>11.343167709483099</v>
      </c>
      <c r="C25191">
        <v>-412.019333555537</v>
      </c>
      <c r="D25191">
        <v>1431.9359999999999</v>
      </c>
      <c r="F25191" t="s">
        <v>0</v>
      </c>
    </row>
    <row r="25192" spans="1:6" x14ac:dyDescent="0.3">
      <c r="A25192">
        <v>51230</v>
      </c>
      <c r="B25192">
        <v>11.1553141512537</v>
      </c>
      <c r="C25192">
        <v>-403.68182277772502</v>
      </c>
      <c r="D25192">
        <v>1442.7840000000001</v>
      </c>
      <c r="F25192" t="s">
        <v>0</v>
      </c>
    </row>
    <row r="25193" spans="1:6" x14ac:dyDescent="0.3">
      <c r="A25193">
        <v>51232</v>
      </c>
      <c r="B25193">
        <v>11.171419093190501</v>
      </c>
      <c r="C25193">
        <v>-415.09481599996798</v>
      </c>
      <c r="D25193">
        <v>1453.6320000000001</v>
      </c>
      <c r="F25193" t="s">
        <v>0</v>
      </c>
    </row>
    <row r="25194" spans="1:6" x14ac:dyDescent="0.3">
      <c r="A25194">
        <v>51234</v>
      </c>
      <c r="B25194">
        <v>11.133132198475399</v>
      </c>
      <c r="C25194">
        <v>-404.53598722221699</v>
      </c>
      <c r="D25194">
        <v>1464.48</v>
      </c>
      <c r="F25194" t="s">
        <v>0</v>
      </c>
    </row>
    <row r="25195" spans="1:6" x14ac:dyDescent="0.3">
      <c r="A25195">
        <v>51236</v>
      </c>
      <c r="B25195">
        <v>11.1435550541275</v>
      </c>
      <c r="C25195">
        <v>-393.236089333309</v>
      </c>
      <c r="D25195">
        <v>1475.328</v>
      </c>
      <c r="F25195" t="s">
        <v>0</v>
      </c>
    </row>
    <row r="25196" spans="1:6" x14ac:dyDescent="0.3">
      <c r="A25196">
        <v>51238</v>
      </c>
      <c r="B25196">
        <v>10.9999381618552</v>
      </c>
      <c r="C25196">
        <v>-384.39040455553902</v>
      </c>
      <c r="D25196">
        <v>1486.1759999999999</v>
      </c>
      <c r="F25196" t="s">
        <v>0</v>
      </c>
    </row>
    <row r="25197" spans="1:6" x14ac:dyDescent="0.3">
      <c r="A25197">
        <v>51240</v>
      </c>
      <c r="B25197">
        <v>10.9770098947935</v>
      </c>
      <c r="C25197">
        <v>-373.75731866667002</v>
      </c>
      <c r="D25197">
        <v>1497.0239999999999</v>
      </c>
      <c r="F25197" t="s">
        <v>0</v>
      </c>
    </row>
    <row r="25198" spans="1:6" x14ac:dyDescent="0.3">
      <c r="A25198">
        <v>51242</v>
      </c>
      <c r="B25198">
        <v>10.8632493874807</v>
      </c>
      <c r="C25198">
        <v>-364.60047688888102</v>
      </c>
      <c r="D25198">
        <v>1507.8720000000001</v>
      </c>
      <c r="F25198" t="s">
        <v>0</v>
      </c>
    </row>
    <row r="25199" spans="1:6" x14ac:dyDescent="0.3">
      <c r="A25199">
        <v>51244</v>
      </c>
      <c r="B25199">
        <v>10.9918382313201</v>
      </c>
      <c r="C25199">
        <v>-351.67980599997099</v>
      </c>
      <c r="D25199">
        <v>1518.72</v>
      </c>
      <c r="F25199" t="s">
        <v>0</v>
      </c>
    </row>
    <row r="25200" spans="1:6" x14ac:dyDescent="0.3">
      <c r="A25200">
        <v>51246</v>
      </c>
      <c r="B25200">
        <v>11.1125201404703</v>
      </c>
      <c r="C25200">
        <v>-338.75705722224598</v>
      </c>
      <c r="D25200">
        <v>1529.568</v>
      </c>
      <c r="F25200" t="s">
        <v>0</v>
      </c>
    </row>
    <row r="25201" spans="1:6" x14ac:dyDescent="0.3">
      <c r="A25201">
        <v>51248</v>
      </c>
      <c r="B25201">
        <v>11.1438751247467</v>
      </c>
      <c r="C25201">
        <v>-327.14285733335402</v>
      </c>
      <c r="D25201">
        <v>1540.4159999999999</v>
      </c>
      <c r="F25201" t="s">
        <v>0</v>
      </c>
    </row>
    <row r="25202" spans="1:6" x14ac:dyDescent="0.3">
      <c r="A25202">
        <v>51250</v>
      </c>
      <c r="B25202">
        <v>11.281161853060301</v>
      </c>
      <c r="C25202">
        <v>-313.80239455559001</v>
      </c>
      <c r="D25202">
        <v>1551.2639999999999</v>
      </c>
      <c r="F25202" t="s">
        <v>0</v>
      </c>
    </row>
    <row r="25203" spans="1:6" x14ac:dyDescent="0.3">
      <c r="A25203">
        <v>51252</v>
      </c>
      <c r="B25203">
        <v>11.3163967927998</v>
      </c>
      <c r="C25203">
        <v>-301.95747366669798</v>
      </c>
      <c r="D25203">
        <v>1562.1120000000001</v>
      </c>
      <c r="F25203" t="s">
        <v>0</v>
      </c>
    </row>
    <row r="25204" spans="1:6" x14ac:dyDescent="0.3">
      <c r="A25204">
        <v>51254</v>
      </c>
      <c r="B25204">
        <v>11.4024328543639</v>
      </c>
      <c r="C25204">
        <v>-289.264499888871</v>
      </c>
      <c r="D25204">
        <v>1572.96</v>
      </c>
      <c r="F25204" t="s">
        <v>0</v>
      </c>
    </row>
    <row r="25205" spans="1:6" x14ac:dyDescent="0.3">
      <c r="A25205">
        <v>51256</v>
      </c>
      <c r="B25205">
        <v>11.4863830440217</v>
      </c>
      <c r="C25205">
        <v>-276.51886399998301</v>
      </c>
      <c r="D25205">
        <v>1583.808</v>
      </c>
      <c r="F25205" t="s">
        <v>0</v>
      </c>
    </row>
    <row r="25206" spans="1:6" x14ac:dyDescent="0.3">
      <c r="A25206">
        <v>51258</v>
      </c>
      <c r="B25206">
        <v>11.5417299648803</v>
      </c>
      <c r="C25206">
        <v>-264.146930222224</v>
      </c>
      <c r="D25206">
        <v>1594.6559999999999</v>
      </c>
      <c r="F25206" t="s">
        <v>0</v>
      </c>
    </row>
    <row r="25207" spans="1:6" x14ac:dyDescent="0.3">
      <c r="A25207">
        <v>51260</v>
      </c>
      <c r="B25207">
        <v>11.609869460129399</v>
      </c>
      <c r="C25207">
        <v>-251.51496833335801</v>
      </c>
      <c r="D25207">
        <v>1605.5039999999999</v>
      </c>
      <c r="F25207" t="s">
        <v>0</v>
      </c>
    </row>
    <row r="25208" spans="1:6" x14ac:dyDescent="0.3">
      <c r="A25208">
        <v>51262</v>
      </c>
      <c r="B25208">
        <v>11.6427139174851</v>
      </c>
      <c r="C25208">
        <v>-239.379587555537</v>
      </c>
      <c r="D25208">
        <v>1616.3520000000001</v>
      </c>
      <c r="F25208" t="s">
        <v>0</v>
      </c>
    </row>
    <row r="25209" spans="1:6" x14ac:dyDescent="0.3">
      <c r="A25209">
        <v>51264</v>
      </c>
      <c r="B25209">
        <v>11.6355639156971</v>
      </c>
      <c r="C25209">
        <v>-227.85127366665901</v>
      </c>
      <c r="D25209">
        <v>1627.2</v>
      </c>
      <c r="F25209" t="s">
        <v>0</v>
      </c>
    </row>
    <row r="25210" spans="1:6" x14ac:dyDescent="0.3">
      <c r="A25210">
        <v>51266</v>
      </c>
      <c r="B25210">
        <v>11.563305282078399</v>
      </c>
      <c r="C25210">
        <v>-217.37184788886199</v>
      </c>
      <c r="D25210">
        <v>1638.048</v>
      </c>
      <c r="F25210" t="s">
        <v>0</v>
      </c>
    </row>
    <row r="25211" spans="1:6" x14ac:dyDescent="0.3">
      <c r="A25211">
        <v>51268</v>
      </c>
      <c r="B25211">
        <v>12.1775628200028</v>
      </c>
      <c r="C25211">
        <v>-195.98042199999301</v>
      </c>
      <c r="D25211">
        <v>1648.896</v>
      </c>
      <c r="F25211" t="s">
        <v>0</v>
      </c>
    </row>
    <row r="25212" spans="1:6" x14ac:dyDescent="0.3">
      <c r="A25212">
        <v>51270</v>
      </c>
      <c r="B25212">
        <v>12.871777581250599</v>
      </c>
      <c r="C25212">
        <v>-172.69542300002601</v>
      </c>
      <c r="D25212">
        <v>1659.7439999999999</v>
      </c>
      <c r="F25212" t="s">
        <v>0</v>
      </c>
    </row>
    <row r="25213" spans="1:6" x14ac:dyDescent="0.3">
      <c r="A25213">
        <v>51272</v>
      </c>
      <c r="B25213">
        <v>13.7066191629799</v>
      </c>
      <c r="C25213">
        <v>-146.46618011110601</v>
      </c>
      <c r="D25213">
        <v>1670.5920000000001</v>
      </c>
      <c r="F25213" t="s">
        <v>0</v>
      </c>
    </row>
    <row r="25214" spans="1:6" x14ac:dyDescent="0.3">
      <c r="A25214">
        <v>51274</v>
      </c>
      <c r="B25214">
        <v>14.482533777793</v>
      </c>
      <c r="C25214">
        <v>-120.34492711111599</v>
      </c>
      <c r="D25214">
        <v>1681.44</v>
      </c>
      <c r="F25214" t="s">
        <v>0</v>
      </c>
    </row>
    <row r="25215" spans="1:6" x14ac:dyDescent="0.3">
      <c r="A25215">
        <v>51276</v>
      </c>
      <c r="B25215">
        <v>15.180435909737501</v>
      </c>
      <c r="C25215">
        <v>-94.695959222211897</v>
      </c>
      <c r="D25215">
        <v>1692.288</v>
      </c>
      <c r="F25215" t="s">
        <v>0</v>
      </c>
    </row>
    <row r="25216" spans="1:6" x14ac:dyDescent="0.3">
      <c r="A25216">
        <v>51278</v>
      </c>
      <c r="B25216">
        <v>15.8597229778781</v>
      </c>
      <c r="C25216">
        <v>-68.646930222224896</v>
      </c>
      <c r="D25216">
        <v>1703.136</v>
      </c>
      <c r="F25216" t="s">
        <v>0</v>
      </c>
    </row>
    <row r="25217" spans="1:6" x14ac:dyDescent="0.3">
      <c r="A25217">
        <v>51280</v>
      </c>
      <c r="B25217">
        <v>16.341601222314701</v>
      </c>
      <c r="C25217">
        <v>-45.077155333361503</v>
      </c>
      <c r="D25217">
        <v>1713.9839999999999</v>
      </c>
      <c r="F25217" t="s">
        <v>0</v>
      </c>
    </row>
    <row r="25218" spans="1:6" x14ac:dyDescent="0.3">
      <c r="A25218">
        <v>51282</v>
      </c>
      <c r="B25218">
        <v>16.547062757031799</v>
      </c>
      <c r="C25218">
        <v>-25.448169555573202</v>
      </c>
      <c r="D25218">
        <v>1724.8320000000001</v>
      </c>
      <c r="F25218" t="s">
        <v>0</v>
      </c>
    </row>
    <row r="25219" spans="1:6" x14ac:dyDescent="0.3">
      <c r="A25219">
        <v>51284</v>
      </c>
      <c r="B25219">
        <v>16.145911209720602</v>
      </c>
      <c r="C25219">
        <v>-15.3195315555203</v>
      </c>
      <c r="D25219">
        <v>1735.68</v>
      </c>
      <c r="F25219" t="s">
        <v>0</v>
      </c>
    </row>
    <row r="25220" spans="1:6" x14ac:dyDescent="0.3">
      <c r="A25220">
        <v>51286</v>
      </c>
      <c r="B25220">
        <v>15.646489641055</v>
      </c>
      <c r="C25220">
        <v>-7.1643654444487703</v>
      </c>
      <c r="D25220">
        <v>1746.528</v>
      </c>
      <c r="F25220" t="s">
        <v>0</v>
      </c>
    </row>
    <row r="25221" spans="1:6" x14ac:dyDescent="0.3">
      <c r="A25221">
        <v>51288</v>
      </c>
      <c r="B25221">
        <v>15.2728436009895</v>
      </c>
      <c r="C25221">
        <v>2.50378755555721</v>
      </c>
      <c r="D25221">
        <v>1757.376</v>
      </c>
      <c r="F25221" t="s">
        <v>0</v>
      </c>
    </row>
    <row r="25222" spans="1:6" x14ac:dyDescent="0.3">
      <c r="A25222">
        <v>51290</v>
      </c>
      <c r="B25222">
        <v>14.973289257869901</v>
      </c>
      <c r="C25222">
        <v>12.983761666633599</v>
      </c>
      <c r="D25222">
        <v>1768.2239999999999</v>
      </c>
      <c r="F25222" t="s">
        <v>0</v>
      </c>
    </row>
    <row r="25223" spans="1:6" x14ac:dyDescent="0.3">
      <c r="A25223">
        <v>51292</v>
      </c>
      <c r="B25223">
        <v>14.732413991758101</v>
      </c>
      <c r="C25223">
        <v>24.103046666714299</v>
      </c>
      <c r="D25223">
        <v>1779.0719999999999</v>
      </c>
      <c r="F25223" t="s">
        <v>0</v>
      </c>
    </row>
    <row r="25224" spans="1:6" x14ac:dyDescent="0.3">
      <c r="A25224">
        <v>51294</v>
      </c>
      <c r="B25224">
        <v>14.4617756242152</v>
      </c>
      <c r="C25224">
        <v>34.505246777785899</v>
      </c>
      <c r="D25224">
        <v>1789.92</v>
      </c>
      <c r="F25224" t="s">
        <v>0</v>
      </c>
    </row>
    <row r="25225" spans="1:6" x14ac:dyDescent="0.3">
      <c r="A25225">
        <v>51296</v>
      </c>
      <c r="B25225">
        <v>14.2322453352013</v>
      </c>
      <c r="C25225">
        <v>45.294537777779603</v>
      </c>
      <c r="D25225">
        <v>1800.768</v>
      </c>
      <c r="F25225" t="s">
        <v>0</v>
      </c>
    </row>
    <row r="25226" spans="1:6" x14ac:dyDescent="0.3">
      <c r="A25226">
        <v>51298</v>
      </c>
      <c r="B25226">
        <v>14.067836446193899</v>
      </c>
      <c r="C25226">
        <v>56.896240888861897</v>
      </c>
      <c r="D25226">
        <v>1811.616</v>
      </c>
      <c r="F25226" t="s">
        <v>0</v>
      </c>
    </row>
    <row r="25227" spans="1:6" x14ac:dyDescent="0.3">
      <c r="A25227">
        <v>51300</v>
      </c>
      <c r="B25227">
        <v>13.8348662308081</v>
      </c>
      <c r="C25227">
        <v>67.236553888884302</v>
      </c>
      <c r="D25227">
        <v>1822.4639999999999</v>
      </c>
      <c r="F25227" t="s">
        <v>0</v>
      </c>
    </row>
    <row r="25228" spans="1:6" x14ac:dyDescent="0.3">
      <c r="A25228">
        <v>51302</v>
      </c>
      <c r="B25228">
        <v>13.672351348327901</v>
      </c>
      <c r="C25228">
        <v>78.471182000008397</v>
      </c>
      <c r="D25228">
        <v>1833.3119999999999</v>
      </c>
      <c r="F25228" t="s">
        <v>0</v>
      </c>
    </row>
    <row r="25229" spans="1:6" x14ac:dyDescent="0.3">
      <c r="A25229">
        <v>51304</v>
      </c>
      <c r="B25229">
        <v>13.485665826553999</v>
      </c>
      <c r="C25229">
        <v>89.156564999953801</v>
      </c>
      <c r="D25229">
        <v>1844.16</v>
      </c>
      <c r="F25229" t="s">
        <v>0</v>
      </c>
    </row>
    <row r="25230" spans="1:6" x14ac:dyDescent="0.3">
      <c r="A25230">
        <v>51306</v>
      </c>
      <c r="B25230">
        <v>13.229069344339401</v>
      </c>
      <c r="C25230">
        <v>98.5366871110745</v>
      </c>
      <c r="D25230">
        <v>1855.008</v>
      </c>
      <c r="F25230" t="s">
        <v>0</v>
      </c>
    </row>
    <row r="25231" spans="1:6" x14ac:dyDescent="0.3">
      <c r="A25231">
        <v>51308</v>
      </c>
      <c r="B25231">
        <v>13.0380346978208</v>
      </c>
      <c r="C25231">
        <v>108.709202111116</v>
      </c>
      <c r="D25231">
        <v>1865.856</v>
      </c>
      <c r="F25231" t="s">
        <v>0</v>
      </c>
    </row>
    <row r="25232" spans="1:6" x14ac:dyDescent="0.3">
      <c r="A25232">
        <v>51310</v>
      </c>
      <c r="B25232">
        <v>12.921673473651801</v>
      </c>
      <c r="C25232">
        <v>119.885457222233</v>
      </c>
      <c r="D25232">
        <v>1876.704</v>
      </c>
      <c r="F25232" t="s">
        <v>0</v>
      </c>
    </row>
    <row r="25233" spans="1:6" x14ac:dyDescent="0.3">
      <c r="A25233">
        <v>51312</v>
      </c>
      <c r="B25233">
        <v>12.8016043815497</v>
      </c>
      <c r="C25233">
        <v>130.88602522225099</v>
      </c>
      <c r="D25233">
        <v>1887.5519999999999</v>
      </c>
      <c r="F25233" t="s">
        <v>0</v>
      </c>
    </row>
    <row r="25234" spans="1:6" x14ac:dyDescent="0.3">
      <c r="A25234">
        <v>51314</v>
      </c>
      <c r="B25234">
        <v>13.004362135478599</v>
      </c>
      <c r="C25234">
        <v>146.93175366666401</v>
      </c>
      <c r="D25234">
        <v>1898.4</v>
      </c>
      <c r="F25234" t="s">
        <v>0</v>
      </c>
    </row>
    <row r="25235" spans="1:6" x14ac:dyDescent="0.3">
      <c r="A25235">
        <v>51316</v>
      </c>
      <c r="B25235">
        <v>14.550729272844499</v>
      </c>
      <c r="C25235">
        <v>184.67798999999599</v>
      </c>
      <c r="D25235">
        <v>1909.248</v>
      </c>
      <c r="F25235" t="s">
        <v>0</v>
      </c>
    </row>
    <row r="25236" spans="1:6" x14ac:dyDescent="0.3">
      <c r="A25236">
        <v>51318</v>
      </c>
      <c r="B25236">
        <v>15.3709604641263</v>
      </c>
      <c r="C25236">
        <v>212.35241833334999</v>
      </c>
      <c r="D25236">
        <v>1920.096</v>
      </c>
      <c r="F25236" t="s">
        <v>0</v>
      </c>
    </row>
    <row r="25237" spans="1:6" x14ac:dyDescent="0.3">
      <c r="A25237">
        <v>51320</v>
      </c>
      <c r="B25237">
        <v>16.812757268449399</v>
      </c>
      <c r="C25237">
        <v>250.792127666645</v>
      </c>
      <c r="D25237">
        <v>1930.944</v>
      </c>
      <c r="F25237" t="s">
        <v>0</v>
      </c>
    </row>
    <row r="25238" spans="1:6" x14ac:dyDescent="0.3">
      <c r="A25238">
        <v>51322</v>
      </c>
      <c r="B25238">
        <v>18.100559897504699</v>
      </c>
      <c r="C25238">
        <v>288.20972699997901</v>
      </c>
      <c r="D25238">
        <v>1941.7919999999999</v>
      </c>
      <c r="F25238" t="s">
        <v>0</v>
      </c>
    </row>
    <row r="25239" spans="1:6" x14ac:dyDescent="0.3">
      <c r="A25239">
        <v>51324</v>
      </c>
      <c r="B25239">
        <v>18.790811494190301</v>
      </c>
      <c r="C25239">
        <v>317.35431244445499</v>
      </c>
      <c r="D25239">
        <v>1952.64</v>
      </c>
      <c r="F25239" t="s">
        <v>0</v>
      </c>
    </row>
    <row r="25240" spans="1:6" x14ac:dyDescent="0.3">
      <c r="A25240">
        <v>51326</v>
      </c>
      <c r="B25240">
        <v>26.5966500049723</v>
      </c>
      <c r="C25240">
        <v>173.670084777753</v>
      </c>
      <c r="D25240">
        <v>1963.4880000000001</v>
      </c>
      <c r="F25240" t="s">
        <v>0</v>
      </c>
    </row>
    <row r="25241" spans="1:6" x14ac:dyDescent="0.3">
      <c r="A25241">
        <v>51328</v>
      </c>
      <c r="B25241">
        <v>25.277243594940401</v>
      </c>
      <c r="C25241">
        <v>179.156232222216</v>
      </c>
      <c r="D25241">
        <v>1974.336</v>
      </c>
      <c r="F25241" t="s">
        <v>0</v>
      </c>
    </row>
    <row r="25242" spans="1:6" x14ac:dyDescent="0.3">
      <c r="A25242">
        <v>51330</v>
      </c>
      <c r="B25242">
        <v>24.014593960534199</v>
      </c>
      <c r="C25242">
        <v>174.081382777774</v>
      </c>
      <c r="D25242">
        <v>1985.184</v>
      </c>
      <c r="F25242" t="s">
        <v>0</v>
      </c>
    </row>
    <row r="25243" spans="1:6" x14ac:dyDescent="0.3">
      <c r="A25243">
        <v>51332</v>
      </c>
      <c r="B25243">
        <v>22.978912060221099</v>
      </c>
      <c r="C25243">
        <v>181.52506633329901</v>
      </c>
      <c r="D25243">
        <v>1996.0319999999999</v>
      </c>
      <c r="F25243" t="s">
        <v>0</v>
      </c>
    </row>
    <row r="25244" spans="1:6" x14ac:dyDescent="0.3">
      <c r="A25244">
        <v>51334</v>
      </c>
      <c r="B25244">
        <v>25.473121896733801</v>
      </c>
      <c r="C25244">
        <v>118.638796888873</v>
      </c>
      <c r="D25244">
        <v>2006.88</v>
      </c>
      <c r="F25244" t="s">
        <v>0</v>
      </c>
    </row>
    <row r="25245" spans="1:6" x14ac:dyDescent="0.3">
      <c r="A25245">
        <v>51336</v>
      </c>
      <c r="B25245">
        <v>27.895339555964199</v>
      </c>
      <c r="C25245">
        <v>54.4101924444548</v>
      </c>
      <c r="D25245">
        <v>2017.7280000000001</v>
      </c>
      <c r="F25245" t="s">
        <v>0</v>
      </c>
    </row>
    <row r="25246" spans="1:6" x14ac:dyDescent="0.3">
      <c r="A25246">
        <v>51338</v>
      </c>
      <c r="B25246">
        <v>26.587166618435301</v>
      </c>
      <c r="C25246">
        <v>61.374764999956803</v>
      </c>
      <c r="D25246">
        <v>2028.576</v>
      </c>
      <c r="F25246" t="s">
        <v>0</v>
      </c>
    </row>
    <row r="25247" spans="1:6" x14ac:dyDescent="0.3">
      <c r="A25247">
        <v>51340</v>
      </c>
      <c r="B25247">
        <v>25.395597607562902</v>
      </c>
      <c r="C25247">
        <v>68.896827444434095</v>
      </c>
      <c r="D25247">
        <v>2039.424</v>
      </c>
      <c r="F25247" t="s">
        <v>0</v>
      </c>
    </row>
    <row r="25248" spans="1:6" x14ac:dyDescent="0.3">
      <c r="A25248">
        <v>51342</v>
      </c>
      <c r="B25248">
        <v>24.189382041813602</v>
      </c>
      <c r="C25248">
        <v>74.992976000008596</v>
      </c>
      <c r="D25248">
        <v>2050.2719999999999</v>
      </c>
      <c r="F25248" t="s">
        <v>0</v>
      </c>
    </row>
    <row r="25249" spans="1:6" x14ac:dyDescent="0.3">
      <c r="A25249">
        <v>51344</v>
      </c>
      <c r="B25249">
        <v>23.1972450114203</v>
      </c>
      <c r="C25249">
        <v>83.308165555528802</v>
      </c>
      <c r="D25249">
        <v>2061.12</v>
      </c>
      <c r="F25249" t="s">
        <v>0</v>
      </c>
    </row>
    <row r="25250" spans="1:6" x14ac:dyDescent="0.3">
      <c r="A25250">
        <v>51346</v>
      </c>
      <c r="B25250">
        <v>22.226975607929301</v>
      </c>
      <c r="C25250">
        <v>90.981100111093795</v>
      </c>
      <c r="D25250">
        <v>2071.9679999999998</v>
      </c>
      <c r="F25250" t="s">
        <v>0</v>
      </c>
    </row>
    <row r="25251" spans="1:6" x14ac:dyDescent="0.3">
      <c r="A25251">
        <v>51348</v>
      </c>
      <c r="B25251">
        <v>21.105289792153702</v>
      </c>
      <c r="C25251">
        <v>95.2611026666127</v>
      </c>
      <c r="D25251">
        <v>2082.8159999999998</v>
      </c>
      <c r="F25251" t="s">
        <v>0</v>
      </c>
    </row>
    <row r="25252" spans="1:6" x14ac:dyDescent="0.3">
      <c r="A25252">
        <v>51350</v>
      </c>
      <c r="B25252">
        <v>20.11580546487</v>
      </c>
      <c r="C25252">
        <v>100.534643222228</v>
      </c>
      <c r="D25252">
        <v>2093.6640000000002</v>
      </c>
      <c r="F25252" t="s">
        <v>0</v>
      </c>
    </row>
    <row r="25253" spans="1:6" x14ac:dyDescent="0.3">
      <c r="A25253">
        <v>51352</v>
      </c>
      <c r="B25253">
        <v>19.370884151092099</v>
      </c>
      <c r="C25253">
        <v>108.731707666651</v>
      </c>
      <c r="D25253">
        <v>2104.5120000000002</v>
      </c>
      <c r="F25253" t="s">
        <v>0</v>
      </c>
    </row>
    <row r="25254" spans="1:6" x14ac:dyDescent="0.3">
      <c r="A25254">
        <v>51354</v>
      </c>
      <c r="B25254">
        <v>18.5788557388722</v>
      </c>
      <c r="C25254">
        <v>115.430137222225</v>
      </c>
      <c r="D25254">
        <v>2115.36</v>
      </c>
      <c r="F25254" t="s">
        <v>0</v>
      </c>
    </row>
    <row r="25255" spans="1:6" x14ac:dyDescent="0.3">
      <c r="A25255">
        <v>51356</v>
      </c>
      <c r="B25255">
        <v>17.926425102412299</v>
      </c>
      <c r="C25255">
        <v>123.570102777739</v>
      </c>
      <c r="D25255">
        <v>2126.2080000000001</v>
      </c>
      <c r="F25255" t="s">
        <v>0</v>
      </c>
    </row>
    <row r="25256" spans="1:6" x14ac:dyDescent="0.3">
      <c r="A25256">
        <v>51358</v>
      </c>
      <c r="B25256">
        <v>17.2956083182371</v>
      </c>
      <c r="C25256">
        <v>131.40345933334899</v>
      </c>
      <c r="D25256">
        <v>2137.056</v>
      </c>
      <c r="F25256" t="s">
        <v>0</v>
      </c>
    </row>
    <row r="25257" spans="1:6" x14ac:dyDescent="0.3">
      <c r="A25257">
        <v>51360</v>
      </c>
      <c r="B25257">
        <v>16.658362770570399</v>
      </c>
      <c r="C25257">
        <v>138.50313888891799</v>
      </c>
      <c r="D25257">
        <v>2147.904</v>
      </c>
      <c r="F25257" t="s">
        <v>0</v>
      </c>
    </row>
    <row r="25258" spans="1:6" x14ac:dyDescent="0.3">
      <c r="A25258">
        <v>51362</v>
      </c>
      <c r="B25258">
        <v>16.111208562685501</v>
      </c>
      <c r="C25258">
        <v>146.40703433332899</v>
      </c>
      <c r="D25258">
        <v>2158.752</v>
      </c>
      <c r="F25258" t="s">
        <v>0</v>
      </c>
    </row>
    <row r="25259" spans="1:6" x14ac:dyDescent="0.3">
      <c r="A25259">
        <v>51364</v>
      </c>
      <c r="B25259">
        <v>15.596473874739401</v>
      </c>
      <c r="C25259">
        <v>154.28248788887799</v>
      </c>
      <c r="D25259">
        <v>2169.6</v>
      </c>
      <c r="F25259" t="s">
        <v>0</v>
      </c>
    </row>
    <row r="25260" spans="1:6" x14ac:dyDescent="0.3">
      <c r="A25260">
        <v>51366</v>
      </c>
      <c r="B25260">
        <v>15.102863542293401</v>
      </c>
      <c r="C25260">
        <v>161.98119644448099</v>
      </c>
      <c r="D25260">
        <v>2180.4479999999999</v>
      </c>
      <c r="F25260" t="s">
        <v>0</v>
      </c>
    </row>
    <row r="25261" spans="1:6" x14ac:dyDescent="0.3">
      <c r="A25261">
        <v>51368</v>
      </c>
      <c r="B25261">
        <v>14.6550008556225</v>
      </c>
      <c r="C25261">
        <v>169.918257000041</v>
      </c>
      <c r="D25261">
        <v>2191.2959999999998</v>
      </c>
      <c r="F25261" t="s">
        <v>0</v>
      </c>
    </row>
    <row r="25262" spans="1:6" x14ac:dyDescent="0.3">
      <c r="A25262">
        <v>51370</v>
      </c>
      <c r="B25262">
        <v>14.299666121591301</v>
      </c>
      <c r="C25262">
        <v>178.88790211116401</v>
      </c>
      <c r="D25262">
        <v>2202.1439999999998</v>
      </c>
      <c r="F25262" t="s">
        <v>0</v>
      </c>
    </row>
    <row r="25263" spans="1:6" x14ac:dyDescent="0.3">
      <c r="A25263">
        <v>51372</v>
      </c>
      <c r="B25263">
        <v>13.948886086208301</v>
      </c>
      <c r="C25263">
        <v>187.57508766662701</v>
      </c>
      <c r="D25263">
        <v>2212.9920000000002</v>
      </c>
      <c r="F25263" t="s">
        <v>0</v>
      </c>
    </row>
    <row r="25264" spans="1:6" x14ac:dyDescent="0.3">
      <c r="A25264">
        <v>51374</v>
      </c>
      <c r="B25264">
        <v>13.6166951155452</v>
      </c>
      <c r="C25264">
        <v>196.208918222226</v>
      </c>
      <c r="D25264">
        <v>2223.84</v>
      </c>
      <c r="F25264" t="s">
        <v>0</v>
      </c>
    </row>
    <row r="25265" spans="1:6" x14ac:dyDescent="0.3">
      <c r="A25265">
        <v>51376</v>
      </c>
      <c r="B25265">
        <v>13.445445330548599</v>
      </c>
      <c r="C25265">
        <v>207.08561677782501</v>
      </c>
      <c r="D25265">
        <v>2234.6880000000001</v>
      </c>
      <c r="F25265" t="s">
        <v>0</v>
      </c>
    </row>
    <row r="25266" spans="1:6" x14ac:dyDescent="0.3">
      <c r="A25266">
        <v>51378</v>
      </c>
      <c r="B25266">
        <v>13.257292094606701</v>
      </c>
      <c r="C25266">
        <v>217.52061033330301</v>
      </c>
      <c r="D25266">
        <v>2245.5360000000001</v>
      </c>
      <c r="F25266" t="s">
        <v>0</v>
      </c>
    </row>
    <row r="25267" spans="1:6" x14ac:dyDescent="0.3">
      <c r="A25267">
        <v>51380</v>
      </c>
      <c r="B25267">
        <v>13.1155624984178</v>
      </c>
      <c r="C25267">
        <v>228.51022888888801</v>
      </c>
      <c r="D25267">
        <v>2256.384</v>
      </c>
      <c r="F25267" t="s">
        <v>0</v>
      </c>
    </row>
    <row r="25268" spans="1:6" x14ac:dyDescent="0.3">
      <c r="A25268">
        <v>51382</v>
      </c>
      <c r="B25268">
        <v>12.961026001990501</v>
      </c>
      <c r="C25268">
        <v>239.15320744446899</v>
      </c>
      <c r="D25268">
        <v>2267.232</v>
      </c>
      <c r="F25268" t="s">
        <v>0</v>
      </c>
    </row>
    <row r="25269" spans="1:6" x14ac:dyDescent="0.3">
      <c r="A25269">
        <v>51384</v>
      </c>
      <c r="B25269">
        <v>12.744072911585301</v>
      </c>
      <c r="C25269">
        <v>248.642983999976</v>
      </c>
      <c r="D25269">
        <v>2278.08</v>
      </c>
      <c r="F25269" t="s">
        <v>0</v>
      </c>
    </row>
    <row r="25270" spans="1:6" x14ac:dyDescent="0.3">
      <c r="A25270">
        <v>51386</v>
      </c>
      <c r="B25270">
        <v>12.630811451835701</v>
      </c>
      <c r="C25270">
        <v>259.57487355556799</v>
      </c>
      <c r="D25270">
        <v>2288.9279999999999</v>
      </c>
      <c r="F25270" t="s">
        <v>0</v>
      </c>
    </row>
    <row r="25271" spans="1:6" x14ac:dyDescent="0.3">
      <c r="A25271">
        <v>51388</v>
      </c>
      <c r="B25271">
        <v>12.5149595138704</v>
      </c>
      <c r="C25271">
        <v>270.35205399995903</v>
      </c>
      <c r="D25271">
        <v>2299.7759999999998</v>
      </c>
      <c r="F25271" t="s">
        <v>0</v>
      </c>
    </row>
    <row r="25272" spans="1:6" x14ac:dyDescent="0.3">
      <c r="A25272">
        <v>51390</v>
      </c>
      <c r="B25272">
        <v>12.3717168289776</v>
      </c>
      <c r="C25272">
        <v>280.575130555545</v>
      </c>
      <c r="D25272">
        <v>2310.6239999999998</v>
      </c>
      <c r="F25272" t="s">
        <v>0</v>
      </c>
    </row>
    <row r="25273" spans="1:6" x14ac:dyDescent="0.3">
      <c r="A25273">
        <v>51392</v>
      </c>
      <c r="B25273">
        <v>12.2581221243887</v>
      </c>
      <c r="C25273">
        <v>291.12933211109998</v>
      </c>
      <c r="D25273">
        <v>2321.4720000000002</v>
      </c>
      <c r="F25273" t="s">
        <v>0</v>
      </c>
    </row>
    <row r="25274" spans="1:6" x14ac:dyDescent="0.3">
      <c r="A25274">
        <v>51394</v>
      </c>
      <c r="B25274">
        <v>12.027169838836601</v>
      </c>
      <c r="C25274">
        <v>299.69221766665498</v>
      </c>
      <c r="D25274">
        <v>2332.3200000000002</v>
      </c>
      <c r="F25274" t="s">
        <v>0</v>
      </c>
    </row>
    <row r="25275" spans="1:6" x14ac:dyDescent="0.3">
      <c r="A25275">
        <v>51396</v>
      </c>
      <c r="B25275">
        <v>11.6268488211334</v>
      </c>
      <c r="C25275">
        <v>305.31425122223999</v>
      </c>
      <c r="D25275">
        <v>2343.1680000000001</v>
      </c>
      <c r="F25275" t="s">
        <v>0</v>
      </c>
    </row>
    <row r="25276" spans="1:6" x14ac:dyDescent="0.3">
      <c r="A25276">
        <v>51398</v>
      </c>
      <c r="B25276">
        <v>11.264979054533701</v>
      </c>
      <c r="C25276">
        <v>311.15118377777901</v>
      </c>
      <c r="D25276">
        <v>2354.0160000000001</v>
      </c>
      <c r="F25276" t="s">
        <v>0</v>
      </c>
    </row>
    <row r="25277" spans="1:6" x14ac:dyDescent="0.3">
      <c r="A25277">
        <v>51400</v>
      </c>
      <c r="B25277">
        <v>11.13551171085</v>
      </c>
      <c r="C25277">
        <v>320.34468533337298</v>
      </c>
      <c r="D25277">
        <v>2364.864</v>
      </c>
      <c r="F25277" t="s">
        <v>0</v>
      </c>
    </row>
    <row r="25278" spans="1:6" x14ac:dyDescent="0.3">
      <c r="A25278">
        <v>51404</v>
      </c>
      <c r="B25278">
        <v>10.463051881701301</v>
      </c>
      <c r="C25278">
        <v>319.96853088890202</v>
      </c>
      <c r="D25278">
        <v>2354.0160000000001</v>
      </c>
      <c r="F25278" t="s">
        <v>0</v>
      </c>
    </row>
    <row r="25279" spans="1:6" x14ac:dyDescent="0.3">
      <c r="A25279">
        <v>51406</v>
      </c>
      <c r="B25279">
        <v>9.8596781252036294</v>
      </c>
      <c r="C25279">
        <v>320.77760266663898</v>
      </c>
      <c r="D25279">
        <v>2321.4720000000002</v>
      </c>
      <c r="F25279" t="s">
        <v>0</v>
      </c>
    </row>
    <row r="25280" spans="1:6" x14ac:dyDescent="0.3">
      <c r="A25280">
        <v>51408</v>
      </c>
      <c r="B25280">
        <v>9.2611415062717093</v>
      </c>
      <c r="C25280">
        <v>321.06069488893201</v>
      </c>
      <c r="D25280">
        <v>2288.9279999999999</v>
      </c>
      <c r="F25280" t="s">
        <v>0</v>
      </c>
    </row>
    <row r="25281" spans="1:6" x14ac:dyDescent="0.3">
      <c r="A25281">
        <v>51410</v>
      </c>
      <c r="B25281">
        <v>8.6862390926868507</v>
      </c>
      <c r="C25281">
        <v>320.99799200001797</v>
      </c>
      <c r="D25281">
        <v>2234.6880000000001</v>
      </c>
      <c r="F25281" t="s">
        <v>0</v>
      </c>
    </row>
    <row r="25282" spans="1:6" x14ac:dyDescent="0.3">
      <c r="A25282">
        <v>51412</v>
      </c>
      <c r="B25282">
        <v>8.1695554480051396</v>
      </c>
      <c r="C25282">
        <v>320.578691222239</v>
      </c>
      <c r="D25282">
        <v>2180.4479999999999</v>
      </c>
      <c r="F25282" t="s">
        <v>0</v>
      </c>
    </row>
    <row r="25283" spans="1:6" x14ac:dyDescent="0.3">
      <c r="A25283">
        <v>51414</v>
      </c>
      <c r="B25283">
        <v>7.6916695519482898</v>
      </c>
      <c r="C25283">
        <v>321.10207233333398</v>
      </c>
      <c r="D25283">
        <v>2137.056</v>
      </c>
      <c r="F25283" t="s">
        <v>0</v>
      </c>
    </row>
    <row r="25284" spans="1:6" x14ac:dyDescent="0.3">
      <c r="A25284">
        <v>51416</v>
      </c>
      <c r="B25284">
        <v>7.23111603133807</v>
      </c>
      <c r="C25284">
        <v>321.42488555551898</v>
      </c>
      <c r="D25284">
        <v>2082.8159999999998</v>
      </c>
      <c r="F25284" t="s">
        <v>0</v>
      </c>
    </row>
    <row r="25285" spans="1:6" x14ac:dyDescent="0.3">
      <c r="A25285">
        <v>51418</v>
      </c>
      <c r="B25285">
        <v>7.0337477099335999</v>
      </c>
      <c r="C25285">
        <v>317.351662666653</v>
      </c>
      <c r="D25285">
        <v>2017.7280000000001</v>
      </c>
      <c r="F25285" t="s">
        <v>0</v>
      </c>
    </row>
    <row r="25286" spans="1:6" x14ac:dyDescent="0.3">
      <c r="A25286">
        <v>51420</v>
      </c>
      <c r="B25286">
        <v>6.8624372419536703</v>
      </c>
      <c r="C25286">
        <v>321.64444288890797</v>
      </c>
      <c r="D25286">
        <v>1996.0319999999999</v>
      </c>
      <c r="F25286" t="s">
        <v>0</v>
      </c>
    </row>
    <row r="25287" spans="1:6" x14ac:dyDescent="0.3">
      <c r="A25287">
        <v>51422</v>
      </c>
      <c r="B25287">
        <v>6.4755665323886502</v>
      </c>
      <c r="C25287">
        <v>320.971936999994</v>
      </c>
      <c r="D25287">
        <v>1930.944</v>
      </c>
      <c r="F25287" t="s">
        <v>0</v>
      </c>
    </row>
    <row r="25288" spans="1:6" x14ac:dyDescent="0.3">
      <c r="A25288">
        <v>51424</v>
      </c>
      <c r="B25288">
        <v>6.3556320477250896</v>
      </c>
      <c r="C25288">
        <v>316.41532222222298</v>
      </c>
      <c r="D25288">
        <v>1898.4</v>
      </c>
      <c r="F25288" t="s">
        <v>0</v>
      </c>
    </row>
    <row r="25289" spans="1:6" x14ac:dyDescent="0.3">
      <c r="A25289">
        <v>51426</v>
      </c>
      <c r="B25289">
        <v>9.6785224752978198</v>
      </c>
      <c r="C25289">
        <v>256.89344333333401</v>
      </c>
      <c r="D25289">
        <v>1844.16</v>
      </c>
      <c r="F25289" t="s">
        <v>0</v>
      </c>
    </row>
    <row r="25290" spans="1:6" x14ac:dyDescent="0.3">
      <c r="A25290">
        <v>51428</v>
      </c>
      <c r="B25290">
        <v>9.3039508344783997</v>
      </c>
      <c r="C25290">
        <v>260.57881955552102</v>
      </c>
      <c r="D25290">
        <v>1822.4639999999999</v>
      </c>
      <c r="F25290" t="s">
        <v>0</v>
      </c>
    </row>
    <row r="25291" spans="1:6" x14ac:dyDescent="0.3">
      <c r="A25291">
        <v>51430</v>
      </c>
      <c r="B25291">
        <v>9.2524228517708202</v>
      </c>
      <c r="C25291">
        <v>269.05832266667801</v>
      </c>
      <c r="D25291">
        <v>1833.3119999999999</v>
      </c>
      <c r="F25291" t="s">
        <v>0</v>
      </c>
    </row>
    <row r="25292" spans="1:6" x14ac:dyDescent="0.3">
      <c r="A25292">
        <v>51432</v>
      </c>
      <c r="B25292">
        <v>8.8360151249257797</v>
      </c>
      <c r="C25292">
        <v>271.64822188892799</v>
      </c>
      <c r="D25292">
        <v>1844.16</v>
      </c>
      <c r="F25292" t="s">
        <v>0</v>
      </c>
    </row>
    <row r="25293" spans="1:6" x14ac:dyDescent="0.3">
      <c r="A25293">
        <v>51434</v>
      </c>
      <c r="B25293">
        <v>8.6963795615631305</v>
      </c>
      <c r="C25293">
        <v>278.25006800005201</v>
      </c>
      <c r="D25293">
        <v>1844.16</v>
      </c>
      <c r="F25293" t="s">
        <v>0</v>
      </c>
    </row>
    <row r="25294" spans="1:6" x14ac:dyDescent="0.3">
      <c r="A25294">
        <v>51436</v>
      </c>
      <c r="B25294">
        <v>8.6856771028505602</v>
      </c>
      <c r="C25294">
        <v>286.77520822221402</v>
      </c>
      <c r="D25294">
        <v>1844.16</v>
      </c>
      <c r="F25294" t="s">
        <v>0</v>
      </c>
    </row>
    <row r="25295" spans="1:6" x14ac:dyDescent="0.3">
      <c r="A25295">
        <v>51438</v>
      </c>
      <c r="B25295">
        <v>8.6538722908682804</v>
      </c>
      <c r="C25295">
        <v>294.95200833334798</v>
      </c>
      <c r="D25295">
        <v>1844.16</v>
      </c>
      <c r="F25295" t="s">
        <v>0</v>
      </c>
    </row>
    <row r="25296" spans="1:6" x14ac:dyDescent="0.3">
      <c r="A25296">
        <v>51440</v>
      </c>
      <c r="B25296">
        <v>8.5742090990766595</v>
      </c>
      <c r="C25296">
        <v>302.33126955555002</v>
      </c>
      <c r="D25296">
        <v>1844.16</v>
      </c>
      <c r="F25296" t="s">
        <v>0</v>
      </c>
    </row>
    <row r="25297" spans="1:6" x14ac:dyDescent="0.3">
      <c r="A25297">
        <v>51442</v>
      </c>
      <c r="B25297">
        <v>14.115230773440899</v>
      </c>
      <c r="C25297">
        <v>205.100713666644</v>
      </c>
      <c r="D25297">
        <v>1388.5440000000001</v>
      </c>
      <c r="F25297" t="s">
        <v>0</v>
      </c>
    </row>
    <row r="25298" spans="1:6" x14ac:dyDescent="0.3">
      <c r="A25298">
        <v>51444</v>
      </c>
      <c r="B25298">
        <v>13.551253738992401</v>
      </c>
      <c r="C25298">
        <v>210.19231188890899</v>
      </c>
      <c r="D25298">
        <v>1388.5440000000001</v>
      </c>
      <c r="F25298" t="s">
        <v>0</v>
      </c>
    </row>
    <row r="25299" spans="1:6" x14ac:dyDescent="0.3">
      <c r="A25299">
        <v>51446</v>
      </c>
      <c r="B25299">
        <v>16.9942190261362</v>
      </c>
      <c r="C25299">
        <v>278.831010222202</v>
      </c>
      <c r="D25299">
        <v>1388.5440000000001</v>
      </c>
      <c r="F25299" t="s">
        <v>0</v>
      </c>
    </row>
    <row r="25300" spans="1:6" x14ac:dyDescent="0.3">
      <c r="A25300">
        <v>51448</v>
      </c>
      <c r="B25300">
        <v>18.185702531449198</v>
      </c>
      <c r="C25300">
        <v>314.88896533334599</v>
      </c>
      <c r="D25300">
        <v>1214.9760000000001</v>
      </c>
      <c r="F25300" t="s">
        <v>0</v>
      </c>
    </row>
    <row r="25301" spans="1:6" x14ac:dyDescent="0.3">
      <c r="A25301">
        <v>51450</v>
      </c>
      <c r="B25301">
        <v>17.2906322621184</v>
      </c>
      <c r="C25301">
        <v>318.75354355550297</v>
      </c>
      <c r="D25301">
        <v>1008.864</v>
      </c>
      <c r="F25301" t="s">
        <v>0</v>
      </c>
    </row>
    <row r="25302" spans="1:6" x14ac:dyDescent="0.3">
      <c r="A25302">
        <v>51452</v>
      </c>
      <c r="B25302">
        <v>16.4094107596272</v>
      </c>
      <c r="C25302">
        <v>321.944631777761</v>
      </c>
      <c r="D25302">
        <v>726.81600000000003</v>
      </c>
      <c r="F25302" t="s">
        <v>0</v>
      </c>
    </row>
    <row r="25303" spans="1:6" x14ac:dyDescent="0.3">
      <c r="A25303">
        <v>51454</v>
      </c>
      <c r="B25303">
        <v>15.622304955205401</v>
      </c>
      <c r="C25303">
        <v>318.12891388888198</v>
      </c>
      <c r="D25303">
        <v>694.27200000000005</v>
      </c>
      <c r="F25303" t="s">
        <v>0</v>
      </c>
    </row>
    <row r="25304" spans="1:6" x14ac:dyDescent="0.3">
      <c r="A25304">
        <v>51456</v>
      </c>
      <c r="B25304">
        <v>14.8550989927272</v>
      </c>
      <c r="C25304">
        <v>321.47592344443501</v>
      </c>
      <c r="D25304">
        <v>705.12</v>
      </c>
      <c r="F25304" t="s">
        <v>0</v>
      </c>
    </row>
    <row r="25305" spans="1:6" x14ac:dyDescent="0.3">
      <c r="A25305">
        <v>51458</v>
      </c>
      <c r="B25305">
        <v>13.931121784849299</v>
      </c>
      <c r="C25305">
        <v>321.404459777753</v>
      </c>
      <c r="D25305">
        <v>715.96799999999996</v>
      </c>
      <c r="F25305" t="s">
        <v>0</v>
      </c>
    </row>
    <row r="25306" spans="1:6" x14ac:dyDescent="0.3">
      <c r="A25306">
        <v>51460</v>
      </c>
      <c r="B25306">
        <v>13.1098886524642</v>
      </c>
      <c r="C25306">
        <v>320.61306811106601</v>
      </c>
      <c r="D25306">
        <v>726.81600000000003</v>
      </c>
      <c r="F25306" t="s">
        <v>0</v>
      </c>
    </row>
    <row r="25307" spans="1:6" x14ac:dyDescent="0.3">
      <c r="A25307">
        <v>51462</v>
      </c>
      <c r="B25307">
        <v>12.297889820024</v>
      </c>
      <c r="C25307">
        <v>320.73097544448598</v>
      </c>
      <c r="D25307">
        <v>737.66399999999999</v>
      </c>
      <c r="F25307" t="s">
        <v>0</v>
      </c>
    </row>
    <row r="25308" spans="1:6" x14ac:dyDescent="0.3">
      <c r="A25308">
        <v>51464</v>
      </c>
      <c r="B25308">
        <v>11.5594966646053</v>
      </c>
      <c r="C25308">
        <v>321.214574777812</v>
      </c>
      <c r="D25308">
        <v>748.51199999999994</v>
      </c>
      <c r="F25308" t="s">
        <v>0</v>
      </c>
    </row>
    <row r="25309" spans="1:6" x14ac:dyDescent="0.3">
      <c r="A25309">
        <v>51466</v>
      </c>
      <c r="B25309">
        <v>10.9330717272353</v>
      </c>
      <c r="C25309">
        <v>319.67787711112697</v>
      </c>
      <c r="D25309">
        <v>759.36</v>
      </c>
      <c r="F25309" t="s">
        <v>0</v>
      </c>
    </row>
    <row r="25310" spans="1:6" x14ac:dyDescent="0.3">
      <c r="A25310">
        <v>51468</v>
      </c>
      <c r="B25310">
        <v>10.3619468831743</v>
      </c>
      <c r="C25310">
        <v>321.47295133338702</v>
      </c>
      <c r="D25310">
        <v>770.20799999999997</v>
      </c>
      <c r="F25310" t="s">
        <v>0</v>
      </c>
    </row>
    <row r="25311" spans="1:6" x14ac:dyDescent="0.3">
      <c r="A25311">
        <v>51470</v>
      </c>
      <c r="B25311">
        <v>9.7275070363080207</v>
      </c>
      <c r="C25311">
        <v>321.68386066670001</v>
      </c>
      <c r="D25311">
        <v>781.05600000000004</v>
      </c>
      <c r="F25311" t="s">
        <v>0</v>
      </c>
    </row>
    <row r="25312" spans="1:6" x14ac:dyDescent="0.3">
      <c r="A25312">
        <v>51472</v>
      </c>
      <c r="B25312">
        <v>9.1209731173700508</v>
      </c>
      <c r="C25312">
        <v>321.706825000001</v>
      </c>
      <c r="D25312">
        <v>791.904</v>
      </c>
      <c r="F25312" t="s">
        <v>0</v>
      </c>
    </row>
    <row r="25313" spans="1:6" x14ac:dyDescent="0.3">
      <c r="A25313">
        <v>51474</v>
      </c>
      <c r="B25313">
        <v>8.6099979017016093</v>
      </c>
      <c r="C25313">
        <v>320.76145533332601</v>
      </c>
      <c r="D25313">
        <v>802.75199999999995</v>
      </c>
      <c r="F25313" t="s">
        <v>0</v>
      </c>
    </row>
    <row r="25314" spans="1:6" x14ac:dyDescent="0.3">
      <c r="A25314">
        <v>51476</v>
      </c>
      <c r="B25314">
        <v>8.1315178036792499</v>
      </c>
      <c r="C25314">
        <v>321.71577166666901</v>
      </c>
      <c r="D25314">
        <v>813.6</v>
      </c>
      <c r="F25314" t="s">
        <v>0</v>
      </c>
    </row>
    <row r="25315" spans="1:6" x14ac:dyDescent="0.3">
      <c r="A25315">
        <v>51478</v>
      </c>
      <c r="B25315">
        <v>7.6713664201184502</v>
      </c>
      <c r="C25315">
        <v>320.94667599996302</v>
      </c>
      <c r="D25315">
        <v>802.75199999999995</v>
      </c>
      <c r="F25315" t="s">
        <v>0</v>
      </c>
    </row>
    <row r="25316" spans="1:6" x14ac:dyDescent="0.3">
      <c r="A25316">
        <v>51480</v>
      </c>
      <c r="B25316">
        <v>7.2639919355259996</v>
      </c>
      <c r="C25316">
        <v>319.793301333324</v>
      </c>
      <c r="D25316">
        <v>813.6</v>
      </c>
      <c r="F25316" t="s">
        <v>0</v>
      </c>
    </row>
    <row r="25317" spans="1:6" x14ac:dyDescent="0.3">
      <c r="A25317">
        <v>51482</v>
      </c>
      <c r="B25317">
        <v>6.8515932381651998</v>
      </c>
      <c r="C25317">
        <v>319.12768855556999</v>
      </c>
      <c r="D25317">
        <v>802.75199999999995</v>
      </c>
      <c r="F25317" t="s">
        <v>0</v>
      </c>
    </row>
    <row r="25318" spans="1:6" x14ac:dyDescent="0.3">
      <c r="A25318">
        <v>51484</v>
      </c>
      <c r="B25318">
        <v>6.5181450566118899</v>
      </c>
      <c r="C25318">
        <v>320.64411088888301</v>
      </c>
      <c r="D25318">
        <v>813.6</v>
      </c>
      <c r="F25318" t="s">
        <v>0</v>
      </c>
    </row>
    <row r="25319" spans="1:6" x14ac:dyDescent="0.3">
      <c r="A25319">
        <v>51486</v>
      </c>
      <c r="B25319">
        <v>6.2132759072407797</v>
      </c>
      <c r="C25319">
        <v>319.00387222220797</v>
      </c>
      <c r="D25319">
        <v>824.44799999999998</v>
      </c>
      <c r="F25319" t="s">
        <v>0</v>
      </c>
    </row>
    <row r="25320" spans="1:6" x14ac:dyDescent="0.3">
      <c r="A25320">
        <v>51488</v>
      </c>
      <c r="B25320">
        <v>5.99559124637174</v>
      </c>
      <c r="C25320">
        <v>321.734193555545</v>
      </c>
      <c r="D25320">
        <v>835.29600000000005</v>
      </c>
      <c r="F25320" t="s">
        <v>0</v>
      </c>
    </row>
    <row r="25321" spans="1:6" x14ac:dyDescent="0.3">
      <c r="A25321">
        <v>51490</v>
      </c>
      <c r="B25321">
        <v>5.6478613768086898</v>
      </c>
      <c r="C25321">
        <v>322.166106888907</v>
      </c>
      <c r="D25321">
        <v>846.14400000000001</v>
      </c>
      <c r="F25321" t="s">
        <v>0</v>
      </c>
    </row>
    <row r="25322" spans="1:6" x14ac:dyDescent="0.3">
      <c r="A25322">
        <v>51492</v>
      </c>
      <c r="B25322">
        <v>5.5949110824261501</v>
      </c>
      <c r="C25322">
        <v>317.36545022221901</v>
      </c>
      <c r="D25322">
        <v>856.99199999999996</v>
      </c>
      <c r="F25322" t="s">
        <v>0</v>
      </c>
    </row>
    <row r="25323" spans="1:6" x14ac:dyDescent="0.3">
      <c r="A25323">
        <v>51494</v>
      </c>
      <c r="B25323">
        <v>5.5532662161636699</v>
      </c>
      <c r="C25323">
        <v>322.294043444446</v>
      </c>
      <c r="D25323">
        <v>867.84</v>
      </c>
      <c r="F25323" t="s">
        <v>0</v>
      </c>
    </row>
    <row r="25324" spans="1:6" x14ac:dyDescent="0.3">
      <c r="A25324">
        <v>51496</v>
      </c>
      <c r="B25324">
        <v>5.3067844943189897</v>
      </c>
      <c r="C25324">
        <v>320.68448477779702</v>
      </c>
      <c r="D25324">
        <v>878.68799999999999</v>
      </c>
      <c r="F25324" t="s">
        <v>0</v>
      </c>
    </row>
    <row r="25325" spans="1:6" x14ac:dyDescent="0.3">
      <c r="A25325">
        <v>51498</v>
      </c>
      <c r="B25325">
        <v>5.0245071092584102</v>
      </c>
      <c r="C25325">
        <v>321.47483111114701</v>
      </c>
      <c r="D25325">
        <v>878.68799999999999</v>
      </c>
      <c r="F25325" t="s">
        <v>0</v>
      </c>
    </row>
    <row r="25326" spans="1:6" x14ac:dyDescent="0.3">
      <c r="A25326">
        <v>51500</v>
      </c>
      <c r="B25326">
        <v>4.7503867204834398</v>
      </c>
      <c r="C25326">
        <v>322.11341200000601</v>
      </c>
      <c r="D25326">
        <v>889.53599999999994</v>
      </c>
      <c r="F25326" t="s">
        <v>0</v>
      </c>
    </row>
    <row r="25327" spans="1:6" x14ac:dyDescent="0.3">
      <c r="A25327">
        <v>51502</v>
      </c>
      <c r="B25327">
        <v>4.4963967379544396</v>
      </c>
      <c r="C25327">
        <v>321.42686499998598</v>
      </c>
      <c r="D25327">
        <v>867.84</v>
      </c>
      <c r="F25327" t="s">
        <v>0</v>
      </c>
    </row>
    <row r="25328" spans="1:6" x14ac:dyDescent="0.3">
      <c r="A25328">
        <v>51504</v>
      </c>
      <c r="B25328">
        <v>4.2207841848878997</v>
      </c>
      <c r="C25328">
        <v>321.34026911109601</v>
      </c>
      <c r="D25328">
        <v>705.12</v>
      </c>
      <c r="F25328" t="s">
        <v>0</v>
      </c>
    </row>
    <row r="25329" spans="1:6" x14ac:dyDescent="0.3">
      <c r="A25329">
        <v>51506</v>
      </c>
      <c r="B25329">
        <v>3.99063979138392</v>
      </c>
      <c r="C25329">
        <v>320.80179522227201</v>
      </c>
      <c r="D25329">
        <v>564.096</v>
      </c>
      <c r="F25329" t="s">
        <v>0</v>
      </c>
    </row>
    <row r="25330" spans="1:6" x14ac:dyDescent="0.3">
      <c r="A25330">
        <v>51510</v>
      </c>
      <c r="B25330">
        <v>3.7620607349803699</v>
      </c>
      <c r="C25330">
        <v>320.46842033334502</v>
      </c>
      <c r="D25330">
        <v>531.55200000000002</v>
      </c>
      <c r="F25330" t="s">
        <v>0</v>
      </c>
    </row>
    <row r="25331" spans="1:6" x14ac:dyDescent="0.3">
      <c r="A25331">
        <v>51512</v>
      </c>
      <c r="B25331">
        <v>3.585862647376</v>
      </c>
      <c r="C25331">
        <v>319.52552900003502</v>
      </c>
      <c r="D25331">
        <v>531.55200000000002</v>
      </c>
      <c r="F25331" t="s">
        <v>0</v>
      </c>
    </row>
    <row r="25332" spans="1:6" x14ac:dyDescent="0.3">
      <c r="A25332">
        <v>51514</v>
      </c>
      <c r="B25332">
        <v>3.3673808152477198</v>
      </c>
      <c r="C25332">
        <v>319.615682333358</v>
      </c>
      <c r="D25332">
        <v>531.55200000000002</v>
      </c>
      <c r="F25332" t="s">
        <v>0</v>
      </c>
    </row>
    <row r="25333" spans="1:6" x14ac:dyDescent="0.3">
      <c r="A25333">
        <v>51516</v>
      </c>
      <c r="B25333">
        <v>3.2980390004086302</v>
      </c>
      <c r="C25333">
        <v>317.35777055553598</v>
      </c>
      <c r="D25333">
        <v>531.55200000000002</v>
      </c>
      <c r="F25333" t="s">
        <v>0</v>
      </c>
    </row>
    <row r="25334" spans="1:6" x14ac:dyDescent="0.3">
      <c r="A25334">
        <v>51518</v>
      </c>
      <c r="B25334">
        <v>6.4594112920504099</v>
      </c>
      <c r="C25334">
        <v>263.47777488885902</v>
      </c>
      <c r="D25334">
        <v>499.00799999999998</v>
      </c>
      <c r="F25334" t="s">
        <v>0</v>
      </c>
    </row>
    <row r="25335" spans="1:6" x14ac:dyDescent="0.3">
      <c r="A25335">
        <v>51520</v>
      </c>
      <c r="B25335">
        <v>6.3364418571333898</v>
      </c>
      <c r="C25335">
        <v>267.96967522223702</v>
      </c>
      <c r="D25335">
        <v>509.85599999999999</v>
      </c>
      <c r="F25335" t="s">
        <v>0</v>
      </c>
    </row>
    <row r="25336" spans="1:6" x14ac:dyDescent="0.3">
      <c r="A25336">
        <v>51522</v>
      </c>
      <c r="B25336">
        <v>6.18122837995399</v>
      </c>
      <c r="C25336">
        <v>271.82270144450001</v>
      </c>
      <c r="D25336">
        <v>520.70399999999995</v>
      </c>
      <c r="F25336" t="s">
        <v>0</v>
      </c>
    </row>
    <row r="25337" spans="1:6" x14ac:dyDescent="0.3">
      <c r="A25337">
        <v>51524</v>
      </c>
      <c r="B25337">
        <v>6.1744332520340901</v>
      </c>
      <c r="C25337">
        <v>277.89520777773498</v>
      </c>
      <c r="D25337">
        <v>531.55200000000002</v>
      </c>
      <c r="F25337" t="s">
        <v>0</v>
      </c>
    </row>
    <row r="25338" spans="1:6" x14ac:dyDescent="0.3">
      <c r="A25338">
        <v>51526</v>
      </c>
      <c r="B25338">
        <v>6.1919726321149202</v>
      </c>
      <c r="C25338">
        <v>284.35027111106302</v>
      </c>
      <c r="D25338">
        <v>542.4</v>
      </c>
      <c r="F25338" t="s">
        <v>0</v>
      </c>
    </row>
    <row r="25339" spans="1:6" x14ac:dyDescent="0.3">
      <c r="A25339">
        <v>51528</v>
      </c>
      <c r="B25339">
        <v>6.21762973844175</v>
      </c>
      <c r="C25339">
        <v>290.95275744440698</v>
      </c>
      <c r="D25339">
        <v>553.24800000000005</v>
      </c>
      <c r="F25339" t="s">
        <v>0</v>
      </c>
    </row>
    <row r="25340" spans="1:6" x14ac:dyDescent="0.3">
      <c r="A25340">
        <v>51530</v>
      </c>
      <c r="B25340">
        <v>6.3211970186809099</v>
      </c>
      <c r="C25340">
        <v>298.82746366667499</v>
      </c>
      <c r="D25340">
        <v>564.096</v>
      </c>
      <c r="F25340" t="s">
        <v>0</v>
      </c>
    </row>
    <row r="25341" spans="1:6" x14ac:dyDescent="0.3">
      <c r="A25341">
        <v>51532</v>
      </c>
      <c r="B25341">
        <v>6.3522056008457399</v>
      </c>
      <c r="C25341">
        <v>305.64479799999299</v>
      </c>
      <c r="D25341">
        <v>574.94399999999996</v>
      </c>
      <c r="F25341" t="s">
        <v>0</v>
      </c>
    </row>
    <row r="25342" spans="1:6" x14ac:dyDescent="0.3">
      <c r="A25342">
        <v>51534</v>
      </c>
      <c r="B25342">
        <v>6.3178123341277699</v>
      </c>
      <c r="C25342">
        <v>311.44671133335203</v>
      </c>
      <c r="D25342">
        <v>585.79200000000003</v>
      </c>
      <c r="F25342" t="s">
        <v>0</v>
      </c>
    </row>
    <row r="25343" spans="1:6" x14ac:dyDescent="0.3">
      <c r="A25343">
        <v>51536</v>
      </c>
      <c r="B25343">
        <v>6.3989146396330501</v>
      </c>
      <c r="C25343">
        <v>319.06216055556399</v>
      </c>
      <c r="D25343">
        <v>596.64</v>
      </c>
      <c r="F25343" t="s">
        <v>0</v>
      </c>
    </row>
    <row r="25344" spans="1:6" x14ac:dyDescent="0.3">
      <c r="A25344">
        <v>51538</v>
      </c>
      <c r="B25344">
        <v>6.1800798704868596</v>
      </c>
      <c r="C25344">
        <v>321.95971888885799</v>
      </c>
      <c r="D25344">
        <v>607.48800000000006</v>
      </c>
      <c r="F25344" t="s">
        <v>0</v>
      </c>
    </row>
    <row r="25345" spans="1:6" x14ac:dyDescent="0.3">
      <c r="A25345">
        <v>51540</v>
      </c>
      <c r="B25345">
        <v>5.9375123577466704</v>
      </c>
      <c r="C25345">
        <v>319.66071922221403</v>
      </c>
      <c r="D25345">
        <v>607.48800000000006</v>
      </c>
      <c r="F25345" t="s">
        <v>0</v>
      </c>
    </row>
    <row r="25346" spans="1:6" x14ac:dyDescent="0.3">
      <c r="A25346">
        <v>51542</v>
      </c>
      <c r="B25346">
        <v>5.6050936617796401</v>
      </c>
      <c r="C25346">
        <v>320.27953244448798</v>
      </c>
      <c r="D25346">
        <v>596.64</v>
      </c>
      <c r="F25346" t="s">
        <v>0</v>
      </c>
    </row>
    <row r="25347" spans="1:6" x14ac:dyDescent="0.3">
      <c r="A25347">
        <v>51544</v>
      </c>
      <c r="B25347">
        <v>5.3946952245883102</v>
      </c>
      <c r="C25347">
        <v>318.04081377776998</v>
      </c>
      <c r="D25347">
        <v>585.79200000000003</v>
      </c>
      <c r="F25347" t="s">
        <v>0</v>
      </c>
    </row>
    <row r="25348" spans="1:6" x14ac:dyDescent="0.3">
      <c r="A25348">
        <v>51546</v>
      </c>
      <c r="B25348">
        <v>5.20598729388675</v>
      </c>
      <c r="C25348">
        <v>320.41618211113303</v>
      </c>
      <c r="D25348">
        <v>564.096</v>
      </c>
      <c r="F25348" t="s">
        <v>0</v>
      </c>
    </row>
    <row r="25349" spans="1:6" x14ac:dyDescent="0.3">
      <c r="A25349">
        <v>51548</v>
      </c>
      <c r="B25349">
        <v>4.9397184213525502</v>
      </c>
      <c r="C25349">
        <v>321.36186744447298</v>
      </c>
      <c r="D25349">
        <v>574.94399999999996</v>
      </c>
      <c r="F25349" t="s">
        <v>0</v>
      </c>
    </row>
    <row r="25350" spans="1:6" x14ac:dyDescent="0.3">
      <c r="A25350">
        <v>51550</v>
      </c>
      <c r="B25350">
        <v>4.6343078464032299</v>
      </c>
      <c r="C25350">
        <v>321.41501666663601</v>
      </c>
      <c r="D25350">
        <v>585.79200000000003</v>
      </c>
      <c r="F25350" t="s">
        <v>0</v>
      </c>
    </row>
    <row r="25351" spans="1:6" x14ac:dyDescent="0.3">
      <c r="A25351">
        <v>51552</v>
      </c>
      <c r="B25351">
        <v>4.3859904393389497</v>
      </c>
      <c r="C25351">
        <v>322.076246000011</v>
      </c>
      <c r="D25351">
        <v>596.64</v>
      </c>
      <c r="F25351" t="s">
        <v>0</v>
      </c>
    </row>
    <row r="25352" spans="1:6" x14ac:dyDescent="0.3">
      <c r="A25352">
        <v>51554</v>
      </c>
      <c r="B25352">
        <v>4.20510251604634</v>
      </c>
      <c r="C25352">
        <v>320.584462333354</v>
      </c>
      <c r="D25352">
        <v>607.48800000000006</v>
      </c>
      <c r="F25352" t="s">
        <v>0</v>
      </c>
    </row>
    <row r="25353" spans="1:6" x14ac:dyDescent="0.3">
      <c r="A25353">
        <v>51556</v>
      </c>
      <c r="B25353">
        <v>3.9556325532349801</v>
      </c>
      <c r="C25353">
        <v>320.79804544441799</v>
      </c>
      <c r="D25353">
        <v>618.33600000000001</v>
      </c>
      <c r="F25353" t="s">
        <v>0</v>
      </c>
    </row>
    <row r="25354" spans="1:6" x14ac:dyDescent="0.3">
      <c r="A25354">
        <v>51558</v>
      </c>
      <c r="B25354">
        <v>4.3902300464368897</v>
      </c>
      <c r="C25354">
        <v>309.88885299995297</v>
      </c>
      <c r="D25354">
        <v>629.18399999999997</v>
      </c>
      <c r="F25354" t="s">
        <v>0</v>
      </c>
    </row>
    <row r="25355" spans="1:6" x14ac:dyDescent="0.3">
      <c r="A25355">
        <v>51560</v>
      </c>
      <c r="B25355">
        <v>4.4303685713158503</v>
      </c>
      <c r="C25355">
        <v>314.92129944445298</v>
      </c>
      <c r="D25355">
        <v>640.03200000000004</v>
      </c>
      <c r="F25355" t="s">
        <v>0</v>
      </c>
    </row>
    <row r="25356" spans="1:6" x14ac:dyDescent="0.3">
      <c r="A25356">
        <v>51562</v>
      </c>
      <c r="B25356">
        <v>4.5604515008841897</v>
      </c>
      <c r="C25356">
        <v>321.43299488886203</v>
      </c>
      <c r="D25356">
        <v>618.33600000000001</v>
      </c>
      <c r="F25356" t="s">
        <v>0</v>
      </c>
    </row>
    <row r="25357" spans="1:6" x14ac:dyDescent="0.3">
      <c r="A25357">
        <v>51564</v>
      </c>
      <c r="B25357">
        <v>4.2818063793038199</v>
      </c>
      <c r="C25357">
        <v>321.53512444446</v>
      </c>
      <c r="D25357">
        <v>629.18399999999997</v>
      </c>
      <c r="F25357" t="s">
        <v>0</v>
      </c>
    </row>
    <row r="25358" spans="1:6" x14ac:dyDescent="0.3">
      <c r="A25358">
        <v>51566</v>
      </c>
      <c r="B25358">
        <v>4.0393002653212404</v>
      </c>
      <c r="C25358">
        <v>321.13341588887801</v>
      </c>
      <c r="D25358">
        <v>629.18399999999997</v>
      </c>
      <c r="F25358" t="s">
        <v>0</v>
      </c>
    </row>
    <row r="25359" spans="1:6" x14ac:dyDescent="0.3">
      <c r="A25359">
        <v>51568</v>
      </c>
      <c r="B25359">
        <v>3.7891004709626199</v>
      </c>
      <c r="C25359">
        <v>321.09731233329501</v>
      </c>
      <c r="D25359">
        <v>640.03200000000004</v>
      </c>
      <c r="F25359" t="s">
        <v>0</v>
      </c>
    </row>
    <row r="25360" spans="1:6" x14ac:dyDescent="0.3">
      <c r="A25360">
        <v>51570</v>
      </c>
      <c r="B25360">
        <v>3.5569536568020701</v>
      </c>
      <c r="C25360">
        <v>321.02256088890101</v>
      </c>
      <c r="D25360">
        <v>650.88</v>
      </c>
      <c r="F25360" t="s">
        <v>0</v>
      </c>
    </row>
    <row r="25361" spans="1:6" x14ac:dyDescent="0.3">
      <c r="A25361">
        <v>51572</v>
      </c>
      <c r="B25361">
        <v>3.58108421297274</v>
      </c>
      <c r="C25361">
        <v>317.07951833336801</v>
      </c>
      <c r="D25361">
        <v>650.88</v>
      </c>
      <c r="F25361" t="s">
        <v>0</v>
      </c>
    </row>
    <row r="25362" spans="1:6" x14ac:dyDescent="0.3">
      <c r="A25362">
        <v>51574</v>
      </c>
      <c r="B25362">
        <v>3.63929407466054</v>
      </c>
      <c r="C25362">
        <v>321.59196033334501</v>
      </c>
      <c r="D25362">
        <v>661.72799999999995</v>
      </c>
      <c r="F25362" t="s">
        <v>0</v>
      </c>
    </row>
    <row r="25363" spans="1:6" x14ac:dyDescent="0.3">
      <c r="A25363">
        <v>51576</v>
      </c>
      <c r="B25363">
        <v>3.4502883963855</v>
      </c>
      <c r="C25363">
        <v>320.97675711108599</v>
      </c>
      <c r="D25363">
        <v>672.57600000000002</v>
      </c>
      <c r="F25363" t="s">
        <v>0</v>
      </c>
    </row>
    <row r="25364" spans="1:6" x14ac:dyDescent="0.3">
      <c r="A25364">
        <v>51578</v>
      </c>
      <c r="B25364">
        <v>3.5242241285546299</v>
      </c>
      <c r="C25364">
        <v>316.34349699999399</v>
      </c>
      <c r="D25364">
        <v>683.42399999999998</v>
      </c>
      <c r="F25364" t="s">
        <v>0</v>
      </c>
    </row>
    <row r="25365" spans="1:6" x14ac:dyDescent="0.3">
      <c r="A25365">
        <v>51580</v>
      </c>
      <c r="B25365">
        <v>3.6286026135748202</v>
      </c>
      <c r="C25365">
        <v>321.53777688887197</v>
      </c>
      <c r="D25365">
        <v>694.27200000000005</v>
      </c>
      <c r="F25365" t="s">
        <v>0</v>
      </c>
    </row>
    <row r="25366" spans="1:6" x14ac:dyDescent="0.3">
      <c r="A25366">
        <v>51582</v>
      </c>
      <c r="B25366">
        <v>3.4148254363355202</v>
      </c>
      <c r="C25366">
        <v>321.74594466661802</v>
      </c>
      <c r="D25366">
        <v>705.12</v>
      </c>
      <c r="F25366" t="s">
        <v>0</v>
      </c>
    </row>
    <row r="25367" spans="1:6" x14ac:dyDescent="0.3">
      <c r="A25367">
        <v>51584</v>
      </c>
      <c r="B25367">
        <v>3.3363762285065501</v>
      </c>
      <c r="C25367">
        <v>319.58630655554498</v>
      </c>
      <c r="D25367">
        <v>715.96799999999996</v>
      </c>
      <c r="F25367" t="s">
        <v>0</v>
      </c>
    </row>
    <row r="25368" spans="1:6" x14ac:dyDescent="0.3">
      <c r="A25368">
        <v>51586</v>
      </c>
      <c r="B25368">
        <v>3.1510494086696701</v>
      </c>
      <c r="C25368">
        <v>319.21515944442899</v>
      </c>
      <c r="D25368">
        <v>726.81600000000003</v>
      </c>
      <c r="F25368" t="s">
        <v>0</v>
      </c>
    </row>
    <row r="25369" spans="1:6" x14ac:dyDescent="0.3">
      <c r="A25369">
        <v>51588</v>
      </c>
      <c r="B25369">
        <v>3.0898480845134402</v>
      </c>
      <c r="C25369">
        <v>317.04333122225898</v>
      </c>
      <c r="D25369">
        <v>726.81600000000003</v>
      </c>
      <c r="F25369" t="s">
        <v>0</v>
      </c>
    </row>
    <row r="25370" spans="1:6" x14ac:dyDescent="0.3">
      <c r="A25370">
        <v>51590</v>
      </c>
      <c r="B25370">
        <v>3.0965651347818799</v>
      </c>
      <c r="C25370">
        <v>320.24065211106699</v>
      </c>
      <c r="D25370">
        <v>737.66399999999999</v>
      </c>
      <c r="F25370" t="s">
        <v>0</v>
      </c>
    </row>
    <row r="25371" spans="1:6" x14ac:dyDescent="0.3">
      <c r="A25371">
        <v>51592</v>
      </c>
      <c r="B25371">
        <v>2.9427696819159599</v>
      </c>
      <c r="C25371">
        <v>320.87648999999499</v>
      </c>
      <c r="D25371">
        <v>748.51199999999994</v>
      </c>
      <c r="F25371" t="s">
        <v>0</v>
      </c>
    </row>
    <row r="25372" spans="1:6" x14ac:dyDescent="0.3">
      <c r="A25372">
        <v>51594</v>
      </c>
      <c r="B25372">
        <v>2.7989939379089699</v>
      </c>
      <c r="C25372">
        <v>321.51884777779901</v>
      </c>
      <c r="D25372">
        <v>759.36</v>
      </c>
      <c r="F25372" t="s">
        <v>0</v>
      </c>
    </row>
    <row r="25373" spans="1:6" x14ac:dyDescent="0.3">
      <c r="A25373">
        <v>51596</v>
      </c>
      <c r="B25373">
        <v>2.8541852612371401</v>
      </c>
      <c r="C25373">
        <v>317.83679266663898</v>
      </c>
      <c r="D25373">
        <v>770.20799999999997</v>
      </c>
      <c r="F25373" t="s">
        <v>0</v>
      </c>
    </row>
    <row r="25374" spans="1:6" x14ac:dyDescent="0.3">
      <c r="A25374">
        <v>51598</v>
      </c>
      <c r="B25374">
        <v>2.81492048796762</v>
      </c>
      <c r="C25374">
        <v>320.062741555564</v>
      </c>
      <c r="D25374">
        <v>781.05600000000004</v>
      </c>
      <c r="F25374" t="s">
        <v>0</v>
      </c>
    </row>
    <row r="25375" spans="1:6" x14ac:dyDescent="0.3">
      <c r="A25375">
        <v>51600</v>
      </c>
      <c r="B25375">
        <v>2.71314406857956</v>
      </c>
      <c r="C25375">
        <v>321.24923933332298</v>
      </c>
      <c r="D25375">
        <v>791.904</v>
      </c>
      <c r="F25375" t="s">
        <v>0</v>
      </c>
    </row>
    <row r="25376" spans="1:6" x14ac:dyDescent="0.3">
      <c r="A25376">
        <v>51602</v>
      </c>
      <c r="B25376">
        <v>2.5872749323503199</v>
      </c>
      <c r="C25376">
        <v>321.94847722223398</v>
      </c>
      <c r="D25376">
        <v>802.75199999999995</v>
      </c>
      <c r="F25376" t="s">
        <v>0</v>
      </c>
    </row>
    <row r="25377" spans="1:6" x14ac:dyDescent="0.3">
      <c r="A25377">
        <v>51604</v>
      </c>
      <c r="B25377">
        <v>2.5576295129697</v>
      </c>
      <c r="C25377">
        <v>319.83552899997397</v>
      </c>
      <c r="D25377">
        <v>813.6</v>
      </c>
      <c r="F25377" t="s">
        <v>0</v>
      </c>
    </row>
    <row r="25378" spans="1:6" x14ac:dyDescent="0.3">
      <c r="A25378">
        <v>51606</v>
      </c>
      <c r="B25378">
        <v>2.42450116146704</v>
      </c>
      <c r="C25378">
        <v>320.26310488890101</v>
      </c>
      <c r="D25378">
        <v>824.44799999999998</v>
      </c>
      <c r="F25378" t="s">
        <v>0</v>
      </c>
    </row>
    <row r="25379" spans="1:6" x14ac:dyDescent="0.3">
      <c r="A25379">
        <v>51608</v>
      </c>
      <c r="B25379">
        <v>2.3659306444311299</v>
      </c>
      <c r="C25379">
        <v>321.750477777794</v>
      </c>
      <c r="D25379">
        <v>824.44799999999998</v>
      </c>
      <c r="F25379" t="s">
        <v>0</v>
      </c>
    </row>
    <row r="25380" spans="1:6" x14ac:dyDescent="0.3">
      <c r="A25380">
        <v>51610</v>
      </c>
      <c r="B25380">
        <v>2.4142989860998698</v>
      </c>
      <c r="C25380">
        <v>318.61065366666298</v>
      </c>
      <c r="D25380">
        <v>835.29600000000005</v>
      </c>
      <c r="F25380" t="s">
        <v>0</v>
      </c>
    </row>
    <row r="25381" spans="1:6" x14ac:dyDescent="0.3">
      <c r="A25381">
        <v>51612</v>
      </c>
      <c r="B25381">
        <v>2.4670544105789101</v>
      </c>
      <c r="C25381">
        <v>321.86903944442702</v>
      </c>
      <c r="D25381">
        <v>846.14400000000001</v>
      </c>
      <c r="F25381" t="s">
        <v>0</v>
      </c>
    </row>
    <row r="25382" spans="1:6" x14ac:dyDescent="0.3">
      <c r="A25382">
        <v>51614</v>
      </c>
      <c r="B25382">
        <v>2.4401056418586</v>
      </c>
      <c r="C25382">
        <v>319.83316533337302</v>
      </c>
      <c r="D25382">
        <v>846.14400000000001</v>
      </c>
      <c r="F25382" t="s">
        <v>0</v>
      </c>
    </row>
    <row r="25383" spans="1:6" x14ac:dyDescent="0.3">
      <c r="A25383">
        <v>51616</v>
      </c>
      <c r="B25383">
        <v>2.2987135253499802</v>
      </c>
      <c r="C25383">
        <v>320.01099711109401</v>
      </c>
      <c r="D25383">
        <v>846.14400000000001</v>
      </c>
      <c r="F25383" t="s">
        <v>0</v>
      </c>
    </row>
    <row r="25384" spans="1:6" x14ac:dyDescent="0.3">
      <c r="A25384">
        <v>51618</v>
      </c>
      <c r="B25384">
        <v>2.2849944855736299</v>
      </c>
      <c r="C25384">
        <v>322.09020600002202</v>
      </c>
      <c r="D25384">
        <v>846.14400000000001</v>
      </c>
      <c r="F25384" t="s">
        <v>0</v>
      </c>
    </row>
    <row r="25385" spans="1:6" x14ac:dyDescent="0.3">
      <c r="A25385">
        <v>51620</v>
      </c>
      <c r="B25385">
        <v>2.15693896217179</v>
      </c>
      <c r="C25385">
        <v>321.85409988887801</v>
      </c>
      <c r="D25385">
        <v>846.14400000000001</v>
      </c>
      <c r="F25385" t="s">
        <v>0</v>
      </c>
    </row>
    <row r="25386" spans="1:6" x14ac:dyDescent="0.3">
      <c r="A25386">
        <v>51622</v>
      </c>
      <c r="B25386">
        <v>2.2409926937025801</v>
      </c>
      <c r="C25386">
        <v>318.35230122221401</v>
      </c>
      <c r="D25386">
        <v>846.14400000000001</v>
      </c>
      <c r="F25386" t="s">
        <v>0</v>
      </c>
    </row>
    <row r="25387" spans="1:6" x14ac:dyDescent="0.3">
      <c r="A25387">
        <v>51624</v>
      </c>
      <c r="B25387">
        <v>2.2833500461807499</v>
      </c>
      <c r="C25387">
        <v>321.27101155556699</v>
      </c>
      <c r="D25387">
        <v>824.44799999999998</v>
      </c>
      <c r="F25387" t="s">
        <v>0</v>
      </c>
    </row>
    <row r="25388" spans="1:6" x14ac:dyDescent="0.3">
      <c r="A25388">
        <v>51626</v>
      </c>
      <c r="B25388">
        <v>2.1756906266272802</v>
      </c>
      <c r="C25388">
        <v>321.83181088889199</v>
      </c>
      <c r="D25388">
        <v>813.6</v>
      </c>
      <c r="F25388" t="s">
        <v>0</v>
      </c>
    </row>
    <row r="25389" spans="1:6" x14ac:dyDescent="0.3">
      <c r="A25389">
        <v>51628</v>
      </c>
      <c r="B25389">
        <v>2.1625988096845501</v>
      </c>
      <c r="C25389">
        <v>319.865589333348</v>
      </c>
      <c r="D25389">
        <v>802.75199999999995</v>
      </c>
      <c r="F25389" t="s">
        <v>0</v>
      </c>
    </row>
    <row r="25390" spans="1:6" x14ac:dyDescent="0.3">
      <c r="A25390">
        <v>51630</v>
      </c>
      <c r="B25390">
        <v>2.0695954049144998</v>
      </c>
      <c r="C25390">
        <v>320.54013366671199</v>
      </c>
      <c r="D25390">
        <v>781.05600000000004</v>
      </c>
      <c r="F25390" t="s">
        <v>0</v>
      </c>
    </row>
    <row r="25391" spans="1:6" x14ac:dyDescent="0.3">
      <c r="A25391">
        <v>51632</v>
      </c>
      <c r="B25391">
        <v>1.9645504837774901</v>
      </c>
      <c r="C25391">
        <v>320.15125699998998</v>
      </c>
      <c r="D25391">
        <v>770.20799999999997</v>
      </c>
      <c r="F25391" t="s">
        <v>0</v>
      </c>
    </row>
    <row r="25392" spans="1:6" x14ac:dyDescent="0.3">
      <c r="A25392">
        <v>51634</v>
      </c>
      <c r="B25392">
        <v>1.93703749520835</v>
      </c>
      <c r="C25392">
        <v>318.62691433331901</v>
      </c>
      <c r="D25392">
        <v>748.51199999999994</v>
      </c>
      <c r="F25392" t="s">
        <v>0</v>
      </c>
    </row>
    <row r="25393" spans="1:6" x14ac:dyDescent="0.3">
      <c r="A25393">
        <v>51636</v>
      </c>
      <c r="B25393">
        <v>1.8386007420367101</v>
      </c>
      <c r="C25393">
        <v>318.98896377778101</v>
      </c>
      <c r="D25393">
        <v>737.66399999999999</v>
      </c>
      <c r="F25393" t="s">
        <v>0</v>
      </c>
    </row>
    <row r="25394" spans="1:6" x14ac:dyDescent="0.3">
      <c r="A25394">
        <v>51638</v>
      </c>
      <c r="B25394">
        <v>1.9165654039932301</v>
      </c>
      <c r="C25394">
        <v>322.074999111122</v>
      </c>
      <c r="D25394">
        <v>748.51199999999994</v>
      </c>
      <c r="F25394" t="s">
        <v>0</v>
      </c>
    </row>
    <row r="25395" spans="1:6" x14ac:dyDescent="0.3">
      <c r="A25395">
        <v>51640</v>
      </c>
      <c r="B25395">
        <v>1.9276681842993899</v>
      </c>
      <c r="C25395">
        <v>319.98078922222999</v>
      </c>
      <c r="D25395">
        <v>748.51199999999994</v>
      </c>
      <c r="F25395" t="s">
        <v>0</v>
      </c>
    </row>
    <row r="25396" spans="1:6" x14ac:dyDescent="0.3">
      <c r="A25396">
        <v>51642</v>
      </c>
      <c r="B25396">
        <v>1.91593194361243</v>
      </c>
      <c r="C25396">
        <v>321.72067755553797</v>
      </c>
      <c r="D25396">
        <v>759.36</v>
      </c>
      <c r="F25396" t="s">
        <v>0</v>
      </c>
    </row>
    <row r="25397" spans="1:6" x14ac:dyDescent="0.3">
      <c r="A25397">
        <v>51644</v>
      </c>
      <c r="B25397">
        <v>1.80968814852395</v>
      </c>
      <c r="C25397">
        <v>321.93670877773502</v>
      </c>
      <c r="D25397">
        <v>759.36</v>
      </c>
      <c r="F25397" t="s">
        <v>0</v>
      </c>
    </row>
    <row r="25398" spans="1:6" x14ac:dyDescent="0.3">
      <c r="A25398">
        <v>51646</v>
      </c>
      <c r="B25398">
        <v>1.82272867396077</v>
      </c>
      <c r="C25398">
        <v>319.91837222222199</v>
      </c>
      <c r="D25398">
        <v>770.20799999999997</v>
      </c>
      <c r="F25398" t="s">
        <v>0</v>
      </c>
    </row>
    <row r="25399" spans="1:6" x14ac:dyDescent="0.3">
      <c r="A25399">
        <v>51648</v>
      </c>
      <c r="B25399">
        <v>1.83098740266933</v>
      </c>
      <c r="C25399">
        <v>321.87324055552</v>
      </c>
      <c r="D25399">
        <v>770.20799999999997</v>
      </c>
      <c r="F25399" t="s">
        <v>0</v>
      </c>
    </row>
    <row r="25400" spans="1:6" x14ac:dyDescent="0.3">
      <c r="A25400">
        <v>51650</v>
      </c>
      <c r="B25400">
        <v>2.0073130511124502</v>
      </c>
      <c r="C25400">
        <v>317.22104277775998</v>
      </c>
      <c r="D25400">
        <v>781.05600000000004</v>
      </c>
      <c r="F25400" t="s">
        <v>0</v>
      </c>
    </row>
    <row r="25401" spans="1:6" x14ac:dyDescent="0.3">
      <c r="A25401">
        <v>51654</v>
      </c>
      <c r="B25401">
        <v>1.91638106875223</v>
      </c>
      <c r="C25401">
        <v>317.77344411110897</v>
      </c>
      <c r="D25401">
        <v>781.05600000000004</v>
      </c>
      <c r="F25401" t="s">
        <v>0</v>
      </c>
    </row>
    <row r="25402" spans="1:6" x14ac:dyDescent="0.3">
      <c r="A25402">
        <v>51656</v>
      </c>
      <c r="B25402">
        <v>2.0515099047328902</v>
      </c>
      <c r="C25402">
        <v>321.85188655555203</v>
      </c>
      <c r="D25402">
        <v>791.904</v>
      </c>
      <c r="F25402" t="s">
        <v>0</v>
      </c>
    </row>
    <row r="25403" spans="1:6" x14ac:dyDescent="0.3">
      <c r="A25403">
        <v>51658</v>
      </c>
      <c r="B25403">
        <v>1.95298192457583</v>
      </c>
      <c r="C25403">
        <v>322.32694877777197</v>
      </c>
      <c r="D25403">
        <v>791.904</v>
      </c>
      <c r="F25403" t="s">
        <v>0</v>
      </c>
    </row>
    <row r="25404" spans="1:6" x14ac:dyDescent="0.3">
      <c r="A25404">
        <v>51660</v>
      </c>
      <c r="B25404">
        <v>1.8590374084558401</v>
      </c>
      <c r="C25404">
        <v>321.87707911111602</v>
      </c>
      <c r="D25404">
        <v>781.05600000000004</v>
      </c>
      <c r="F25404" t="s">
        <v>0</v>
      </c>
    </row>
    <row r="25405" spans="1:6" x14ac:dyDescent="0.3">
      <c r="A25405">
        <v>51662</v>
      </c>
      <c r="B25405">
        <v>1.8152564870961401</v>
      </c>
      <c r="C25405">
        <v>320.71853644441501</v>
      </c>
      <c r="D25405">
        <v>781.05600000000004</v>
      </c>
      <c r="F25405" t="s">
        <v>0</v>
      </c>
    </row>
    <row r="25406" spans="1:6" x14ac:dyDescent="0.3">
      <c r="A25406">
        <v>51664</v>
      </c>
      <c r="B25406">
        <v>1.7873618247132499</v>
      </c>
      <c r="C25406">
        <v>322.08747833338498</v>
      </c>
      <c r="D25406">
        <v>791.904</v>
      </c>
      <c r="F25406" t="s">
        <v>0</v>
      </c>
    </row>
    <row r="25407" spans="1:6" x14ac:dyDescent="0.3">
      <c r="A25407">
        <v>51666</v>
      </c>
      <c r="B25407">
        <v>1.7183710856724701</v>
      </c>
      <c r="C25407">
        <v>321.40396833332397</v>
      </c>
      <c r="D25407">
        <v>802.75199999999995</v>
      </c>
      <c r="F25407" t="s">
        <v>0</v>
      </c>
    </row>
    <row r="25408" spans="1:6" x14ac:dyDescent="0.3">
      <c r="A25408">
        <v>51668</v>
      </c>
      <c r="B25408">
        <v>1.6165681497634701</v>
      </c>
      <c r="C25408">
        <v>321.31444422219602</v>
      </c>
      <c r="D25408">
        <v>813.6</v>
      </c>
      <c r="F25408" t="s">
        <v>0</v>
      </c>
    </row>
    <row r="25409" spans="1:6" x14ac:dyDescent="0.3">
      <c r="A25409">
        <v>51670</v>
      </c>
      <c r="B25409">
        <v>1.54321883484357</v>
      </c>
      <c r="C25409">
        <v>320.871465111151</v>
      </c>
      <c r="D25409">
        <v>824.44799999999998</v>
      </c>
      <c r="F25409" t="s">
        <v>0</v>
      </c>
    </row>
    <row r="25410" spans="1:6" x14ac:dyDescent="0.3">
      <c r="A25410">
        <v>51672</v>
      </c>
      <c r="B25410">
        <v>1.4643352896108299</v>
      </c>
      <c r="C25410">
        <v>320.59038300003101</v>
      </c>
      <c r="D25410">
        <v>835.29600000000005</v>
      </c>
      <c r="F25410" t="s">
        <v>0</v>
      </c>
    </row>
    <row r="25411" spans="1:6" x14ac:dyDescent="0.3">
      <c r="A25411">
        <v>51674</v>
      </c>
      <c r="B25411">
        <v>1.4373159590083799</v>
      </c>
      <c r="C25411">
        <v>321.62240900000302</v>
      </c>
      <c r="D25411">
        <v>835.29600000000005</v>
      </c>
      <c r="F25411" t="s">
        <v>0</v>
      </c>
    </row>
    <row r="25412" spans="1:6" x14ac:dyDescent="0.3">
      <c r="A25412">
        <v>51676</v>
      </c>
      <c r="B25412">
        <v>1.4571334060150301</v>
      </c>
      <c r="C25412">
        <v>319.86801388888802</v>
      </c>
      <c r="D25412">
        <v>813.6</v>
      </c>
      <c r="F25412" t="s">
        <v>0</v>
      </c>
    </row>
    <row r="25413" spans="1:6" x14ac:dyDescent="0.3">
      <c r="A25413">
        <v>51678</v>
      </c>
      <c r="B25413">
        <v>1.46558874869377</v>
      </c>
      <c r="C25413">
        <v>321.460432777763</v>
      </c>
      <c r="D25413">
        <v>791.904</v>
      </c>
      <c r="F25413" t="s">
        <v>0</v>
      </c>
    </row>
    <row r="25414" spans="1:6" x14ac:dyDescent="0.3">
      <c r="A25414">
        <v>51680</v>
      </c>
      <c r="B25414">
        <v>1.43648588940238</v>
      </c>
      <c r="C25414">
        <v>320.46048977773103</v>
      </c>
      <c r="D25414">
        <v>770.20799999999997</v>
      </c>
      <c r="F25414" t="s">
        <v>0</v>
      </c>
    </row>
    <row r="25415" spans="1:6" x14ac:dyDescent="0.3">
      <c r="A25415">
        <v>51682</v>
      </c>
      <c r="B25415">
        <v>1.4592777643735499</v>
      </c>
      <c r="C25415">
        <v>322.261645666672</v>
      </c>
      <c r="D25415">
        <v>770.20799999999997</v>
      </c>
      <c r="F25415" t="s">
        <v>0</v>
      </c>
    </row>
    <row r="25416" spans="1:6" x14ac:dyDescent="0.3">
      <c r="A25416">
        <v>51684</v>
      </c>
      <c r="B25416">
        <v>1.76087109854366</v>
      </c>
      <c r="C25416">
        <v>315.97687455557701</v>
      </c>
      <c r="D25416">
        <v>759.36</v>
      </c>
      <c r="F25416" t="s">
        <v>0</v>
      </c>
    </row>
    <row r="25417" spans="1:6" x14ac:dyDescent="0.3">
      <c r="A25417">
        <v>51686</v>
      </c>
      <c r="B25417">
        <v>1.95775809238329</v>
      </c>
      <c r="C25417">
        <v>320.88793755555503</v>
      </c>
      <c r="D25417">
        <v>770.20799999999997</v>
      </c>
      <c r="F25417" t="s">
        <v>0</v>
      </c>
    </row>
    <row r="25418" spans="1:6" x14ac:dyDescent="0.3">
      <c r="A25418">
        <v>51688</v>
      </c>
      <c r="B25418">
        <v>1.88535251716507</v>
      </c>
      <c r="C25418">
        <v>321.68720644444602</v>
      </c>
      <c r="D25418">
        <v>770.20799999999997</v>
      </c>
      <c r="F25418" t="s">
        <v>0</v>
      </c>
    </row>
    <row r="25419" spans="1:6" x14ac:dyDescent="0.3">
      <c r="A25419">
        <v>51690</v>
      </c>
      <c r="B25419">
        <v>1.77006041539904</v>
      </c>
      <c r="C25419">
        <v>321.727885333355</v>
      </c>
      <c r="D25419">
        <v>770.20799999999997</v>
      </c>
      <c r="F25419" t="s">
        <v>0</v>
      </c>
    </row>
    <row r="25420" spans="1:6" x14ac:dyDescent="0.3">
      <c r="A25420">
        <v>51692</v>
      </c>
      <c r="B25420">
        <v>1.76566220193484</v>
      </c>
      <c r="C25420">
        <v>320.02819633338299</v>
      </c>
      <c r="D25420">
        <v>770.20799999999997</v>
      </c>
      <c r="F25420" t="s">
        <v>0</v>
      </c>
    </row>
    <row r="25421" spans="1:6" x14ac:dyDescent="0.3">
      <c r="A25421">
        <v>51694</v>
      </c>
      <c r="B25421">
        <v>1.65607107126055</v>
      </c>
      <c r="C25421">
        <v>320.015992222237</v>
      </c>
      <c r="D25421">
        <v>770.20799999999997</v>
      </c>
      <c r="F25421" t="s">
        <v>0</v>
      </c>
    </row>
    <row r="25422" spans="1:6" x14ac:dyDescent="0.3">
      <c r="A25422">
        <v>51696</v>
      </c>
      <c r="B25422">
        <v>1.70256555986251</v>
      </c>
      <c r="C25422">
        <v>322.415975111129</v>
      </c>
      <c r="D25422">
        <v>770.20799999999997</v>
      </c>
      <c r="F25422" t="s">
        <v>0</v>
      </c>
    </row>
    <row r="25423" spans="1:6" x14ac:dyDescent="0.3">
      <c r="A25423">
        <v>51698</v>
      </c>
      <c r="B25423">
        <v>1.63871671931819</v>
      </c>
      <c r="C25423">
        <v>321.73499099997503</v>
      </c>
      <c r="D25423">
        <v>770.20799999999997</v>
      </c>
      <c r="F25423" t="s">
        <v>0</v>
      </c>
    </row>
    <row r="25424" spans="1:6" x14ac:dyDescent="0.3">
      <c r="A25424">
        <v>51700</v>
      </c>
      <c r="B25424">
        <v>1.5715267993648101</v>
      </c>
      <c r="C25424">
        <v>322.29866900003901</v>
      </c>
      <c r="D25424">
        <v>781.05600000000004</v>
      </c>
      <c r="F25424" t="s">
        <v>0</v>
      </c>
    </row>
    <row r="25425" spans="1:6" x14ac:dyDescent="0.3">
      <c r="A25425">
        <v>51702</v>
      </c>
      <c r="B25425">
        <v>1.5981418813519299</v>
      </c>
      <c r="C25425">
        <v>320.30130088888097</v>
      </c>
      <c r="D25425">
        <v>781.05600000000004</v>
      </c>
      <c r="F25425" t="s">
        <v>0</v>
      </c>
    </row>
    <row r="25426" spans="1:6" x14ac:dyDescent="0.3">
      <c r="A25426">
        <v>51704</v>
      </c>
      <c r="B25426">
        <v>1.57312794432243</v>
      </c>
      <c r="C25426">
        <v>321.49921977776103</v>
      </c>
      <c r="D25426">
        <v>791.904</v>
      </c>
      <c r="F25426" t="s">
        <v>0</v>
      </c>
    </row>
    <row r="25427" spans="1:6" x14ac:dyDescent="0.3">
      <c r="A25427">
        <v>51706</v>
      </c>
      <c r="B25427">
        <v>1.51811444780219</v>
      </c>
      <c r="C25427">
        <v>320.80630777776202</v>
      </c>
      <c r="D25427">
        <v>802.75199999999995</v>
      </c>
      <c r="F25427" t="s">
        <v>0</v>
      </c>
    </row>
    <row r="25428" spans="1:6" x14ac:dyDescent="0.3">
      <c r="A25428">
        <v>51708</v>
      </c>
      <c r="B25428">
        <v>1.45403391287157</v>
      </c>
      <c r="C25428">
        <v>321.29913366667398</v>
      </c>
      <c r="D25428">
        <v>802.75199999999995</v>
      </c>
      <c r="F25428" t="s">
        <v>0</v>
      </c>
    </row>
    <row r="25429" spans="1:6" x14ac:dyDescent="0.3">
      <c r="A25429">
        <v>51710</v>
      </c>
      <c r="B25429">
        <v>1.49577616137139</v>
      </c>
      <c r="C25429">
        <v>319.17722377780501</v>
      </c>
      <c r="D25429">
        <v>802.75199999999995</v>
      </c>
      <c r="F25429" t="s">
        <v>0</v>
      </c>
    </row>
    <row r="25430" spans="1:6" x14ac:dyDescent="0.3">
      <c r="A25430">
        <v>51712</v>
      </c>
      <c r="B25430">
        <v>1.56467003322756</v>
      </c>
      <c r="C25430">
        <v>321.77530188887602</v>
      </c>
      <c r="D25430">
        <v>802.75199999999995</v>
      </c>
      <c r="F25430" t="s">
        <v>0</v>
      </c>
    </row>
    <row r="25431" spans="1:6" x14ac:dyDescent="0.3">
      <c r="A25431">
        <v>51714</v>
      </c>
      <c r="B25431">
        <v>1.48426327420608</v>
      </c>
      <c r="C25431">
        <v>321.49713999999199</v>
      </c>
      <c r="D25431">
        <v>813.6</v>
      </c>
      <c r="F25431" t="s">
        <v>0</v>
      </c>
    </row>
    <row r="25432" spans="1:6" x14ac:dyDescent="0.3">
      <c r="A25432">
        <v>51716</v>
      </c>
      <c r="B25432">
        <v>1.4215961945670299</v>
      </c>
      <c r="C25432">
        <v>321.97872999997298</v>
      </c>
      <c r="D25432">
        <v>813.6</v>
      </c>
      <c r="F25432" t="s">
        <v>0</v>
      </c>
    </row>
    <row r="25433" spans="1:6" x14ac:dyDescent="0.3">
      <c r="A25433">
        <v>51718</v>
      </c>
      <c r="B25433">
        <v>1.3684631129617899</v>
      </c>
      <c r="C25433">
        <v>321.40726311109</v>
      </c>
      <c r="D25433">
        <v>813.6</v>
      </c>
      <c r="F25433" t="s">
        <v>0</v>
      </c>
    </row>
    <row r="25434" spans="1:6" x14ac:dyDescent="0.3">
      <c r="A25434">
        <v>51720</v>
      </c>
      <c r="B25434">
        <v>1.32460947395591</v>
      </c>
      <c r="C25434">
        <v>320.740458222222</v>
      </c>
      <c r="D25434">
        <v>813.6</v>
      </c>
      <c r="F25434" t="s">
        <v>0</v>
      </c>
    </row>
    <row r="25435" spans="1:6" x14ac:dyDescent="0.3">
      <c r="A25435">
        <v>51722</v>
      </c>
      <c r="B25435">
        <v>1.30964069433228</v>
      </c>
      <c r="C25435">
        <v>321.82556722219999</v>
      </c>
      <c r="D25435">
        <v>813.6</v>
      </c>
      <c r="F25435" t="s">
        <v>0</v>
      </c>
    </row>
    <row r="25436" spans="1:6" x14ac:dyDescent="0.3">
      <c r="A25436">
        <v>51724</v>
      </c>
      <c r="B25436">
        <v>1.2399425328806399</v>
      </c>
      <c r="C25436">
        <v>322.02003733330599</v>
      </c>
      <c r="D25436">
        <v>813.6</v>
      </c>
      <c r="F25436" t="s">
        <v>0</v>
      </c>
    </row>
    <row r="25437" spans="1:6" x14ac:dyDescent="0.3">
      <c r="A25437">
        <v>51726</v>
      </c>
      <c r="B25437">
        <v>1.1745469440229701</v>
      </c>
      <c r="C25437">
        <v>322.21365044446401</v>
      </c>
      <c r="D25437">
        <v>813.6</v>
      </c>
      <c r="F25437" t="s">
        <v>0</v>
      </c>
    </row>
    <row r="25438" spans="1:6" x14ac:dyDescent="0.3">
      <c r="A25438">
        <v>51728</v>
      </c>
      <c r="B25438">
        <v>1.1668890725221901</v>
      </c>
      <c r="C25438">
        <v>321.16162944445301</v>
      </c>
      <c r="D25438">
        <v>802.75199999999995</v>
      </c>
      <c r="F25438" t="s">
        <v>0</v>
      </c>
    </row>
    <row r="25439" spans="1:6" x14ac:dyDescent="0.3">
      <c r="A25439">
        <v>51730</v>
      </c>
      <c r="B25439">
        <v>1.10361578326612</v>
      </c>
      <c r="C25439">
        <v>321.316145888878</v>
      </c>
      <c r="D25439">
        <v>791.904</v>
      </c>
      <c r="F25439" t="s">
        <v>0</v>
      </c>
    </row>
    <row r="25440" spans="1:6" x14ac:dyDescent="0.3">
      <c r="A25440">
        <v>51732</v>
      </c>
      <c r="B25440">
        <v>1.81163628986776</v>
      </c>
      <c r="C25440">
        <v>308.88420199998598</v>
      </c>
      <c r="D25440">
        <v>781.05600000000004</v>
      </c>
      <c r="F25440" t="s">
        <v>0</v>
      </c>
    </row>
    <row r="25441" spans="1:6" x14ac:dyDescent="0.3">
      <c r="A25441">
        <v>51734</v>
      </c>
      <c r="B25441">
        <v>2.0132869661965</v>
      </c>
      <c r="C25441">
        <v>313.92224911111401</v>
      </c>
      <c r="D25441">
        <v>791.904</v>
      </c>
      <c r="F25441" t="s">
        <v>0</v>
      </c>
    </row>
    <row r="25442" spans="1:6" x14ac:dyDescent="0.3">
      <c r="A25442">
        <v>51736</v>
      </c>
      <c r="B25442">
        <v>2.6985738988646299</v>
      </c>
      <c r="C25442">
        <v>300.94437122222701</v>
      </c>
      <c r="D25442">
        <v>770.20799999999997</v>
      </c>
      <c r="F25442" t="s">
        <v>0</v>
      </c>
    </row>
    <row r="25443" spans="1:6" x14ac:dyDescent="0.3">
      <c r="A25443">
        <v>51738</v>
      </c>
      <c r="B25443">
        <v>2.6963925996270302</v>
      </c>
      <c r="C25443">
        <v>303.60804433329002</v>
      </c>
      <c r="D25443">
        <v>770.20799999999997</v>
      </c>
      <c r="F25443" t="s">
        <v>0</v>
      </c>
    </row>
    <row r="25444" spans="1:6" x14ac:dyDescent="0.3">
      <c r="A25444">
        <v>51740</v>
      </c>
      <c r="B25444">
        <v>2.7980755690968002</v>
      </c>
      <c r="C25444">
        <v>307.93136444443297</v>
      </c>
      <c r="D25444">
        <v>781.05600000000004</v>
      </c>
      <c r="F25444" t="s">
        <v>0</v>
      </c>
    </row>
    <row r="25445" spans="1:6" x14ac:dyDescent="0.3">
      <c r="A25445">
        <v>51742</v>
      </c>
      <c r="B25445">
        <v>3.0383825474143702</v>
      </c>
      <c r="C25445">
        <v>314.57435166661099</v>
      </c>
      <c r="D25445">
        <v>791.904</v>
      </c>
      <c r="F25445" t="s">
        <v>0</v>
      </c>
    </row>
    <row r="25446" spans="1:6" x14ac:dyDescent="0.3">
      <c r="A25446">
        <v>51744</v>
      </c>
      <c r="B25446">
        <v>5.6497120687523896</v>
      </c>
      <c r="C25446">
        <v>269.75469677778801</v>
      </c>
      <c r="D25446">
        <v>726.81600000000003</v>
      </c>
      <c r="F25446" t="s">
        <v>0</v>
      </c>
    </row>
    <row r="25447" spans="1:6" x14ac:dyDescent="0.3">
      <c r="A25447">
        <v>51746</v>
      </c>
      <c r="B25447">
        <v>5.5104101338965199</v>
      </c>
      <c r="C25447">
        <v>273.17557788884699</v>
      </c>
      <c r="D25447">
        <v>737.66399999999999</v>
      </c>
      <c r="F25447" t="s">
        <v>0</v>
      </c>
    </row>
    <row r="25448" spans="1:6" x14ac:dyDescent="0.3">
      <c r="A25448">
        <v>51748</v>
      </c>
      <c r="B25448">
        <v>5.3471670699762397</v>
      </c>
      <c r="C25448">
        <v>276.07409900001898</v>
      </c>
      <c r="D25448">
        <v>748.51199999999994</v>
      </c>
      <c r="F25448" t="s">
        <v>0</v>
      </c>
    </row>
    <row r="25449" spans="1:6" x14ac:dyDescent="0.3">
      <c r="A25449">
        <v>51750</v>
      </c>
      <c r="B25449">
        <v>5.4187542600476002</v>
      </c>
      <c r="C25449">
        <v>282.56666111113702</v>
      </c>
      <c r="D25449">
        <v>759.36</v>
      </c>
      <c r="F25449" t="s">
        <v>0</v>
      </c>
    </row>
    <row r="25450" spans="1:6" x14ac:dyDescent="0.3">
      <c r="A25450">
        <v>51752</v>
      </c>
      <c r="B25450">
        <v>5.3104386882365597</v>
      </c>
      <c r="C25450">
        <v>286.25236622220802</v>
      </c>
      <c r="D25450">
        <v>759.36</v>
      </c>
      <c r="F25450" t="s">
        <v>0</v>
      </c>
    </row>
    <row r="25451" spans="1:6" x14ac:dyDescent="0.3">
      <c r="A25451">
        <v>51754</v>
      </c>
      <c r="B25451">
        <v>5.3857388466107299</v>
      </c>
      <c r="C25451">
        <v>292.76760744443101</v>
      </c>
      <c r="D25451">
        <v>770.20799999999997</v>
      </c>
      <c r="F25451" t="s">
        <v>0</v>
      </c>
    </row>
    <row r="25452" spans="1:6" x14ac:dyDescent="0.3">
      <c r="A25452">
        <v>51756</v>
      </c>
      <c r="B25452">
        <v>5.3395515506395501</v>
      </c>
      <c r="C25452">
        <v>297.41434955550301</v>
      </c>
      <c r="D25452">
        <v>770.20799999999997</v>
      </c>
      <c r="F25452" t="s">
        <v>0</v>
      </c>
    </row>
    <row r="25453" spans="1:6" x14ac:dyDescent="0.3">
      <c r="A25453">
        <v>51758</v>
      </c>
      <c r="B25453">
        <v>5.2603342731715301</v>
      </c>
      <c r="C25453">
        <v>301.48642466665399</v>
      </c>
      <c r="D25453">
        <v>781.05600000000004</v>
      </c>
      <c r="F25453" t="s">
        <v>0</v>
      </c>
    </row>
    <row r="25454" spans="1:6" x14ac:dyDescent="0.3">
      <c r="A25454">
        <v>51760</v>
      </c>
      <c r="B25454">
        <v>5.1574872005439101</v>
      </c>
      <c r="C25454">
        <v>305.101205777784</v>
      </c>
      <c r="D25454">
        <v>781.05600000000004</v>
      </c>
      <c r="F25454" t="s">
        <v>0</v>
      </c>
    </row>
    <row r="25455" spans="1:6" x14ac:dyDescent="0.3">
      <c r="A25455">
        <v>51762</v>
      </c>
      <c r="B25455">
        <v>5.2466283824559703</v>
      </c>
      <c r="C25455">
        <v>311.68495188892098</v>
      </c>
      <c r="D25455">
        <v>791.904</v>
      </c>
      <c r="F25455" t="s">
        <v>0</v>
      </c>
    </row>
    <row r="25456" spans="1:6" x14ac:dyDescent="0.3">
      <c r="A25456">
        <v>51764</v>
      </c>
      <c r="B25456">
        <v>5.3465344279932703</v>
      </c>
      <c r="C25456">
        <v>318.53007699997301</v>
      </c>
      <c r="D25456">
        <v>802.75199999999995</v>
      </c>
      <c r="F25456" t="s">
        <v>0</v>
      </c>
    </row>
    <row r="25457" spans="1:6" x14ac:dyDescent="0.3">
      <c r="A25457">
        <v>51766</v>
      </c>
      <c r="B25457">
        <v>5.1325116442973</v>
      </c>
      <c r="C25457">
        <v>316.60790711111599</v>
      </c>
      <c r="D25457">
        <v>802.75199999999995</v>
      </c>
      <c r="F25457" t="s">
        <v>0</v>
      </c>
    </row>
    <row r="25458" spans="1:6" x14ac:dyDescent="0.3">
      <c r="A25458">
        <v>51768</v>
      </c>
      <c r="B25458">
        <v>5.09811999291838</v>
      </c>
      <c r="C25458">
        <v>321.19015233335</v>
      </c>
      <c r="D25458">
        <v>802.75199999999995</v>
      </c>
      <c r="F25458" t="s">
        <v>0</v>
      </c>
    </row>
    <row r="25459" spans="1:6" x14ac:dyDescent="0.3">
      <c r="A25459">
        <v>51770</v>
      </c>
      <c r="B25459">
        <v>5.0224829864167697</v>
      </c>
      <c r="C25459">
        <v>317.30222444445798</v>
      </c>
      <c r="D25459">
        <v>802.75199999999995</v>
      </c>
      <c r="F25459" t="s">
        <v>0</v>
      </c>
    </row>
    <row r="25460" spans="1:6" x14ac:dyDescent="0.3">
      <c r="A25460">
        <v>51772</v>
      </c>
      <c r="B25460">
        <v>4.9791591817105099</v>
      </c>
      <c r="C25460">
        <v>321.631526555574</v>
      </c>
      <c r="D25460">
        <v>813.6</v>
      </c>
      <c r="F25460" t="s">
        <v>0</v>
      </c>
    </row>
    <row r="25461" spans="1:6" x14ac:dyDescent="0.3">
      <c r="A25461">
        <v>51774</v>
      </c>
      <c r="B25461">
        <v>4.7239719759108496</v>
      </c>
      <c r="C25461">
        <v>320.735362666659</v>
      </c>
      <c r="D25461">
        <v>824.44799999999998</v>
      </c>
      <c r="F25461" t="s">
        <v>0</v>
      </c>
    </row>
    <row r="25462" spans="1:6" x14ac:dyDescent="0.3">
      <c r="A25462">
        <v>51776</v>
      </c>
      <c r="B25462">
        <v>4.4900700468623</v>
      </c>
      <c r="C25462">
        <v>321.71690377779299</v>
      </c>
      <c r="D25462">
        <v>824.44799999999998</v>
      </c>
      <c r="F25462" t="s">
        <v>0</v>
      </c>
    </row>
    <row r="25463" spans="1:6" x14ac:dyDescent="0.3">
      <c r="A25463">
        <v>51778</v>
      </c>
      <c r="B25463">
        <v>4.2278639883783997</v>
      </c>
      <c r="C25463">
        <v>322.01167688891201</v>
      </c>
      <c r="D25463">
        <v>835.29600000000005</v>
      </c>
      <c r="F25463" t="s">
        <v>0</v>
      </c>
    </row>
    <row r="25464" spans="1:6" x14ac:dyDescent="0.3">
      <c r="A25464">
        <v>51780</v>
      </c>
      <c r="B25464">
        <v>4.0195011696642897</v>
      </c>
      <c r="C25464">
        <v>321.11761799995998</v>
      </c>
      <c r="D25464">
        <v>835.29600000000005</v>
      </c>
      <c r="F25464" t="s">
        <v>0</v>
      </c>
    </row>
    <row r="25465" spans="1:6" x14ac:dyDescent="0.3">
      <c r="A25465">
        <v>51782</v>
      </c>
      <c r="B25465">
        <v>3.9019498187827102</v>
      </c>
      <c r="C25465">
        <v>318.97893844440102</v>
      </c>
      <c r="D25465">
        <v>846.14400000000001</v>
      </c>
      <c r="F25465" t="s">
        <v>0</v>
      </c>
    </row>
    <row r="25466" spans="1:6" x14ac:dyDescent="0.3">
      <c r="A25466">
        <v>51784</v>
      </c>
      <c r="B25466">
        <v>3.82204219816883</v>
      </c>
      <c r="C25466">
        <v>321.60236633336098</v>
      </c>
      <c r="D25466">
        <v>856.99199999999996</v>
      </c>
      <c r="F25466" t="s">
        <v>0</v>
      </c>
    </row>
    <row r="25467" spans="1:6" x14ac:dyDescent="0.3">
      <c r="A25467">
        <v>51786</v>
      </c>
      <c r="B25467">
        <v>3.64253837328588</v>
      </c>
      <c r="C25467">
        <v>320.65238533332001</v>
      </c>
      <c r="D25467">
        <v>856.99199999999996</v>
      </c>
      <c r="F25467" t="s">
        <v>0</v>
      </c>
    </row>
    <row r="25468" spans="1:6" x14ac:dyDescent="0.3">
      <c r="A25468">
        <v>51788</v>
      </c>
      <c r="B25468">
        <v>3.4663412805103602</v>
      </c>
      <c r="C25468">
        <v>321.47577022219701</v>
      </c>
      <c r="D25468">
        <v>867.84</v>
      </c>
      <c r="F25468" t="s">
        <v>0</v>
      </c>
    </row>
    <row r="25469" spans="1:6" x14ac:dyDescent="0.3">
      <c r="A25469">
        <v>51790</v>
      </c>
      <c r="B25469">
        <v>3.2827563810388001</v>
      </c>
      <c r="C25469">
        <v>322.00475311116298</v>
      </c>
      <c r="D25469">
        <v>878.68799999999999</v>
      </c>
      <c r="F25469" t="s">
        <v>0</v>
      </c>
    </row>
    <row r="25470" spans="1:6" x14ac:dyDescent="0.3">
      <c r="A25470">
        <v>51792</v>
      </c>
      <c r="B25470">
        <v>3.1311423016698199</v>
      </c>
      <c r="C25470">
        <v>321.14782200002799</v>
      </c>
      <c r="D25470">
        <v>878.68799999999999</v>
      </c>
      <c r="F25470" t="s">
        <v>0</v>
      </c>
    </row>
    <row r="25471" spans="1:6" x14ac:dyDescent="0.3">
      <c r="A25471">
        <v>51794</v>
      </c>
      <c r="B25471">
        <v>2.9881320953123298</v>
      </c>
      <c r="C25471">
        <v>321.99080099997798</v>
      </c>
      <c r="D25471">
        <v>889.53599999999994</v>
      </c>
      <c r="F25471" t="s">
        <v>0</v>
      </c>
    </row>
    <row r="25472" spans="1:6" x14ac:dyDescent="0.3">
      <c r="A25472">
        <v>51796</v>
      </c>
      <c r="B25472">
        <v>3.01574928379583</v>
      </c>
      <c r="C25472">
        <v>318.56079388892903</v>
      </c>
      <c r="D25472">
        <v>889.53599999999994</v>
      </c>
      <c r="F25472" t="s">
        <v>0</v>
      </c>
    </row>
    <row r="25473" spans="1:6" x14ac:dyDescent="0.3">
      <c r="A25473">
        <v>51798</v>
      </c>
      <c r="B25473">
        <v>3.0408261966124299</v>
      </c>
      <c r="C25473">
        <v>321.97777377779101</v>
      </c>
      <c r="D25473">
        <v>900.38400000000001</v>
      </c>
      <c r="F25473" t="s">
        <v>0</v>
      </c>
    </row>
    <row r="25474" spans="1:6" x14ac:dyDescent="0.3">
      <c r="A25474">
        <v>51800</v>
      </c>
      <c r="B25474">
        <v>3.14838768432756</v>
      </c>
      <c r="C25474">
        <v>317.21596377773602</v>
      </c>
      <c r="D25474">
        <v>900.38400000000001</v>
      </c>
      <c r="F25474" t="s">
        <v>0</v>
      </c>
    </row>
    <row r="25475" spans="1:6" x14ac:dyDescent="0.3">
      <c r="A25475">
        <v>51802</v>
      </c>
      <c r="B25475">
        <v>3.22934694711499</v>
      </c>
      <c r="C25475">
        <v>321.65969966666302</v>
      </c>
      <c r="D25475">
        <v>911.23199999999997</v>
      </c>
      <c r="F25475" t="s">
        <v>0</v>
      </c>
    </row>
    <row r="25476" spans="1:6" x14ac:dyDescent="0.3">
      <c r="A25476">
        <v>51804</v>
      </c>
      <c r="B25476">
        <v>3.0796912073629898</v>
      </c>
      <c r="C25476">
        <v>320.82484455558</v>
      </c>
      <c r="D25476">
        <v>922.08</v>
      </c>
      <c r="F25476" t="s">
        <v>0</v>
      </c>
    </row>
    <row r="25477" spans="1:6" x14ac:dyDescent="0.3">
      <c r="A25477">
        <v>51806</v>
      </c>
      <c r="B25477">
        <v>2.9596344444004599</v>
      </c>
      <c r="C25477">
        <v>321.983627555542</v>
      </c>
      <c r="D25477">
        <v>922.08</v>
      </c>
      <c r="F25477" t="s">
        <v>0</v>
      </c>
    </row>
    <row r="25478" spans="1:6" x14ac:dyDescent="0.3">
      <c r="A25478">
        <v>51808</v>
      </c>
      <c r="B25478">
        <v>2.84772729856889</v>
      </c>
      <c r="C25478">
        <v>320.81450744444697</v>
      </c>
      <c r="D25478">
        <v>932.928</v>
      </c>
      <c r="F25478" t="s">
        <v>0</v>
      </c>
    </row>
    <row r="25479" spans="1:6" x14ac:dyDescent="0.3">
      <c r="A25479">
        <v>51810</v>
      </c>
      <c r="B25479">
        <v>2.7171963493521201</v>
      </c>
      <c r="C25479">
        <v>320.055275333346</v>
      </c>
      <c r="D25479">
        <v>943.77599999999995</v>
      </c>
      <c r="F25479" t="s">
        <v>0</v>
      </c>
    </row>
    <row r="25480" spans="1:6" x14ac:dyDescent="0.3">
      <c r="A25480">
        <v>51812</v>
      </c>
      <c r="B25480">
        <v>2.6552825150199202</v>
      </c>
      <c r="C25480">
        <v>321.78185033338298</v>
      </c>
      <c r="D25480">
        <v>943.77599999999995</v>
      </c>
      <c r="F25480" t="s">
        <v>0</v>
      </c>
    </row>
    <row r="25481" spans="1:6" x14ac:dyDescent="0.3">
      <c r="A25481">
        <v>51814</v>
      </c>
      <c r="B25481">
        <v>2.5584458022788401</v>
      </c>
      <c r="C25481">
        <v>320.67595522222098</v>
      </c>
      <c r="D25481">
        <v>954.62400000000002</v>
      </c>
      <c r="F25481" t="s">
        <v>0</v>
      </c>
    </row>
    <row r="25482" spans="1:6" x14ac:dyDescent="0.3">
      <c r="A25482">
        <v>51816</v>
      </c>
      <c r="B25482">
        <v>2.4600674951928001</v>
      </c>
      <c r="C25482">
        <v>321.66034811112303</v>
      </c>
      <c r="D25482">
        <v>954.62400000000002</v>
      </c>
      <c r="F25482" t="s">
        <v>0</v>
      </c>
    </row>
    <row r="25483" spans="1:6" x14ac:dyDescent="0.3">
      <c r="A25483">
        <v>51818</v>
      </c>
      <c r="B25483">
        <v>2.6695448461881601</v>
      </c>
      <c r="C25483">
        <v>315.84864300000402</v>
      </c>
      <c r="D25483">
        <v>965.47199999999998</v>
      </c>
      <c r="F25483" t="s">
        <v>0</v>
      </c>
    </row>
    <row r="25484" spans="1:6" x14ac:dyDescent="0.3">
      <c r="A25484">
        <v>51820</v>
      </c>
      <c r="B25484">
        <v>2.7912957933004101</v>
      </c>
      <c r="C25484">
        <v>320.46620299998898</v>
      </c>
      <c r="D25484">
        <v>965.47199999999998</v>
      </c>
      <c r="F25484" t="s">
        <v>0</v>
      </c>
    </row>
    <row r="25485" spans="1:6" x14ac:dyDescent="0.3">
      <c r="A25485">
        <v>51822</v>
      </c>
      <c r="B25485">
        <v>2.6971505006631902</v>
      </c>
      <c r="C25485">
        <v>319.18123188888399</v>
      </c>
      <c r="D25485">
        <v>976.32</v>
      </c>
      <c r="F25485" t="s">
        <v>0</v>
      </c>
    </row>
    <row r="25486" spans="1:6" x14ac:dyDescent="0.3">
      <c r="A25486">
        <v>51824</v>
      </c>
      <c r="B25486">
        <v>2.6892312124266202</v>
      </c>
      <c r="C25486">
        <v>321.75167377776199</v>
      </c>
      <c r="D25486">
        <v>987.16800000000001</v>
      </c>
      <c r="F25486" t="s">
        <v>0</v>
      </c>
    </row>
    <row r="25487" spans="1:6" x14ac:dyDescent="0.3">
      <c r="A25487">
        <v>51826</v>
      </c>
      <c r="B25487">
        <v>2.5800859491474899</v>
      </c>
      <c r="C25487">
        <v>320.808766777801</v>
      </c>
      <c r="D25487">
        <v>987.16800000000001</v>
      </c>
      <c r="F25487" t="s">
        <v>0</v>
      </c>
    </row>
    <row r="25488" spans="1:6" x14ac:dyDescent="0.3">
      <c r="A25488">
        <v>51828</v>
      </c>
      <c r="B25488">
        <v>2.4382475217733601</v>
      </c>
      <c r="C25488">
        <v>320.49809566663998</v>
      </c>
      <c r="D25488">
        <v>998.01599999999996</v>
      </c>
      <c r="F25488" t="s">
        <v>0</v>
      </c>
    </row>
    <row r="25489" spans="1:6" x14ac:dyDescent="0.3">
      <c r="A25489">
        <v>51830</v>
      </c>
      <c r="B25489">
        <v>2.3198575724934098</v>
      </c>
      <c r="C25489">
        <v>319.95408733334602</v>
      </c>
      <c r="D25489">
        <v>998.01599999999996</v>
      </c>
      <c r="F25489" t="s">
        <v>0</v>
      </c>
    </row>
    <row r="25490" spans="1:6" x14ac:dyDescent="0.3">
      <c r="A25490">
        <v>51832</v>
      </c>
      <c r="B25490">
        <v>2.2984002658785498</v>
      </c>
      <c r="C25490">
        <v>321.93062800000098</v>
      </c>
      <c r="D25490">
        <v>1008.864</v>
      </c>
      <c r="F25490" t="s">
        <v>0</v>
      </c>
    </row>
    <row r="25491" spans="1:6" x14ac:dyDescent="0.3">
      <c r="A25491">
        <v>51834</v>
      </c>
      <c r="B25491">
        <v>2.2253873395383001</v>
      </c>
      <c r="C25491">
        <v>320.80043455556699</v>
      </c>
      <c r="D25491">
        <v>1019.712</v>
      </c>
      <c r="F25491" t="s">
        <v>0</v>
      </c>
    </row>
    <row r="25492" spans="1:6" x14ac:dyDescent="0.3">
      <c r="A25492">
        <v>51836</v>
      </c>
      <c r="B25492">
        <v>2.1588984641492601</v>
      </c>
      <c r="C25492">
        <v>319.63886922225299</v>
      </c>
      <c r="D25492">
        <v>1030.56</v>
      </c>
      <c r="F25492" t="s">
        <v>0</v>
      </c>
    </row>
    <row r="25493" spans="1:6" x14ac:dyDescent="0.3">
      <c r="A25493">
        <v>51838</v>
      </c>
      <c r="B25493">
        <v>2.1642395948632598</v>
      </c>
      <c r="C25493">
        <v>321.883225777826</v>
      </c>
      <c r="D25493">
        <v>1041.4079999999999</v>
      </c>
      <c r="F25493" t="s">
        <v>0</v>
      </c>
    </row>
    <row r="25494" spans="1:6" x14ac:dyDescent="0.3">
      <c r="A25494">
        <v>51840</v>
      </c>
      <c r="B25494">
        <v>4.6595645785228399</v>
      </c>
      <c r="C25494">
        <v>279.79378644440999</v>
      </c>
      <c r="D25494">
        <v>1019.712</v>
      </c>
      <c r="F25494" t="s">
        <v>0</v>
      </c>
    </row>
    <row r="25495" spans="1:6" x14ac:dyDescent="0.3">
      <c r="A25495">
        <v>51844</v>
      </c>
      <c r="B25495">
        <v>4.7774775076407803</v>
      </c>
      <c r="C25495">
        <v>273.247615</v>
      </c>
      <c r="D25495">
        <v>1030.56</v>
      </c>
      <c r="F25495" t="s">
        <v>0</v>
      </c>
    </row>
    <row r="25496" spans="1:6" x14ac:dyDescent="0.3">
      <c r="A25496">
        <v>51846</v>
      </c>
      <c r="B25496">
        <v>4.7378559550800299</v>
      </c>
      <c r="C25496">
        <v>277.39114766666899</v>
      </c>
      <c r="D25496">
        <v>1041.4079999999999</v>
      </c>
      <c r="F25496" t="s">
        <v>0</v>
      </c>
    </row>
    <row r="25497" spans="1:6" x14ac:dyDescent="0.3">
      <c r="A25497">
        <v>51848</v>
      </c>
      <c r="B25497">
        <v>4.7018919370553904</v>
      </c>
      <c r="C25497">
        <v>281.55357933335398</v>
      </c>
      <c r="D25497">
        <v>1052.2560000000001</v>
      </c>
      <c r="F25497" t="s">
        <v>0</v>
      </c>
    </row>
    <row r="25498" spans="1:6" x14ac:dyDescent="0.3">
      <c r="A25498">
        <v>51850</v>
      </c>
      <c r="B25498">
        <v>4.6723254757079804</v>
      </c>
      <c r="C25498">
        <v>285.78240788885103</v>
      </c>
      <c r="D25498">
        <v>1063.104</v>
      </c>
      <c r="F25498" t="s">
        <v>0</v>
      </c>
    </row>
    <row r="25499" spans="1:6" x14ac:dyDescent="0.3">
      <c r="A25499">
        <v>51852</v>
      </c>
      <c r="B25499">
        <v>4.6463794876472297</v>
      </c>
      <c r="C25499">
        <v>290.03959755558702</v>
      </c>
      <c r="D25499">
        <v>1073.952</v>
      </c>
      <c r="F25499" t="s">
        <v>0</v>
      </c>
    </row>
    <row r="25500" spans="1:6" x14ac:dyDescent="0.3">
      <c r="A25500">
        <v>51854</v>
      </c>
      <c r="B25500">
        <v>4.4769223043913504</v>
      </c>
      <c r="C25500">
        <v>291.97466211113999</v>
      </c>
      <c r="D25500">
        <v>1073.952</v>
      </c>
      <c r="F25500" t="s">
        <v>0</v>
      </c>
    </row>
    <row r="25501" spans="1:6" x14ac:dyDescent="0.3">
      <c r="A25501">
        <v>51856</v>
      </c>
      <c r="B25501">
        <v>4.3923018895316197</v>
      </c>
      <c r="C25501">
        <v>295.09765777777602</v>
      </c>
      <c r="D25501">
        <v>1084.8</v>
      </c>
      <c r="F25501" t="s">
        <v>0</v>
      </c>
    </row>
    <row r="25502" spans="1:6" x14ac:dyDescent="0.3">
      <c r="A25502">
        <v>51858</v>
      </c>
      <c r="B25502">
        <v>4.37607768115718</v>
      </c>
      <c r="C25502">
        <v>299.23037233331701</v>
      </c>
      <c r="D25502">
        <v>1095.6479999999999</v>
      </c>
      <c r="F25502" t="s">
        <v>0</v>
      </c>
    </row>
    <row r="25503" spans="1:6" x14ac:dyDescent="0.3">
      <c r="A25503">
        <v>51860</v>
      </c>
      <c r="B25503">
        <v>4.3424443052519104</v>
      </c>
      <c r="C25503">
        <v>303.06831599998901</v>
      </c>
      <c r="D25503">
        <v>1106.4960000000001</v>
      </c>
      <c r="F25503" t="s">
        <v>0</v>
      </c>
    </row>
    <row r="25504" spans="1:6" x14ac:dyDescent="0.3">
      <c r="A25504">
        <v>51862</v>
      </c>
      <c r="B25504">
        <v>4.3268216958986301</v>
      </c>
      <c r="C25504">
        <v>307.160798555589</v>
      </c>
      <c r="D25504">
        <v>1117.3440000000001</v>
      </c>
      <c r="F25504" t="s">
        <v>0</v>
      </c>
    </row>
    <row r="25505" spans="1:6" x14ac:dyDescent="0.3">
      <c r="A25505">
        <v>51864</v>
      </c>
      <c r="B25505">
        <v>4.3196231315686298</v>
      </c>
      <c r="C25505">
        <v>311.37244322220698</v>
      </c>
      <c r="D25505">
        <v>1128.192</v>
      </c>
      <c r="F25505" t="s">
        <v>0</v>
      </c>
    </row>
    <row r="25506" spans="1:6" x14ac:dyDescent="0.3">
      <c r="A25506">
        <v>51866</v>
      </c>
      <c r="B25506">
        <v>4.3154697205680099</v>
      </c>
      <c r="C25506">
        <v>315.62561177776598</v>
      </c>
      <c r="D25506">
        <v>1139.04</v>
      </c>
      <c r="F25506" t="s">
        <v>0</v>
      </c>
    </row>
    <row r="25507" spans="1:6" x14ac:dyDescent="0.3">
      <c r="A25507">
        <v>51868</v>
      </c>
      <c r="B25507">
        <v>4.3122450297016997</v>
      </c>
      <c r="C25507">
        <v>319.88948644447299</v>
      </c>
      <c r="D25507">
        <v>1149.8879999999999</v>
      </c>
      <c r="F25507" t="s">
        <v>0</v>
      </c>
    </row>
    <row r="25508" spans="1:6" x14ac:dyDescent="0.3">
      <c r="A25508">
        <v>51870</v>
      </c>
      <c r="B25508">
        <v>4.13169106256625</v>
      </c>
      <c r="C25508">
        <v>321.312868000008</v>
      </c>
      <c r="D25508">
        <v>1160.7360000000001</v>
      </c>
      <c r="F25508" t="s">
        <v>0</v>
      </c>
    </row>
    <row r="25509" spans="1:6" x14ac:dyDescent="0.3">
      <c r="A25509">
        <v>51872</v>
      </c>
      <c r="B25509">
        <v>3.9951100794927701</v>
      </c>
      <c r="C25509">
        <v>319.36647266661703</v>
      </c>
      <c r="D25509">
        <v>1160.7360000000001</v>
      </c>
      <c r="F25509" t="s">
        <v>0</v>
      </c>
    </row>
    <row r="25510" spans="1:6" x14ac:dyDescent="0.3">
      <c r="A25510">
        <v>51874</v>
      </c>
      <c r="B25510">
        <v>3.8098556786953299</v>
      </c>
      <c r="C25510">
        <v>320.39751233335102</v>
      </c>
      <c r="D25510">
        <v>1171.5840000000001</v>
      </c>
      <c r="F25510" t="s">
        <v>0</v>
      </c>
    </row>
    <row r="25511" spans="1:6" x14ac:dyDescent="0.3">
      <c r="A25511">
        <v>51876</v>
      </c>
      <c r="B25511">
        <v>3.6658184209976001</v>
      </c>
      <c r="C25511">
        <v>321.902771888882</v>
      </c>
      <c r="D25511">
        <v>1182.432</v>
      </c>
      <c r="F25511" t="s">
        <v>0</v>
      </c>
    </row>
    <row r="25512" spans="1:6" x14ac:dyDescent="0.3">
      <c r="A25512">
        <v>51878</v>
      </c>
      <c r="B25512">
        <v>3.47145449885118</v>
      </c>
      <c r="C25512">
        <v>322.45876755553701</v>
      </c>
      <c r="D25512">
        <v>1193.28</v>
      </c>
      <c r="F25512" t="s">
        <v>0</v>
      </c>
    </row>
    <row r="25513" spans="1:6" x14ac:dyDescent="0.3">
      <c r="A25513">
        <v>51880</v>
      </c>
      <c r="B25513">
        <v>3.3173456829465899</v>
      </c>
      <c r="C25513">
        <v>321.45305411115902</v>
      </c>
      <c r="D25513">
        <v>1193.28</v>
      </c>
      <c r="F25513" t="s">
        <v>0</v>
      </c>
    </row>
    <row r="25514" spans="1:6" x14ac:dyDescent="0.3">
      <c r="A25514">
        <v>51882</v>
      </c>
      <c r="B25514">
        <v>3.19261678609816</v>
      </c>
      <c r="C25514">
        <v>320.13137077778799</v>
      </c>
      <c r="D25514">
        <v>1204.1279999999999</v>
      </c>
      <c r="F25514" t="s">
        <v>0</v>
      </c>
    </row>
    <row r="25515" spans="1:6" x14ac:dyDescent="0.3">
      <c r="A25515">
        <v>51884</v>
      </c>
      <c r="B25515">
        <v>3.0466911466869799</v>
      </c>
      <c r="C25515">
        <v>320.989177333307</v>
      </c>
      <c r="D25515">
        <v>1214.9760000000001</v>
      </c>
      <c r="F25515" t="s">
        <v>0</v>
      </c>
    </row>
    <row r="25516" spans="1:6" x14ac:dyDescent="0.3">
      <c r="A25516">
        <v>51886</v>
      </c>
      <c r="B25516">
        <v>2.88199472085034</v>
      </c>
      <c r="C25516">
        <v>320.57762900000603</v>
      </c>
      <c r="D25516">
        <v>1214.9760000000001</v>
      </c>
      <c r="F25516" t="s">
        <v>0</v>
      </c>
    </row>
    <row r="25517" spans="1:6" x14ac:dyDescent="0.3">
      <c r="A25517">
        <v>51888</v>
      </c>
      <c r="B25517">
        <v>2.7813809605206599</v>
      </c>
      <c r="C25517">
        <v>321.84980355558201</v>
      </c>
      <c r="D25517">
        <v>1225.8240000000001</v>
      </c>
      <c r="F25517" t="s">
        <v>0</v>
      </c>
    </row>
    <row r="25518" spans="1:6" x14ac:dyDescent="0.3">
      <c r="A25518">
        <v>51890</v>
      </c>
      <c r="B25518">
        <v>2.6335036713251601</v>
      </c>
      <c r="C25518">
        <v>321.43445922218899</v>
      </c>
      <c r="D25518">
        <v>1236.672</v>
      </c>
      <c r="F25518" t="s">
        <v>0</v>
      </c>
    </row>
    <row r="25519" spans="1:6" x14ac:dyDescent="0.3">
      <c r="A25519">
        <v>51892</v>
      </c>
      <c r="B25519">
        <v>2.4777674071456199</v>
      </c>
      <c r="C25519">
        <v>321.29273577773699</v>
      </c>
      <c r="D25519">
        <v>1247.52</v>
      </c>
      <c r="F25519" t="s">
        <v>0</v>
      </c>
    </row>
    <row r="25520" spans="1:6" x14ac:dyDescent="0.3">
      <c r="A25520">
        <v>51894</v>
      </c>
      <c r="B25520">
        <v>2.3552853608675202</v>
      </c>
      <c r="C25520">
        <v>321.810790444433</v>
      </c>
      <c r="D25520">
        <v>1247.52</v>
      </c>
      <c r="F25520" t="s">
        <v>0</v>
      </c>
    </row>
    <row r="25521" spans="1:6" x14ac:dyDescent="0.3">
      <c r="A25521">
        <v>51896</v>
      </c>
      <c r="B25521">
        <v>2.21945618553733</v>
      </c>
      <c r="C25521">
        <v>321.99280900001702</v>
      </c>
      <c r="D25521">
        <v>1258.3679999999999</v>
      </c>
      <c r="F25521" t="s">
        <v>0</v>
      </c>
    </row>
    <row r="25522" spans="1:6" x14ac:dyDescent="0.3">
      <c r="A25522">
        <v>51898</v>
      </c>
      <c r="B25522">
        <v>2.0862585906043498</v>
      </c>
      <c r="C25522">
        <v>322.08110366662697</v>
      </c>
      <c r="D25522">
        <v>1258.3679999999999</v>
      </c>
      <c r="F25522" t="s">
        <v>0</v>
      </c>
    </row>
    <row r="25523" spans="1:6" x14ac:dyDescent="0.3">
      <c r="A25523">
        <v>51900</v>
      </c>
      <c r="B25523">
        <v>1.9817467620221001</v>
      </c>
      <c r="C25523">
        <v>321.66703433333799</v>
      </c>
      <c r="D25523">
        <v>1258.3679999999999</v>
      </c>
      <c r="F25523" t="s">
        <v>0</v>
      </c>
    </row>
    <row r="25524" spans="1:6" x14ac:dyDescent="0.3">
      <c r="A25524">
        <v>51902</v>
      </c>
      <c r="B25524">
        <v>1.8662268116179901</v>
      </c>
      <c r="C25524">
        <v>321.80046188889497</v>
      </c>
      <c r="D25524">
        <v>1269.2159999999999</v>
      </c>
      <c r="F25524" t="s">
        <v>0</v>
      </c>
    </row>
    <row r="25525" spans="1:6" x14ac:dyDescent="0.3">
      <c r="A25525">
        <v>51904</v>
      </c>
      <c r="B25525">
        <v>1.8571600317265899</v>
      </c>
      <c r="C25525">
        <v>320.07930355553901</v>
      </c>
      <c r="D25525">
        <v>1269.2159999999999</v>
      </c>
      <c r="F25525" t="s">
        <v>0</v>
      </c>
    </row>
    <row r="25526" spans="1:6" x14ac:dyDescent="0.3">
      <c r="A25526">
        <v>51906</v>
      </c>
      <c r="B25526">
        <v>1.81833356446529</v>
      </c>
      <c r="C25526">
        <v>321.31524011108502</v>
      </c>
      <c r="D25526">
        <v>1280.0640000000001</v>
      </c>
      <c r="F25526" t="s">
        <v>0</v>
      </c>
    </row>
    <row r="25527" spans="1:6" x14ac:dyDescent="0.3">
      <c r="A25527">
        <v>51908</v>
      </c>
      <c r="B25527">
        <v>1.75063494585575</v>
      </c>
      <c r="C25527">
        <v>322.05039577779797</v>
      </c>
      <c r="D25527">
        <v>1280.0640000000001</v>
      </c>
      <c r="F25527" t="s">
        <v>0</v>
      </c>
    </row>
    <row r="25528" spans="1:6" x14ac:dyDescent="0.3">
      <c r="A25528">
        <v>51910</v>
      </c>
      <c r="B25528">
        <v>1.6774490464599201</v>
      </c>
      <c r="C25528">
        <v>321.47073522227498</v>
      </c>
      <c r="D25528">
        <v>1290.912</v>
      </c>
      <c r="F25528" t="s">
        <v>0</v>
      </c>
    </row>
    <row r="25529" spans="1:6" x14ac:dyDescent="0.3">
      <c r="A25529">
        <v>51912</v>
      </c>
      <c r="B25529">
        <v>1.61108638382977</v>
      </c>
      <c r="C25529">
        <v>322.08638166665298</v>
      </c>
      <c r="D25529">
        <v>1290.912</v>
      </c>
      <c r="F25529" t="s">
        <v>0</v>
      </c>
    </row>
    <row r="25530" spans="1:6" x14ac:dyDescent="0.3">
      <c r="A25530">
        <v>51914</v>
      </c>
      <c r="B25530">
        <v>1.52026133900575</v>
      </c>
      <c r="C25530">
        <v>321.92849600000699</v>
      </c>
      <c r="D25530">
        <v>1290.912</v>
      </c>
      <c r="F25530" t="s">
        <v>0</v>
      </c>
    </row>
    <row r="25531" spans="1:6" x14ac:dyDescent="0.3">
      <c r="A25531">
        <v>51916</v>
      </c>
      <c r="B25531">
        <v>1.4430212275407901</v>
      </c>
      <c r="C25531">
        <v>321.644076444441</v>
      </c>
      <c r="D25531">
        <v>1301.76</v>
      </c>
      <c r="F25531" t="s">
        <v>0</v>
      </c>
    </row>
    <row r="25532" spans="1:6" x14ac:dyDescent="0.3">
      <c r="A25532">
        <v>51918</v>
      </c>
      <c r="B25532">
        <v>1.3709457410960999</v>
      </c>
      <c r="C25532">
        <v>321.93388988886699</v>
      </c>
      <c r="D25532">
        <v>1301.76</v>
      </c>
      <c r="F25532" t="s">
        <v>0</v>
      </c>
    </row>
    <row r="25533" spans="1:6" x14ac:dyDescent="0.3">
      <c r="A25533">
        <v>51920</v>
      </c>
      <c r="B25533">
        <v>1.2948714794980101</v>
      </c>
      <c r="C25533">
        <v>321.78013233334002</v>
      </c>
      <c r="D25533">
        <v>1301.76</v>
      </c>
      <c r="F25533" t="s">
        <v>0</v>
      </c>
    </row>
    <row r="25534" spans="1:6" x14ac:dyDescent="0.3">
      <c r="A25534">
        <v>51922</v>
      </c>
      <c r="B25534">
        <v>1.4527149911956301</v>
      </c>
      <c r="C25534">
        <v>317.95976466667997</v>
      </c>
      <c r="D25534">
        <v>1312.6079999999999</v>
      </c>
      <c r="F25534" t="s">
        <v>0</v>
      </c>
    </row>
    <row r="25535" spans="1:6" x14ac:dyDescent="0.3">
      <c r="A25535">
        <v>51924</v>
      </c>
      <c r="B25535">
        <v>1.5913235195244799</v>
      </c>
      <c r="C25535">
        <v>321.630216111138</v>
      </c>
      <c r="D25535">
        <v>1312.6079999999999</v>
      </c>
      <c r="F25535" t="s">
        <v>0</v>
      </c>
    </row>
    <row r="25536" spans="1:6" x14ac:dyDescent="0.3">
      <c r="A25536">
        <v>51926</v>
      </c>
      <c r="B25536">
        <v>1.52925020232868</v>
      </c>
      <c r="C25536">
        <v>322.22836655552902</v>
      </c>
      <c r="D25536">
        <v>1323.4559999999999</v>
      </c>
      <c r="F25536" t="s">
        <v>0</v>
      </c>
    </row>
    <row r="25537" spans="1:6" x14ac:dyDescent="0.3">
      <c r="A25537">
        <v>51928</v>
      </c>
      <c r="B25537">
        <v>1.4640424119031501</v>
      </c>
      <c r="C25537">
        <v>321.74244100000902</v>
      </c>
      <c r="D25537">
        <v>1323.4559999999999</v>
      </c>
      <c r="F25537" t="s">
        <v>0</v>
      </c>
    </row>
    <row r="25538" spans="1:6" x14ac:dyDescent="0.3">
      <c r="A25538">
        <v>51930</v>
      </c>
      <c r="B25538">
        <v>2.0229181778262801</v>
      </c>
      <c r="C25538">
        <v>311.33638633333601</v>
      </c>
      <c r="D25538">
        <v>1312.6079999999999</v>
      </c>
      <c r="F25538" t="s">
        <v>0</v>
      </c>
    </row>
    <row r="25539" spans="1:6" x14ac:dyDescent="0.3">
      <c r="A25539">
        <v>51932</v>
      </c>
      <c r="B25539">
        <v>2.2140080764361101</v>
      </c>
      <c r="C25539">
        <v>306.25602977775202</v>
      </c>
      <c r="D25539">
        <v>1312.6079999999999</v>
      </c>
      <c r="F25539" t="s">
        <v>0</v>
      </c>
    </row>
    <row r="25540" spans="1:6" x14ac:dyDescent="0.3">
      <c r="A25540">
        <v>51934</v>
      </c>
      <c r="B25540">
        <v>5.3807826688803297</v>
      </c>
      <c r="C25540">
        <v>253.373628222208</v>
      </c>
      <c r="D25540">
        <v>1258.3679999999999</v>
      </c>
      <c r="F25540" t="s">
        <v>0</v>
      </c>
    </row>
    <row r="25541" spans="1:6" x14ac:dyDescent="0.3">
      <c r="A25541">
        <v>51936</v>
      </c>
      <c r="B25541">
        <v>5.3316289117955504</v>
      </c>
      <c r="C25541">
        <v>248.77930566668499</v>
      </c>
      <c r="D25541">
        <v>1247.52</v>
      </c>
      <c r="F25541" t="s">
        <v>0</v>
      </c>
    </row>
    <row r="25542" spans="1:6" x14ac:dyDescent="0.3">
      <c r="A25542">
        <v>51938</v>
      </c>
      <c r="B25542">
        <v>5.0994471881393002</v>
      </c>
      <c r="C25542">
        <v>250.39602699997999</v>
      </c>
      <c r="D25542">
        <v>1258.3679999999999</v>
      </c>
      <c r="F25542" t="s">
        <v>0</v>
      </c>
    </row>
    <row r="25543" spans="1:6" x14ac:dyDescent="0.3">
      <c r="A25543">
        <v>51940</v>
      </c>
      <c r="B25543">
        <v>4.8519697111014404</v>
      </c>
      <c r="C25543">
        <v>249.256219444447</v>
      </c>
      <c r="D25543">
        <v>1258.3679999999999</v>
      </c>
      <c r="F25543" t="s">
        <v>0</v>
      </c>
    </row>
    <row r="25544" spans="1:6" x14ac:dyDescent="0.3">
      <c r="A25544">
        <v>51942</v>
      </c>
      <c r="B25544">
        <v>4.5861238194330998</v>
      </c>
      <c r="C25544">
        <v>249.85465488885501</v>
      </c>
      <c r="D25544">
        <v>1269.2159999999999</v>
      </c>
      <c r="F25544" t="s">
        <v>0</v>
      </c>
    </row>
    <row r="25545" spans="1:6" x14ac:dyDescent="0.3">
      <c r="A25545">
        <v>51944</v>
      </c>
      <c r="B25545">
        <v>4.3079517404378098</v>
      </c>
      <c r="C25545">
        <v>249.719284333346</v>
      </c>
      <c r="D25545">
        <v>1269.2159999999999</v>
      </c>
      <c r="F25545" t="s">
        <v>0</v>
      </c>
    </row>
    <row r="25546" spans="1:6" x14ac:dyDescent="0.3">
      <c r="A25546">
        <v>51946</v>
      </c>
      <c r="B25546">
        <v>4.2659108469364604</v>
      </c>
      <c r="C25546">
        <v>253.354581777763</v>
      </c>
      <c r="D25546">
        <v>1280.0640000000001</v>
      </c>
      <c r="F25546" t="s">
        <v>0</v>
      </c>
    </row>
    <row r="25547" spans="1:6" x14ac:dyDescent="0.3">
      <c r="A25547">
        <v>51948</v>
      </c>
      <c r="B25547">
        <v>4.2596328148379197</v>
      </c>
      <c r="C25547">
        <v>257.52004411112199</v>
      </c>
      <c r="D25547">
        <v>1290.912</v>
      </c>
      <c r="F25547" t="s">
        <v>0</v>
      </c>
    </row>
    <row r="25548" spans="1:6" x14ac:dyDescent="0.3">
      <c r="A25548">
        <v>51950</v>
      </c>
      <c r="B25548">
        <v>4.23524097918866</v>
      </c>
      <c r="C25548">
        <v>261.38940755557201</v>
      </c>
      <c r="D25548">
        <v>1301.76</v>
      </c>
      <c r="F25548" t="s">
        <v>0</v>
      </c>
    </row>
    <row r="25549" spans="1:6" x14ac:dyDescent="0.3">
      <c r="A25549">
        <v>51952</v>
      </c>
      <c r="B25549">
        <v>4.19617519576662</v>
      </c>
      <c r="C25549">
        <v>264.99959600000801</v>
      </c>
      <c r="D25549">
        <v>1312.6079999999999</v>
      </c>
      <c r="F25549" t="s">
        <v>0</v>
      </c>
    </row>
    <row r="25550" spans="1:6" x14ac:dyDescent="0.3">
      <c r="A25550">
        <v>51954</v>
      </c>
      <c r="B25550">
        <v>4.0551303363072</v>
      </c>
      <c r="C25550">
        <v>266.93905344442402</v>
      </c>
      <c r="D25550">
        <v>1323.4559999999999</v>
      </c>
      <c r="F25550" t="s">
        <v>0</v>
      </c>
    </row>
    <row r="25551" spans="1:6" x14ac:dyDescent="0.3">
      <c r="A25551">
        <v>51956</v>
      </c>
      <c r="B25551">
        <v>3.8269862736248399</v>
      </c>
      <c r="C25551">
        <v>267.34387877781398</v>
      </c>
      <c r="D25551">
        <v>1334.3040000000001</v>
      </c>
      <c r="F25551" t="s">
        <v>0</v>
      </c>
    </row>
    <row r="25552" spans="1:6" x14ac:dyDescent="0.3">
      <c r="A25552">
        <v>51958</v>
      </c>
      <c r="B25552">
        <v>3.7856674717971202</v>
      </c>
      <c r="C25552">
        <v>270.50976422219497</v>
      </c>
      <c r="D25552">
        <v>1334.3040000000001</v>
      </c>
      <c r="F25552" t="s">
        <v>0</v>
      </c>
    </row>
    <row r="25553" spans="1:6" x14ac:dyDescent="0.3">
      <c r="A25553">
        <v>51960</v>
      </c>
      <c r="B25553">
        <v>3.7527837200904401</v>
      </c>
      <c r="C25553">
        <v>273.76929166668498</v>
      </c>
      <c r="D25553">
        <v>1345.152</v>
      </c>
      <c r="F25553" t="s">
        <v>0</v>
      </c>
    </row>
    <row r="25554" spans="1:6" x14ac:dyDescent="0.3">
      <c r="A25554">
        <v>51962</v>
      </c>
      <c r="B25554">
        <v>3.7330885778609799</v>
      </c>
      <c r="C25554">
        <v>277.20695311110399</v>
      </c>
      <c r="D25554">
        <v>1356</v>
      </c>
      <c r="F25554" t="s">
        <v>0</v>
      </c>
    </row>
    <row r="25555" spans="1:6" x14ac:dyDescent="0.3">
      <c r="A25555">
        <v>51964</v>
      </c>
      <c r="B25555">
        <v>3.7126701945200402</v>
      </c>
      <c r="C25555">
        <v>280.61334755551002</v>
      </c>
      <c r="D25555">
        <v>1366.848</v>
      </c>
      <c r="F25555" t="s">
        <v>0</v>
      </c>
    </row>
    <row r="25556" spans="1:6" x14ac:dyDescent="0.3">
      <c r="A25556">
        <v>51966</v>
      </c>
      <c r="B25556">
        <v>3.59295239069926</v>
      </c>
      <c r="C25556">
        <v>282.41053288889799</v>
      </c>
      <c r="D25556">
        <v>1377.6959999999999</v>
      </c>
      <c r="F25556" t="s">
        <v>0</v>
      </c>
    </row>
    <row r="25557" spans="1:6" x14ac:dyDescent="0.3">
      <c r="A25557">
        <v>51968</v>
      </c>
      <c r="B25557">
        <v>3.4097184635003899</v>
      </c>
      <c r="C25557">
        <v>281.74932333338</v>
      </c>
      <c r="D25557">
        <v>1388.5440000000001</v>
      </c>
      <c r="F25557" t="s">
        <v>0</v>
      </c>
    </row>
    <row r="25558" spans="1:6" x14ac:dyDescent="0.3">
      <c r="A25558">
        <v>51970</v>
      </c>
      <c r="B25558">
        <v>3.4485071498059998</v>
      </c>
      <c r="C25558">
        <v>285.77966077777</v>
      </c>
      <c r="D25558">
        <v>1388.5440000000001</v>
      </c>
      <c r="F25558" t="s">
        <v>0</v>
      </c>
    </row>
    <row r="25559" spans="1:6" x14ac:dyDescent="0.3">
      <c r="A25559">
        <v>51972</v>
      </c>
      <c r="B25559">
        <v>3.4886094807201</v>
      </c>
      <c r="C25559">
        <v>289.86980522220199</v>
      </c>
      <c r="D25559">
        <v>1399.3920000000001</v>
      </c>
      <c r="F25559" t="s">
        <v>0</v>
      </c>
    </row>
    <row r="25560" spans="1:6" x14ac:dyDescent="0.3">
      <c r="A25560">
        <v>51974</v>
      </c>
      <c r="B25560">
        <v>3.5169977215100601</v>
      </c>
      <c r="C25560">
        <v>293.81262655556202</v>
      </c>
      <c r="D25560">
        <v>1410.24</v>
      </c>
      <c r="F25560" t="s">
        <v>0</v>
      </c>
    </row>
    <row r="25561" spans="1:6" x14ac:dyDescent="0.3">
      <c r="A25561">
        <v>51976</v>
      </c>
      <c r="B25561">
        <v>3.5468408291946001</v>
      </c>
      <c r="C25561">
        <v>297.807114000024</v>
      </c>
      <c r="D25561">
        <v>1421.088</v>
      </c>
      <c r="F25561" t="s">
        <v>0</v>
      </c>
    </row>
    <row r="25562" spans="1:6" x14ac:dyDescent="0.3">
      <c r="A25562">
        <v>51978</v>
      </c>
      <c r="B25562">
        <v>3.4254578051459301</v>
      </c>
      <c r="C25562">
        <v>299.41182644444001</v>
      </c>
      <c r="D25562">
        <v>1431.9359999999999</v>
      </c>
      <c r="F25562" t="s">
        <v>0</v>
      </c>
    </row>
    <row r="25563" spans="1:6" x14ac:dyDescent="0.3">
      <c r="A25563">
        <v>51980</v>
      </c>
      <c r="B25563">
        <v>3.2507535951000399</v>
      </c>
      <c r="C25563">
        <v>300.042016888852</v>
      </c>
      <c r="D25563">
        <v>1442.7840000000001</v>
      </c>
      <c r="F25563" t="s">
        <v>0</v>
      </c>
    </row>
    <row r="25564" spans="1:6" x14ac:dyDescent="0.3">
      <c r="A25564">
        <v>51982</v>
      </c>
      <c r="B25564">
        <v>3.2944690787427899</v>
      </c>
      <c r="C25564">
        <v>303.99221822223598</v>
      </c>
      <c r="D25564">
        <v>1453.6320000000001</v>
      </c>
      <c r="F25564" t="s">
        <v>0</v>
      </c>
    </row>
    <row r="25565" spans="1:6" x14ac:dyDescent="0.3">
      <c r="A25565">
        <v>51984</v>
      </c>
      <c r="B25565">
        <v>3.34116641409496</v>
      </c>
      <c r="C25565">
        <v>308.03384466661299</v>
      </c>
      <c r="D25565">
        <v>1464.48</v>
      </c>
      <c r="F25565" t="s">
        <v>0</v>
      </c>
    </row>
    <row r="25566" spans="1:6" x14ac:dyDescent="0.3">
      <c r="A25566">
        <v>51986</v>
      </c>
      <c r="B25566">
        <v>3.3753647909939399</v>
      </c>
      <c r="C25566">
        <v>311.92218511109201</v>
      </c>
      <c r="D25566">
        <v>1475.328</v>
      </c>
      <c r="F25566" t="s">
        <v>0</v>
      </c>
    </row>
    <row r="25567" spans="1:6" x14ac:dyDescent="0.3">
      <c r="A25567">
        <v>51988</v>
      </c>
      <c r="B25567">
        <v>3.5476709360021399</v>
      </c>
      <c r="C25567">
        <v>318.05444822221699</v>
      </c>
      <c r="D25567">
        <v>1486.1759999999999</v>
      </c>
      <c r="F25567" t="s">
        <v>0</v>
      </c>
    </row>
    <row r="25568" spans="1:6" x14ac:dyDescent="0.3">
      <c r="A25568">
        <v>51990</v>
      </c>
      <c r="B25568">
        <v>3.4348553358356502</v>
      </c>
      <c r="C25568">
        <v>319.79706955555503</v>
      </c>
      <c r="D25568">
        <v>1486.1759999999999</v>
      </c>
      <c r="F25568" t="s">
        <v>0</v>
      </c>
    </row>
    <row r="25569" spans="1:6" x14ac:dyDescent="0.3">
      <c r="A25569">
        <v>51992</v>
      </c>
      <c r="B25569">
        <v>3.31113796067917</v>
      </c>
      <c r="C25569">
        <v>321.25244688888699</v>
      </c>
      <c r="D25569">
        <v>1497.0239999999999</v>
      </c>
      <c r="F25569" t="s">
        <v>0</v>
      </c>
    </row>
    <row r="25570" spans="1:6" x14ac:dyDescent="0.3">
      <c r="A25570">
        <v>51994</v>
      </c>
      <c r="B25570">
        <v>3.1839753798036998</v>
      </c>
      <c r="C25570">
        <v>319.97591022221599</v>
      </c>
      <c r="D25570">
        <v>1507.8720000000001</v>
      </c>
      <c r="F25570" t="s">
        <v>0</v>
      </c>
    </row>
    <row r="25571" spans="1:6" x14ac:dyDescent="0.3">
      <c r="A25571">
        <v>51996</v>
      </c>
      <c r="B25571">
        <v>3.0510222518989898</v>
      </c>
      <c r="C25571">
        <v>321.032635555544</v>
      </c>
      <c r="D25571">
        <v>1507.8720000000001</v>
      </c>
      <c r="F25571" t="s">
        <v>0</v>
      </c>
    </row>
    <row r="25572" spans="1:6" x14ac:dyDescent="0.3">
      <c r="A25572">
        <v>51998</v>
      </c>
      <c r="B25572">
        <v>2.9034463194892499</v>
      </c>
      <c r="C25572">
        <v>321.72244288888697</v>
      </c>
      <c r="D25572">
        <v>1518.72</v>
      </c>
      <c r="F25572" t="s">
        <v>0</v>
      </c>
    </row>
    <row r="25573" spans="1:6" x14ac:dyDescent="0.3">
      <c r="A25573">
        <v>52000</v>
      </c>
      <c r="B25573">
        <v>2.7966446467430601</v>
      </c>
      <c r="C25573">
        <v>320.52782333333698</v>
      </c>
      <c r="D25573">
        <v>1518.72</v>
      </c>
      <c r="F25573" t="s">
        <v>0</v>
      </c>
    </row>
    <row r="25574" spans="1:6" x14ac:dyDescent="0.3">
      <c r="A25574">
        <v>52002</v>
      </c>
      <c r="B25574">
        <v>2.6411711271564702</v>
      </c>
      <c r="C25574">
        <v>320.83689166669501</v>
      </c>
      <c r="D25574">
        <v>1529.568</v>
      </c>
      <c r="F25574" t="s">
        <v>0</v>
      </c>
    </row>
    <row r="25575" spans="1:6" x14ac:dyDescent="0.3">
      <c r="A25575">
        <v>52004</v>
      </c>
      <c r="B25575">
        <v>2.4920344525402101</v>
      </c>
      <c r="C25575">
        <v>321.09187599999098</v>
      </c>
      <c r="D25575">
        <v>1540.4159999999999</v>
      </c>
      <c r="F25575" t="s">
        <v>0</v>
      </c>
    </row>
    <row r="25576" spans="1:6" x14ac:dyDescent="0.3">
      <c r="A25576">
        <v>52006</v>
      </c>
      <c r="B25576">
        <v>2.4003262575895001</v>
      </c>
      <c r="C25576">
        <v>322.11657933331998</v>
      </c>
      <c r="D25576">
        <v>1540.4159999999999</v>
      </c>
      <c r="F25576" t="s">
        <v>0</v>
      </c>
    </row>
    <row r="25577" spans="1:6" x14ac:dyDescent="0.3">
      <c r="A25577">
        <v>52008</v>
      </c>
      <c r="B25577">
        <v>2.4100620331578102</v>
      </c>
      <c r="C25577">
        <v>319.56048066663698</v>
      </c>
      <c r="D25577">
        <v>1551.2639999999999</v>
      </c>
      <c r="F25577" t="s">
        <v>0</v>
      </c>
    </row>
    <row r="25578" spans="1:6" x14ac:dyDescent="0.3">
      <c r="A25578">
        <v>52010</v>
      </c>
      <c r="B25578">
        <v>2.42362830886356</v>
      </c>
      <c r="C25578">
        <v>322.18760311108701</v>
      </c>
      <c r="D25578">
        <v>1562.1120000000001</v>
      </c>
      <c r="F25578" t="s">
        <v>0</v>
      </c>
    </row>
    <row r="25579" spans="1:6" x14ac:dyDescent="0.3">
      <c r="A25579">
        <v>52012</v>
      </c>
      <c r="B25579">
        <v>2.3326712062252302</v>
      </c>
      <c r="C25579">
        <v>321.21928844443698</v>
      </c>
      <c r="D25579">
        <v>1562.1120000000001</v>
      </c>
      <c r="F25579" t="s">
        <v>0</v>
      </c>
    </row>
    <row r="25580" spans="1:6" x14ac:dyDescent="0.3">
      <c r="A25580">
        <v>52014</v>
      </c>
      <c r="B25580">
        <v>2.5871522350043801</v>
      </c>
      <c r="C25580">
        <v>314.81492077774601</v>
      </c>
      <c r="D25580">
        <v>1562.1120000000001</v>
      </c>
      <c r="F25580" t="s">
        <v>0</v>
      </c>
    </row>
    <row r="25581" spans="1:6" x14ac:dyDescent="0.3">
      <c r="A25581">
        <v>52016</v>
      </c>
      <c r="B25581">
        <v>2.7232230536502402</v>
      </c>
      <c r="C25581">
        <v>319.57920611108398</v>
      </c>
      <c r="D25581">
        <v>1572.96</v>
      </c>
      <c r="F25581" t="s">
        <v>0</v>
      </c>
    </row>
    <row r="25582" spans="1:6" x14ac:dyDescent="0.3">
      <c r="A25582">
        <v>52018</v>
      </c>
      <c r="B25582">
        <v>2.6802338836331199</v>
      </c>
      <c r="C25582">
        <v>321.61460244445999</v>
      </c>
      <c r="D25582">
        <v>1583.808</v>
      </c>
      <c r="F25582" t="s">
        <v>0</v>
      </c>
    </row>
    <row r="25583" spans="1:6" x14ac:dyDescent="0.3">
      <c r="A25583">
        <v>52020</v>
      </c>
      <c r="B25583">
        <v>2.5862088075741498</v>
      </c>
      <c r="C25583">
        <v>320.43876977777097</v>
      </c>
      <c r="D25583">
        <v>1583.808</v>
      </c>
      <c r="F25583" t="s">
        <v>0</v>
      </c>
    </row>
    <row r="25584" spans="1:6" x14ac:dyDescent="0.3">
      <c r="A25584">
        <v>52022</v>
      </c>
      <c r="B25584">
        <v>2.4502485348802598</v>
      </c>
      <c r="C25584">
        <v>320.849614222242</v>
      </c>
      <c r="D25584">
        <v>1594.6559999999999</v>
      </c>
      <c r="F25584" t="s">
        <v>0</v>
      </c>
    </row>
    <row r="25585" spans="1:6" x14ac:dyDescent="0.3">
      <c r="A25585">
        <v>52024</v>
      </c>
      <c r="B25585">
        <v>2.30190298061992</v>
      </c>
      <c r="C25585">
        <v>320.77289455552801</v>
      </c>
      <c r="D25585">
        <v>1605.5039999999999</v>
      </c>
      <c r="F25585" t="s">
        <v>0</v>
      </c>
    </row>
    <row r="25586" spans="1:6" x14ac:dyDescent="0.3">
      <c r="A25586">
        <v>52026</v>
      </c>
      <c r="B25586">
        <v>2.2014311276676302</v>
      </c>
      <c r="C25586">
        <v>321.467247888911</v>
      </c>
      <c r="D25586">
        <v>1605.5039999999999</v>
      </c>
      <c r="F25586" t="s">
        <v>0</v>
      </c>
    </row>
    <row r="25587" spans="1:6" x14ac:dyDescent="0.3">
      <c r="A25587">
        <v>52028</v>
      </c>
      <c r="B25587">
        <v>2.1239180363544898</v>
      </c>
      <c r="C25587">
        <v>320.50602622225398</v>
      </c>
      <c r="D25587">
        <v>1616.3520000000001</v>
      </c>
      <c r="F25587" t="s">
        <v>0</v>
      </c>
    </row>
    <row r="25588" spans="1:6" x14ac:dyDescent="0.3">
      <c r="A25588">
        <v>52030</v>
      </c>
      <c r="B25588">
        <v>2.0285808882495</v>
      </c>
      <c r="C25588">
        <v>319.90750255557901</v>
      </c>
      <c r="D25588">
        <v>1616.3520000000001</v>
      </c>
      <c r="F25588" t="s">
        <v>0</v>
      </c>
    </row>
    <row r="25589" spans="1:6" x14ac:dyDescent="0.3">
      <c r="A25589">
        <v>52032</v>
      </c>
      <c r="B25589">
        <v>2.0456125410685999</v>
      </c>
      <c r="C25589">
        <v>322.208589888934</v>
      </c>
      <c r="D25589">
        <v>1627.2</v>
      </c>
      <c r="F25589" t="s">
        <v>0</v>
      </c>
    </row>
    <row r="25590" spans="1:6" x14ac:dyDescent="0.3">
      <c r="A25590">
        <v>52034</v>
      </c>
      <c r="B25590">
        <v>1.9403961044758999</v>
      </c>
      <c r="C25590">
        <v>321.84644033334899</v>
      </c>
      <c r="D25590">
        <v>1638.048</v>
      </c>
      <c r="F25590" t="s">
        <v>0</v>
      </c>
    </row>
    <row r="25591" spans="1:6" x14ac:dyDescent="0.3">
      <c r="A25591">
        <v>52036</v>
      </c>
      <c r="B25591">
        <v>1.82380163961566</v>
      </c>
      <c r="C25591">
        <v>321.77155566663703</v>
      </c>
      <c r="D25591">
        <v>1638.048</v>
      </c>
      <c r="F25591" t="s">
        <v>0</v>
      </c>
    </row>
    <row r="25592" spans="1:6" x14ac:dyDescent="0.3">
      <c r="A25592">
        <v>52038</v>
      </c>
      <c r="B25592">
        <v>1.7521183913028799</v>
      </c>
      <c r="C25592">
        <v>321.09468600002498</v>
      </c>
      <c r="D25592">
        <v>1638.048</v>
      </c>
      <c r="F25592" t="s">
        <v>0</v>
      </c>
    </row>
    <row r="25593" spans="1:6" x14ac:dyDescent="0.3">
      <c r="A25593">
        <v>52040</v>
      </c>
      <c r="B25593">
        <v>1.68370382517591</v>
      </c>
      <c r="C25593">
        <v>321.75217133329699</v>
      </c>
      <c r="D25593">
        <v>1648.896</v>
      </c>
      <c r="F25593" t="s">
        <v>0</v>
      </c>
    </row>
    <row r="25594" spans="1:6" x14ac:dyDescent="0.3">
      <c r="A25594">
        <v>52042</v>
      </c>
      <c r="B25594">
        <v>1.5870123847156301</v>
      </c>
      <c r="C25594">
        <v>321.888812111108</v>
      </c>
      <c r="D25594">
        <v>1648.896</v>
      </c>
      <c r="F25594" t="s">
        <v>0</v>
      </c>
    </row>
    <row r="25595" spans="1:6" x14ac:dyDescent="0.3">
      <c r="A25595">
        <v>52044</v>
      </c>
      <c r="B25595">
        <v>1.5655146870596099</v>
      </c>
      <c r="C25595">
        <v>320.64576288888901</v>
      </c>
      <c r="D25595">
        <v>1638.048</v>
      </c>
      <c r="F25595" t="s">
        <v>0</v>
      </c>
    </row>
    <row r="25596" spans="1:6" x14ac:dyDescent="0.3">
      <c r="A25596">
        <v>52046</v>
      </c>
      <c r="B25596">
        <v>1.5676635121734599</v>
      </c>
      <c r="C25596">
        <v>322.24565877777002</v>
      </c>
      <c r="D25596">
        <v>1638.048</v>
      </c>
      <c r="F25596" t="s">
        <v>0</v>
      </c>
    </row>
    <row r="25597" spans="1:6" x14ac:dyDescent="0.3">
      <c r="A25597">
        <v>52048</v>
      </c>
      <c r="B25597">
        <v>1.5401230565514199</v>
      </c>
      <c r="C25597">
        <v>321.118642555549</v>
      </c>
      <c r="D25597">
        <v>1648.896</v>
      </c>
      <c r="F25597" t="s">
        <v>0</v>
      </c>
    </row>
    <row r="25598" spans="1:6" x14ac:dyDescent="0.3">
      <c r="A25598">
        <v>52050</v>
      </c>
      <c r="B25598">
        <v>1.4859111085724499</v>
      </c>
      <c r="C25598">
        <v>321.791374444437</v>
      </c>
      <c r="D25598">
        <v>1659.7439999999999</v>
      </c>
      <c r="F25598" t="s">
        <v>0</v>
      </c>
    </row>
    <row r="25599" spans="1:6" x14ac:dyDescent="0.3">
      <c r="A25599">
        <v>52052</v>
      </c>
      <c r="B25599">
        <v>1.41234049067464</v>
      </c>
      <c r="C25599">
        <v>321.48259322222998</v>
      </c>
      <c r="D25599">
        <v>1670.5920000000001</v>
      </c>
      <c r="F25599" t="s">
        <v>0</v>
      </c>
    </row>
    <row r="25600" spans="1:6" x14ac:dyDescent="0.3">
      <c r="A25600">
        <v>52054</v>
      </c>
      <c r="B25600">
        <v>1.3282374044532901</v>
      </c>
      <c r="C25600">
        <v>321.41590211109701</v>
      </c>
      <c r="D25600">
        <v>1681.44</v>
      </c>
      <c r="F25600" t="s">
        <v>0</v>
      </c>
    </row>
    <row r="25601" spans="1:6" x14ac:dyDescent="0.3">
      <c r="A25601">
        <v>52056</v>
      </c>
      <c r="B25601">
        <v>1.25343136528699</v>
      </c>
      <c r="C25601">
        <v>321.547242888889</v>
      </c>
      <c r="D25601">
        <v>1692.288</v>
      </c>
      <c r="F25601" t="s">
        <v>0</v>
      </c>
    </row>
    <row r="25602" spans="1:6" x14ac:dyDescent="0.3">
      <c r="A25602">
        <v>52058</v>
      </c>
      <c r="B25602">
        <v>1.2263995369004801</v>
      </c>
      <c r="C25602">
        <v>320.72632077778599</v>
      </c>
      <c r="D25602">
        <v>1692.288</v>
      </c>
      <c r="F25602" t="s">
        <v>0</v>
      </c>
    </row>
    <row r="25603" spans="1:6" x14ac:dyDescent="0.3">
      <c r="A25603">
        <v>52060</v>
      </c>
      <c r="B25603">
        <v>1.20746755195442</v>
      </c>
      <c r="C25603">
        <v>321.64980855555001</v>
      </c>
      <c r="D25603">
        <v>1692.288</v>
      </c>
      <c r="F25603" t="s">
        <v>0</v>
      </c>
    </row>
    <row r="25604" spans="1:6" x14ac:dyDescent="0.3">
      <c r="A25604">
        <v>52062</v>
      </c>
      <c r="B25604">
        <v>1.14758033690132</v>
      </c>
      <c r="C25604">
        <v>321.40053644444498</v>
      </c>
      <c r="D25604">
        <v>1670.5920000000001</v>
      </c>
      <c r="F25604" t="s">
        <v>0</v>
      </c>
    </row>
    <row r="25605" spans="1:6" x14ac:dyDescent="0.3">
      <c r="A25605">
        <v>52064</v>
      </c>
      <c r="B25605">
        <v>1.0976054894578899</v>
      </c>
      <c r="C25605">
        <v>321.74851922225201</v>
      </c>
      <c r="D25605">
        <v>1659.7439999999999</v>
      </c>
      <c r="F25605" t="s">
        <v>0</v>
      </c>
    </row>
    <row r="25606" spans="1:6" x14ac:dyDescent="0.3">
      <c r="A25606">
        <v>52066</v>
      </c>
      <c r="B25606">
        <v>1.1014529033123901</v>
      </c>
      <c r="C25606">
        <v>320.58935511112202</v>
      </c>
      <c r="D25606">
        <v>1627.2</v>
      </c>
      <c r="F25606" t="s">
        <v>0</v>
      </c>
    </row>
    <row r="25607" spans="1:6" x14ac:dyDescent="0.3">
      <c r="A25607">
        <v>52068</v>
      </c>
      <c r="B25607">
        <v>1.0533107079669499</v>
      </c>
      <c r="C25607">
        <v>320.92053288890702</v>
      </c>
      <c r="D25607">
        <v>1638.048</v>
      </c>
      <c r="F25607" t="s">
        <v>0</v>
      </c>
    </row>
    <row r="25608" spans="1:6" x14ac:dyDescent="0.3">
      <c r="A25608">
        <v>52070</v>
      </c>
      <c r="B25608">
        <v>1.0295799623297299</v>
      </c>
      <c r="C25608">
        <v>321.59415166667799</v>
      </c>
      <c r="D25608">
        <v>1627.2</v>
      </c>
      <c r="F25608" t="s">
        <v>0</v>
      </c>
    </row>
    <row r="25609" spans="1:6" x14ac:dyDescent="0.3">
      <c r="A25609">
        <v>52072</v>
      </c>
      <c r="B25609">
        <v>1.0007828466273601</v>
      </c>
      <c r="C25609">
        <v>321.02532555558702</v>
      </c>
      <c r="D25609">
        <v>1638.048</v>
      </c>
      <c r="F25609" t="s">
        <v>0</v>
      </c>
    </row>
    <row r="25610" spans="1:6" x14ac:dyDescent="0.3">
      <c r="A25610">
        <v>52074</v>
      </c>
      <c r="B25610">
        <v>1.5920544951031399</v>
      </c>
      <c r="C25610">
        <v>310.56419633334701</v>
      </c>
      <c r="D25610">
        <v>1616.3520000000001</v>
      </c>
      <c r="F25610" t="s">
        <v>0</v>
      </c>
    </row>
    <row r="25611" spans="1:6" x14ac:dyDescent="0.3">
      <c r="A25611">
        <v>52076</v>
      </c>
      <c r="B25611">
        <v>1.84275514471325</v>
      </c>
      <c r="C25611">
        <v>316.16746122221201</v>
      </c>
      <c r="D25611">
        <v>1616.3520000000001</v>
      </c>
      <c r="F25611" t="s">
        <v>0</v>
      </c>
    </row>
    <row r="25612" spans="1:6" x14ac:dyDescent="0.3">
      <c r="A25612">
        <v>52078</v>
      </c>
      <c r="B25612">
        <v>2.1038683717806599</v>
      </c>
      <c r="C25612">
        <v>322.18802800000401</v>
      </c>
      <c r="D25612">
        <v>1627.2</v>
      </c>
      <c r="F25612" t="s">
        <v>0</v>
      </c>
    </row>
    <row r="25613" spans="1:6" x14ac:dyDescent="0.3">
      <c r="A25613">
        <v>52080</v>
      </c>
      <c r="B25613">
        <v>1.9739334179874399</v>
      </c>
      <c r="C25613">
        <v>322.16311888891499</v>
      </c>
      <c r="D25613">
        <v>1627.2</v>
      </c>
      <c r="F25613" t="s">
        <v>0</v>
      </c>
    </row>
    <row r="25614" spans="1:6" x14ac:dyDescent="0.3">
      <c r="A25614">
        <v>52082</v>
      </c>
      <c r="B25614">
        <v>1.8617419682532399</v>
      </c>
      <c r="C25614">
        <v>321.98424866667398</v>
      </c>
      <c r="D25614">
        <v>1627.2</v>
      </c>
      <c r="F25614" t="s">
        <v>0</v>
      </c>
    </row>
    <row r="25615" spans="1:6" x14ac:dyDescent="0.3">
      <c r="A25615">
        <v>52084</v>
      </c>
      <c r="B25615">
        <v>1.78409716468122</v>
      </c>
      <c r="C25615">
        <v>321.36482355557303</v>
      </c>
      <c r="D25615">
        <v>1638.048</v>
      </c>
      <c r="F25615" t="s">
        <v>0</v>
      </c>
    </row>
    <row r="25616" spans="1:6" x14ac:dyDescent="0.3">
      <c r="A25616">
        <v>52086</v>
      </c>
      <c r="B25616">
        <v>1.69020032799937</v>
      </c>
      <c r="C25616">
        <v>321.64657133334498</v>
      </c>
      <c r="D25616">
        <v>1627.2</v>
      </c>
      <c r="F25616" t="s">
        <v>0</v>
      </c>
    </row>
    <row r="25617" spans="1:6" x14ac:dyDescent="0.3">
      <c r="A25617">
        <v>52088</v>
      </c>
      <c r="B25617">
        <v>1.5930051269451599</v>
      </c>
      <c r="C25617">
        <v>321.511494222213</v>
      </c>
      <c r="D25617">
        <v>1638.048</v>
      </c>
      <c r="F25617" t="s">
        <v>0</v>
      </c>
    </row>
    <row r="25618" spans="1:6" x14ac:dyDescent="0.3">
      <c r="A25618">
        <v>52090</v>
      </c>
      <c r="B25618">
        <v>1.5011264801228701</v>
      </c>
      <c r="C25618">
        <v>321.634441000001</v>
      </c>
      <c r="D25618">
        <v>1638.048</v>
      </c>
      <c r="F25618" t="s">
        <v>0</v>
      </c>
    </row>
    <row r="25619" spans="1:6" x14ac:dyDescent="0.3">
      <c r="A25619">
        <v>52092</v>
      </c>
      <c r="B25619">
        <v>1.4078297070600001</v>
      </c>
      <c r="C25619">
        <v>321.62606288888401</v>
      </c>
      <c r="D25619">
        <v>1638.048</v>
      </c>
      <c r="F25619" t="s">
        <v>0</v>
      </c>
    </row>
    <row r="25620" spans="1:6" x14ac:dyDescent="0.3">
      <c r="A25620">
        <v>52094</v>
      </c>
      <c r="B25620">
        <v>1.3620480378689499</v>
      </c>
      <c r="C25620">
        <v>322.30138588888798</v>
      </c>
      <c r="D25620">
        <v>1638.048</v>
      </c>
      <c r="F25620" t="s">
        <v>0</v>
      </c>
    </row>
    <row r="25621" spans="1:6" x14ac:dyDescent="0.3">
      <c r="A25621">
        <v>52096</v>
      </c>
      <c r="B25621">
        <v>1.7537849730022099</v>
      </c>
      <c r="C25621">
        <v>314.67154688888598</v>
      </c>
      <c r="D25621">
        <v>1627.2</v>
      </c>
      <c r="F25621" t="s">
        <v>0</v>
      </c>
    </row>
    <row r="25622" spans="1:6" x14ac:dyDescent="0.3">
      <c r="A25622">
        <v>52098</v>
      </c>
      <c r="B25622">
        <v>1.7783769121875299</v>
      </c>
      <c r="C25622">
        <v>312.52429088891898</v>
      </c>
      <c r="D25622">
        <v>1616.3520000000001</v>
      </c>
      <c r="F25622" t="s">
        <v>0</v>
      </c>
    </row>
    <row r="25623" spans="1:6" x14ac:dyDescent="0.3">
      <c r="A25623">
        <v>52100</v>
      </c>
      <c r="B25623">
        <v>1.7935936051741601</v>
      </c>
      <c r="C25623">
        <v>314.54613488889299</v>
      </c>
      <c r="D25623">
        <v>1627.2</v>
      </c>
      <c r="F25623" t="s">
        <v>0</v>
      </c>
    </row>
    <row r="25624" spans="1:6" x14ac:dyDescent="0.3">
      <c r="A25624">
        <v>52102</v>
      </c>
      <c r="B25624">
        <v>1.91668494235005</v>
      </c>
      <c r="C25624">
        <v>318.30918988888101</v>
      </c>
      <c r="D25624">
        <v>1627.2</v>
      </c>
      <c r="F25624" t="s">
        <v>0</v>
      </c>
    </row>
    <row r="25625" spans="1:6" x14ac:dyDescent="0.3">
      <c r="A25625">
        <v>52104</v>
      </c>
      <c r="B25625">
        <v>1.9866232653975999</v>
      </c>
      <c r="C25625">
        <v>321.34488799999201</v>
      </c>
      <c r="D25625">
        <v>1627.2</v>
      </c>
      <c r="F25625" t="s">
        <v>0</v>
      </c>
    </row>
    <row r="25626" spans="1:6" x14ac:dyDescent="0.3">
      <c r="A25626">
        <v>52106</v>
      </c>
      <c r="B25626">
        <v>2.03292924881071</v>
      </c>
      <c r="C25626">
        <v>318.61736899998499</v>
      </c>
      <c r="D25626">
        <v>1616.3520000000001</v>
      </c>
      <c r="F25626" t="s">
        <v>0</v>
      </c>
    </row>
    <row r="25627" spans="1:6" x14ac:dyDescent="0.3">
      <c r="A25627">
        <v>52108</v>
      </c>
      <c r="B25627">
        <v>2.14378860826193</v>
      </c>
      <c r="C25627">
        <v>322.42404800001498</v>
      </c>
      <c r="D25627">
        <v>1616.3520000000001</v>
      </c>
      <c r="F25627" t="s">
        <v>0</v>
      </c>
    </row>
    <row r="25628" spans="1:6" x14ac:dyDescent="0.3">
      <c r="A25628">
        <v>52110</v>
      </c>
      <c r="B25628">
        <v>2.04838338274691</v>
      </c>
      <c r="C25628">
        <v>321.80674299999299</v>
      </c>
      <c r="D25628">
        <v>1616.3520000000001</v>
      </c>
      <c r="F25628" t="s">
        <v>0</v>
      </c>
    </row>
    <row r="25629" spans="1:6" x14ac:dyDescent="0.3">
      <c r="A25629">
        <v>52112</v>
      </c>
      <c r="B25629">
        <v>1.9340070393812101</v>
      </c>
      <c r="C25629">
        <v>321.58838111109799</v>
      </c>
      <c r="D25629">
        <v>1616.3520000000001</v>
      </c>
      <c r="F25629" t="s">
        <v>0</v>
      </c>
    </row>
    <row r="25630" spans="1:6" x14ac:dyDescent="0.3">
      <c r="A25630">
        <v>52114</v>
      </c>
      <c r="B25630">
        <v>1.8324154744207199</v>
      </c>
      <c r="C25630">
        <v>321.89692311111099</v>
      </c>
      <c r="D25630">
        <v>1616.3520000000001</v>
      </c>
      <c r="F25630" t="s">
        <v>0</v>
      </c>
    </row>
    <row r="25631" spans="1:6" x14ac:dyDescent="0.3">
      <c r="A25631">
        <v>52116</v>
      </c>
      <c r="B25631">
        <v>1.7240585697701301</v>
      </c>
      <c r="C25631">
        <v>321.79821811110003</v>
      </c>
      <c r="D25631">
        <v>1616.3520000000001</v>
      </c>
      <c r="F25631" t="s">
        <v>0</v>
      </c>
    </row>
    <row r="25632" spans="1:6" x14ac:dyDescent="0.3">
      <c r="A25632">
        <v>52118</v>
      </c>
      <c r="B25632">
        <v>1.6198941591613201</v>
      </c>
      <c r="C25632">
        <v>321.85564611112898</v>
      </c>
      <c r="D25632">
        <v>1605.5039999999999</v>
      </c>
      <c r="F25632" t="s">
        <v>0</v>
      </c>
    </row>
    <row r="25633" spans="1:6" x14ac:dyDescent="0.3">
      <c r="A25633">
        <v>52120</v>
      </c>
      <c r="B25633">
        <v>1.5558839617142699</v>
      </c>
      <c r="C25633">
        <v>321.25991511111999</v>
      </c>
      <c r="D25633">
        <v>1605.5039999999999</v>
      </c>
      <c r="F25633" t="s">
        <v>0</v>
      </c>
    </row>
    <row r="25634" spans="1:6" x14ac:dyDescent="0.3">
      <c r="A25634">
        <v>52122</v>
      </c>
      <c r="B25634">
        <v>1.5433158321648901</v>
      </c>
      <c r="C25634">
        <v>319.90512122219599</v>
      </c>
      <c r="D25634">
        <v>1605.5039999999999</v>
      </c>
      <c r="F25634" t="s">
        <v>0</v>
      </c>
    </row>
    <row r="25635" spans="1:6" x14ac:dyDescent="0.3">
      <c r="A25635">
        <v>52124</v>
      </c>
      <c r="B25635">
        <v>1.55046221765891</v>
      </c>
      <c r="C25635">
        <v>321.56277922226502</v>
      </c>
      <c r="D25635">
        <v>1605.5039999999999</v>
      </c>
      <c r="F25635" t="s">
        <v>0</v>
      </c>
    </row>
    <row r="25636" spans="1:6" x14ac:dyDescent="0.3">
      <c r="A25636">
        <v>52126</v>
      </c>
      <c r="B25636">
        <v>1.49903889155291</v>
      </c>
      <c r="C25636">
        <v>322.29046822222801</v>
      </c>
      <c r="D25636">
        <v>1594.6559999999999</v>
      </c>
      <c r="F25636" t="s">
        <v>0</v>
      </c>
    </row>
    <row r="25637" spans="1:6" x14ac:dyDescent="0.3">
      <c r="A25637">
        <v>52128</v>
      </c>
      <c r="B25637">
        <v>1.40931921083069</v>
      </c>
      <c r="C25637">
        <v>322.226944222231</v>
      </c>
      <c r="D25637">
        <v>1583.808</v>
      </c>
      <c r="F25637" t="s">
        <v>0</v>
      </c>
    </row>
    <row r="25638" spans="1:6" x14ac:dyDescent="0.3">
      <c r="A25638">
        <v>52130</v>
      </c>
      <c r="B25638">
        <v>1.33250687820888</v>
      </c>
      <c r="C25638">
        <v>322.04662233334898</v>
      </c>
      <c r="D25638">
        <v>1572.96</v>
      </c>
      <c r="F25638" t="s">
        <v>0</v>
      </c>
    </row>
    <row r="25639" spans="1:6" x14ac:dyDescent="0.3">
      <c r="A25639">
        <v>52132</v>
      </c>
      <c r="B25639">
        <v>1.32090288582233</v>
      </c>
      <c r="C25639">
        <v>320.899779333325</v>
      </c>
      <c r="D25639">
        <v>1583.808</v>
      </c>
      <c r="F25639" t="s">
        <v>0</v>
      </c>
    </row>
    <row r="25640" spans="1:6" x14ac:dyDescent="0.3">
      <c r="A25640">
        <v>52134</v>
      </c>
      <c r="B25640">
        <v>1.3427557610118599</v>
      </c>
      <c r="C25640">
        <v>319.22923044446998</v>
      </c>
      <c r="D25640">
        <v>1594.6559999999999</v>
      </c>
      <c r="F25640" t="s">
        <v>0</v>
      </c>
    </row>
    <row r="25641" spans="1:6" x14ac:dyDescent="0.3">
      <c r="A25641">
        <v>52136</v>
      </c>
      <c r="B25641">
        <v>1.25979375511703</v>
      </c>
      <c r="C25641">
        <v>319.21386677777599</v>
      </c>
      <c r="D25641">
        <v>1605.5039999999999</v>
      </c>
      <c r="F25641" t="s">
        <v>0</v>
      </c>
    </row>
    <row r="25642" spans="1:6" x14ac:dyDescent="0.3">
      <c r="A25642">
        <v>52138</v>
      </c>
      <c r="B25642">
        <v>1.3321357912535301</v>
      </c>
      <c r="C25642">
        <v>321.63113311107702</v>
      </c>
      <c r="D25642">
        <v>1616.3520000000001</v>
      </c>
      <c r="F25642" t="s">
        <v>0</v>
      </c>
    </row>
    <row r="25643" spans="1:6" x14ac:dyDescent="0.3">
      <c r="A25643">
        <v>52142</v>
      </c>
      <c r="B25643">
        <v>1.52349804040896</v>
      </c>
      <c r="C25643">
        <v>317.237201333337</v>
      </c>
      <c r="D25643">
        <v>1616.3520000000001</v>
      </c>
      <c r="F25643" t="s">
        <v>0</v>
      </c>
    </row>
    <row r="25644" spans="1:6" x14ac:dyDescent="0.3">
      <c r="A25644">
        <v>52144</v>
      </c>
      <c r="B25644">
        <v>1.74304374621568</v>
      </c>
      <c r="C25644">
        <v>322.27343066665298</v>
      </c>
      <c r="D25644">
        <v>1594.6559999999999</v>
      </c>
      <c r="F25644" t="s">
        <v>0</v>
      </c>
    </row>
    <row r="25645" spans="1:6" x14ac:dyDescent="0.3">
      <c r="A25645">
        <v>52146</v>
      </c>
      <c r="B25645">
        <v>1.8254436162446599</v>
      </c>
      <c r="C25645">
        <v>319.21198899997398</v>
      </c>
      <c r="D25645">
        <v>1518.72</v>
      </c>
      <c r="F25645" t="s">
        <v>0</v>
      </c>
    </row>
    <row r="25646" spans="1:6" x14ac:dyDescent="0.3">
      <c r="A25646">
        <v>52148</v>
      </c>
      <c r="B25646">
        <v>1.8781266610631699</v>
      </c>
      <c r="C25646">
        <v>321.880361333314</v>
      </c>
      <c r="D25646">
        <v>1497.0239999999999</v>
      </c>
      <c r="F25646" t="s">
        <v>0</v>
      </c>
    </row>
    <row r="25647" spans="1:6" x14ac:dyDescent="0.3">
      <c r="A25647">
        <v>52150</v>
      </c>
      <c r="B25647">
        <v>1.7886852864129501</v>
      </c>
      <c r="C25647">
        <v>321.433296666655</v>
      </c>
      <c r="D25647">
        <v>1497.0239999999999</v>
      </c>
      <c r="F25647" t="s">
        <v>0</v>
      </c>
    </row>
    <row r="25648" spans="1:6" x14ac:dyDescent="0.3">
      <c r="A25648">
        <v>52152</v>
      </c>
      <c r="B25648">
        <v>1.71216803934585</v>
      </c>
      <c r="C25648">
        <v>321.99770599999403</v>
      </c>
      <c r="D25648">
        <v>1486.1759999999999</v>
      </c>
      <c r="F25648" t="s">
        <v>0</v>
      </c>
    </row>
    <row r="25649" spans="1:6" x14ac:dyDescent="0.3">
      <c r="A25649">
        <v>52154</v>
      </c>
      <c r="B25649">
        <v>1.62319589105323</v>
      </c>
      <c r="C25649">
        <v>321.70909233332998</v>
      </c>
      <c r="D25649">
        <v>1475.328</v>
      </c>
      <c r="F25649" t="s">
        <v>0</v>
      </c>
    </row>
    <row r="25650" spans="1:6" x14ac:dyDescent="0.3">
      <c r="A25650">
        <v>52156</v>
      </c>
      <c r="B25650">
        <v>1.52644044647427</v>
      </c>
      <c r="C25650">
        <v>321.63398355554</v>
      </c>
      <c r="D25650">
        <v>1464.48</v>
      </c>
      <c r="F25650" t="s">
        <v>0</v>
      </c>
    </row>
    <row r="25651" spans="1:6" x14ac:dyDescent="0.3">
      <c r="A25651">
        <v>52158</v>
      </c>
      <c r="B25651">
        <v>1.4828275852338899</v>
      </c>
      <c r="C25651">
        <v>320.80534888891202</v>
      </c>
      <c r="D25651">
        <v>1453.6320000000001</v>
      </c>
      <c r="F25651" t="s">
        <v>0</v>
      </c>
    </row>
    <row r="25652" spans="1:6" x14ac:dyDescent="0.3">
      <c r="A25652">
        <v>52160</v>
      </c>
      <c r="B25652">
        <v>1.42522802782395</v>
      </c>
      <c r="C25652">
        <v>320.24411422223699</v>
      </c>
      <c r="D25652">
        <v>1442.7840000000001</v>
      </c>
      <c r="F25652" t="s">
        <v>0</v>
      </c>
    </row>
    <row r="25653" spans="1:6" x14ac:dyDescent="0.3">
      <c r="A25653">
        <v>52162</v>
      </c>
      <c r="B25653">
        <v>1.3716231719182801</v>
      </c>
      <c r="C25653">
        <v>320.81166455557099</v>
      </c>
      <c r="D25653">
        <v>1442.7840000000001</v>
      </c>
      <c r="F25653" t="s">
        <v>0</v>
      </c>
    </row>
    <row r="25654" spans="1:6" x14ac:dyDescent="0.3">
      <c r="A25654">
        <v>52164</v>
      </c>
      <c r="B25654">
        <v>1.35265161950697</v>
      </c>
      <c r="C25654">
        <v>321.87974288890803</v>
      </c>
      <c r="D25654">
        <v>1431.9359999999999</v>
      </c>
      <c r="F25654" t="s">
        <v>0</v>
      </c>
    </row>
    <row r="25655" spans="1:6" x14ac:dyDescent="0.3">
      <c r="A25655">
        <v>52166</v>
      </c>
      <c r="B25655">
        <v>1.29090499745446</v>
      </c>
      <c r="C25655">
        <v>321.51503722224101</v>
      </c>
      <c r="D25655">
        <v>1421.088</v>
      </c>
      <c r="F25655" t="s">
        <v>0</v>
      </c>
    </row>
    <row r="25656" spans="1:6" x14ac:dyDescent="0.3">
      <c r="A25656">
        <v>52168</v>
      </c>
      <c r="B25656">
        <v>1.38232860872664</v>
      </c>
      <c r="C25656">
        <v>318.76135444443202</v>
      </c>
      <c r="D25656">
        <v>1410.24</v>
      </c>
      <c r="F25656" t="s">
        <v>0</v>
      </c>
    </row>
    <row r="25657" spans="1:6" x14ac:dyDescent="0.3">
      <c r="A25657">
        <v>52170</v>
      </c>
      <c r="B25657">
        <v>1.42573352901442</v>
      </c>
      <c r="C25657">
        <v>320.83816177776299</v>
      </c>
      <c r="D25657">
        <v>1410.24</v>
      </c>
      <c r="F25657" t="s">
        <v>0</v>
      </c>
    </row>
    <row r="25658" spans="1:6" x14ac:dyDescent="0.3">
      <c r="A25658">
        <v>52172</v>
      </c>
      <c r="B25658">
        <v>1.3515599126172899</v>
      </c>
      <c r="C25658">
        <v>320.59920611110198</v>
      </c>
      <c r="D25658">
        <v>1399.3920000000001</v>
      </c>
      <c r="F25658" t="s">
        <v>0</v>
      </c>
    </row>
    <row r="25659" spans="1:6" x14ac:dyDescent="0.3">
      <c r="A25659">
        <v>52174</v>
      </c>
      <c r="B25659">
        <v>1.34192370974616</v>
      </c>
      <c r="C25659">
        <v>319.40182544442303</v>
      </c>
      <c r="D25659">
        <v>1388.5440000000001</v>
      </c>
      <c r="F25659" t="s">
        <v>0</v>
      </c>
    </row>
    <row r="25660" spans="1:6" x14ac:dyDescent="0.3">
      <c r="A25660">
        <v>52176</v>
      </c>
      <c r="B25660">
        <v>1.38317006122163</v>
      </c>
      <c r="C25660">
        <v>321.403690777777</v>
      </c>
      <c r="D25660">
        <v>1377.6959999999999</v>
      </c>
      <c r="F25660" t="s">
        <v>0</v>
      </c>
    </row>
    <row r="25661" spans="1:6" x14ac:dyDescent="0.3">
      <c r="A25661">
        <v>52178</v>
      </c>
      <c r="B25661">
        <v>1.42167503656017</v>
      </c>
      <c r="C25661">
        <v>319.40444111113902</v>
      </c>
      <c r="D25661">
        <v>1366.848</v>
      </c>
      <c r="F25661" t="s">
        <v>0</v>
      </c>
    </row>
    <row r="25662" spans="1:6" x14ac:dyDescent="0.3">
      <c r="A25662">
        <v>52180</v>
      </c>
      <c r="B25662">
        <v>1.5506008814988701</v>
      </c>
      <c r="C25662">
        <v>315.91995255555901</v>
      </c>
      <c r="D25662">
        <v>1356</v>
      </c>
      <c r="F25662" t="s">
        <v>0</v>
      </c>
    </row>
    <row r="25663" spans="1:6" x14ac:dyDescent="0.3">
      <c r="A25663">
        <v>52182</v>
      </c>
      <c r="B25663">
        <v>1.7262162361264399</v>
      </c>
      <c r="C25663">
        <v>320.28039911109897</v>
      </c>
      <c r="D25663">
        <v>1356</v>
      </c>
      <c r="F25663" t="s">
        <v>0</v>
      </c>
    </row>
    <row r="25664" spans="1:6" x14ac:dyDescent="0.3">
      <c r="A25664">
        <v>52184</v>
      </c>
      <c r="B25664">
        <v>1.64203394359078</v>
      </c>
      <c r="C25664">
        <v>320.659698666655</v>
      </c>
      <c r="D25664">
        <v>1356</v>
      </c>
      <c r="F25664" t="s">
        <v>0</v>
      </c>
    </row>
    <row r="25665" spans="1:6" x14ac:dyDescent="0.3">
      <c r="A25665">
        <v>52186</v>
      </c>
      <c r="B25665">
        <v>1.6115781623945</v>
      </c>
      <c r="C25665">
        <v>321.814440111105</v>
      </c>
      <c r="D25665">
        <v>1366.848</v>
      </c>
      <c r="F25665" t="s">
        <v>0</v>
      </c>
    </row>
    <row r="25666" spans="1:6" x14ac:dyDescent="0.3">
      <c r="A25666">
        <v>52188</v>
      </c>
      <c r="B25666">
        <v>1.5860186800234399</v>
      </c>
      <c r="C25666">
        <v>320.611813666648</v>
      </c>
      <c r="D25666">
        <v>1377.6959999999999</v>
      </c>
      <c r="F25666" t="s">
        <v>0</v>
      </c>
    </row>
    <row r="25667" spans="1:6" x14ac:dyDescent="0.3">
      <c r="A25667">
        <v>52190</v>
      </c>
      <c r="B25667">
        <v>3.3208318597416899</v>
      </c>
      <c r="C25667">
        <v>291.26878411113199</v>
      </c>
      <c r="D25667">
        <v>1334.3040000000001</v>
      </c>
      <c r="F25667" t="s">
        <v>0</v>
      </c>
    </row>
    <row r="25668" spans="1:6" x14ac:dyDescent="0.3">
      <c r="A25668">
        <v>52192</v>
      </c>
      <c r="B25668">
        <v>3.7188907782267999</v>
      </c>
      <c r="C25668">
        <v>300.95855866663601</v>
      </c>
      <c r="D25668">
        <v>1301.76</v>
      </c>
      <c r="F25668" t="s">
        <v>0</v>
      </c>
    </row>
    <row r="25669" spans="1:6" x14ac:dyDescent="0.3">
      <c r="A25669">
        <v>52194</v>
      </c>
      <c r="B25669">
        <v>4.2222452643102004</v>
      </c>
      <c r="C25669">
        <v>312.73112122219698</v>
      </c>
      <c r="D25669">
        <v>1290.912</v>
      </c>
      <c r="F25669" t="s">
        <v>0</v>
      </c>
    </row>
    <row r="25670" spans="1:6" x14ac:dyDescent="0.3">
      <c r="A25670">
        <v>52196</v>
      </c>
      <c r="B25670">
        <v>7.1629099075114597</v>
      </c>
      <c r="C25670">
        <v>261.45824166666699</v>
      </c>
      <c r="D25670">
        <v>1084.8</v>
      </c>
      <c r="F25670" t="s">
        <v>0</v>
      </c>
    </row>
    <row r="25671" spans="1:6" x14ac:dyDescent="0.3">
      <c r="A25671">
        <v>52198</v>
      </c>
      <c r="B25671">
        <v>7.1417866980131901</v>
      </c>
      <c r="C25671">
        <v>268.283180222206</v>
      </c>
      <c r="D25671">
        <v>1073.952</v>
      </c>
      <c r="F25671" t="s">
        <v>0</v>
      </c>
    </row>
    <row r="25672" spans="1:6" x14ac:dyDescent="0.3">
      <c r="A25672">
        <v>52200</v>
      </c>
      <c r="B25672">
        <v>7.5764406266115403</v>
      </c>
      <c r="C25672">
        <v>282.37942977779301</v>
      </c>
      <c r="D25672">
        <v>1084.8</v>
      </c>
      <c r="F25672" t="s">
        <v>0</v>
      </c>
    </row>
    <row r="25673" spans="1:6" x14ac:dyDescent="0.3">
      <c r="A25673">
        <v>52202</v>
      </c>
      <c r="B25673">
        <v>7.9484295527252096</v>
      </c>
      <c r="C25673">
        <v>295.90769322222297</v>
      </c>
      <c r="D25673">
        <v>1095.6479999999999</v>
      </c>
      <c r="F25673" t="s">
        <v>0</v>
      </c>
    </row>
    <row r="25674" spans="1:6" x14ac:dyDescent="0.3">
      <c r="A25674">
        <v>52204</v>
      </c>
      <c r="B25674">
        <v>8.3631764279012</v>
      </c>
      <c r="C25674">
        <v>310.49207277776401</v>
      </c>
      <c r="D25674">
        <v>1106.4960000000001</v>
      </c>
      <c r="F25674" t="s">
        <v>0</v>
      </c>
    </row>
    <row r="25675" spans="1:6" x14ac:dyDescent="0.3">
      <c r="A25675">
        <v>52206</v>
      </c>
      <c r="B25675">
        <v>8.2877930192146803</v>
      </c>
      <c r="C25675">
        <v>317.64911466668099</v>
      </c>
      <c r="D25675">
        <v>1117.3440000000001</v>
      </c>
      <c r="F25675" t="s">
        <v>0</v>
      </c>
    </row>
    <row r="25676" spans="1:6" x14ac:dyDescent="0.3">
      <c r="A25676">
        <v>52208</v>
      </c>
      <c r="B25676">
        <v>8.0184104485657297</v>
      </c>
      <c r="C25676">
        <v>321.62678655551201</v>
      </c>
      <c r="D25676">
        <v>1117.3440000000001</v>
      </c>
      <c r="F25676" t="s">
        <v>0</v>
      </c>
    </row>
    <row r="25677" spans="1:6" x14ac:dyDescent="0.3">
      <c r="A25677">
        <v>52210</v>
      </c>
      <c r="B25677">
        <v>7.5469318510865202</v>
      </c>
      <c r="C25677">
        <v>322.101539444411</v>
      </c>
      <c r="D25677">
        <v>1117.3440000000001</v>
      </c>
      <c r="F25677" t="s">
        <v>0</v>
      </c>
    </row>
    <row r="25678" spans="1:6" x14ac:dyDescent="0.3">
      <c r="A25678">
        <v>52212</v>
      </c>
      <c r="B25678">
        <v>7.1942834992785398</v>
      </c>
      <c r="C25678">
        <v>320.19698122225202</v>
      </c>
      <c r="D25678">
        <v>1106.4960000000001</v>
      </c>
      <c r="F25678" t="s">
        <v>0</v>
      </c>
    </row>
    <row r="25679" spans="1:6" x14ac:dyDescent="0.3">
      <c r="A25679">
        <v>52214</v>
      </c>
      <c r="B25679">
        <v>6.7686467875181799</v>
      </c>
      <c r="C25679">
        <v>319.812885111139</v>
      </c>
      <c r="D25679">
        <v>1106.4960000000001</v>
      </c>
      <c r="F25679" t="s">
        <v>0</v>
      </c>
    </row>
    <row r="25680" spans="1:6" x14ac:dyDescent="0.3">
      <c r="A25680">
        <v>52216</v>
      </c>
      <c r="B25680">
        <v>6.3716389813488101</v>
      </c>
      <c r="C25680">
        <v>320.229406999947</v>
      </c>
      <c r="D25680">
        <v>1106.4960000000001</v>
      </c>
      <c r="F25680" t="s">
        <v>0</v>
      </c>
    </row>
    <row r="25681" spans="1:6" x14ac:dyDescent="0.3">
      <c r="A25681">
        <v>52218</v>
      </c>
      <c r="B25681">
        <v>6.0630381561303297</v>
      </c>
      <c r="C25681">
        <v>321.66343277780101</v>
      </c>
      <c r="D25681">
        <v>1106.4960000000001</v>
      </c>
      <c r="F25681" t="s">
        <v>0</v>
      </c>
    </row>
    <row r="25682" spans="1:6" x14ac:dyDescent="0.3">
      <c r="A25682">
        <v>52220</v>
      </c>
      <c r="B25682">
        <v>5.74194959081722</v>
      </c>
      <c r="C25682">
        <v>320.73781166667999</v>
      </c>
      <c r="D25682">
        <v>1117.3440000000001</v>
      </c>
      <c r="F25682" t="s">
        <v>0</v>
      </c>
    </row>
    <row r="25683" spans="1:6" x14ac:dyDescent="0.3">
      <c r="A25683">
        <v>52222</v>
      </c>
      <c r="B25683">
        <v>5.5732116858396097</v>
      </c>
      <c r="C25683">
        <v>317.69566855550499</v>
      </c>
      <c r="D25683">
        <v>1095.6479999999999</v>
      </c>
      <c r="F25683" t="s">
        <v>0</v>
      </c>
    </row>
    <row r="25684" spans="1:6" x14ac:dyDescent="0.3">
      <c r="A25684">
        <v>52224</v>
      </c>
      <c r="B25684">
        <v>5.4943881290890904</v>
      </c>
      <c r="C25684">
        <v>322.007703333336</v>
      </c>
      <c r="D25684">
        <v>1106.4960000000001</v>
      </c>
      <c r="F25684" t="s">
        <v>0</v>
      </c>
    </row>
    <row r="25685" spans="1:6" x14ac:dyDescent="0.3">
      <c r="A25685">
        <v>52226</v>
      </c>
      <c r="B25685">
        <v>5.1647944404652497</v>
      </c>
      <c r="C25685">
        <v>321.78681422222797</v>
      </c>
      <c r="D25685">
        <v>1106.4960000000001</v>
      </c>
      <c r="F25685" t="s">
        <v>0</v>
      </c>
    </row>
    <row r="25686" spans="1:6" x14ac:dyDescent="0.3">
      <c r="A25686">
        <v>52228</v>
      </c>
      <c r="B25686">
        <v>4.8636440934920797</v>
      </c>
      <c r="C25686">
        <v>322.13320311112301</v>
      </c>
      <c r="D25686">
        <v>1095.6479999999999</v>
      </c>
      <c r="F25686" t="s">
        <v>0</v>
      </c>
    </row>
    <row r="25687" spans="1:6" x14ac:dyDescent="0.3">
      <c r="A25687">
        <v>52230</v>
      </c>
      <c r="B25687">
        <v>4.6081672890392804</v>
      </c>
      <c r="C25687">
        <v>321.35718788887601</v>
      </c>
      <c r="D25687">
        <v>1095.6479999999999</v>
      </c>
      <c r="F25687" t="s">
        <v>0</v>
      </c>
    </row>
    <row r="25688" spans="1:6" x14ac:dyDescent="0.3">
      <c r="A25688">
        <v>52232</v>
      </c>
      <c r="B25688">
        <v>4.3774889515306903</v>
      </c>
      <c r="C25688">
        <v>322.274501777777</v>
      </c>
      <c r="D25688">
        <v>1095.6479999999999</v>
      </c>
      <c r="F25688" t="s">
        <v>0</v>
      </c>
    </row>
    <row r="25689" spans="1:6" x14ac:dyDescent="0.3">
      <c r="A25689">
        <v>52234</v>
      </c>
      <c r="B25689">
        <v>4.2083177115038302</v>
      </c>
      <c r="C25689">
        <v>320.60375266667597</v>
      </c>
      <c r="D25689">
        <v>1095.6479999999999</v>
      </c>
      <c r="F25689" t="s">
        <v>0</v>
      </c>
    </row>
    <row r="25690" spans="1:6" x14ac:dyDescent="0.3">
      <c r="A25690">
        <v>52236</v>
      </c>
      <c r="B25690">
        <v>3.9918357156464199</v>
      </c>
      <c r="C25690">
        <v>321.34835844446201</v>
      </c>
      <c r="D25690">
        <v>1095.6479999999999</v>
      </c>
      <c r="F25690" t="s">
        <v>0</v>
      </c>
    </row>
    <row r="25691" spans="1:6" x14ac:dyDescent="0.3">
      <c r="A25691">
        <v>52238</v>
      </c>
      <c r="B25691">
        <v>3.7932084278631599</v>
      </c>
      <c r="C25691">
        <v>320.53455933334698</v>
      </c>
      <c r="D25691">
        <v>1084.8</v>
      </c>
      <c r="F25691" t="s">
        <v>0</v>
      </c>
    </row>
    <row r="25692" spans="1:6" x14ac:dyDescent="0.3">
      <c r="A25692">
        <v>52240</v>
      </c>
      <c r="B25692">
        <v>3.6527393316756598</v>
      </c>
      <c r="C25692">
        <v>322.08026222221002</v>
      </c>
      <c r="D25692">
        <v>1084.8</v>
      </c>
      <c r="F25692" t="s">
        <v>0</v>
      </c>
    </row>
    <row r="25693" spans="1:6" x14ac:dyDescent="0.3">
      <c r="A25693">
        <v>52242</v>
      </c>
      <c r="B25693">
        <v>3.4443895748357698</v>
      </c>
      <c r="C25693">
        <v>321.76111899997301</v>
      </c>
      <c r="D25693">
        <v>1084.8</v>
      </c>
      <c r="F25693" t="s">
        <v>0</v>
      </c>
    </row>
    <row r="25694" spans="1:6" x14ac:dyDescent="0.3">
      <c r="A25694">
        <v>52244</v>
      </c>
      <c r="B25694">
        <v>3.26461315696426</v>
      </c>
      <c r="C25694">
        <v>322.32908588886397</v>
      </c>
      <c r="D25694">
        <v>1084.8</v>
      </c>
      <c r="F25694" t="s">
        <v>0</v>
      </c>
    </row>
    <row r="25695" spans="1:6" x14ac:dyDescent="0.3">
      <c r="A25695">
        <v>52246</v>
      </c>
      <c r="B25695">
        <v>3.1421452790970501</v>
      </c>
      <c r="C25695">
        <v>321.02395877777599</v>
      </c>
      <c r="D25695">
        <v>1084.8</v>
      </c>
      <c r="F25695" t="s">
        <v>0</v>
      </c>
    </row>
    <row r="25696" spans="1:6" x14ac:dyDescent="0.3">
      <c r="A25696">
        <v>52248</v>
      </c>
      <c r="B25696">
        <v>3.0062839630451301</v>
      </c>
      <c r="C25696">
        <v>320.055594555509</v>
      </c>
      <c r="D25696">
        <v>1084.8</v>
      </c>
      <c r="F25696" t="s">
        <v>0</v>
      </c>
    </row>
    <row r="25697" spans="1:6" x14ac:dyDescent="0.3">
      <c r="A25697">
        <v>52250</v>
      </c>
      <c r="B25697">
        <v>2.9281432084138399</v>
      </c>
      <c r="C25697">
        <v>321.81162644445402</v>
      </c>
      <c r="D25697">
        <v>1084.8</v>
      </c>
      <c r="F25697" t="s">
        <v>0</v>
      </c>
    </row>
    <row r="25698" spans="1:6" x14ac:dyDescent="0.3">
      <c r="A25698">
        <v>52252</v>
      </c>
      <c r="B25698">
        <v>2.7583578342765298</v>
      </c>
      <c r="C25698">
        <v>322.02320366667101</v>
      </c>
      <c r="D25698">
        <v>1084.8</v>
      </c>
      <c r="F25698" t="s">
        <v>0</v>
      </c>
    </row>
    <row r="25699" spans="1:6" x14ac:dyDescent="0.3">
      <c r="A25699">
        <v>52254</v>
      </c>
      <c r="B25699">
        <v>2.8345269835226099</v>
      </c>
      <c r="C25699">
        <v>318.04613944445703</v>
      </c>
      <c r="D25699">
        <v>1073.952</v>
      </c>
      <c r="F25699" t="s">
        <v>0</v>
      </c>
    </row>
    <row r="25700" spans="1:6" x14ac:dyDescent="0.3">
      <c r="A25700">
        <v>52256</v>
      </c>
      <c r="B25700">
        <v>2.7905616859445201</v>
      </c>
      <c r="C25700">
        <v>315.91505722218398</v>
      </c>
      <c r="D25700">
        <v>1073.952</v>
      </c>
      <c r="F25700" t="s">
        <v>0</v>
      </c>
    </row>
    <row r="25701" spans="1:6" x14ac:dyDescent="0.3">
      <c r="A25701">
        <v>52258</v>
      </c>
      <c r="B25701">
        <v>2.8296600666877199</v>
      </c>
      <c r="C25701">
        <v>319.33119300001999</v>
      </c>
      <c r="D25701">
        <v>1084.8</v>
      </c>
      <c r="F25701" t="s">
        <v>0</v>
      </c>
    </row>
    <row r="25702" spans="1:6" x14ac:dyDescent="0.3">
      <c r="A25702">
        <v>52260</v>
      </c>
      <c r="B25702">
        <v>2.7021069514094198</v>
      </c>
      <c r="C25702">
        <v>318.54238277778398</v>
      </c>
      <c r="D25702">
        <v>1084.8</v>
      </c>
      <c r="F25702" t="s">
        <v>0</v>
      </c>
    </row>
    <row r="25703" spans="1:6" x14ac:dyDescent="0.3">
      <c r="A25703">
        <v>52262</v>
      </c>
      <c r="B25703">
        <v>2.7693302530564798</v>
      </c>
      <c r="C25703">
        <v>322.320062555547</v>
      </c>
      <c r="D25703">
        <v>1084.8</v>
      </c>
      <c r="F25703" t="s">
        <v>0</v>
      </c>
    </row>
    <row r="25704" spans="1:6" x14ac:dyDescent="0.3">
      <c r="A25704">
        <v>52264</v>
      </c>
      <c r="B25704">
        <v>2.6827194386316799</v>
      </c>
      <c r="C25704">
        <v>320.93650533328702</v>
      </c>
      <c r="D25704">
        <v>1084.8</v>
      </c>
      <c r="F25704" t="s">
        <v>0</v>
      </c>
    </row>
    <row r="25705" spans="1:6" x14ac:dyDescent="0.3">
      <c r="A25705">
        <v>52266</v>
      </c>
      <c r="B25705">
        <v>2.5590942723319801</v>
      </c>
      <c r="C25705">
        <v>321.64122211112402</v>
      </c>
      <c r="D25705">
        <v>1084.8</v>
      </c>
      <c r="F25705" t="s">
        <v>0</v>
      </c>
    </row>
    <row r="25706" spans="1:6" x14ac:dyDescent="0.3">
      <c r="A25706">
        <v>52268</v>
      </c>
      <c r="B25706">
        <v>2.3993272414220201</v>
      </c>
      <c r="C25706">
        <v>321.64404388889602</v>
      </c>
      <c r="D25706">
        <v>1095.6479999999999</v>
      </c>
      <c r="F25706" t="s">
        <v>0</v>
      </c>
    </row>
    <row r="25707" spans="1:6" x14ac:dyDescent="0.3">
      <c r="A25707">
        <v>52270</v>
      </c>
      <c r="B25707">
        <v>2.4051608652210001</v>
      </c>
      <c r="C25707">
        <v>319.15137866669102</v>
      </c>
      <c r="D25707">
        <v>1084.8</v>
      </c>
      <c r="F25707" t="s">
        <v>0</v>
      </c>
    </row>
    <row r="25708" spans="1:6" x14ac:dyDescent="0.3">
      <c r="A25708">
        <v>52272</v>
      </c>
      <c r="B25708">
        <v>2.41082729725384</v>
      </c>
      <c r="C25708">
        <v>321.64720244443703</v>
      </c>
      <c r="D25708">
        <v>1095.6479999999999</v>
      </c>
      <c r="F25708" t="s">
        <v>0</v>
      </c>
    </row>
    <row r="25709" spans="1:6" x14ac:dyDescent="0.3">
      <c r="A25709">
        <v>52274</v>
      </c>
      <c r="B25709">
        <v>2.5186797300614101</v>
      </c>
      <c r="C25709">
        <v>317.51073622226198</v>
      </c>
      <c r="D25709">
        <v>1084.8</v>
      </c>
      <c r="F25709" t="s">
        <v>0</v>
      </c>
    </row>
    <row r="25710" spans="1:6" x14ac:dyDescent="0.3">
      <c r="A25710">
        <v>52276</v>
      </c>
      <c r="B25710">
        <v>2.5900543580417801</v>
      </c>
      <c r="C25710">
        <v>321.17141000000902</v>
      </c>
      <c r="D25710">
        <v>1095.6479999999999</v>
      </c>
      <c r="F25710" t="s">
        <v>0</v>
      </c>
    </row>
    <row r="25711" spans="1:6" x14ac:dyDescent="0.3">
      <c r="A25711">
        <v>52278</v>
      </c>
      <c r="B25711">
        <v>2.4336982592762202</v>
      </c>
      <c r="C25711">
        <v>321.25976677780199</v>
      </c>
      <c r="D25711">
        <v>1106.4960000000001</v>
      </c>
      <c r="F25711" t="s">
        <v>0</v>
      </c>
    </row>
    <row r="25712" spans="1:6" x14ac:dyDescent="0.3">
      <c r="A25712">
        <v>52280</v>
      </c>
      <c r="B25712">
        <v>2.35078688196303</v>
      </c>
      <c r="C25712">
        <v>320.15265055553698</v>
      </c>
      <c r="D25712">
        <v>1106.4960000000001</v>
      </c>
      <c r="F25712" t="s">
        <v>0</v>
      </c>
    </row>
    <row r="25713" spans="1:6" x14ac:dyDescent="0.3">
      <c r="A25713">
        <v>52282</v>
      </c>
      <c r="B25713">
        <v>2.32897018795419</v>
      </c>
      <c r="C25713">
        <v>322.154370333359</v>
      </c>
      <c r="D25713">
        <v>1095.6479999999999</v>
      </c>
      <c r="F25713" t="s">
        <v>0</v>
      </c>
    </row>
    <row r="25714" spans="1:6" x14ac:dyDescent="0.3">
      <c r="A25714">
        <v>52284</v>
      </c>
      <c r="B25714">
        <v>2.2663821900981298</v>
      </c>
      <c r="C25714">
        <v>320.826808111101</v>
      </c>
      <c r="D25714">
        <v>1095.6479999999999</v>
      </c>
      <c r="F25714" t="s">
        <v>0</v>
      </c>
    </row>
    <row r="25715" spans="1:6" x14ac:dyDescent="0.3">
      <c r="A25715">
        <v>52286</v>
      </c>
      <c r="B25715">
        <v>2.1584076296039698</v>
      </c>
      <c r="C25715">
        <v>320.28801888891002</v>
      </c>
      <c r="D25715">
        <v>1095.6479999999999</v>
      </c>
      <c r="F25715" t="s">
        <v>0</v>
      </c>
    </row>
    <row r="25716" spans="1:6" x14ac:dyDescent="0.3">
      <c r="A25716">
        <v>52288</v>
      </c>
      <c r="B25716">
        <v>2.1311542916452</v>
      </c>
      <c r="C25716">
        <v>318.565664666646</v>
      </c>
      <c r="D25716">
        <v>1095.6479999999999</v>
      </c>
      <c r="F25716" t="s">
        <v>0</v>
      </c>
    </row>
    <row r="25717" spans="1:6" x14ac:dyDescent="0.3">
      <c r="A25717">
        <v>52290</v>
      </c>
      <c r="B25717">
        <v>2.18673969703294</v>
      </c>
      <c r="C25717">
        <v>321.58618544449502</v>
      </c>
      <c r="D25717">
        <v>1106.4960000000001</v>
      </c>
      <c r="F25717" t="s">
        <v>0</v>
      </c>
    </row>
    <row r="25718" spans="1:6" x14ac:dyDescent="0.3">
      <c r="A25718">
        <v>52292</v>
      </c>
      <c r="B25718">
        <v>2.07747263957675</v>
      </c>
      <c r="C25718">
        <v>322.02465222222901</v>
      </c>
      <c r="D25718">
        <v>1106.4960000000001</v>
      </c>
      <c r="F25718" t="s">
        <v>0</v>
      </c>
    </row>
    <row r="25719" spans="1:6" x14ac:dyDescent="0.3">
      <c r="A25719">
        <v>52294</v>
      </c>
      <c r="B25719">
        <v>2.0521053009943602</v>
      </c>
      <c r="C25719">
        <v>320.35305699997099</v>
      </c>
      <c r="D25719">
        <v>1106.4960000000001</v>
      </c>
      <c r="F25719" t="s">
        <v>0</v>
      </c>
    </row>
    <row r="25720" spans="1:6" x14ac:dyDescent="0.3">
      <c r="A25720">
        <v>52296</v>
      </c>
      <c r="B25720">
        <v>1.93208995579386</v>
      </c>
      <c r="C25720">
        <v>320.48491677775701</v>
      </c>
      <c r="D25720">
        <v>1106.4960000000001</v>
      </c>
      <c r="F25720" t="s">
        <v>0</v>
      </c>
    </row>
    <row r="25721" spans="1:6" x14ac:dyDescent="0.3">
      <c r="A25721">
        <v>52298</v>
      </c>
      <c r="B25721">
        <v>1.8351079446688601</v>
      </c>
      <c r="C25721">
        <v>320.86529455555097</v>
      </c>
      <c r="D25721">
        <v>1106.4960000000001</v>
      </c>
      <c r="F25721" t="s">
        <v>0</v>
      </c>
    </row>
    <row r="25722" spans="1:6" x14ac:dyDescent="0.3">
      <c r="A25722">
        <v>52300</v>
      </c>
      <c r="B25722">
        <v>1.7306765592400599</v>
      </c>
      <c r="C25722">
        <v>321.02950033335901</v>
      </c>
      <c r="D25722">
        <v>1106.4960000000001</v>
      </c>
      <c r="F25722" t="s">
        <v>0</v>
      </c>
    </row>
    <row r="25723" spans="1:6" x14ac:dyDescent="0.3">
      <c r="A25723">
        <v>52302</v>
      </c>
      <c r="B25723">
        <v>2.0733476631772398</v>
      </c>
      <c r="C25723">
        <v>313.81608611112398</v>
      </c>
      <c r="D25723">
        <v>1117.3440000000001</v>
      </c>
      <c r="F25723" t="s">
        <v>0</v>
      </c>
    </row>
    <row r="25724" spans="1:6" x14ac:dyDescent="0.3">
      <c r="A25724">
        <v>52304</v>
      </c>
      <c r="B25724">
        <v>2.5472285731195599</v>
      </c>
      <c r="C25724">
        <v>304.16064388887003</v>
      </c>
      <c r="D25724">
        <v>1106.4960000000001</v>
      </c>
      <c r="F25724" t="s">
        <v>0</v>
      </c>
    </row>
    <row r="25725" spans="1:6" x14ac:dyDescent="0.3">
      <c r="A25725">
        <v>52306</v>
      </c>
      <c r="B25725">
        <v>6.6484625511879596</v>
      </c>
      <c r="C25725">
        <v>235.99367166665601</v>
      </c>
      <c r="D25725">
        <v>1041.4079999999999</v>
      </c>
      <c r="F25725" t="s">
        <v>0</v>
      </c>
    </row>
    <row r="25726" spans="1:6" x14ac:dyDescent="0.3">
      <c r="A25726">
        <v>52308</v>
      </c>
      <c r="B25726">
        <v>6.4381066556269904</v>
      </c>
      <c r="C25726">
        <v>232.71090344444301</v>
      </c>
      <c r="D25726">
        <v>1041.4079999999999</v>
      </c>
      <c r="F25726" t="s">
        <v>0</v>
      </c>
    </row>
    <row r="25727" spans="1:6" x14ac:dyDescent="0.3">
      <c r="A25727">
        <v>52310</v>
      </c>
      <c r="B25727">
        <v>6.2868884757614802</v>
      </c>
      <c r="C25727">
        <v>236.729519222222</v>
      </c>
      <c r="D25727">
        <v>1041.4079999999999</v>
      </c>
      <c r="F25727" t="s">
        <v>0</v>
      </c>
    </row>
    <row r="25728" spans="1:6" x14ac:dyDescent="0.3">
      <c r="A25728">
        <v>52312</v>
      </c>
      <c r="B25728">
        <v>6.2451924529693903</v>
      </c>
      <c r="C25728">
        <v>242.34927133331001</v>
      </c>
      <c r="D25728">
        <v>1052.2560000000001</v>
      </c>
      <c r="F25728" t="s">
        <v>0</v>
      </c>
    </row>
    <row r="25729" spans="1:6" x14ac:dyDescent="0.3">
      <c r="A25729">
        <v>52314</v>
      </c>
      <c r="B25729">
        <v>6.1489226329932398</v>
      </c>
      <c r="C25729">
        <v>247.05414666666101</v>
      </c>
      <c r="D25729">
        <v>1063.104</v>
      </c>
      <c r="F25729" t="s">
        <v>0</v>
      </c>
    </row>
    <row r="25730" spans="1:6" x14ac:dyDescent="0.3">
      <c r="A25730">
        <v>52316</v>
      </c>
      <c r="B25730">
        <v>6.2189131073188504</v>
      </c>
      <c r="C25730">
        <v>254.322916888864</v>
      </c>
      <c r="D25730">
        <v>1073.952</v>
      </c>
      <c r="F25730" t="s">
        <v>0</v>
      </c>
    </row>
    <row r="25731" spans="1:6" x14ac:dyDescent="0.3">
      <c r="A25731">
        <v>52318</v>
      </c>
      <c r="B25731">
        <v>6.1900291839447599</v>
      </c>
      <c r="C25731">
        <v>260.079687222198</v>
      </c>
      <c r="D25731">
        <v>1073.952</v>
      </c>
      <c r="F25731" t="s">
        <v>0</v>
      </c>
    </row>
    <row r="25732" spans="1:6" x14ac:dyDescent="0.3">
      <c r="A25732">
        <v>52320</v>
      </c>
      <c r="B25732">
        <v>6.0383564432802697</v>
      </c>
      <c r="C25732">
        <v>263.84295255551098</v>
      </c>
      <c r="D25732">
        <v>1084.8</v>
      </c>
      <c r="F25732" t="s">
        <v>0</v>
      </c>
    </row>
    <row r="25733" spans="1:6" x14ac:dyDescent="0.3">
      <c r="A25733">
        <v>52322</v>
      </c>
      <c r="B25733">
        <v>6.13088131141114</v>
      </c>
      <c r="C25733">
        <v>271.36170688888501</v>
      </c>
      <c r="D25733">
        <v>1095.6479999999999</v>
      </c>
      <c r="F25733" t="s">
        <v>0</v>
      </c>
    </row>
    <row r="25734" spans="1:6" x14ac:dyDescent="0.3">
      <c r="A25734">
        <v>52324</v>
      </c>
      <c r="B25734">
        <v>6.1019785002830904</v>
      </c>
      <c r="C25734">
        <v>277.03014322224698</v>
      </c>
      <c r="D25734">
        <v>1095.6479999999999</v>
      </c>
      <c r="F25734" t="s">
        <v>0</v>
      </c>
    </row>
    <row r="25735" spans="1:6" x14ac:dyDescent="0.3">
      <c r="A25735">
        <v>52326</v>
      </c>
      <c r="B25735">
        <v>6.0577263648471202</v>
      </c>
      <c r="C25735">
        <v>282.42408755555499</v>
      </c>
      <c r="D25735">
        <v>1106.4960000000001</v>
      </c>
      <c r="F25735" t="s">
        <v>0</v>
      </c>
    </row>
    <row r="25736" spans="1:6" x14ac:dyDescent="0.3">
      <c r="A25736">
        <v>52328</v>
      </c>
      <c r="B25736">
        <v>6.1198769809311502</v>
      </c>
      <c r="C25736">
        <v>289.47622377774599</v>
      </c>
      <c r="D25736">
        <v>1117.3440000000001</v>
      </c>
      <c r="F25736" t="s">
        <v>0</v>
      </c>
    </row>
    <row r="25737" spans="1:6" x14ac:dyDescent="0.3">
      <c r="A25737">
        <v>52330</v>
      </c>
      <c r="B25737">
        <v>6.1553466279603501</v>
      </c>
      <c r="C25737">
        <v>296.16361511114502</v>
      </c>
      <c r="D25737">
        <v>1117.3440000000001</v>
      </c>
      <c r="F25737" t="s">
        <v>0</v>
      </c>
    </row>
    <row r="25738" spans="1:6" x14ac:dyDescent="0.3">
      <c r="A25738">
        <v>52332</v>
      </c>
      <c r="B25738">
        <v>5.9876511720468102</v>
      </c>
      <c r="C25738">
        <v>299.63583444448801</v>
      </c>
      <c r="D25738">
        <v>1128.192</v>
      </c>
      <c r="F25738" t="s">
        <v>0</v>
      </c>
    </row>
    <row r="25739" spans="1:6" x14ac:dyDescent="0.3">
      <c r="A25739">
        <v>52334</v>
      </c>
      <c r="B25739">
        <v>9.4676489529622891</v>
      </c>
      <c r="C25739">
        <v>237.96821877779399</v>
      </c>
      <c r="D25739">
        <v>1063.104</v>
      </c>
      <c r="F25739" t="s">
        <v>0</v>
      </c>
    </row>
    <row r="25740" spans="1:6" x14ac:dyDescent="0.3">
      <c r="A25740">
        <v>52338</v>
      </c>
      <c r="B25740">
        <v>10.528795122568701</v>
      </c>
      <c r="C25740">
        <v>211.52223111112801</v>
      </c>
      <c r="D25740">
        <v>1030.56</v>
      </c>
      <c r="F25740" t="s">
        <v>0</v>
      </c>
    </row>
    <row r="25741" spans="1:6" x14ac:dyDescent="0.3">
      <c r="A25741">
        <v>52340</v>
      </c>
      <c r="B25741">
        <v>10.1449543857417</v>
      </c>
      <c r="C25741">
        <v>215.909574444463</v>
      </c>
      <c r="D25741">
        <v>1030.56</v>
      </c>
      <c r="F25741" t="s">
        <v>0</v>
      </c>
    </row>
    <row r="25742" spans="1:6" x14ac:dyDescent="0.3">
      <c r="A25742">
        <v>52342</v>
      </c>
      <c r="B25742">
        <v>9.8050570074641392</v>
      </c>
      <c r="C25742">
        <v>220.61617077776401</v>
      </c>
      <c r="D25742">
        <v>1041.4079999999999</v>
      </c>
      <c r="F25742" t="s">
        <v>0</v>
      </c>
    </row>
    <row r="25743" spans="1:6" x14ac:dyDescent="0.3">
      <c r="A25743">
        <v>52344</v>
      </c>
      <c r="B25743">
        <v>9.4417509583888908</v>
      </c>
      <c r="C25743">
        <v>224.60833100002401</v>
      </c>
      <c r="D25743">
        <v>1041.4079999999999</v>
      </c>
      <c r="F25743" t="s">
        <v>0</v>
      </c>
    </row>
    <row r="25744" spans="1:6" x14ac:dyDescent="0.3">
      <c r="A25744">
        <v>52346</v>
      </c>
      <c r="B25744">
        <v>9.04190648182127</v>
      </c>
      <c r="C25744">
        <v>227.652570333331</v>
      </c>
      <c r="D25744">
        <v>1052.2560000000001</v>
      </c>
      <c r="F25744" t="s">
        <v>0</v>
      </c>
    </row>
    <row r="25745" spans="1:6" x14ac:dyDescent="0.3">
      <c r="A25745">
        <v>52348</v>
      </c>
      <c r="B25745">
        <v>8.8709740350414599</v>
      </c>
      <c r="C25745">
        <v>233.95955766667601</v>
      </c>
      <c r="D25745">
        <v>1052.2560000000001</v>
      </c>
      <c r="F25745" t="s">
        <v>0</v>
      </c>
    </row>
    <row r="25746" spans="1:6" x14ac:dyDescent="0.3">
      <c r="A25746">
        <v>52350</v>
      </c>
      <c r="B25746">
        <v>8.5633014911839993</v>
      </c>
      <c r="C25746">
        <v>237.90777099999801</v>
      </c>
      <c r="D25746">
        <v>1063.104</v>
      </c>
      <c r="F25746" t="s">
        <v>0</v>
      </c>
    </row>
    <row r="25747" spans="1:6" x14ac:dyDescent="0.3">
      <c r="A25747">
        <v>52352</v>
      </c>
      <c r="B25747">
        <v>8.4565829188191799</v>
      </c>
      <c r="C25747">
        <v>244.76357533334499</v>
      </c>
      <c r="D25747">
        <v>1063.104</v>
      </c>
      <c r="F25747" t="s">
        <v>0</v>
      </c>
    </row>
    <row r="25748" spans="1:6" x14ac:dyDescent="0.3">
      <c r="A25748">
        <v>52354</v>
      </c>
      <c r="B25748">
        <v>8.1180175697279502</v>
      </c>
      <c r="C25748">
        <v>247.80311266670401</v>
      </c>
      <c r="D25748">
        <v>1073.952</v>
      </c>
      <c r="F25748" t="s">
        <v>0</v>
      </c>
    </row>
    <row r="25749" spans="1:6" x14ac:dyDescent="0.3">
      <c r="A25749">
        <v>52356</v>
      </c>
      <c r="B25749">
        <v>8.0907936730040007</v>
      </c>
      <c r="C25749">
        <v>255.485547888849</v>
      </c>
      <c r="D25749">
        <v>1084.8</v>
      </c>
      <c r="F25749" t="s">
        <v>0</v>
      </c>
    </row>
    <row r="25750" spans="1:6" x14ac:dyDescent="0.3">
      <c r="A25750">
        <v>52358</v>
      </c>
      <c r="B25750">
        <v>7.7903797420518597</v>
      </c>
      <c r="C25750">
        <v>258.76971866661899</v>
      </c>
      <c r="D25750">
        <v>1084.8</v>
      </c>
      <c r="F25750" t="s">
        <v>0</v>
      </c>
    </row>
    <row r="25751" spans="1:6" x14ac:dyDescent="0.3">
      <c r="A25751">
        <v>52360</v>
      </c>
      <c r="B25751">
        <v>7.4843374248449202</v>
      </c>
      <c r="C25751">
        <v>261.66342133336002</v>
      </c>
      <c r="D25751">
        <v>1095.6479999999999</v>
      </c>
      <c r="F25751" t="s">
        <v>0</v>
      </c>
    </row>
    <row r="25752" spans="1:6" x14ac:dyDescent="0.3">
      <c r="A25752">
        <v>52362</v>
      </c>
      <c r="B25752">
        <v>7.2277634746834103</v>
      </c>
      <c r="C25752">
        <v>258.28426711109898</v>
      </c>
      <c r="D25752">
        <v>1095.6479999999999</v>
      </c>
      <c r="F25752" t="s">
        <v>0</v>
      </c>
    </row>
    <row r="25753" spans="1:6" x14ac:dyDescent="0.3">
      <c r="A25753">
        <v>52364</v>
      </c>
      <c r="B25753">
        <v>6.9452940491839898</v>
      </c>
      <c r="C25753">
        <v>260.99251977779198</v>
      </c>
      <c r="D25753">
        <v>1095.6479999999999</v>
      </c>
      <c r="F25753" t="s">
        <v>0</v>
      </c>
    </row>
    <row r="25754" spans="1:6" x14ac:dyDescent="0.3">
      <c r="A25754">
        <v>52366</v>
      </c>
      <c r="B25754">
        <v>6.61821640027817</v>
      </c>
      <c r="C25754">
        <v>262.70457144448301</v>
      </c>
      <c r="D25754">
        <v>1106.4960000000001</v>
      </c>
      <c r="F25754" t="s">
        <v>0</v>
      </c>
    </row>
    <row r="25755" spans="1:6" x14ac:dyDescent="0.3">
      <c r="A25755">
        <v>52368</v>
      </c>
      <c r="B25755">
        <v>6.2749198544251596</v>
      </c>
      <c r="C25755">
        <v>263.83004311111199</v>
      </c>
      <c r="D25755">
        <v>1106.4960000000001</v>
      </c>
      <c r="F25755" t="s">
        <v>0</v>
      </c>
    </row>
    <row r="25756" spans="1:6" x14ac:dyDescent="0.3">
      <c r="A25756">
        <v>52370</v>
      </c>
      <c r="B25756">
        <v>6.0696077801899397</v>
      </c>
      <c r="C25756">
        <v>266.81996977777402</v>
      </c>
      <c r="D25756">
        <v>1117.3440000000001</v>
      </c>
      <c r="F25756" t="s">
        <v>0</v>
      </c>
    </row>
    <row r="25757" spans="1:6" x14ac:dyDescent="0.3">
      <c r="A25757">
        <v>52372</v>
      </c>
      <c r="B25757">
        <v>5.9836806480953797</v>
      </c>
      <c r="C25757">
        <v>271.51474344445103</v>
      </c>
      <c r="D25757">
        <v>1128.192</v>
      </c>
      <c r="F25757" t="s">
        <v>0</v>
      </c>
    </row>
    <row r="25758" spans="1:6" x14ac:dyDescent="0.3">
      <c r="A25758">
        <v>52374</v>
      </c>
      <c r="B25758">
        <v>5.8884533992556101</v>
      </c>
      <c r="C25758">
        <v>275.97478811111</v>
      </c>
      <c r="D25758">
        <v>1139.04</v>
      </c>
      <c r="F25758" t="s">
        <v>0</v>
      </c>
    </row>
    <row r="25759" spans="1:6" x14ac:dyDescent="0.3">
      <c r="A25759">
        <v>52376</v>
      </c>
      <c r="B25759">
        <v>5.8404814854125</v>
      </c>
      <c r="C25759">
        <v>281.09569088887599</v>
      </c>
      <c r="D25759">
        <v>1139.04</v>
      </c>
      <c r="F25759" t="s">
        <v>0</v>
      </c>
    </row>
    <row r="25760" spans="1:6" x14ac:dyDescent="0.3">
      <c r="A25760">
        <v>52378</v>
      </c>
      <c r="B25760">
        <v>5.6739279342415498</v>
      </c>
      <c r="C25760">
        <v>284.27131555555297</v>
      </c>
      <c r="D25760">
        <v>1149.8879999999999</v>
      </c>
      <c r="F25760" t="s">
        <v>0</v>
      </c>
    </row>
    <row r="25761" spans="1:6" x14ac:dyDescent="0.3">
      <c r="A25761">
        <v>52380</v>
      </c>
      <c r="B25761">
        <v>5.5539867925170201</v>
      </c>
      <c r="C25761">
        <v>288.026185222202</v>
      </c>
      <c r="D25761">
        <v>1160.7360000000001</v>
      </c>
      <c r="F25761" t="s">
        <v>0</v>
      </c>
    </row>
    <row r="25762" spans="1:6" x14ac:dyDescent="0.3">
      <c r="A25762">
        <v>52382</v>
      </c>
      <c r="B25762">
        <v>5.4700131596531403</v>
      </c>
      <c r="C25762">
        <v>292.236593888897</v>
      </c>
      <c r="D25762">
        <v>1171.5840000000001</v>
      </c>
      <c r="F25762" t="s">
        <v>0</v>
      </c>
    </row>
    <row r="25763" spans="1:6" x14ac:dyDescent="0.3">
      <c r="A25763">
        <v>52384</v>
      </c>
      <c r="B25763">
        <v>5.2270839830089004</v>
      </c>
      <c r="C25763">
        <v>290.65344755555202</v>
      </c>
      <c r="D25763">
        <v>1171.5840000000001</v>
      </c>
      <c r="F25763" t="s">
        <v>0</v>
      </c>
    </row>
    <row r="25764" spans="1:6" x14ac:dyDescent="0.3">
      <c r="A25764">
        <v>52386</v>
      </c>
      <c r="B25764">
        <v>5.1371682757385102</v>
      </c>
      <c r="C25764">
        <v>294.441880222235</v>
      </c>
      <c r="D25764">
        <v>1182.432</v>
      </c>
      <c r="F25764" t="s">
        <v>0</v>
      </c>
    </row>
    <row r="25765" spans="1:6" x14ac:dyDescent="0.3">
      <c r="A25765">
        <v>52388</v>
      </c>
      <c r="B25765">
        <v>5.1488280501716401</v>
      </c>
      <c r="C25765">
        <v>299.765604888903</v>
      </c>
      <c r="D25765">
        <v>1193.28</v>
      </c>
      <c r="F25765" t="s">
        <v>0</v>
      </c>
    </row>
    <row r="25766" spans="1:6" x14ac:dyDescent="0.3">
      <c r="A25766">
        <v>52390</v>
      </c>
      <c r="B25766">
        <v>5.15309859564469</v>
      </c>
      <c r="C25766">
        <v>304.98276166664402</v>
      </c>
      <c r="D25766">
        <v>1204.1279999999999</v>
      </c>
      <c r="F25766" t="s">
        <v>0</v>
      </c>
    </row>
    <row r="25767" spans="1:6" x14ac:dyDescent="0.3">
      <c r="A25767">
        <v>52392</v>
      </c>
      <c r="B25767">
        <v>5.0525142875865496</v>
      </c>
      <c r="C25767">
        <v>308.52651133335797</v>
      </c>
      <c r="D25767">
        <v>1204.1279999999999</v>
      </c>
      <c r="F25767" t="s">
        <v>0</v>
      </c>
    </row>
    <row r="25768" spans="1:6" x14ac:dyDescent="0.3">
      <c r="A25768">
        <v>52394</v>
      </c>
      <c r="B25768">
        <v>5.0412248737790604</v>
      </c>
      <c r="C25768">
        <v>313.398395000025</v>
      </c>
      <c r="D25768">
        <v>1214.9760000000001</v>
      </c>
      <c r="F25768" t="s">
        <v>0</v>
      </c>
    </row>
    <row r="25769" spans="1:6" x14ac:dyDescent="0.3">
      <c r="A25769">
        <v>52396</v>
      </c>
      <c r="B25769">
        <v>4.9963174858304003</v>
      </c>
      <c r="C25769">
        <v>317.721101666626</v>
      </c>
      <c r="D25769">
        <v>1225.8240000000001</v>
      </c>
      <c r="F25769" t="s">
        <v>0</v>
      </c>
    </row>
    <row r="25770" spans="1:6" x14ac:dyDescent="0.3">
      <c r="A25770">
        <v>52398</v>
      </c>
      <c r="B25770">
        <v>4.9277036221336701</v>
      </c>
      <c r="C25770">
        <v>321.61959733330798</v>
      </c>
      <c r="D25770">
        <v>1225.8240000000001</v>
      </c>
      <c r="F25770" t="s">
        <v>0</v>
      </c>
    </row>
    <row r="25771" spans="1:6" x14ac:dyDescent="0.3">
      <c r="A25771">
        <v>52400</v>
      </c>
      <c r="B25771">
        <v>4.6362667499186099</v>
      </c>
      <c r="C25771">
        <v>321.88431100000099</v>
      </c>
      <c r="D25771">
        <v>1236.672</v>
      </c>
      <c r="F25771" t="s">
        <v>0</v>
      </c>
    </row>
    <row r="25772" spans="1:6" x14ac:dyDescent="0.3">
      <c r="A25772">
        <v>52402</v>
      </c>
      <c r="B25772">
        <v>4.3488864947174397</v>
      </c>
      <c r="C25772">
        <v>321.92249366670097</v>
      </c>
      <c r="D25772">
        <v>1236.672</v>
      </c>
      <c r="F25772" t="s">
        <v>0</v>
      </c>
    </row>
    <row r="25773" spans="1:6" x14ac:dyDescent="0.3">
      <c r="A25773">
        <v>52404</v>
      </c>
      <c r="B25773">
        <v>4.08244447768684</v>
      </c>
      <c r="C25773">
        <v>321.83667944447302</v>
      </c>
      <c r="D25773">
        <v>1247.52</v>
      </c>
      <c r="F25773" t="s">
        <v>0</v>
      </c>
    </row>
    <row r="25774" spans="1:6" x14ac:dyDescent="0.3">
      <c r="A25774">
        <v>52406</v>
      </c>
      <c r="B25774">
        <v>4.2441792186656899</v>
      </c>
      <c r="C25774">
        <v>315.166479111125</v>
      </c>
      <c r="D25774">
        <v>1236.672</v>
      </c>
      <c r="F25774" t="s">
        <v>0</v>
      </c>
    </row>
    <row r="25775" spans="1:6" x14ac:dyDescent="0.3">
      <c r="A25775">
        <v>52408</v>
      </c>
      <c r="B25775">
        <v>4.2875623091674004</v>
      </c>
      <c r="C25775">
        <v>320.10478777781799</v>
      </c>
      <c r="D25775">
        <v>1247.52</v>
      </c>
      <c r="F25775" t="s">
        <v>0</v>
      </c>
    </row>
    <row r="25776" spans="1:6" x14ac:dyDescent="0.3">
      <c r="A25776">
        <v>52410</v>
      </c>
      <c r="B25776">
        <v>4.03833589400955</v>
      </c>
      <c r="C25776">
        <v>320.40472744445998</v>
      </c>
      <c r="D25776">
        <v>1247.52</v>
      </c>
      <c r="F25776" t="s">
        <v>0</v>
      </c>
    </row>
    <row r="25777" spans="1:6" x14ac:dyDescent="0.3">
      <c r="A25777">
        <v>52412</v>
      </c>
      <c r="B25777">
        <v>3.8992953798007401</v>
      </c>
      <c r="C25777">
        <v>322.21841511112802</v>
      </c>
      <c r="D25777">
        <v>1258.3679999999999</v>
      </c>
      <c r="F25777" t="s">
        <v>0</v>
      </c>
    </row>
    <row r="25778" spans="1:6" x14ac:dyDescent="0.3">
      <c r="A25778">
        <v>52414</v>
      </c>
      <c r="B25778">
        <v>3.8398279393960699</v>
      </c>
      <c r="C25778">
        <v>319.27059877780198</v>
      </c>
      <c r="D25778">
        <v>1269.2159999999999</v>
      </c>
      <c r="F25778" t="s">
        <v>0</v>
      </c>
    </row>
    <row r="25779" spans="1:6" x14ac:dyDescent="0.3">
      <c r="A25779">
        <v>52416</v>
      </c>
      <c r="B25779">
        <v>3.7249025473516402</v>
      </c>
      <c r="C25779">
        <v>321.27162044448698</v>
      </c>
      <c r="D25779">
        <v>1280.0640000000001</v>
      </c>
      <c r="F25779" t="s">
        <v>0</v>
      </c>
    </row>
    <row r="25780" spans="1:6" x14ac:dyDescent="0.3">
      <c r="A25780">
        <v>52418</v>
      </c>
      <c r="B25780">
        <v>3.4945853395356301</v>
      </c>
      <c r="C25780">
        <v>321.23179322219198</v>
      </c>
      <c r="D25780">
        <v>1280.0640000000001</v>
      </c>
      <c r="F25780" t="s">
        <v>0</v>
      </c>
    </row>
    <row r="25781" spans="1:6" x14ac:dyDescent="0.3">
      <c r="A25781">
        <v>52420</v>
      </c>
      <c r="B25781">
        <v>3.40635533914682</v>
      </c>
      <c r="C25781">
        <v>319.14888788887703</v>
      </c>
      <c r="D25781">
        <v>1280.0640000000001</v>
      </c>
      <c r="F25781" t="s">
        <v>0</v>
      </c>
    </row>
    <row r="25782" spans="1:6" x14ac:dyDescent="0.3">
      <c r="A25782">
        <v>52422</v>
      </c>
      <c r="B25782">
        <v>3.3337068596172101</v>
      </c>
      <c r="C25782">
        <v>321.39286755555003</v>
      </c>
      <c r="D25782">
        <v>1290.912</v>
      </c>
      <c r="F25782" t="s">
        <v>0</v>
      </c>
    </row>
    <row r="25783" spans="1:6" x14ac:dyDescent="0.3">
      <c r="A25783">
        <v>52424</v>
      </c>
      <c r="B25783">
        <v>3.1292126183885798</v>
      </c>
      <c r="C25783">
        <v>321.45466655550899</v>
      </c>
      <c r="D25783">
        <v>1301.76</v>
      </c>
      <c r="F25783" t="s">
        <v>0</v>
      </c>
    </row>
    <row r="25784" spans="1:6" x14ac:dyDescent="0.3">
      <c r="A25784">
        <v>52426</v>
      </c>
      <c r="B25784">
        <v>3.0851345519570499</v>
      </c>
      <c r="C25784">
        <v>319.03070300002503</v>
      </c>
      <c r="D25784">
        <v>1301.76</v>
      </c>
      <c r="F25784" t="s">
        <v>0</v>
      </c>
    </row>
    <row r="25785" spans="1:6" x14ac:dyDescent="0.3">
      <c r="A25785">
        <v>52428</v>
      </c>
      <c r="B25785">
        <v>3.00988454523725</v>
      </c>
      <c r="C25785">
        <v>320.91183744446602</v>
      </c>
      <c r="D25785">
        <v>1301.76</v>
      </c>
      <c r="F25785" t="s">
        <v>0</v>
      </c>
    </row>
    <row r="25786" spans="1:6" x14ac:dyDescent="0.3">
      <c r="A25786">
        <v>52430</v>
      </c>
      <c r="B25786">
        <v>2.84202060143721</v>
      </c>
      <c r="C25786">
        <v>320.58777600002901</v>
      </c>
      <c r="D25786">
        <v>1312.6079999999999</v>
      </c>
      <c r="F25786" t="s">
        <v>0</v>
      </c>
    </row>
    <row r="25787" spans="1:6" x14ac:dyDescent="0.3">
      <c r="A25787">
        <v>52432</v>
      </c>
      <c r="B25787">
        <v>2.7146257860690199</v>
      </c>
      <c r="C25787">
        <v>319.784072444483</v>
      </c>
      <c r="D25787">
        <v>1312.6079999999999</v>
      </c>
      <c r="F25787" t="s">
        <v>0</v>
      </c>
    </row>
    <row r="25788" spans="1:6" x14ac:dyDescent="0.3">
      <c r="A25788">
        <v>52434</v>
      </c>
      <c r="B25788">
        <v>2.6337191466652601</v>
      </c>
      <c r="C25788">
        <v>318.363952888874</v>
      </c>
      <c r="D25788">
        <v>1323.4559999999999</v>
      </c>
      <c r="F25788" t="s">
        <v>0</v>
      </c>
    </row>
    <row r="25789" spans="1:6" x14ac:dyDescent="0.3">
      <c r="A25789">
        <v>52436</v>
      </c>
      <c r="B25789">
        <v>2.70196223472005</v>
      </c>
      <c r="C25789">
        <v>322.08956144441601</v>
      </c>
      <c r="D25789">
        <v>1334.3040000000001</v>
      </c>
      <c r="F25789" t="s">
        <v>0</v>
      </c>
    </row>
    <row r="25790" spans="1:6" x14ac:dyDescent="0.3">
      <c r="A25790">
        <v>52438</v>
      </c>
      <c r="B25790">
        <v>2.7785268172701101</v>
      </c>
      <c r="C25790">
        <v>318.16256588889502</v>
      </c>
      <c r="D25790">
        <v>1345.152</v>
      </c>
      <c r="F25790" t="s">
        <v>0</v>
      </c>
    </row>
    <row r="25791" spans="1:6" x14ac:dyDescent="0.3">
      <c r="A25791">
        <v>52440</v>
      </c>
      <c r="B25791">
        <v>2.82582691896839</v>
      </c>
      <c r="C25791">
        <v>321.69789433333699</v>
      </c>
      <c r="D25791">
        <v>1356</v>
      </c>
      <c r="F25791" t="s">
        <v>0</v>
      </c>
    </row>
    <row r="25792" spans="1:6" x14ac:dyDescent="0.3">
      <c r="A25792">
        <v>52442</v>
      </c>
      <c r="B25792">
        <v>2.6958518893099299</v>
      </c>
      <c r="C25792">
        <v>320.95166788890401</v>
      </c>
      <c r="D25792">
        <v>1345.152</v>
      </c>
      <c r="F25792" t="s">
        <v>0</v>
      </c>
    </row>
    <row r="25793" spans="1:6" x14ac:dyDescent="0.3">
      <c r="A25793">
        <v>52444</v>
      </c>
      <c r="B25793">
        <v>2.5964133615080098</v>
      </c>
      <c r="C25793">
        <v>322.056503333384</v>
      </c>
      <c r="D25793">
        <v>1345.152</v>
      </c>
      <c r="F25793" t="s">
        <v>0</v>
      </c>
    </row>
    <row r="25794" spans="1:6" x14ac:dyDescent="0.3">
      <c r="A25794">
        <v>52446</v>
      </c>
      <c r="B25794">
        <v>2.5746498736387702</v>
      </c>
      <c r="C25794">
        <v>319.808305777783</v>
      </c>
      <c r="D25794">
        <v>1356</v>
      </c>
      <c r="F25794" t="s">
        <v>0</v>
      </c>
    </row>
    <row r="25795" spans="1:6" x14ac:dyDescent="0.3">
      <c r="A25795">
        <v>52448</v>
      </c>
      <c r="B25795">
        <v>2.4209577912579099</v>
      </c>
      <c r="C25795">
        <v>319.92388233332798</v>
      </c>
      <c r="D25795">
        <v>1366.848</v>
      </c>
      <c r="F25795" t="s">
        <v>0</v>
      </c>
    </row>
    <row r="25796" spans="1:6" x14ac:dyDescent="0.3">
      <c r="A25796">
        <v>52450</v>
      </c>
      <c r="B25796">
        <v>2.2893875195839302</v>
      </c>
      <c r="C25796">
        <v>320.23971577780299</v>
      </c>
      <c r="D25796">
        <v>1377.6959999999999</v>
      </c>
      <c r="F25796" t="s">
        <v>0</v>
      </c>
    </row>
    <row r="25797" spans="1:6" x14ac:dyDescent="0.3">
      <c r="A25797">
        <v>52452</v>
      </c>
      <c r="B25797">
        <v>2.2257762648878701</v>
      </c>
      <c r="C25797">
        <v>321.51132322224998</v>
      </c>
      <c r="D25797">
        <v>1388.5440000000001</v>
      </c>
      <c r="F25797" t="s">
        <v>0</v>
      </c>
    </row>
    <row r="25798" spans="1:6" x14ac:dyDescent="0.3">
      <c r="A25798">
        <v>52454</v>
      </c>
      <c r="B25798">
        <v>2.25382233861232</v>
      </c>
      <c r="C25798">
        <v>318.83680977777101</v>
      </c>
      <c r="D25798">
        <v>1399.3920000000001</v>
      </c>
      <c r="F25798" t="s">
        <v>0</v>
      </c>
    </row>
    <row r="25799" spans="1:6" x14ac:dyDescent="0.3">
      <c r="A25799">
        <v>52456</v>
      </c>
      <c r="B25799">
        <v>2.1539014771698901</v>
      </c>
      <c r="C25799">
        <v>318.181721222237</v>
      </c>
      <c r="D25799">
        <v>1410.24</v>
      </c>
      <c r="F25799" t="s">
        <v>0</v>
      </c>
    </row>
    <row r="25800" spans="1:6" x14ac:dyDescent="0.3">
      <c r="A25800">
        <v>52458</v>
      </c>
      <c r="B25800">
        <v>2.0670900376209702</v>
      </c>
      <c r="C25800">
        <v>318.94663966662398</v>
      </c>
      <c r="D25800">
        <v>1410.24</v>
      </c>
      <c r="F25800" t="s">
        <v>0</v>
      </c>
    </row>
    <row r="25801" spans="1:6" x14ac:dyDescent="0.3">
      <c r="A25801">
        <v>52460</v>
      </c>
      <c r="B25801">
        <v>2.0864672574941099</v>
      </c>
      <c r="C25801">
        <v>321.32376522221602</v>
      </c>
      <c r="D25801">
        <v>1388.5440000000001</v>
      </c>
      <c r="F25801" t="s">
        <v>0</v>
      </c>
    </row>
    <row r="25802" spans="1:6" x14ac:dyDescent="0.3">
      <c r="A25802">
        <v>52462</v>
      </c>
      <c r="B25802">
        <v>2.0124370261245401</v>
      </c>
      <c r="C25802">
        <v>320.42178166663501</v>
      </c>
      <c r="D25802">
        <v>1366.848</v>
      </c>
      <c r="F25802" t="s">
        <v>0</v>
      </c>
    </row>
    <row r="25803" spans="1:6" x14ac:dyDescent="0.3">
      <c r="A25803">
        <v>52464</v>
      </c>
      <c r="B25803">
        <v>6.0081055592122103</v>
      </c>
      <c r="C25803">
        <v>254.47864811110699</v>
      </c>
      <c r="D25803">
        <v>1290.912</v>
      </c>
      <c r="F25803" t="s">
        <v>0</v>
      </c>
    </row>
    <row r="25804" spans="1:6" x14ac:dyDescent="0.3">
      <c r="A25804">
        <v>52466</v>
      </c>
      <c r="B25804">
        <v>5.7695839339828501</v>
      </c>
      <c r="C25804">
        <v>256.67040766665002</v>
      </c>
      <c r="D25804">
        <v>1290.912</v>
      </c>
      <c r="F25804" t="s">
        <v>0</v>
      </c>
    </row>
    <row r="25805" spans="1:6" x14ac:dyDescent="0.3">
      <c r="A25805">
        <v>52468</v>
      </c>
      <c r="B25805">
        <v>5.8993307367200103</v>
      </c>
      <c r="C25805">
        <v>264.51594044442697</v>
      </c>
      <c r="D25805">
        <v>1301.76</v>
      </c>
      <c r="F25805" t="s">
        <v>0</v>
      </c>
    </row>
    <row r="25806" spans="1:6" x14ac:dyDescent="0.3">
      <c r="A25806">
        <v>52470</v>
      </c>
      <c r="B25806">
        <v>6.0375292740063804</v>
      </c>
      <c r="C25806">
        <v>272.62644777772903</v>
      </c>
      <c r="D25806">
        <v>1301.76</v>
      </c>
      <c r="F25806" t="s">
        <v>0</v>
      </c>
    </row>
    <row r="25807" spans="1:6" x14ac:dyDescent="0.3">
      <c r="A25807">
        <v>52472</v>
      </c>
      <c r="B25807">
        <v>6.0445225207731701</v>
      </c>
      <c r="C25807">
        <v>278.77586900000398</v>
      </c>
      <c r="D25807">
        <v>1312.6079999999999</v>
      </c>
      <c r="F25807" t="s">
        <v>0</v>
      </c>
    </row>
    <row r="25808" spans="1:6" x14ac:dyDescent="0.3">
      <c r="A25808">
        <v>52474</v>
      </c>
      <c r="B25808">
        <v>5.9550028840581097</v>
      </c>
      <c r="C25808">
        <v>283.38807733333601</v>
      </c>
      <c r="D25808">
        <v>1312.6079999999999</v>
      </c>
      <c r="F25808" t="s">
        <v>0</v>
      </c>
    </row>
    <row r="25809" spans="1:6" x14ac:dyDescent="0.3">
      <c r="A25809">
        <v>52476</v>
      </c>
      <c r="B25809">
        <v>12.2335917524175</v>
      </c>
      <c r="C25809">
        <v>176.97565255552701</v>
      </c>
      <c r="D25809">
        <v>1182.432</v>
      </c>
      <c r="F25809" t="s">
        <v>0</v>
      </c>
    </row>
    <row r="25810" spans="1:6" x14ac:dyDescent="0.3">
      <c r="A25810">
        <v>52478</v>
      </c>
      <c r="B25810">
        <v>11.784031788727299</v>
      </c>
      <c r="C25810">
        <v>182.016284888901</v>
      </c>
      <c r="D25810">
        <v>1182.432</v>
      </c>
      <c r="F25810" t="s">
        <v>0</v>
      </c>
    </row>
    <row r="25811" spans="1:6" x14ac:dyDescent="0.3">
      <c r="A25811">
        <v>52480</v>
      </c>
      <c r="B25811">
        <v>11.5581728158194</v>
      </c>
      <c r="C25811">
        <v>190.18657311110201</v>
      </c>
      <c r="D25811">
        <v>1193.28</v>
      </c>
      <c r="F25811" t="s">
        <v>0</v>
      </c>
    </row>
    <row r="25812" spans="1:6" x14ac:dyDescent="0.3">
      <c r="A25812">
        <v>52482</v>
      </c>
      <c r="B25812">
        <v>11.119009591219299</v>
      </c>
      <c r="C25812">
        <v>194.71813433332099</v>
      </c>
      <c r="D25812">
        <v>1182.432</v>
      </c>
      <c r="F25812" t="s">
        <v>0</v>
      </c>
    </row>
    <row r="25813" spans="1:6" x14ac:dyDescent="0.3">
      <c r="A25813">
        <v>52484</v>
      </c>
      <c r="B25813">
        <v>10.855638450101999</v>
      </c>
      <c r="C25813">
        <v>201.62320566666301</v>
      </c>
      <c r="D25813">
        <v>1193.28</v>
      </c>
      <c r="F25813" t="s">
        <v>0</v>
      </c>
    </row>
    <row r="25814" spans="1:6" x14ac:dyDescent="0.3">
      <c r="A25814">
        <v>52486</v>
      </c>
      <c r="B25814">
        <v>10.6521479983614</v>
      </c>
      <c r="C25814">
        <v>209.22299688891499</v>
      </c>
      <c r="D25814">
        <v>1204.1279999999999</v>
      </c>
      <c r="F25814" t="s">
        <v>0</v>
      </c>
    </row>
    <row r="25815" spans="1:6" x14ac:dyDescent="0.3">
      <c r="A25815">
        <v>52488</v>
      </c>
      <c r="B25815">
        <v>10.0347737692931</v>
      </c>
      <c r="C25815">
        <v>209.99715722218301</v>
      </c>
      <c r="D25815">
        <v>1193.28</v>
      </c>
      <c r="F25815" t="s">
        <v>0</v>
      </c>
    </row>
    <row r="25816" spans="1:6" x14ac:dyDescent="0.3">
      <c r="A25816">
        <v>52490</v>
      </c>
      <c r="B25816">
        <v>9.7864886726069198</v>
      </c>
      <c r="C25816">
        <v>216.05936944449701</v>
      </c>
      <c r="D25816">
        <v>1204.1279999999999</v>
      </c>
      <c r="F25816" t="s">
        <v>0</v>
      </c>
    </row>
    <row r="25817" spans="1:6" x14ac:dyDescent="0.3">
      <c r="A25817">
        <v>52492</v>
      </c>
      <c r="B25817">
        <v>9.6142697138976292</v>
      </c>
      <c r="C25817">
        <v>223.090354777756</v>
      </c>
      <c r="D25817">
        <v>1204.1279999999999</v>
      </c>
      <c r="F25817" t="s">
        <v>0</v>
      </c>
    </row>
    <row r="25818" spans="1:6" x14ac:dyDescent="0.3">
      <c r="A25818">
        <v>52494</v>
      </c>
      <c r="B25818">
        <v>9.0237876831699904</v>
      </c>
      <c r="C25818">
        <v>223.256912000011</v>
      </c>
      <c r="D25818">
        <v>1204.1279999999999</v>
      </c>
      <c r="F25818" t="s">
        <v>0</v>
      </c>
    </row>
    <row r="25819" spans="1:6" x14ac:dyDescent="0.3">
      <c r="A25819">
        <v>52496</v>
      </c>
      <c r="B25819">
        <v>8.7770514738068002</v>
      </c>
      <c r="C25819">
        <v>228.33292033337</v>
      </c>
      <c r="D25819">
        <v>1204.1279999999999</v>
      </c>
      <c r="F25819" t="s">
        <v>0</v>
      </c>
    </row>
    <row r="25820" spans="1:6" x14ac:dyDescent="0.3">
      <c r="A25820">
        <v>52498</v>
      </c>
      <c r="B25820">
        <v>8.7149027080796397</v>
      </c>
      <c r="C25820">
        <v>236.11559155554201</v>
      </c>
      <c r="D25820">
        <v>1214.9760000000001</v>
      </c>
      <c r="F25820" t="s">
        <v>0</v>
      </c>
    </row>
    <row r="25821" spans="1:6" x14ac:dyDescent="0.3">
      <c r="A25821">
        <v>52500</v>
      </c>
      <c r="B25821">
        <v>8.6985592471589701</v>
      </c>
      <c r="C25821">
        <v>244.568998888891</v>
      </c>
      <c r="D25821">
        <v>1225.8240000000001</v>
      </c>
      <c r="F25821" t="s">
        <v>0</v>
      </c>
    </row>
    <row r="25822" spans="1:6" x14ac:dyDescent="0.3">
      <c r="A25822">
        <v>52502</v>
      </c>
      <c r="B25822">
        <v>8.4710074956018406</v>
      </c>
      <c r="C25822">
        <v>249.626730111136</v>
      </c>
      <c r="D25822">
        <v>1236.672</v>
      </c>
      <c r="F25822" t="s">
        <v>0</v>
      </c>
    </row>
    <row r="25823" spans="1:6" x14ac:dyDescent="0.3">
      <c r="A25823">
        <v>52504</v>
      </c>
      <c r="B25823">
        <v>8.4635285479592994</v>
      </c>
      <c r="C25823">
        <v>257.97807444445698</v>
      </c>
      <c r="D25823">
        <v>1236.672</v>
      </c>
      <c r="F25823" t="s">
        <v>0</v>
      </c>
    </row>
    <row r="25824" spans="1:6" x14ac:dyDescent="0.3">
      <c r="A25824">
        <v>52506</v>
      </c>
      <c r="B25824">
        <v>8.4143096525980692</v>
      </c>
      <c r="C25824">
        <v>265.65410066663702</v>
      </c>
      <c r="D25824">
        <v>1236.672</v>
      </c>
      <c r="F25824" t="s">
        <v>0</v>
      </c>
    </row>
    <row r="25825" spans="1:6" x14ac:dyDescent="0.3">
      <c r="A25825">
        <v>52508</v>
      </c>
      <c r="B25825">
        <v>8.4233112507010492</v>
      </c>
      <c r="C25825">
        <v>274.21243588888302</v>
      </c>
      <c r="D25825">
        <v>1247.52</v>
      </c>
      <c r="F25825" t="s">
        <v>0</v>
      </c>
    </row>
    <row r="25826" spans="1:6" x14ac:dyDescent="0.3">
      <c r="A25826">
        <v>52510</v>
      </c>
      <c r="B25826">
        <v>8.25026838780974</v>
      </c>
      <c r="C25826">
        <v>279.86706133332302</v>
      </c>
      <c r="D25826">
        <v>1258.3679999999999</v>
      </c>
      <c r="F25826" t="s">
        <v>0</v>
      </c>
    </row>
    <row r="25827" spans="1:6" x14ac:dyDescent="0.3">
      <c r="A25827">
        <v>52512</v>
      </c>
      <c r="B25827">
        <v>7.9946203913493399</v>
      </c>
      <c r="C25827">
        <v>284.02696177776602</v>
      </c>
      <c r="D25827">
        <v>1269.2159999999999</v>
      </c>
      <c r="F25827" t="s">
        <v>0</v>
      </c>
    </row>
    <row r="25828" spans="1:6" x14ac:dyDescent="0.3">
      <c r="A25828">
        <v>52514</v>
      </c>
      <c r="B25828">
        <v>7.78531927661537</v>
      </c>
      <c r="C25828">
        <v>288.67276433337202</v>
      </c>
      <c r="D25828">
        <v>1269.2159999999999</v>
      </c>
      <c r="F25828" t="s">
        <v>0</v>
      </c>
    </row>
    <row r="25829" spans="1:6" x14ac:dyDescent="0.3">
      <c r="A25829">
        <v>52516</v>
      </c>
      <c r="B25829">
        <v>7.5783720371032697</v>
      </c>
      <c r="C25829">
        <v>293.14692777779402</v>
      </c>
      <c r="D25829">
        <v>1280.0640000000001</v>
      </c>
      <c r="F25829" t="s">
        <v>0</v>
      </c>
    </row>
    <row r="25830" spans="1:6" x14ac:dyDescent="0.3">
      <c r="A25830">
        <v>52518</v>
      </c>
      <c r="B25830">
        <v>7.46307931950565</v>
      </c>
      <c r="C25830">
        <v>298.88061633333501</v>
      </c>
      <c r="D25830">
        <v>1290.912</v>
      </c>
      <c r="F25830" t="s">
        <v>0</v>
      </c>
    </row>
    <row r="25831" spans="1:6" x14ac:dyDescent="0.3">
      <c r="A25831">
        <v>52520</v>
      </c>
      <c r="B25831">
        <v>7.3352020842570402</v>
      </c>
      <c r="C25831">
        <v>304.297659888863</v>
      </c>
      <c r="D25831">
        <v>1301.76</v>
      </c>
      <c r="F25831" t="s">
        <v>0</v>
      </c>
    </row>
    <row r="25832" spans="1:6" x14ac:dyDescent="0.3">
      <c r="A25832">
        <v>52522</v>
      </c>
      <c r="B25832">
        <v>7.2327751692722897</v>
      </c>
      <c r="C25832">
        <v>309.99403133336398</v>
      </c>
      <c r="D25832">
        <v>1312.6079999999999</v>
      </c>
      <c r="F25832" t="s">
        <v>0</v>
      </c>
    </row>
    <row r="25833" spans="1:6" x14ac:dyDescent="0.3">
      <c r="A25833">
        <v>52524</v>
      </c>
      <c r="B25833">
        <v>7.1404060684098001</v>
      </c>
      <c r="C25833">
        <v>315.74890088883598</v>
      </c>
      <c r="D25833">
        <v>1312.6079999999999</v>
      </c>
      <c r="F25833" t="s">
        <v>0</v>
      </c>
    </row>
    <row r="25834" spans="1:6" x14ac:dyDescent="0.3">
      <c r="A25834">
        <v>52526</v>
      </c>
      <c r="B25834">
        <v>7.0398623488610603</v>
      </c>
      <c r="C25834">
        <v>321.28060744446702</v>
      </c>
      <c r="D25834">
        <v>1323.4559999999999</v>
      </c>
      <c r="F25834" t="s">
        <v>0</v>
      </c>
    </row>
    <row r="25835" spans="1:6" x14ac:dyDescent="0.3">
      <c r="A25835">
        <v>52528</v>
      </c>
      <c r="B25835">
        <v>6.6648331117830804</v>
      </c>
      <c r="C25835">
        <v>320.241212888853</v>
      </c>
      <c r="D25835">
        <v>1323.4559999999999</v>
      </c>
      <c r="F25835" t="s">
        <v>0</v>
      </c>
    </row>
    <row r="25836" spans="1:6" x14ac:dyDescent="0.3">
      <c r="A25836">
        <v>52530</v>
      </c>
      <c r="B25836">
        <v>6.2573675770195196</v>
      </c>
      <c r="C25836">
        <v>320.38659744441901</v>
      </c>
      <c r="D25836">
        <v>1323.4559999999999</v>
      </c>
      <c r="F25836" t="s">
        <v>0</v>
      </c>
    </row>
    <row r="25837" spans="1:6" x14ac:dyDescent="0.3">
      <c r="A25837">
        <v>52532</v>
      </c>
      <c r="B25837">
        <v>5.8747743812345199</v>
      </c>
      <c r="C25837">
        <v>320.52247388887901</v>
      </c>
      <c r="D25837">
        <v>1323.4559999999999</v>
      </c>
      <c r="F25837" t="s">
        <v>0</v>
      </c>
    </row>
    <row r="25838" spans="1:6" x14ac:dyDescent="0.3">
      <c r="A25838">
        <v>52534</v>
      </c>
      <c r="B25838">
        <v>5.5356015171304698</v>
      </c>
      <c r="C25838">
        <v>320.97048244444801</v>
      </c>
      <c r="D25838">
        <v>1334.3040000000001</v>
      </c>
      <c r="F25838" t="s">
        <v>0</v>
      </c>
    </row>
    <row r="25839" spans="1:6" x14ac:dyDescent="0.3">
      <c r="A25839">
        <v>52536</v>
      </c>
      <c r="B25839">
        <v>5.1951866445335302</v>
      </c>
      <c r="C25839">
        <v>321.059446000028</v>
      </c>
      <c r="D25839">
        <v>1323.4559999999999</v>
      </c>
      <c r="F25839" t="s">
        <v>0</v>
      </c>
    </row>
    <row r="25840" spans="1:6" x14ac:dyDescent="0.3">
      <c r="A25840">
        <v>52538</v>
      </c>
      <c r="B25840">
        <v>4.9171126389746904</v>
      </c>
      <c r="C25840">
        <v>320.31344344443602</v>
      </c>
      <c r="D25840">
        <v>1323.4559999999999</v>
      </c>
      <c r="F25840" t="s">
        <v>0</v>
      </c>
    </row>
    <row r="25841" spans="1:6" x14ac:dyDescent="0.3">
      <c r="A25841">
        <v>52540</v>
      </c>
      <c r="B25841">
        <v>4.6985411337615801</v>
      </c>
      <c r="C25841">
        <v>321.73341200000101</v>
      </c>
      <c r="D25841">
        <v>1334.3040000000001</v>
      </c>
      <c r="F25841" t="s">
        <v>0</v>
      </c>
    </row>
    <row r="25842" spans="1:6" x14ac:dyDescent="0.3">
      <c r="A25842">
        <v>52542</v>
      </c>
      <c r="B25842">
        <v>4.6193164031829097</v>
      </c>
      <c r="C25842">
        <v>318.30246655549797</v>
      </c>
      <c r="D25842">
        <v>1323.4559999999999</v>
      </c>
      <c r="F25842" t="s">
        <v>0</v>
      </c>
    </row>
    <row r="25843" spans="1:6" x14ac:dyDescent="0.3">
      <c r="A25843">
        <v>52544</v>
      </c>
      <c r="B25843">
        <v>4.4832994127020998</v>
      </c>
      <c r="C25843">
        <v>315.85942200000801</v>
      </c>
      <c r="D25843">
        <v>1323.4559999999999</v>
      </c>
      <c r="F25843" t="s">
        <v>0</v>
      </c>
    </row>
    <row r="25844" spans="1:6" x14ac:dyDescent="0.3">
      <c r="A25844">
        <v>52546</v>
      </c>
      <c r="B25844">
        <v>4.3827503591269901</v>
      </c>
      <c r="C25844">
        <v>318.73393655550899</v>
      </c>
      <c r="D25844">
        <v>1323.4559999999999</v>
      </c>
      <c r="F25844" t="s">
        <v>0</v>
      </c>
    </row>
    <row r="25845" spans="1:6" x14ac:dyDescent="0.3">
      <c r="A25845">
        <v>52548</v>
      </c>
      <c r="B25845">
        <v>4.2165051839072802</v>
      </c>
      <c r="C25845">
        <v>320.45676411111998</v>
      </c>
      <c r="D25845">
        <v>1334.3040000000001</v>
      </c>
      <c r="F25845" t="s">
        <v>0</v>
      </c>
    </row>
    <row r="25846" spans="1:6" x14ac:dyDescent="0.3">
      <c r="A25846">
        <v>52550</v>
      </c>
      <c r="B25846">
        <v>3.9851983251893199</v>
      </c>
      <c r="C25846">
        <v>320.97235955553998</v>
      </c>
      <c r="D25846">
        <v>1345.152</v>
      </c>
      <c r="F25846" t="s">
        <v>0</v>
      </c>
    </row>
    <row r="25847" spans="1:6" x14ac:dyDescent="0.3">
      <c r="A25847">
        <v>52552</v>
      </c>
      <c r="B25847">
        <v>3.9082823951420398</v>
      </c>
      <c r="C25847">
        <v>318.21781611110703</v>
      </c>
      <c r="D25847">
        <v>1345.152</v>
      </c>
      <c r="F25847" t="s">
        <v>0</v>
      </c>
    </row>
    <row r="25848" spans="1:6" x14ac:dyDescent="0.3">
      <c r="A25848">
        <v>52554</v>
      </c>
      <c r="B25848">
        <v>3.8333345926696198</v>
      </c>
      <c r="C25848">
        <v>320.92693366669101</v>
      </c>
      <c r="D25848">
        <v>1356</v>
      </c>
      <c r="F25848" t="s">
        <v>0</v>
      </c>
    </row>
    <row r="25849" spans="1:6" x14ac:dyDescent="0.3">
      <c r="A25849">
        <v>52556</v>
      </c>
      <c r="B25849">
        <v>3.8070665903523699</v>
      </c>
      <c r="C25849">
        <v>317.51388711109701</v>
      </c>
      <c r="D25849">
        <v>1356</v>
      </c>
      <c r="F25849" t="s">
        <v>0</v>
      </c>
    </row>
    <row r="25850" spans="1:6" x14ac:dyDescent="0.3">
      <c r="A25850">
        <v>52558</v>
      </c>
      <c r="B25850">
        <v>3.72481421317738</v>
      </c>
      <c r="C25850">
        <v>320.00491566664999</v>
      </c>
      <c r="D25850">
        <v>1366.848</v>
      </c>
      <c r="F25850" t="s">
        <v>0</v>
      </c>
    </row>
    <row r="25851" spans="1:6" x14ac:dyDescent="0.3">
      <c r="A25851">
        <v>52560</v>
      </c>
      <c r="B25851">
        <v>3.6517189845739901</v>
      </c>
      <c r="C25851">
        <v>317.44962511112601</v>
      </c>
      <c r="D25851">
        <v>1377.6959999999999</v>
      </c>
      <c r="F25851" t="s">
        <v>0</v>
      </c>
    </row>
    <row r="25852" spans="1:6" x14ac:dyDescent="0.3">
      <c r="A25852">
        <v>52562</v>
      </c>
      <c r="B25852">
        <v>3.58435633276043</v>
      </c>
      <c r="C25852">
        <v>320.023541666683</v>
      </c>
      <c r="D25852">
        <v>1388.5440000000001</v>
      </c>
      <c r="F25852" t="s">
        <v>0</v>
      </c>
    </row>
    <row r="25853" spans="1:6" x14ac:dyDescent="0.3">
      <c r="A25853">
        <v>52564</v>
      </c>
      <c r="B25853">
        <v>3.4506038466861</v>
      </c>
      <c r="C25853">
        <v>321.46785822225502</v>
      </c>
      <c r="D25853">
        <v>1399.3920000000001</v>
      </c>
      <c r="F25853" t="s">
        <v>0</v>
      </c>
    </row>
    <row r="25854" spans="1:6" x14ac:dyDescent="0.3">
      <c r="A25854">
        <v>52566</v>
      </c>
      <c r="B25854">
        <v>3.33939332849374</v>
      </c>
      <c r="C25854">
        <v>319.79662266664599</v>
      </c>
      <c r="D25854">
        <v>1410.24</v>
      </c>
      <c r="F25854" t="s">
        <v>0</v>
      </c>
    </row>
    <row r="25855" spans="1:6" x14ac:dyDescent="0.3">
      <c r="A25855">
        <v>52568</v>
      </c>
      <c r="B25855">
        <v>3.34359089823801</v>
      </c>
      <c r="C25855">
        <v>316.390068222244</v>
      </c>
      <c r="D25855">
        <v>1421.088</v>
      </c>
      <c r="F25855" t="s">
        <v>0</v>
      </c>
    </row>
    <row r="25856" spans="1:6" x14ac:dyDescent="0.3">
      <c r="A25856">
        <v>52570</v>
      </c>
      <c r="B25856">
        <v>3.3979918143163701</v>
      </c>
      <c r="C25856">
        <v>320.60407377773601</v>
      </c>
      <c r="D25856">
        <v>1431.9359999999999</v>
      </c>
      <c r="F25856" t="s">
        <v>0</v>
      </c>
    </row>
    <row r="25857" spans="1:6" x14ac:dyDescent="0.3">
      <c r="A25857">
        <v>52572</v>
      </c>
      <c r="B25857">
        <v>3.2550023537000801</v>
      </c>
      <c r="C25857">
        <v>321.71423422219198</v>
      </c>
      <c r="D25857">
        <v>1442.7840000000001</v>
      </c>
      <c r="F25857" t="s">
        <v>0</v>
      </c>
    </row>
    <row r="25858" spans="1:6" x14ac:dyDescent="0.3">
      <c r="A25858">
        <v>52574</v>
      </c>
      <c r="B25858">
        <v>3.1011791718690498</v>
      </c>
      <c r="C25858">
        <v>320.92040277778801</v>
      </c>
      <c r="D25858">
        <v>1453.6320000000001</v>
      </c>
      <c r="F25858" t="s">
        <v>0</v>
      </c>
    </row>
    <row r="25859" spans="1:6" x14ac:dyDescent="0.3">
      <c r="A25859">
        <v>52576</v>
      </c>
      <c r="B25859">
        <v>3.0587916889083702</v>
      </c>
      <c r="C25859">
        <v>318.49742333328999</v>
      </c>
      <c r="D25859">
        <v>1431.9359999999999</v>
      </c>
      <c r="F25859" t="s">
        <v>0</v>
      </c>
    </row>
    <row r="25860" spans="1:6" x14ac:dyDescent="0.3">
      <c r="A25860">
        <v>52578</v>
      </c>
      <c r="B25860">
        <v>2.9719527361277298</v>
      </c>
      <c r="C25860">
        <v>316.82805488887197</v>
      </c>
      <c r="D25860">
        <v>1399.3920000000001</v>
      </c>
      <c r="F25860" t="s">
        <v>0</v>
      </c>
    </row>
    <row r="25861" spans="1:6" x14ac:dyDescent="0.3">
      <c r="A25861">
        <v>52580</v>
      </c>
      <c r="B25861">
        <v>2.8901695373409102</v>
      </c>
      <c r="C25861">
        <v>318.49147644441098</v>
      </c>
      <c r="D25861">
        <v>1377.6959999999999</v>
      </c>
      <c r="F25861" t="s">
        <v>0</v>
      </c>
    </row>
    <row r="25862" spans="1:6" x14ac:dyDescent="0.3">
      <c r="A25862">
        <v>52582</v>
      </c>
      <c r="B25862">
        <v>2.8428066634823299</v>
      </c>
      <c r="C25862">
        <v>320.62384000001401</v>
      </c>
      <c r="D25862">
        <v>1356</v>
      </c>
      <c r="F25862" t="s">
        <v>0</v>
      </c>
    </row>
    <row r="25863" spans="1:6" x14ac:dyDescent="0.3">
      <c r="A25863">
        <v>52584</v>
      </c>
      <c r="B25863">
        <v>2.6897576567369499</v>
      </c>
      <c r="C25863">
        <v>320.22981744445798</v>
      </c>
      <c r="D25863">
        <v>1356</v>
      </c>
      <c r="F25863" t="s">
        <v>0</v>
      </c>
    </row>
    <row r="25864" spans="1:6" x14ac:dyDescent="0.3">
      <c r="A25864">
        <v>52586</v>
      </c>
      <c r="B25864">
        <v>2.5430552754116298</v>
      </c>
      <c r="C25864">
        <v>320.57233699999</v>
      </c>
      <c r="D25864">
        <v>1366.848</v>
      </c>
      <c r="F25864" t="s">
        <v>0</v>
      </c>
    </row>
    <row r="25865" spans="1:6" x14ac:dyDescent="0.3">
      <c r="A25865">
        <v>52588</v>
      </c>
      <c r="B25865">
        <v>2.42003110542207</v>
      </c>
      <c r="C25865">
        <v>321.14700555556902</v>
      </c>
      <c r="D25865">
        <v>1377.6959999999999</v>
      </c>
      <c r="F25865" t="s">
        <v>0</v>
      </c>
    </row>
    <row r="25866" spans="1:6" x14ac:dyDescent="0.3">
      <c r="A25866">
        <v>52590</v>
      </c>
      <c r="B25866">
        <v>2.2892027585528201</v>
      </c>
      <c r="C25866">
        <v>321.47378311108298</v>
      </c>
      <c r="D25866">
        <v>1388.5440000000001</v>
      </c>
      <c r="F25866" t="s">
        <v>0</v>
      </c>
    </row>
    <row r="25867" spans="1:6" x14ac:dyDescent="0.3">
      <c r="A25867">
        <v>52592</v>
      </c>
      <c r="B25867">
        <v>2.1621108083667102</v>
      </c>
      <c r="C25867">
        <v>321.72951466665802</v>
      </c>
      <c r="D25867">
        <v>1399.3920000000001</v>
      </c>
      <c r="F25867" t="s">
        <v>0</v>
      </c>
    </row>
    <row r="25868" spans="1:6" x14ac:dyDescent="0.3">
      <c r="A25868">
        <v>52594</v>
      </c>
      <c r="B25868">
        <v>2.0336802925659501</v>
      </c>
      <c r="C25868">
        <v>321.62229211110298</v>
      </c>
      <c r="D25868">
        <v>1410.24</v>
      </c>
      <c r="F25868" t="s">
        <v>0</v>
      </c>
    </row>
    <row r="25869" spans="1:6" x14ac:dyDescent="0.3">
      <c r="A25869">
        <v>52598</v>
      </c>
      <c r="B25869">
        <v>14.034203177061199</v>
      </c>
      <c r="C25869">
        <v>127.580245666613</v>
      </c>
      <c r="D25869">
        <v>998.01599999999996</v>
      </c>
      <c r="F25869" t="s">
        <v>0</v>
      </c>
    </row>
    <row r="25870" spans="1:6" x14ac:dyDescent="0.3">
      <c r="A25870">
        <v>52600</v>
      </c>
      <c r="B25870">
        <v>13.680143763219601</v>
      </c>
      <c r="C25870">
        <v>135.949498222209</v>
      </c>
      <c r="D25870">
        <v>998.01599999999996</v>
      </c>
      <c r="F25870" t="s">
        <v>0</v>
      </c>
    </row>
    <row r="25871" spans="1:6" x14ac:dyDescent="0.3">
      <c r="A25871">
        <v>52602</v>
      </c>
      <c r="B25871">
        <v>13.207682750240201</v>
      </c>
      <c r="C25871">
        <v>142.07026577775801</v>
      </c>
      <c r="D25871">
        <v>998.01599999999996</v>
      </c>
      <c r="F25871" t="s">
        <v>0</v>
      </c>
    </row>
    <row r="25872" spans="1:6" x14ac:dyDescent="0.3">
      <c r="A25872">
        <v>52604</v>
      </c>
      <c r="B25872">
        <v>12.912714238073001</v>
      </c>
      <c r="C25872">
        <v>150.558452333323</v>
      </c>
      <c r="D25872">
        <v>998.01599999999996</v>
      </c>
      <c r="F25872" t="s">
        <v>0</v>
      </c>
    </row>
    <row r="25873" spans="1:6" x14ac:dyDescent="0.3">
      <c r="A25873">
        <v>52606</v>
      </c>
      <c r="B25873">
        <v>12.5362168829162</v>
      </c>
      <c r="C25873">
        <v>157.447208888886</v>
      </c>
      <c r="D25873">
        <v>1008.864</v>
      </c>
      <c r="F25873" t="s">
        <v>0</v>
      </c>
    </row>
    <row r="25874" spans="1:6" x14ac:dyDescent="0.3">
      <c r="A25874">
        <v>52608</v>
      </c>
      <c r="B25874">
        <v>11.9350697930105</v>
      </c>
      <c r="C25874">
        <v>160.36507233331201</v>
      </c>
      <c r="D25874">
        <v>998.01599999999996</v>
      </c>
      <c r="F25874" t="s">
        <v>0</v>
      </c>
    </row>
    <row r="25875" spans="1:6" x14ac:dyDescent="0.3">
      <c r="A25875">
        <v>52610</v>
      </c>
      <c r="B25875">
        <v>11.2381046462267</v>
      </c>
      <c r="C25875">
        <v>161.14869977778201</v>
      </c>
      <c r="D25875">
        <v>1008.864</v>
      </c>
      <c r="F25875" t="s">
        <v>0</v>
      </c>
    </row>
    <row r="25876" spans="1:6" x14ac:dyDescent="0.3">
      <c r="A25876">
        <v>52612</v>
      </c>
      <c r="B25876">
        <v>10.5921448836131</v>
      </c>
      <c r="C25876">
        <v>162.051448222191</v>
      </c>
      <c r="D25876">
        <v>1008.864</v>
      </c>
      <c r="F25876" t="s">
        <v>0</v>
      </c>
    </row>
    <row r="25877" spans="1:6" x14ac:dyDescent="0.3">
      <c r="A25877">
        <v>52614</v>
      </c>
      <c r="B25877">
        <v>9.9880189811691906</v>
      </c>
      <c r="C25877">
        <v>162.97757866670099</v>
      </c>
      <c r="D25877">
        <v>1019.712</v>
      </c>
      <c r="F25877" t="s">
        <v>0</v>
      </c>
    </row>
    <row r="25878" spans="1:6" x14ac:dyDescent="0.3">
      <c r="A25878">
        <v>52616</v>
      </c>
      <c r="B25878">
        <v>9.52849757957277</v>
      </c>
      <c r="C25878">
        <v>160.34190211107401</v>
      </c>
      <c r="D25878">
        <v>1008.864</v>
      </c>
      <c r="F25878" t="s">
        <v>0</v>
      </c>
    </row>
    <row r="25879" spans="1:6" x14ac:dyDescent="0.3">
      <c r="A25879">
        <v>52618</v>
      </c>
      <c r="B25879">
        <v>9.2917719461286197</v>
      </c>
      <c r="C25879">
        <v>166.08278955554101</v>
      </c>
      <c r="D25879">
        <v>1019.712</v>
      </c>
      <c r="F25879" t="s">
        <v>0</v>
      </c>
    </row>
    <row r="25880" spans="1:6" x14ac:dyDescent="0.3">
      <c r="A25880">
        <v>52620</v>
      </c>
      <c r="B25880">
        <v>8.7950464772721197</v>
      </c>
      <c r="C25880">
        <v>167.42695399996501</v>
      </c>
      <c r="D25880">
        <v>1030.56</v>
      </c>
      <c r="F25880" t="s">
        <v>0</v>
      </c>
    </row>
    <row r="25881" spans="1:6" x14ac:dyDescent="0.3">
      <c r="A25881">
        <v>52622</v>
      </c>
      <c r="B25881">
        <v>8.5603994127232994</v>
      </c>
      <c r="C25881">
        <v>172.46764744445599</v>
      </c>
      <c r="D25881">
        <v>1030.56</v>
      </c>
      <c r="F25881" t="s">
        <v>0</v>
      </c>
    </row>
    <row r="25882" spans="1:6" x14ac:dyDescent="0.3">
      <c r="A25882">
        <v>52624</v>
      </c>
      <c r="B25882">
        <v>8.2086219147045991</v>
      </c>
      <c r="C25882">
        <v>175.39960688887999</v>
      </c>
      <c r="D25882">
        <v>1041.4079999999999</v>
      </c>
      <c r="F25882" t="s">
        <v>0</v>
      </c>
    </row>
    <row r="25883" spans="1:6" x14ac:dyDescent="0.3">
      <c r="A25883">
        <v>52626</v>
      </c>
      <c r="B25883">
        <v>7.9069540103122904</v>
      </c>
      <c r="C25883">
        <v>178.78154233330801</v>
      </c>
      <c r="D25883">
        <v>1052.2560000000001</v>
      </c>
      <c r="F25883" t="s">
        <v>0</v>
      </c>
    </row>
    <row r="25884" spans="1:6" x14ac:dyDescent="0.3">
      <c r="A25884">
        <v>52628</v>
      </c>
      <c r="B25884">
        <v>7.6465333499437804</v>
      </c>
      <c r="C25884">
        <v>182.521765777724</v>
      </c>
      <c r="D25884">
        <v>1052.2560000000001</v>
      </c>
      <c r="F25884" t="s">
        <v>0</v>
      </c>
    </row>
    <row r="25885" spans="1:6" x14ac:dyDescent="0.3">
      <c r="A25885">
        <v>52632</v>
      </c>
      <c r="B25885">
        <v>7.4651802377954004</v>
      </c>
      <c r="C25885">
        <v>187.266649333294</v>
      </c>
      <c r="D25885">
        <v>1063.104</v>
      </c>
      <c r="F25885" t="s">
        <v>0</v>
      </c>
    </row>
    <row r="25886" spans="1:6" x14ac:dyDescent="0.3">
      <c r="A25886">
        <v>52634</v>
      </c>
      <c r="B25886">
        <v>7.2932194382141597</v>
      </c>
      <c r="C25886">
        <v>191.98045677779001</v>
      </c>
      <c r="D25886">
        <v>1073.952</v>
      </c>
      <c r="F25886" t="s">
        <v>0</v>
      </c>
    </row>
    <row r="25887" spans="1:6" x14ac:dyDescent="0.3">
      <c r="A25887">
        <v>52636</v>
      </c>
      <c r="B25887">
        <v>7.1326078761008098</v>
      </c>
      <c r="C25887">
        <v>196.70389122219001</v>
      </c>
      <c r="D25887">
        <v>1084.8</v>
      </c>
      <c r="F25887" t="s">
        <v>0</v>
      </c>
    </row>
    <row r="25888" spans="1:6" x14ac:dyDescent="0.3">
      <c r="A25888">
        <v>52638</v>
      </c>
      <c r="B25888">
        <v>7.0147599116233303</v>
      </c>
      <c r="C25888">
        <v>201.950931666651</v>
      </c>
      <c r="D25888">
        <v>1095.6479999999999</v>
      </c>
      <c r="F25888" t="s">
        <v>0</v>
      </c>
    </row>
    <row r="25889" spans="1:6" x14ac:dyDescent="0.3">
      <c r="A25889">
        <v>52640</v>
      </c>
      <c r="B25889">
        <v>6.8876764449227004</v>
      </c>
      <c r="C25889">
        <v>206.93235611106499</v>
      </c>
      <c r="D25889">
        <v>1095.6479999999999</v>
      </c>
      <c r="F25889" t="s">
        <v>0</v>
      </c>
    </row>
    <row r="25890" spans="1:6" x14ac:dyDescent="0.3">
      <c r="A25890">
        <v>52642</v>
      </c>
      <c r="B25890">
        <v>6.8085285698956897</v>
      </c>
      <c r="C25890">
        <v>212.553666555555</v>
      </c>
      <c r="D25890">
        <v>1106.4960000000001</v>
      </c>
      <c r="F25890" t="s">
        <v>0</v>
      </c>
    </row>
    <row r="25891" spans="1:6" x14ac:dyDescent="0.3">
      <c r="A25891">
        <v>52644</v>
      </c>
      <c r="B25891">
        <v>6.7527224995538502</v>
      </c>
      <c r="C25891">
        <v>218.46929799998099</v>
      </c>
      <c r="D25891">
        <v>1117.3440000000001</v>
      </c>
      <c r="F25891" t="s">
        <v>0</v>
      </c>
    </row>
    <row r="25892" spans="1:6" x14ac:dyDescent="0.3">
      <c r="A25892">
        <v>52646</v>
      </c>
      <c r="B25892">
        <v>6.7006782461097103</v>
      </c>
      <c r="C25892">
        <v>224.38931244442901</v>
      </c>
      <c r="D25892">
        <v>1128.192</v>
      </c>
      <c r="F25892" t="s">
        <v>0</v>
      </c>
    </row>
    <row r="25893" spans="1:6" x14ac:dyDescent="0.3">
      <c r="A25893">
        <v>52648</v>
      </c>
      <c r="B25893">
        <v>6.6538963835067602</v>
      </c>
      <c r="C25893">
        <v>230.341480888891</v>
      </c>
      <c r="D25893">
        <v>1128.192</v>
      </c>
      <c r="F25893" t="s">
        <v>0</v>
      </c>
    </row>
    <row r="25894" spans="1:6" x14ac:dyDescent="0.3">
      <c r="A25894">
        <v>52650</v>
      </c>
      <c r="B25894">
        <v>6.6055653873156297</v>
      </c>
      <c r="C25894">
        <v>236.22208133333999</v>
      </c>
      <c r="D25894">
        <v>1139.04</v>
      </c>
      <c r="F25894" t="s">
        <v>0</v>
      </c>
    </row>
    <row r="25895" spans="1:6" x14ac:dyDescent="0.3">
      <c r="A25895">
        <v>52652</v>
      </c>
      <c r="B25895">
        <v>6.5584713283846696</v>
      </c>
      <c r="C25895">
        <v>242.07414177775999</v>
      </c>
      <c r="D25895">
        <v>1149.8879999999999</v>
      </c>
      <c r="F25895" t="s">
        <v>0</v>
      </c>
    </row>
    <row r="25896" spans="1:6" x14ac:dyDescent="0.3">
      <c r="A25896">
        <v>52654</v>
      </c>
      <c r="B25896">
        <v>6.4971368356380399</v>
      </c>
      <c r="C25896">
        <v>247.651261222199</v>
      </c>
      <c r="D25896">
        <v>1160.7360000000001</v>
      </c>
      <c r="F25896" t="s">
        <v>0</v>
      </c>
    </row>
    <row r="25897" spans="1:6" x14ac:dyDescent="0.3">
      <c r="A25897">
        <v>52656</v>
      </c>
      <c r="B25897">
        <v>6.4610872486887798</v>
      </c>
      <c r="C25897">
        <v>253.57160466664899</v>
      </c>
      <c r="D25897">
        <v>1171.5840000000001</v>
      </c>
      <c r="F25897" t="s">
        <v>0</v>
      </c>
    </row>
    <row r="25898" spans="1:6" x14ac:dyDescent="0.3">
      <c r="A25898">
        <v>52658</v>
      </c>
      <c r="B25898">
        <v>6.4286581359238202</v>
      </c>
      <c r="C25898">
        <v>259.51382611109801</v>
      </c>
      <c r="D25898">
        <v>1182.432</v>
      </c>
      <c r="F25898" t="s">
        <v>0</v>
      </c>
    </row>
    <row r="25899" spans="1:6" x14ac:dyDescent="0.3">
      <c r="A25899">
        <v>52660</v>
      </c>
      <c r="B25899">
        <v>6.40487328020546</v>
      </c>
      <c r="C25899">
        <v>265.56192655552798</v>
      </c>
      <c r="D25899">
        <v>1193.28</v>
      </c>
      <c r="F25899" t="s">
        <v>0</v>
      </c>
    </row>
    <row r="25900" spans="1:6" x14ac:dyDescent="0.3">
      <c r="A25900">
        <v>52662</v>
      </c>
      <c r="B25900">
        <v>6.3786999154705004</v>
      </c>
      <c r="C25900">
        <v>271.54802599997402</v>
      </c>
      <c r="D25900">
        <v>1204.1279999999999</v>
      </c>
      <c r="F25900" t="s">
        <v>0</v>
      </c>
    </row>
    <row r="25901" spans="1:6" x14ac:dyDescent="0.3">
      <c r="A25901">
        <v>52664</v>
      </c>
      <c r="B25901">
        <v>6.3487154554772998</v>
      </c>
      <c r="C25901">
        <v>277.44697455555399</v>
      </c>
      <c r="D25901">
        <v>1214.9760000000001</v>
      </c>
      <c r="F25901" t="s">
        <v>0</v>
      </c>
    </row>
    <row r="25902" spans="1:6" x14ac:dyDescent="0.3">
      <c r="A25902">
        <v>52666</v>
      </c>
      <c r="B25902">
        <v>6.3248072672871301</v>
      </c>
      <c r="C25902">
        <v>283.41315899998801</v>
      </c>
      <c r="D25902">
        <v>1225.8240000000001</v>
      </c>
      <c r="F25902" t="s">
        <v>0</v>
      </c>
    </row>
    <row r="25903" spans="1:6" x14ac:dyDescent="0.3">
      <c r="A25903">
        <v>52668</v>
      </c>
      <c r="B25903">
        <v>6.2853117783600503</v>
      </c>
      <c r="C25903">
        <v>289.10603844444199</v>
      </c>
      <c r="D25903">
        <v>1236.672</v>
      </c>
      <c r="F25903" t="s">
        <v>0</v>
      </c>
    </row>
    <row r="25904" spans="1:6" x14ac:dyDescent="0.3">
      <c r="A25904">
        <v>52670</v>
      </c>
      <c r="B25904">
        <v>6.6167617088802198</v>
      </c>
      <c r="C25904">
        <v>300.69454911112501</v>
      </c>
      <c r="D25904">
        <v>1247.52</v>
      </c>
      <c r="F25904" t="s">
        <v>0</v>
      </c>
    </row>
    <row r="25905" spans="1:6" x14ac:dyDescent="0.3">
      <c r="A25905">
        <v>52672</v>
      </c>
      <c r="B25905">
        <v>6.9302114631862004</v>
      </c>
      <c r="C25905">
        <v>312.32650688890101</v>
      </c>
      <c r="D25905">
        <v>1247.52</v>
      </c>
      <c r="F25905" t="s">
        <v>0</v>
      </c>
    </row>
    <row r="25906" spans="1:6" x14ac:dyDescent="0.3">
      <c r="A25906">
        <v>52674</v>
      </c>
      <c r="B25906">
        <v>7.08777397590144</v>
      </c>
      <c r="C25906">
        <v>321.77771855553101</v>
      </c>
      <c r="D25906">
        <v>1258.3679999999999</v>
      </c>
      <c r="F25906" t="s">
        <v>0</v>
      </c>
    </row>
    <row r="25907" spans="1:6" x14ac:dyDescent="0.3">
      <c r="A25907">
        <v>52676</v>
      </c>
      <c r="B25907">
        <v>6.9029599287939902</v>
      </c>
      <c r="C25907">
        <v>317.64696933334898</v>
      </c>
      <c r="D25907">
        <v>1247.52</v>
      </c>
      <c r="F25907" t="s">
        <v>0</v>
      </c>
    </row>
    <row r="25908" spans="1:6" x14ac:dyDescent="0.3">
      <c r="A25908">
        <v>52678</v>
      </c>
      <c r="B25908">
        <v>6.6833107249117196</v>
      </c>
      <c r="C25908">
        <v>321.035542000026</v>
      </c>
      <c r="D25908">
        <v>1247.52</v>
      </c>
      <c r="F25908" t="s">
        <v>0</v>
      </c>
    </row>
    <row r="25909" spans="1:6" x14ac:dyDescent="0.3">
      <c r="A25909">
        <v>52680</v>
      </c>
      <c r="B25909">
        <v>6.2892657837696397</v>
      </c>
      <c r="C25909">
        <v>321.41413366666501</v>
      </c>
      <c r="D25909">
        <v>1247.52</v>
      </c>
      <c r="F25909" t="s">
        <v>0</v>
      </c>
    </row>
    <row r="25910" spans="1:6" x14ac:dyDescent="0.3">
      <c r="A25910">
        <v>52682</v>
      </c>
      <c r="B25910">
        <v>5.9148122833959604</v>
      </c>
      <c r="C25910">
        <v>321.71214344445599</v>
      </c>
      <c r="D25910">
        <v>1247.52</v>
      </c>
      <c r="F25910" t="s">
        <v>0</v>
      </c>
    </row>
    <row r="25911" spans="1:6" x14ac:dyDescent="0.3">
      <c r="A25911">
        <v>52684</v>
      </c>
      <c r="B25911">
        <v>5.6383260365178396</v>
      </c>
      <c r="C25911">
        <v>320.22111111111002</v>
      </c>
      <c r="D25911">
        <v>1236.672</v>
      </c>
      <c r="F25911" t="s">
        <v>0</v>
      </c>
    </row>
    <row r="25912" spans="1:6" x14ac:dyDescent="0.3">
      <c r="A25912">
        <v>52686</v>
      </c>
      <c r="B25912">
        <v>5.3619180203486998</v>
      </c>
      <c r="C25912">
        <v>321.43690888892098</v>
      </c>
      <c r="D25912">
        <v>1236.672</v>
      </c>
      <c r="F25912" t="s">
        <v>0</v>
      </c>
    </row>
    <row r="25913" spans="1:6" x14ac:dyDescent="0.3">
      <c r="A25913">
        <v>52688</v>
      </c>
      <c r="B25913">
        <v>5.05962718574244</v>
      </c>
      <c r="C25913">
        <v>321.96217355557002</v>
      </c>
      <c r="D25913">
        <v>1236.672</v>
      </c>
      <c r="F25913" t="s">
        <v>0</v>
      </c>
    </row>
    <row r="25914" spans="1:6" x14ac:dyDescent="0.3">
      <c r="A25914">
        <v>52690</v>
      </c>
      <c r="B25914">
        <v>4.8922451880206701</v>
      </c>
      <c r="C25914">
        <v>319.58065833337599</v>
      </c>
      <c r="D25914">
        <v>1225.8240000000001</v>
      </c>
      <c r="F25914" t="s">
        <v>0</v>
      </c>
    </row>
    <row r="25915" spans="1:6" x14ac:dyDescent="0.3">
      <c r="A25915">
        <v>52692</v>
      </c>
      <c r="B25915">
        <v>4.7003719054327302</v>
      </c>
      <c r="C25915">
        <v>321.402930999989</v>
      </c>
      <c r="D25915">
        <v>1225.8240000000001</v>
      </c>
      <c r="F25915" t="s">
        <v>0</v>
      </c>
    </row>
    <row r="25916" spans="1:6" x14ac:dyDescent="0.3">
      <c r="A25916">
        <v>52694</v>
      </c>
      <c r="B25916">
        <v>4.4473384599559598</v>
      </c>
      <c r="C25916">
        <v>322.05476777779398</v>
      </c>
      <c r="D25916">
        <v>1236.672</v>
      </c>
      <c r="F25916" t="s">
        <v>0</v>
      </c>
    </row>
    <row r="25917" spans="1:6" x14ac:dyDescent="0.3">
      <c r="A25917">
        <v>52696</v>
      </c>
      <c r="B25917">
        <v>4.3322082020430797</v>
      </c>
      <c r="C25917">
        <v>319.44951344444399</v>
      </c>
      <c r="D25917">
        <v>1247.52</v>
      </c>
      <c r="F25917" t="s">
        <v>0</v>
      </c>
    </row>
    <row r="25918" spans="1:6" x14ac:dyDescent="0.3">
      <c r="A25918">
        <v>52698</v>
      </c>
      <c r="B25918">
        <v>4.0924217033035504</v>
      </c>
      <c r="C25918">
        <v>318.95388922223299</v>
      </c>
      <c r="D25918">
        <v>1258.3679999999999</v>
      </c>
      <c r="F25918" t="s">
        <v>0</v>
      </c>
    </row>
    <row r="25919" spans="1:6" x14ac:dyDescent="0.3">
      <c r="A25919">
        <v>52700</v>
      </c>
      <c r="B25919">
        <v>3.8541886385128699</v>
      </c>
      <c r="C25919">
        <v>319.234581888886</v>
      </c>
      <c r="D25919">
        <v>1269.2159999999999</v>
      </c>
      <c r="F25919" t="s">
        <v>0</v>
      </c>
    </row>
    <row r="25920" spans="1:6" x14ac:dyDescent="0.3">
      <c r="A25920">
        <v>52702</v>
      </c>
      <c r="B25920">
        <v>3.7099757097153998</v>
      </c>
      <c r="C25920">
        <v>320.78136366663898</v>
      </c>
      <c r="D25920">
        <v>1280.0640000000001</v>
      </c>
      <c r="F25920" t="s">
        <v>0</v>
      </c>
    </row>
    <row r="25921" spans="1:6" x14ac:dyDescent="0.3">
      <c r="A25921">
        <v>52704</v>
      </c>
      <c r="B25921">
        <v>3.5514758250826102</v>
      </c>
      <c r="C25921">
        <v>321.95534122223</v>
      </c>
      <c r="D25921">
        <v>1290.912</v>
      </c>
      <c r="F25921" t="s">
        <v>0</v>
      </c>
    </row>
    <row r="25922" spans="1:6" x14ac:dyDescent="0.3">
      <c r="A25922">
        <v>52706</v>
      </c>
      <c r="B25922">
        <v>3.4971913082403798</v>
      </c>
      <c r="C25922">
        <v>319.27241766662303</v>
      </c>
      <c r="D25922">
        <v>1280.0640000000001</v>
      </c>
      <c r="F25922" t="s">
        <v>0</v>
      </c>
    </row>
    <row r="25923" spans="1:6" x14ac:dyDescent="0.3">
      <c r="A25923">
        <v>52708</v>
      </c>
      <c r="B25923">
        <v>3.30697162925162</v>
      </c>
      <c r="C25923">
        <v>318.81874122220302</v>
      </c>
      <c r="D25923">
        <v>1258.3679999999999</v>
      </c>
      <c r="F25923" t="s">
        <v>0</v>
      </c>
    </row>
    <row r="25924" spans="1:6" x14ac:dyDescent="0.3">
      <c r="A25924">
        <v>52710</v>
      </c>
      <c r="B25924">
        <v>3.2352471871459101</v>
      </c>
      <c r="C25924">
        <v>320.97812177776302</v>
      </c>
      <c r="D25924">
        <v>1269.2159999999999</v>
      </c>
      <c r="F25924" t="s">
        <v>0</v>
      </c>
    </row>
    <row r="25925" spans="1:6" x14ac:dyDescent="0.3">
      <c r="A25925">
        <v>52712</v>
      </c>
      <c r="B25925">
        <v>3.1166269601710499</v>
      </c>
      <c r="C25925">
        <v>319.64079822221498</v>
      </c>
      <c r="D25925">
        <v>1269.2159999999999</v>
      </c>
      <c r="F25925" t="s">
        <v>0</v>
      </c>
    </row>
    <row r="25926" spans="1:6" x14ac:dyDescent="0.3">
      <c r="A25926">
        <v>52714</v>
      </c>
      <c r="B25926">
        <v>3.0490163098838599</v>
      </c>
      <c r="C25926">
        <v>321.67565477779101</v>
      </c>
      <c r="D25926">
        <v>1280.0640000000001</v>
      </c>
      <c r="F25926" t="s">
        <v>0</v>
      </c>
    </row>
    <row r="25927" spans="1:6" x14ac:dyDescent="0.3">
      <c r="A25927">
        <v>52716</v>
      </c>
      <c r="B25927">
        <v>2.8899975682918302</v>
      </c>
      <c r="C25927">
        <v>321.17093833337998</v>
      </c>
      <c r="D25927">
        <v>1290.912</v>
      </c>
      <c r="F25927" t="s">
        <v>0</v>
      </c>
    </row>
    <row r="25928" spans="1:6" x14ac:dyDescent="0.3">
      <c r="A25928">
        <v>52718</v>
      </c>
      <c r="B25928">
        <v>2.7111628174970099</v>
      </c>
      <c r="C25928">
        <v>321.14229677780497</v>
      </c>
      <c r="D25928">
        <v>1301.76</v>
      </c>
      <c r="F25928" t="s">
        <v>0</v>
      </c>
    </row>
    <row r="25929" spans="1:6" x14ac:dyDescent="0.3">
      <c r="A25929">
        <v>52720</v>
      </c>
      <c r="B25929">
        <v>2.5474864261263099</v>
      </c>
      <c r="C25929">
        <v>321.23463733337098</v>
      </c>
      <c r="D25929">
        <v>1312.6079999999999</v>
      </c>
      <c r="F25929" t="s">
        <v>0</v>
      </c>
    </row>
    <row r="25930" spans="1:6" x14ac:dyDescent="0.3">
      <c r="A25930">
        <v>52722</v>
      </c>
      <c r="B25930">
        <v>2.3967932467166499</v>
      </c>
      <c r="C25930">
        <v>321.09824177779899</v>
      </c>
      <c r="D25930">
        <v>1323.4559999999999</v>
      </c>
      <c r="F25930" t="s">
        <v>0</v>
      </c>
    </row>
    <row r="25931" spans="1:6" x14ac:dyDescent="0.3">
      <c r="A25931">
        <v>52724</v>
      </c>
      <c r="B25931">
        <v>2.2498015090724901</v>
      </c>
      <c r="C25931">
        <v>321.05331633338898</v>
      </c>
      <c r="D25931">
        <v>1334.3040000000001</v>
      </c>
      <c r="F25931" t="s">
        <v>0</v>
      </c>
    </row>
    <row r="25932" spans="1:6" x14ac:dyDescent="0.3">
      <c r="A25932">
        <v>52726</v>
      </c>
      <c r="B25932">
        <v>2.1270966994724101</v>
      </c>
      <c r="C25932">
        <v>321.33984088886001</v>
      </c>
      <c r="D25932">
        <v>1345.152</v>
      </c>
      <c r="F25932" t="s">
        <v>0</v>
      </c>
    </row>
    <row r="25933" spans="1:6" x14ac:dyDescent="0.3">
      <c r="A25933">
        <v>52728</v>
      </c>
      <c r="B25933">
        <v>2.02362556547383</v>
      </c>
      <c r="C25933">
        <v>320.86828233336502</v>
      </c>
      <c r="D25933">
        <v>1356</v>
      </c>
      <c r="F25933" t="s">
        <v>0</v>
      </c>
    </row>
    <row r="25934" spans="1:6" x14ac:dyDescent="0.3">
      <c r="A25934">
        <v>52730</v>
      </c>
      <c r="B25934">
        <v>1.9776303079109301</v>
      </c>
      <c r="C25934">
        <v>319.580580888898</v>
      </c>
      <c r="D25934">
        <v>1366.848</v>
      </c>
      <c r="F25934" t="s">
        <v>0</v>
      </c>
    </row>
    <row r="25935" spans="1:6" x14ac:dyDescent="0.3">
      <c r="A25935">
        <v>52732</v>
      </c>
      <c r="B25935">
        <v>4.5463796914458801</v>
      </c>
      <c r="C25935">
        <v>276.50296044442803</v>
      </c>
      <c r="D25935">
        <v>1366.848</v>
      </c>
      <c r="F25935" t="s">
        <v>0</v>
      </c>
    </row>
    <row r="25936" spans="1:6" x14ac:dyDescent="0.3">
      <c r="A25936">
        <v>52734</v>
      </c>
      <c r="B25936">
        <v>5.6873849954518603</v>
      </c>
      <c r="C25936">
        <v>253.700495888886</v>
      </c>
      <c r="D25936">
        <v>1312.6079999999999</v>
      </c>
      <c r="F25936" t="s">
        <v>0</v>
      </c>
    </row>
    <row r="25937" spans="1:6" x14ac:dyDescent="0.3">
      <c r="A25937">
        <v>52736</v>
      </c>
      <c r="B25937">
        <v>5.6099192179594297</v>
      </c>
      <c r="C25937">
        <v>258.148428444459</v>
      </c>
      <c r="D25937">
        <v>1312.6079999999999</v>
      </c>
      <c r="F25937" t="s">
        <v>0</v>
      </c>
    </row>
    <row r="25938" spans="1:6" x14ac:dyDescent="0.3">
      <c r="A25938">
        <v>52738</v>
      </c>
      <c r="B25938">
        <v>6.0322509196130696</v>
      </c>
      <c r="C25938">
        <v>245.78120200004099</v>
      </c>
      <c r="D25938">
        <v>1280.0640000000001</v>
      </c>
      <c r="F25938" t="s">
        <v>0</v>
      </c>
    </row>
    <row r="25939" spans="1:6" x14ac:dyDescent="0.3">
      <c r="A25939">
        <v>52740</v>
      </c>
      <c r="B25939">
        <v>9.9602658343619392</v>
      </c>
      <c r="C25939">
        <v>176.90071244444599</v>
      </c>
      <c r="D25939">
        <v>1063.104</v>
      </c>
      <c r="F25939" t="s">
        <v>0</v>
      </c>
    </row>
    <row r="25940" spans="1:6" x14ac:dyDescent="0.3">
      <c r="A25940">
        <v>52742</v>
      </c>
      <c r="B25940">
        <v>9.5827059419390608</v>
      </c>
      <c r="C25940">
        <v>180.82002000004201</v>
      </c>
      <c r="D25940">
        <v>1073.952</v>
      </c>
      <c r="F25940" t="s">
        <v>0</v>
      </c>
    </row>
    <row r="25941" spans="1:6" x14ac:dyDescent="0.3">
      <c r="A25941">
        <v>52744</v>
      </c>
      <c r="B25941">
        <v>9.2678206608426592</v>
      </c>
      <c r="C25941">
        <v>185.364561444439</v>
      </c>
      <c r="D25941">
        <v>1084.8</v>
      </c>
      <c r="F25941" t="s">
        <v>0</v>
      </c>
    </row>
    <row r="25942" spans="1:6" x14ac:dyDescent="0.3">
      <c r="A25942">
        <v>52746</v>
      </c>
      <c r="B25942">
        <v>9.0117481542647102</v>
      </c>
      <c r="C25942">
        <v>190.53522200003499</v>
      </c>
      <c r="D25942">
        <v>1095.6479999999999</v>
      </c>
      <c r="F25942" t="s">
        <v>0</v>
      </c>
    </row>
    <row r="25943" spans="1:6" x14ac:dyDescent="0.3">
      <c r="A25943">
        <v>52748</v>
      </c>
      <c r="B25943">
        <v>8.7135074293412504</v>
      </c>
      <c r="C25943">
        <v>194.77511855552399</v>
      </c>
      <c r="D25943">
        <v>1095.6479999999999</v>
      </c>
      <c r="F25943" t="s">
        <v>0</v>
      </c>
    </row>
    <row r="25944" spans="1:6" x14ac:dyDescent="0.3">
      <c r="A25944">
        <v>52750</v>
      </c>
      <c r="B25944">
        <v>8.5057713677903699</v>
      </c>
      <c r="C25944">
        <v>200.16484900005099</v>
      </c>
      <c r="D25944">
        <v>1106.4960000000001</v>
      </c>
      <c r="F25944" t="s">
        <v>0</v>
      </c>
    </row>
    <row r="25945" spans="1:6" x14ac:dyDescent="0.3">
      <c r="A25945">
        <v>52752</v>
      </c>
      <c r="B25945">
        <v>8.2789038795227299</v>
      </c>
      <c r="C25945">
        <v>205.04074055555901</v>
      </c>
      <c r="D25945">
        <v>1117.3440000000001</v>
      </c>
      <c r="F25945" t="s">
        <v>0</v>
      </c>
    </row>
    <row r="25946" spans="1:6" x14ac:dyDescent="0.3">
      <c r="A25946">
        <v>52754</v>
      </c>
      <c r="B25946">
        <v>8.0474562342739198</v>
      </c>
      <c r="C25946">
        <v>209.61648211110099</v>
      </c>
      <c r="D25946">
        <v>1128.192</v>
      </c>
      <c r="F25946" t="s">
        <v>0</v>
      </c>
    </row>
    <row r="25947" spans="1:6" x14ac:dyDescent="0.3">
      <c r="A25947">
        <v>52756</v>
      </c>
      <c r="B25947">
        <v>7.85823168490922</v>
      </c>
      <c r="C25947">
        <v>214.63634555554</v>
      </c>
      <c r="D25947">
        <v>1139.04</v>
      </c>
      <c r="F25947" t="s">
        <v>0</v>
      </c>
    </row>
    <row r="25948" spans="1:6" x14ac:dyDescent="0.3">
      <c r="A25948">
        <v>52758</v>
      </c>
      <c r="B25948">
        <v>7.6837200518259596</v>
      </c>
      <c r="C25948">
        <v>219.70239111111701</v>
      </c>
      <c r="D25948">
        <v>1139.04</v>
      </c>
      <c r="F25948" t="s">
        <v>0</v>
      </c>
    </row>
    <row r="25949" spans="1:6" x14ac:dyDescent="0.3">
      <c r="A25949">
        <v>52760</v>
      </c>
      <c r="B25949">
        <v>7.5547198333105099</v>
      </c>
      <c r="C25949">
        <v>225.32210766669499</v>
      </c>
      <c r="D25949">
        <v>1149.8879999999999</v>
      </c>
      <c r="F25949" t="s">
        <v>0</v>
      </c>
    </row>
    <row r="25950" spans="1:6" x14ac:dyDescent="0.3">
      <c r="A25950">
        <v>52762</v>
      </c>
      <c r="B25950">
        <v>7.41999468400416</v>
      </c>
      <c r="C25950">
        <v>230.72122511110501</v>
      </c>
      <c r="D25950">
        <v>1160.7360000000001</v>
      </c>
      <c r="F25950" t="s">
        <v>0</v>
      </c>
    </row>
    <row r="25951" spans="1:6" x14ac:dyDescent="0.3">
      <c r="A25951">
        <v>52764</v>
      </c>
      <c r="B25951">
        <v>7.6373735509787499</v>
      </c>
      <c r="C25951">
        <v>241.61928166670199</v>
      </c>
      <c r="D25951">
        <v>1160.7360000000001</v>
      </c>
      <c r="F25951" t="s">
        <v>0</v>
      </c>
    </row>
    <row r="25952" spans="1:6" x14ac:dyDescent="0.3">
      <c r="A25952">
        <v>52766</v>
      </c>
      <c r="B25952">
        <v>8.0858323845945002</v>
      </c>
      <c r="C25952">
        <v>256.43199655553298</v>
      </c>
      <c r="D25952">
        <v>1171.5840000000001</v>
      </c>
      <c r="F25952" t="s">
        <v>0</v>
      </c>
    </row>
    <row r="25953" spans="1:6" x14ac:dyDescent="0.3">
      <c r="A25953">
        <v>52768</v>
      </c>
      <c r="B25953">
        <v>8.4987565411147905</v>
      </c>
      <c r="C25953">
        <v>271.12461544445199</v>
      </c>
      <c r="D25953">
        <v>1182.432</v>
      </c>
      <c r="F25953" t="s">
        <v>0</v>
      </c>
    </row>
    <row r="25954" spans="1:6" x14ac:dyDescent="0.3">
      <c r="A25954">
        <v>52770</v>
      </c>
      <c r="B25954">
        <v>8.8947894934071794</v>
      </c>
      <c r="C25954">
        <v>285.95989922224499</v>
      </c>
      <c r="D25954">
        <v>1182.432</v>
      </c>
      <c r="F25954" t="s">
        <v>0</v>
      </c>
    </row>
    <row r="25955" spans="1:6" x14ac:dyDescent="0.3">
      <c r="A25955">
        <v>52772</v>
      </c>
      <c r="B25955">
        <v>9.2734813306243993</v>
      </c>
      <c r="C25955">
        <v>300.913758111128</v>
      </c>
      <c r="D25955">
        <v>1193.28</v>
      </c>
      <c r="F25955" t="s">
        <v>0</v>
      </c>
    </row>
    <row r="25956" spans="1:6" x14ac:dyDescent="0.3">
      <c r="A25956">
        <v>52774</v>
      </c>
      <c r="B25956">
        <v>9.6201751155127599</v>
      </c>
      <c r="C25956">
        <v>315.73433999996598</v>
      </c>
      <c r="D25956">
        <v>1204.1279999999999</v>
      </c>
      <c r="F25956" t="s">
        <v>0</v>
      </c>
    </row>
    <row r="25957" spans="1:6" x14ac:dyDescent="0.3">
      <c r="A25957">
        <v>52776</v>
      </c>
      <c r="B25957">
        <v>9.3754435388517603</v>
      </c>
      <c r="C25957">
        <v>321.43880988890299</v>
      </c>
      <c r="D25957">
        <v>1204.1279999999999</v>
      </c>
      <c r="F25957" t="s">
        <v>0</v>
      </c>
    </row>
    <row r="25958" spans="1:6" x14ac:dyDescent="0.3">
      <c r="A25958">
        <v>52778</v>
      </c>
      <c r="B25958">
        <v>8.7918683662820296</v>
      </c>
      <c r="C25958">
        <v>321.477050666639</v>
      </c>
      <c r="D25958">
        <v>1182.432</v>
      </c>
      <c r="F25958" t="s">
        <v>0</v>
      </c>
    </row>
    <row r="25959" spans="1:6" x14ac:dyDescent="0.3">
      <c r="A25959">
        <v>52780</v>
      </c>
      <c r="B25959">
        <v>8.2698153503300809</v>
      </c>
      <c r="C25959">
        <v>321.03803055558802</v>
      </c>
      <c r="D25959">
        <v>1171.5840000000001</v>
      </c>
      <c r="F25959" t="s">
        <v>0</v>
      </c>
    </row>
    <row r="25960" spans="1:6" x14ac:dyDescent="0.3">
      <c r="A25960">
        <v>52782</v>
      </c>
      <c r="B25960">
        <v>7.8100549464892097</v>
      </c>
      <c r="C25960">
        <v>321.95167944446399</v>
      </c>
      <c r="D25960">
        <v>1149.8879999999999</v>
      </c>
      <c r="F25960" t="s">
        <v>0</v>
      </c>
    </row>
    <row r="25961" spans="1:6" x14ac:dyDescent="0.3">
      <c r="A25961">
        <v>52784</v>
      </c>
      <c r="B25961">
        <v>7.3225698178868797</v>
      </c>
      <c r="C25961">
        <v>321.961972333316</v>
      </c>
      <c r="D25961">
        <v>1139.04</v>
      </c>
      <c r="F25961" t="s">
        <v>0</v>
      </c>
    </row>
    <row r="25962" spans="1:6" x14ac:dyDescent="0.3">
      <c r="A25962">
        <v>52786</v>
      </c>
      <c r="B25962">
        <v>6.9342119681570598</v>
      </c>
      <c r="C25962">
        <v>320.853128111106</v>
      </c>
      <c r="D25962">
        <v>1139.04</v>
      </c>
      <c r="F25962" t="s">
        <v>0</v>
      </c>
    </row>
    <row r="25963" spans="1:6" x14ac:dyDescent="0.3">
      <c r="A25963">
        <v>52788</v>
      </c>
      <c r="B25963">
        <v>6.5169040257023303</v>
      </c>
      <c r="C25963">
        <v>321.11041299998698</v>
      </c>
      <c r="D25963">
        <v>1128.192</v>
      </c>
      <c r="F25963" t="s">
        <v>0</v>
      </c>
    </row>
    <row r="25964" spans="1:6" x14ac:dyDescent="0.3">
      <c r="A25964">
        <v>52790</v>
      </c>
      <c r="B25964">
        <v>6.5005437671488204</v>
      </c>
      <c r="C25964">
        <v>314.855273111141</v>
      </c>
      <c r="D25964">
        <v>1128.192</v>
      </c>
      <c r="F25964" t="s">
        <v>0</v>
      </c>
    </row>
    <row r="25965" spans="1:6" x14ac:dyDescent="0.3">
      <c r="A25965">
        <v>52792</v>
      </c>
      <c r="B25965">
        <v>6.4448913928108604</v>
      </c>
      <c r="C25965">
        <v>320.46537888888201</v>
      </c>
      <c r="D25965">
        <v>1128.192</v>
      </c>
      <c r="F25965" t="s">
        <v>0</v>
      </c>
    </row>
    <row r="25966" spans="1:6" x14ac:dyDescent="0.3">
      <c r="A25966">
        <v>52794</v>
      </c>
      <c r="B25966">
        <v>6.0605771946490599</v>
      </c>
      <c r="C25966">
        <v>320.16951466666001</v>
      </c>
      <c r="D25966">
        <v>1128.192</v>
      </c>
      <c r="F25966" t="s">
        <v>0</v>
      </c>
    </row>
    <row r="25967" spans="1:6" x14ac:dyDescent="0.3">
      <c r="A25967">
        <v>52796</v>
      </c>
      <c r="B25967">
        <v>5.7578053560939901</v>
      </c>
      <c r="C25967">
        <v>321.38574244442799</v>
      </c>
      <c r="D25967">
        <v>1128.192</v>
      </c>
      <c r="F25967" t="s">
        <v>0</v>
      </c>
    </row>
    <row r="25968" spans="1:6" x14ac:dyDescent="0.3">
      <c r="A25968">
        <v>52798</v>
      </c>
      <c r="B25968">
        <v>5.4996674102274099</v>
      </c>
      <c r="C25968">
        <v>319.75814422219901</v>
      </c>
      <c r="D25968">
        <v>1117.3440000000001</v>
      </c>
      <c r="F25968" t="s">
        <v>0</v>
      </c>
    </row>
    <row r="25969" spans="1:6" x14ac:dyDescent="0.3">
      <c r="A25969">
        <v>52800</v>
      </c>
      <c r="B25969">
        <v>5.2384821207023302</v>
      </c>
      <c r="C25969">
        <v>321.07884700002597</v>
      </c>
      <c r="D25969">
        <v>1117.3440000000001</v>
      </c>
      <c r="F25969" t="s">
        <v>0</v>
      </c>
    </row>
    <row r="25970" spans="1:6" x14ac:dyDescent="0.3">
      <c r="A25970">
        <v>52802</v>
      </c>
      <c r="B25970">
        <v>4.9468244395496503</v>
      </c>
      <c r="C25970">
        <v>320.506887777766</v>
      </c>
      <c r="D25970">
        <v>1117.3440000000001</v>
      </c>
      <c r="F25970" t="s">
        <v>0</v>
      </c>
    </row>
    <row r="25971" spans="1:6" x14ac:dyDescent="0.3">
      <c r="A25971">
        <v>52804</v>
      </c>
      <c r="B25971">
        <v>4.6736750301321299</v>
      </c>
      <c r="C25971">
        <v>321.08332166663598</v>
      </c>
      <c r="D25971">
        <v>1117.3440000000001</v>
      </c>
      <c r="F25971" t="s">
        <v>0</v>
      </c>
    </row>
    <row r="25972" spans="1:6" x14ac:dyDescent="0.3">
      <c r="A25972">
        <v>52808</v>
      </c>
      <c r="B25972">
        <v>4.6959494796354502</v>
      </c>
      <c r="C25972">
        <v>316.05325544444997</v>
      </c>
      <c r="D25972">
        <v>1128.192</v>
      </c>
      <c r="F25972" t="s">
        <v>0</v>
      </c>
    </row>
    <row r="25973" spans="1:6" x14ac:dyDescent="0.3">
      <c r="A25973">
        <v>52810</v>
      </c>
      <c r="B25973">
        <v>4.5356078107693998</v>
      </c>
      <c r="C25973">
        <v>318.18373822222901</v>
      </c>
      <c r="D25973">
        <v>1139.04</v>
      </c>
      <c r="F25973" t="s">
        <v>0</v>
      </c>
    </row>
    <row r="25974" spans="1:6" x14ac:dyDescent="0.3">
      <c r="A25974">
        <v>52812</v>
      </c>
      <c r="B25974">
        <v>4.4297587462068</v>
      </c>
      <c r="C25974">
        <v>321.02576099999698</v>
      </c>
      <c r="D25974">
        <v>1149.8879999999999</v>
      </c>
      <c r="F25974" t="s">
        <v>0</v>
      </c>
    </row>
    <row r="25975" spans="1:6" x14ac:dyDescent="0.3">
      <c r="A25975">
        <v>52814</v>
      </c>
      <c r="B25975">
        <v>5.3579844634575799</v>
      </c>
      <c r="C25975">
        <v>301.74439077777703</v>
      </c>
      <c r="D25975">
        <v>1160.7360000000001</v>
      </c>
      <c r="F25975" t="s">
        <v>0</v>
      </c>
    </row>
    <row r="25976" spans="1:6" x14ac:dyDescent="0.3">
      <c r="A25976">
        <v>52816</v>
      </c>
      <c r="B25976">
        <v>5.6429569831000999</v>
      </c>
      <c r="C25976">
        <v>311.66193555551502</v>
      </c>
      <c r="D25976">
        <v>1171.5840000000001</v>
      </c>
      <c r="F25976" t="s">
        <v>0</v>
      </c>
    </row>
    <row r="25977" spans="1:6" x14ac:dyDescent="0.3">
      <c r="A25977">
        <v>52818</v>
      </c>
      <c r="B25977">
        <v>5.6725663452706998</v>
      </c>
      <c r="C25977">
        <v>317.77864233334498</v>
      </c>
      <c r="D25977">
        <v>1182.432</v>
      </c>
      <c r="F25977" t="s">
        <v>0</v>
      </c>
    </row>
    <row r="25978" spans="1:6" x14ac:dyDescent="0.3">
      <c r="A25978">
        <v>52820</v>
      </c>
      <c r="B25978">
        <v>5.85894645563776</v>
      </c>
      <c r="C25978">
        <v>309.12399422220102</v>
      </c>
      <c r="D25978">
        <v>1193.28</v>
      </c>
      <c r="F25978" t="s">
        <v>0</v>
      </c>
    </row>
    <row r="25979" spans="1:6" x14ac:dyDescent="0.3">
      <c r="A25979">
        <v>52822</v>
      </c>
      <c r="B25979">
        <v>6.0655085313255999</v>
      </c>
      <c r="C25979">
        <v>318.28793388884498</v>
      </c>
      <c r="D25979">
        <v>1204.1279999999999</v>
      </c>
      <c r="F25979" t="s">
        <v>0</v>
      </c>
    </row>
    <row r="25980" spans="1:6" x14ac:dyDescent="0.3">
      <c r="A25980">
        <v>52824</v>
      </c>
      <c r="B25980">
        <v>5.8723372620084602</v>
      </c>
      <c r="C25980">
        <v>321.26270211109602</v>
      </c>
      <c r="D25980">
        <v>1214.9760000000001</v>
      </c>
      <c r="F25980" t="s">
        <v>0</v>
      </c>
    </row>
    <row r="25981" spans="1:6" x14ac:dyDescent="0.3">
      <c r="A25981">
        <v>52826</v>
      </c>
      <c r="B25981">
        <v>5.7088597317433996</v>
      </c>
      <c r="C25981">
        <v>318.00600533332897</v>
      </c>
      <c r="D25981">
        <v>1225.8240000000001</v>
      </c>
      <c r="F25981" t="s">
        <v>0</v>
      </c>
    </row>
    <row r="25982" spans="1:6" x14ac:dyDescent="0.3">
      <c r="A25982">
        <v>52828</v>
      </c>
      <c r="B25982">
        <v>5.51786238739935</v>
      </c>
      <c r="C25982">
        <v>320.658907555567</v>
      </c>
      <c r="D25982">
        <v>1236.672</v>
      </c>
      <c r="F25982" t="s">
        <v>0</v>
      </c>
    </row>
    <row r="25983" spans="1:6" x14ac:dyDescent="0.3">
      <c r="A25983">
        <v>52830</v>
      </c>
      <c r="B25983">
        <v>5.1971967867994699</v>
      </c>
      <c r="C25983">
        <v>320.27169477776602</v>
      </c>
      <c r="D25983">
        <v>1247.52</v>
      </c>
      <c r="F25983" t="s">
        <v>0</v>
      </c>
    </row>
    <row r="25984" spans="1:6" x14ac:dyDescent="0.3">
      <c r="A25984">
        <v>52832</v>
      </c>
      <c r="B25984">
        <v>5.4919527862359301</v>
      </c>
      <c r="C25984">
        <v>310.35840199998302</v>
      </c>
      <c r="D25984">
        <v>1258.3679999999999</v>
      </c>
      <c r="F25984" t="s">
        <v>0</v>
      </c>
    </row>
    <row r="25985" spans="1:6" x14ac:dyDescent="0.3">
      <c r="A25985">
        <v>52834</v>
      </c>
      <c r="B25985">
        <v>5.4403016884846203</v>
      </c>
      <c r="C25985">
        <v>315.02393722219801</v>
      </c>
      <c r="D25985">
        <v>1269.2159999999999</v>
      </c>
      <c r="F25985" t="s">
        <v>0</v>
      </c>
    </row>
    <row r="25986" spans="1:6" x14ac:dyDescent="0.3">
      <c r="A25986">
        <v>52836</v>
      </c>
      <c r="B25986">
        <v>5.2283123190642202</v>
      </c>
      <c r="C25986">
        <v>312.97546544443998</v>
      </c>
      <c r="D25986">
        <v>1258.3679999999999</v>
      </c>
      <c r="F25986" t="s">
        <v>0</v>
      </c>
    </row>
    <row r="25987" spans="1:6" x14ac:dyDescent="0.3">
      <c r="A25987">
        <v>52838</v>
      </c>
      <c r="B25987">
        <v>5.2792136185681899</v>
      </c>
      <c r="C25987">
        <v>319.01819855556801</v>
      </c>
      <c r="D25987">
        <v>1258.3679999999999</v>
      </c>
      <c r="F25987" t="s">
        <v>0</v>
      </c>
    </row>
    <row r="25988" spans="1:6" x14ac:dyDescent="0.3">
      <c r="A25988">
        <v>52840</v>
      </c>
      <c r="B25988">
        <v>4.9535962187979399</v>
      </c>
      <c r="C25988">
        <v>319.08753377781198</v>
      </c>
      <c r="D25988">
        <v>1247.52</v>
      </c>
      <c r="F25988" t="s">
        <v>0</v>
      </c>
    </row>
    <row r="25989" spans="1:6" x14ac:dyDescent="0.3">
      <c r="A25989">
        <v>52842</v>
      </c>
      <c r="B25989">
        <v>4.8059216287350299</v>
      </c>
      <c r="C25989">
        <v>316.49673100002099</v>
      </c>
      <c r="D25989">
        <v>1225.8240000000001</v>
      </c>
      <c r="F25989" t="s">
        <v>0</v>
      </c>
    </row>
    <row r="25990" spans="1:6" x14ac:dyDescent="0.3">
      <c r="A25990">
        <v>52844</v>
      </c>
      <c r="B25990">
        <v>4.7959469158244596</v>
      </c>
      <c r="C25990">
        <v>321.143057222187</v>
      </c>
      <c r="D25990">
        <v>1225.8240000000001</v>
      </c>
      <c r="F25990" t="s">
        <v>0</v>
      </c>
    </row>
    <row r="25991" spans="1:6" x14ac:dyDescent="0.3">
      <c r="A25991">
        <v>52846</v>
      </c>
      <c r="B25991">
        <v>4.5235194974778601</v>
      </c>
      <c r="C25991">
        <v>321.58016544446502</v>
      </c>
      <c r="D25991">
        <v>1204.1279999999999</v>
      </c>
      <c r="F25991" t="s">
        <v>0</v>
      </c>
    </row>
    <row r="25992" spans="1:6" x14ac:dyDescent="0.3">
      <c r="A25992">
        <v>52848</v>
      </c>
      <c r="B25992">
        <v>4.2564216052747597</v>
      </c>
      <c r="C25992">
        <v>321.83011866669398</v>
      </c>
      <c r="D25992">
        <v>1171.5840000000001</v>
      </c>
      <c r="F25992" t="s">
        <v>0</v>
      </c>
    </row>
    <row r="25993" spans="1:6" x14ac:dyDescent="0.3">
      <c r="A25993">
        <v>52850</v>
      </c>
      <c r="B25993">
        <v>4.0405456160572601</v>
      </c>
      <c r="C25993">
        <v>321.02771288889898</v>
      </c>
      <c r="D25993">
        <v>1095.6479999999999</v>
      </c>
      <c r="F25993" t="s">
        <v>0</v>
      </c>
    </row>
    <row r="25994" spans="1:6" x14ac:dyDescent="0.3">
      <c r="A25994">
        <v>52852</v>
      </c>
      <c r="B25994">
        <v>3.91876431366736</v>
      </c>
      <c r="C25994">
        <v>318.93566811108002</v>
      </c>
      <c r="D25994">
        <v>965.47199999999998</v>
      </c>
      <c r="F25994" t="s">
        <v>0</v>
      </c>
    </row>
    <row r="25995" spans="1:6" x14ac:dyDescent="0.3">
      <c r="A25995">
        <v>52854</v>
      </c>
      <c r="B25995">
        <v>3.85468688434409</v>
      </c>
      <c r="C25995">
        <v>321.82919355557499</v>
      </c>
      <c r="D25995">
        <v>965.47199999999998</v>
      </c>
      <c r="F25995" t="s">
        <v>0</v>
      </c>
    </row>
    <row r="25996" spans="1:6" x14ac:dyDescent="0.3">
      <c r="A25996">
        <v>52856</v>
      </c>
      <c r="B25996">
        <v>7.61205574574225</v>
      </c>
      <c r="C25996">
        <v>257.85660488885998</v>
      </c>
      <c r="D25996">
        <v>900.38400000000001</v>
      </c>
      <c r="F25996" t="s">
        <v>0</v>
      </c>
    </row>
    <row r="25997" spans="1:6" x14ac:dyDescent="0.3">
      <c r="A25997">
        <v>52858</v>
      </c>
      <c r="B25997">
        <v>8.2689827199665604</v>
      </c>
      <c r="C25997">
        <v>275.97949222219103</v>
      </c>
      <c r="D25997">
        <v>911.23199999999997</v>
      </c>
      <c r="F25997" t="s">
        <v>0</v>
      </c>
    </row>
    <row r="25998" spans="1:6" x14ac:dyDescent="0.3">
      <c r="A25998">
        <v>52860</v>
      </c>
      <c r="B25998">
        <v>8.8404134458059396</v>
      </c>
      <c r="C25998">
        <v>293.39136655558798</v>
      </c>
      <c r="D25998">
        <v>922.08</v>
      </c>
      <c r="F25998" t="s">
        <v>0</v>
      </c>
    </row>
    <row r="25999" spans="1:6" x14ac:dyDescent="0.3">
      <c r="A25999">
        <v>52862</v>
      </c>
      <c r="B25999">
        <v>9.1141411262735694</v>
      </c>
      <c r="C25999">
        <v>306.61142288887601</v>
      </c>
      <c r="D25999">
        <v>922.08</v>
      </c>
      <c r="F25999" t="s">
        <v>0</v>
      </c>
    </row>
    <row r="26000" spans="1:6" x14ac:dyDescent="0.3">
      <c r="A26000">
        <v>52864</v>
      </c>
      <c r="B26000">
        <v>9.2461136392136396</v>
      </c>
      <c r="C26000">
        <v>317.83712422219099</v>
      </c>
      <c r="D26000">
        <v>922.08</v>
      </c>
      <c r="F26000" t="s">
        <v>0</v>
      </c>
    </row>
    <row r="26001" spans="1:6" x14ac:dyDescent="0.3">
      <c r="A26001">
        <v>52866</v>
      </c>
      <c r="B26001">
        <v>8.7843648284263605</v>
      </c>
      <c r="C26001">
        <v>315.97899155557297</v>
      </c>
      <c r="D26001">
        <v>911.23199999999997</v>
      </c>
      <c r="F26001" t="s">
        <v>0</v>
      </c>
    </row>
    <row r="26002" spans="1:6" x14ac:dyDescent="0.3">
      <c r="A26002">
        <v>52868</v>
      </c>
      <c r="B26002">
        <v>8.4847566724836003</v>
      </c>
      <c r="C26002">
        <v>319.96962588891603</v>
      </c>
      <c r="D26002">
        <v>911.23199999999997</v>
      </c>
      <c r="F26002" t="s">
        <v>0</v>
      </c>
    </row>
    <row r="26003" spans="1:6" x14ac:dyDescent="0.3">
      <c r="A26003">
        <v>52870</v>
      </c>
      <c r="B26003">
        <v>8.0057129012824308</v>
      </c>
      <c r="C26003">
        <v>320.789682222181</v>
      </c>
      <c r="D26003">
        <v>900.38400000000001</v>
      </c>
      <c r="F26003" t="s">
        <v>0</v>
      </c>
    </row>
    <row r="26004" spans="1:6" x14ac:dyDescent="0.3">
      <c r="A26004">
        <v>52872</v>
      </c>
      <c r="B26004">
        <v>7.5875976782896002</v>
      </c>
      <c r="C26004">
        <v>322.10555155557802</v>
      </c>
      <c r="D26004">
        <v>878.68799999999999</v>
      </c>
      <c r="F26004" t="s">
        <v>0</v>
      </c>
    </row>
    <row r="26005" spans="1:6" x14ac:dyDescent="0.3">
      <c r="A26005">
        <v>52874</v>
      </c>
      <c r="B26005">
        <v>7.41330404562017</v>
      </c>
      <c r="C26005">
        <v>317.30665199999902</v>
      </c>
      <c r="D26005">
        <v>856.99199999999996</v>
      </c>
      <c r="F26005" t="s">
        <v>0</v>
      </c>
    </row>
    <row r="26006" spans="1:6" x14ac:dyDescent="0.3">
      <c r="A26006">
        <v>52876</v>
      </c>
      <c r="B26006">
        <v>7.2620842302697897</v>
      </c>
      <c r="C26006">
        <v>322.300439000013</v>
      </c>
      <c r="D26006">
        <v>846.14400000000001</v>
      </c>
      <c r="F26006" t="s">
        <v>0</v>
      </c>
    </row>
    <row r="26007" spans="1:6" x14ac:dyDescent="0.3">
      <c r="A26007">
        <v>52878</v>
      </c>
      <c r="B26007">
        <v>6.8653207158799496</v>
      </c>
      <c r="C26007">
        <v>321.38657099997999</v>
      </c>
      <c r="D26007">
        <v>835.29600000000005</v>
      </c>
      <c r="F26007" t="s">
        <v>0</v>
      </c>
    </row>
    <row r="26008" spans="1:6" x14ac:dyDescent="0.3">
      <c r="A26008">
        <v>52880</v>
      </c>
      <c r="B26008">
        <v>6.4441479766913901</v>
      </c>
      <c r="C26008">
        <v>321.26001411111702</v>
      </c>
      <c r="D26008">
        <v>824.44799999999998</v>
      </c>
      <c r="F26008" t="s">
        <v>0</v>
      </c>
    </row>
    <row r="26009" spans="1:6" x14ac:dyDescent="0.3">
      <c r="A26009">
        <v>52882</v>
      </c>
      <c r="B26009">
        <v>6.0620486656460102</v>
      </c>
      <c r="C26009">
        <v>321.59057311108302</v>
      </c>
      <c r="D26009">
        <v>813.6</v>
      </c>
      <c r="F26009" t="s">
        <v>0</v>
      </c>
    </row>
    <row r="26010" spans="1:6" x14ac:dyDescent="0.3">
      <c r="A26010">
        <v>52884</v>
      </c>
      <c r="B26010">
        <v>5.7287361865441397</v>
      </c>
      <c r="C26010">
        <v>320.86152411106701</v>
      </c>
      <c r="D26010">
        <v>824.44799999999998</v>
      </c>
      <c r="F26010" t="s">
        <v>0</v>
      </c>
    </row>
    <row r="26011" spans="1:6" x14ac:dyDescent="0.3">
      <c r="A26011">
        <v>52886</v>
      </c>
      <c r="B26011">
        <v>5.4387725429374001</v>
      </c>
      <c r="C26011">
        <v>319.77220622223098</v>
      </c>
      <c r="D26011">
        <v>835.29600000000005</v>
      </c>
      <c r="F26011" t="s">
        <v>0</v>
      </c>
    </row>
    <row r="26012" spans="1:6" x14ac:dyDescent="0.3">
      <c r="A26012">
        <v>52888</v>
      </c>
      <c r="B26012">
        <v>5.2060579465030399</v>
      </c>
      <c r="C26012">
        <v>321.48754522221799</v>
      </c>
      <c r="D26012">
        <v>846.14400000000001</v>
      </c>
      <c r="F26012" t="s">
        <v>0</v>
      </c>
    </row>
    <row r="26013" spans="1:6" x14ac:dyDescent="0.3">
      <c r="A26013">
        <v>52890</v>
      </c>
      <c r="B26013">
        <v>4.8990443873469802</v>
      </c>
      <c r="C26013">
        <v>321.781386222224</v>
      </c>
      <c r="D26013">
        <v>846.14400000000001</v>
      </c>
      <c r="F26013" t="s">
        <v>0</v>
      </c>
    </row>
    <row r="26014" spans="1:6" x14ac:dyDescent="0.3">
      <c r="A26014">
        <v>52892</v>
      </c>
      <c r="B26014">
        <v>4.78378455063815</v>
      </c>
      <c r="C26014">
        <v>318.72649922221899</v>
      </c>
      <c r="D26014">
        <v>856.99199999999996</v>
      </c>
      <c r="F26014" t="s">
        <v>0</v>
      </c>
    </row>
    <row r="26015" spans="1:6" x14ac:dyDescent="0.3">
      <c r="A26015">
        <v>52894</v>
      </c>
      <c r="B26015">
        <v>4.6280597106672001</v>
      </c>
      <c r="C26015">
        <v>321.018686333321</v>
      </c>
      <c r="D26015">
        <v>846.14400000000001</v>
      </c>
      <c r="F26015" t="s">
        <v>0</v>
      </c>
    </row>
    <row r="26016" spans="1:6" x14ac:dyDescent="0.3">
      <c r="A26016">
        <v>52896</v>
      </c>
      <c r="B26016">
        <v>4.4196391662519101</v>
      </c>
      <c r="C26016">
        <v>319.72535533329898</v>
      </c>
      <c r="D26016">
        <v>856.99199999999996</v>
      </c>
      <c r="F26016" t="s">
        <v>0</v>
      </c>
    </row>
    <row r="26017" spans="1:6" x14ac:dyDescent="0.3">
      <c r="A26017">
        <v>52898</v>
      </c>
      <c r="B26017">
        <v>4.3498435933592496</v>
      </c>
      <c r="C26017">
        <v>316.42244533332899</v>
      </c>
      <c r="D26017">
        <v>856.99199999999996</v>
      </c>
      <c r="F26017" t="s">
        <v>0</v>
      </c>
    </row>
    <row r="26018" spans="1:6" x14ac:dyDescent="0.3">
      <c r="A26018">
        <v>52900</v>
      </c>
      <c r="B26018">
        <v>4.4231759937741497</v>
      </c>
      <c r="C26018">
        <v>321.94560733332702</v>
      </c>
      <c r="D26018">
        <v>867.84</v>
      </c>
      <c r="F26018" t="s">
        <v>0</v>
      </c>
    </row>
    <row r="26019" spans="1:6" x14ac:dyDescent="0.3">
      <c r="A26019">
        <v>52902</v>
      </c>
      <c r="B26019">
        <v>4.1605201261108498</v>
      </c>
      <c r="C26019">
        <v>322.16628944448797</v>
      </c>
      <c r="D26019">
        <v>878.68799999999999</v>
      </c>
      <c r="F26019" t="s">
        <v>0</v>
      </c>
    </row>
    <row r="26020" spans="1:6" x14ac:dyDescent="0.3">
      <c r="A26020">
        <v>52904</v>
      </c>
      <c r="B26020">
        <v>3.9613197432290801</v>
      </c>
      <c r="C26020">
        <v>321.19297544448602</v>
      </c>
      <c r="D26020">
        <v>889.53599999999994</v>
      </c>
      <c r="F26020" t="s">
        <v>0</v>
      </c>
    </row>
    <row r="26021" spans="1:6" x14ac:dyDescent="0.3">
      <c r="A26021">
        <v>52906</v>
      </c>
      <c r="B26021">
        <v>4.8415794120558804</v>
      </c>
      <c r="C26021">
        <v>303.147501000028</v>
      </c>
      <c r="D26021">
        <v>835.29600000000005</v>
      </c>
      <c r="F26021" t="s">
        <v>0</v>
      </c>
    </row>
    <row r="26022" spans="1:6" x14ac:dyDescent="0.3">
      <c r="A26022">
        <v>52908</v>
      </c>
      <c r="B26022">
        <v>5.40070622657736</v>
      </c>
      <c r="C26022">
        <v>316.93510944442801</v>
      </c>
      <c r="D26022">
        <v>781.05600000000004</v>
      </c>
      <c r="F26022" t="s">
        <v>0</v>
      </c>
    </row>
    <row r="26023" spans="1:6" x14ac:dyDescent="0.3">
      <c r="A26023">
        <v>52910</v>
      </c>
      <c r="B26023">
        <v>5.1484870457505201</v>
      </c>
      <c r="C26023">
        <v>318.30030877777602</v>
      </c>
      <c r="D26023">
        <v>715.96799999999996</v>
      </c>
      <c r="F26023" t="s">
        <v>0</v>
      </c>
    </row>
    <row r="26024" spans="1:6" x14ac:dyDescent="0.3">
      <c r="A26024">
        <v>52912</v>
      </c>
      <c r="B26024">
        <v>4.9104035220577797</v>
      </c>
      <c r="C26024">
        <v>316.961158111109</v>
      </c>
      <c r="D26024">
        <v>715.96799999999996</v>
      </c>
      <c r="F26024" t="s">
        <v>0</v>
      </c>
    </row>
    <row r="26025" spans="1:6" x14ac:dyDescent="0.3">
      <c r="A26025">
        <v>52914</v>
      </c>
      <c r="B26025">
        <v>8.39159440609758</v>
      </c>
      <c r="C26025">
        <v>256.35170044441401</v>
      </c>
      <c r="D26025">
        <v>672.57600000000002</v>
      </c>
      <c r="F26025" t="s">
        <v>0</v>
      </c>
    </row>
    <row r="26026" spans="1:6" x14ac:dyDescent="0.3">
      <c r="A26026">
        <v>52916</v>
      </c>
      <c r="B26026">
        <v>9.1898790959936001</v>
      </c>
      <c r="C26026">
        <v>277.51584988884798</v>
      </c>
      <c r="D26026">
        <v>683.42399999999998</v>
      </c>
      <c r="F26026" t="s">
        <v>0</v>
      </c>
    </row>
    <row r="26027" spans="1:6" x14ac:dyDescent="0.3">
      <c r="A26027">
        <v>52918</v>
      </c>
      <c r="B26027">
        <v>9.7902956108307801</v>
      </c>
      <c r="C26027">
        <v>296.31239322223701</v>
      </c>
      <c r="D26027">
        <v>694.27200000000005</v>
      </c>
      <c r="F26027" t="s">
        <v>0</v>
      </c>
    </row>
    <row r="26028" spans="1:6" x14ac:dyDescent="0.3">
      <c r="A26028">
        <v>52920</v>
      </c>
      <c r="B26028">
        <v>10.3651139684859</v>
      </c>
      <c r="C26028">
        <v>315.29978255555</v>
      </c>
      <c r="D26028">
        <v>705.12</v>
      </c>
      <c r="F26028" t="s">
        <v>0</v>
      </c>
    </row>
    <row r="26029" spans="1:6" x14ac:dyDescent="0.3">
      <c r="A26029">
        <v>52922</v>
      </c>
      <c r="B26029">
        <v>9.9170018662865598</v>
      </c>
      <c r="C26029">
        <v>318.49510288884602</v>
      </c>
      <c r="D26029">
        <v>694.27200000000005</v>
      </c>
      <c r="F26029" t="s">
        <v>0</v>
      </c>
    </row>
    <row r="26030" spans="1:6" x14ac:dyDescent="0.3">
      <c r="A26030">
        <v>52924</v>
      </c>
      <c r="B26030">
        <v>9.3863789093713592</v>
      </c>
      <c r="C26030">
        <v>319.92213744448901</v>
      </c>
      <c r="D26030">
        <v>683.42399999999998</v>
      </c>
      <c r="F26030" t="s">
        <v>0</v>
      </c>
    </row>
    <row r="26031" spans="1:6" x14ac:dyDescent="0.3">
      <c r="A26031">
        <v>52928</v>
      </c>
      <c r="B26031">
        <v>12.3298615122615</v>
      </c>
      <c r="C26031">
        <v>263.44003688887398</v>
      </c>
      <c r="D26031">
        <v>640.03200000000004</v>
      </c>
      <c r="F26031" t="s">
        <v>0</v>
      </c>
    </row>
    <row r="26032" spans="1:6" x14ac:dyDescent="0.3">
      <c r="A26032">
        <v>52930</v>
      </c>
      <c r="B26032">
        <v>12.0490952510785</v>
      </c>
      <c r="C26032">
        <v>271.27763822220697</v>
      </c>
      <c r="D26032">
        <v>640.03200000000004</v>
      </c>
      <c r="F26032" t="s">
        <v>0</v>
      </c>
    </row>
    <row r="26033" spans="1:6" x14ac:dyDescent="0.3">
      <c r="A26033">
        <v>52932</v>
      </c>
      <c r="B26033">
        <v>12.4266264506669</v>
      </c>
      <c r="C26033">
        <v>289.36723266669998</v>
      </c>
      <c r="D26033">
        <v>640.03200000000004</v>
      </c>
      <c r="F26033" t="s">
        <v>0</v>
      </c>
    </row>
    <row r="26034" spans="1:6" x14ac:dyDescent="0.3">
      <c r="A26034">
        <v>52934</v>
      </c>
      <c r="B26034">
        <v>12.7360038808306</v>
      </c>
      <c r="C26034">
        <v>306.74389799998602</v>
      </c>
      <c r="D26034">
        <v>650.88</v>
      </c>
      <c r="F26034" t="s">
        <v>0</v>
      </c>
    </row>
    <row r="26035" spans="1:6" x14ac:dyDescent="0.3">
      <c r="A26035">
        <v>52936</v>
      </c>
      <c r="B26035">
        <v>12.764059228556199</v>
      </c>
      <c r="C26035">
        <v>319.92878744442697</v>
      </c>
      <c r="D26035">
        <v>661.72799999999995</v>
      </c>
      <c r="F26035" t="s">
        <v>0</v>
      </c>
    </row>
    <row r="26036" spans="1:6" x14ac:dyDescent="0.3">
      <c r="A26036">
        <v>52938</v>
      </c>
      <c r="B26036">
        <v>12.109246422603499</v>
      </c>
      <c r="C26036">
        <v>322.215841777739</v>
      </c>
      <c r="D26036">
        <v>672.57600000000002</v>
      </c>
      <c r="F26036" t="s">
        <v>0</v>
      </c>
    </row>
    <row r="26037" spans="1:6" x14ac:dyDescent="0.3">
      <c r="A26037">
        <v>52940</v>
      </c>
      <c r="B26037">
        <v>11.3701438059114</v>
      </c>
      <c r="C26037">
        <v>321.93223722220802</v>
      </c>
      <c r="D26037">
        <v>650.88</v>
      </c>
      <c r="F26037" t="s">
        <v>0</v>
      </c>
    </row>
    <row r="26038" spans="1:6" x14ac:dyDescent="0.3">
      <c r="A26038">
        <v>52942</v>
      </c>
      <c r="B26038">
        <v>10.7083908527652</v>
      </c>
      <c r="C26038">
        <v>321.15014066663502</v>
      </c>
      <c r="D26038">
        <v>640.03200000000004</v>
      </c>
      <c r="F26038" t="s">
        <v>0</v>
      </c>
    </row>
    <row r="26039" spans="1:6" x14ac:dyDescent="0.3">
      <c r="A26039">
        <v>52944</v>
      </c>
      <c r="B26039">
        <v>10.0894036328054</v>
      </c>
      <c r="C26039">
        <v>321.954736000043</v>
      </c>
      <c r="D26039">
        <v>640.03200000000004</v>
      </c>
      <c r="F26039" t="s">
        <v>0</v>
      </c>
    </row>
    <row r="26040" spans="1:6" x14ac:dyDescent="0.3">
      <c r="A26040">
        <v>52946</v>
      </c>
      <c r="B26040">
        <v>9.5576230168683605</v>
      </c>
      <c r="C26040">
        <v>320.37382222222999</v>
      </c>
      <c r="D26040">
        <v>629.18399999999997</v>
      </c>
      <c r="F26040" t="s">
        <v>0</v>
      </c>
    </row>
    <row r="26041" spans="1:6" x14ac:dyDescent="0.3">
      <c r="A26041">
        <v>52948</v>
      </c>
      <c r="B26041">
        <v>9.1933770922034004</v>
      </c>
      <c r="C26041">
        <v>316.64413400000097</v>
      </c>
      <c r="D26041">
        <v>629.18399999999997</v>
      </c>
      <c r="F26041" t="s">
        <v>0</v>
      </c>
    </row>
    <row r="26042" spans="1:6" x14ac:dyDescent="0.3">
      <c r="A26042">
        <v>52950</v>
      </c>
      <c r="B26042">
        <v>8.8944920100495501</v>
      </c>
      <c r="C26042">
        <v>321.055349777743</v>
      </c>
      <c r="D26042">
        <v>640.03200000000004</v>
      </c>
      <c r="F26042" t="s">
        <v>0</v>
      </c>
    </row>
    <row r="26043" spans="1:6" x14ac:dyDescent="0.3">
      <c r="A26043">
        <v>52952</v>
      </c>
      <c r="B26043">
        <v>8.4038760788635596</v>
      </c>
      <c r="C26043">
        <v>320.01071266666901</v>
      </c>
      <c r="D26043">
        <v>629.18399999999997</v>
      </c>
      <c r="F26043" t="s">
        <v>0</v>
      </c>
    </row>
    <row r="26044" spans="1:6" x14ac:dyDescent="0.3">
      <c r="A26044">
        <v>52954</v>
      </c>
      <c r="B26044">
        <v>7.95658212254909</v>
      </c>
      <c r="C26044">
        <v>321.25788544450103</v>
      </c>
      <c r="D26044">
        <v>629.18399999999997</v>
      </c>
      <c r="F26044" t="s">
        <v>0</v>
      </c>
    </row>
    <row r="26045" spans="1:6" x14ac:dyDescent="0.3">
      <c r="A26045">
        <v>52956</v>
      </c>
      <c r="B26045">
        <v>7.4884595662850097</v>
      </c>
      <c r="C26045">
        <v>320.79126422217797</v>
      </c>
      <c r="D26045">
        <v>629.18399999999997</v>
      </c>
      <c r="F26045" t="s">
        <v>0</v>
      </c>
    </row>
    <row r="26046" spans="1:6" x14ac:dyDescent="0.3">
      <c r="A26046">
        <v>52958</v>
      </c>
      <c r="B26046">
        <v>7.0452486420062899</v>
      </c>
      <c r="C26046">
        <v>321.18834900000297</v>
      </c>
      <c r="D26046">
        <v>629.18399999999997</v>
      </c>
      <c r="F26046" t="s">
        <v>0</v>
      </c>
    </row>
    <row r="26047" spans="1:6" x14ac:dyDescent="0.3">
      <c r="A26047">
        <v>52960</v>
      </c>
      <c r="B26047">
        <v>6.6121876713271401</v>
      </c>
      <c r="C26047">
        <v>321.07207588886303</v>
      </c>
      <c r="D26047">
        <v>618.33600000000001</v>
      </c>
      <c r="F26047" t="s">
        <v>0</v>
      </c>
    </row>
    <row r="26048" spans="1:6" x14ac:dyDescent="0.3">
      <c r="A26048">
        <v>52962</v>
      </c>
      <c r="B26048">
        <v>6.34932976825755</v>
      </c>
      <c r="C26048">
        <v>318.66561466665001</v>
      </c>
      <c r="D26048">
        <v>618.33600000000001</v>
      </c>
      <c r="F26048" t="s">
        <v>0</v>
      </c>
    </row>
    <row r="26049" spans="1:6" x14ac:dyDescent="0.3">
      <c r="A26049">
        <v>52964</v>
      </c>
      <c r="B26049">
        <v>6.0057682966294097</v>
      </c>
      <c r="C26049">
        <v>317.81326844444197</v>
      </c>
      <c r="D26049">
        <v>618.33600000000001</v>
      </c>
      <c r="F26049" t="s">
        <v>0</v>
      </c>
    </row>
    <row r="26050" spans="1:6" x14ac:dyDescent="0.3">
      <c r="A26050">
        <v>52966</v>
      </c>
      <c r="B26050">
        <v>6.4146277294771297</v>
      </c>
      <c r="C26050">
        <v>305.26574922224899</v>
      </c>
      <c r="D26050">
        <v>607.48800000000006</v>
      </c>
      <c r="F26050" t="s">
        <v>0</v>
      </c>
    </row>
    <row r="26051" spans="1:6" x14ac:dyDescent="0.3">
      <c r="A26051">
        <v>52968</v>
      </c>
      <c r="B26051">
        <v>12.673864440832901</v>
      </c>
      <c r="C26051">
        <v>198.70333411108001</v>
      </c>
      <c r="D26051">
        <v>553.24800000000005</v>
      </c>
      <c r="F26051" t="s">
        <v>0</v>
      </c>
    </row>
    <row r="26052" spans="1:6" x14ac:dyDescent="0.3">
      <c r="A26052">
        <v>52970</v>
      </c>
      <c r="B26052">
        <v>12.3480546493952</v>
      </c>
      <c r="C26052">
        <v>206.164241888909</v>
      </c>
      <c r="D26052">
        <v>564.096</v>
      </c>
      <c r="F26052" t="s">
        <v>0</v>
      </c>
    </row>
    <row r="26053" spans="1:6" x14ac:dyDescent="0.3">
      <c r="A26053">
        <v>52972</v>
      </c>
      <c r="B26053">
        <v>12.2887134699172</v>
      </c>
      <c r="C26053">
        <v>217.562837666657</v>
      </c>
      <c r="D26053">
        <v>564.096</v>
      </c>
      <c r="F26053" t="s">
        <v>0</v>
      </c>
    </row>
    <row r="26054" spans="1:6" x14ac:dyDescent="0.3">
      <c r="A26054">
        <v>52974</v>
      </c>
      <c r="B26054">
        <v>12.2138624613819</v>
      </c>
      <c r="C26054">
        <v>228.653935000009</v>
      </c>
      <c r="D26054">
        <v>574.94399999999996</v>
      </c>
      <c r="F26054" t="s">
        <v>0</v>
      </c>
    </row>
    <row r="26055" spans="1:6" x14ac:dyDescent="0.3">
      <c r="A26055">
        <v>52976</v>
      </c>
      <c r="B26055">
        <v>12.1534406755987</v>
      </c>
      <c r="C26055">
        <v>239.90104888885901</v>
      </c>
      <c r="D26055">
        <v>585.79200000000003</v>
      </c>
      <c r="F26055" t="s">
        <v>0</v>
      </c>
    </row>
    <row r="26056" spans="1:6" x14ac:dyDescent="0.3">
      <c r="A26056">
        <v>52978</v>
      </c>
      <c r="B26056">
        <v>12.2985690014333</v>
      </c>
      <c r="C26056">
        <v>254.37654277781201</v>
      </c>
      <c r="D26056">
        <v>585.79200000000003</v>
      </c>
      <c r="F26056" t="s">
        <v>0</v>
      </c>
    </row>
    <row r="26057" spans="1:6" x14ac:dyDescent="0.3">
      <c r="A26057">
        <v>52980</v>
      </c>
      <c r="B26057">
        <v>12.2964799943959</v>
      </c>
      <c r="C26057">
        <v>266.64168766664801</v>
      </c>
      <c r="D26057">
        <v>596.64</v>
      </c>
      <c r="F26057" t="s">
        <v>0</v>
      </c>
    </row>
    <row r="26058" spans="1:6" x14ac:dyDescent="0.3">
      <c r="A26058">
        <v>52982</v>
      </c>
      <c r="B26058">
        <v>12.435662800300401</v>
      </c>
      <c r="C26058">
        <v>281.165092555515</v>
      </c>
      <c r="D26058">
        <v>607.48800000000006</v>
      </c>
      <c r="F26058" t="s">
        <v>0</v>
      </c>
    </row>
    <row r="26059" spans="1:6" x14ac:dyDescent="0.3">
      <c r="A26059">
        <v>52984</v>
      </c>
      <c r="B26059">
        <v>12.246793180840299</v>
      </c>
      <c r="C26059">
        <v>290.57884144445399</v>
      </c>
      <c r="D26059">
        <v>607.48800000000006</v>
      </c>
      <c r="F26059" t="s">
        <v>0</v>
      </c>
    </row>
    <row r="26060" spans="1:6" x14ac:dyDescent="0.3">
      <c r="A26060">
        <v>52986</v>
      </c>
      <c r="B26060">
        <v>12.5204255375905</v>
      </c>
      <c r="C26060">
        <v>307.20375233329798</v>
      </c>
      <c r="D26060">
        <v>618.33600000000001</v>
      </c>
      <c r="F26060" t="s">
        <v>0</v>
      </c>
    </row>
    <row r="26061" spans="1:6" x14ac:dyDescent="0.3">
      <c r="A26061">
        <v>52988</v>
      </c>
      <c r="B26061">
        <v>11.942709184550999</v>
      </c>
      <c r="C26061">
        <v>310.48071622225598</v>
      </c>
      <c r="D26061">
        <v>618.33600000000001</v>
      </c>
      <c r="F26061" t="s">
        <v>0</v>
      </c>
    </row>
    <row r="26062" spans="1:6" x14ac:dyDescent="0.3">
      <c r="A26062">
        <v>52990</v>
      </c>
      <c r="B26062">
        <v>11.7900731660707</v>
      </c>
      <c r="C26062">
        <v>319.981249111122</v>
      </c>
      <c r="D26062">
        <v>629.18399999999997</v>
      </c>
      <c r="F26062" t="s">
        <v>0</v>
      </c>
    </row>
    <row r="26063" spans="1:6" x14ac:dyDescent="0.3">
      <c r="A26063">
        <v>52992</v>
      </c>
      <c r="B26063">
        <v>11.182617204301099</v>
      </c>
      <c r="C26063">
        <v>322.05202688887903</v>
      </c>
      <c r="D26063">
        <v>629.18399999999997</v>
      </c>
      <c r="F26063" t="s">
        <v>0</v>
      </c>
    </row>
    <row r="26064" spans="1:6" x14ac:dyDescent="0.3">
      <c r="A26064">
        <v>52994</v>
      </c>
      <c r="B26064">
        <v>10.577874885976099</v>
      </c>
      <c r="C26064">
        <v>320.54528677777802</v>
      </c>
      <c r="D26064">
        <v>618.33600000000001</v>
      </c>
      <c r="F26064" t="s">
        <v>0</v>
      </c>
    </row>
    <row r="26065" spans="1:6" x14ac:dyDescent="0.3">
      <c r="A26065">
        <v>52996</v>
      </c>
      <c r="B26065">
        <v>9.9229179833812804</v>
      </c>
      <c r="C26065">
        <v>320.643851222237</v>
      </c>
      <c r="D26065">
        <v>618.33600000000001</v>
      </c>
      <c r="F26065" t="s">
        <v>0</v>
      </c>
    </row>
    <row r="26066" spans="1:6" x14ac:dyDescent="0.3">
      <c r="A26066">
        <v>52998</v>
      </c>
      <c r="B26066">
        <v>9.3262481094198808</v>
      </c>
      <c r="C26066">
        <v>321.02005122223602</v>
      </c>
      <c r="D26066">
        <v>618.33600000000001</v>
      </c>
      <c r="F26066" t="s">
        <v>0</v>
      </c>
    </row>
    <row r="26067" spans="1:6" x14ac:dyDescent="0.3">
      <c r="A26067">
        <v>53000</v>
      </c>
      <c r="B26067">
        <v>8.9049864706372794</v>
      </c>
      <c r="C26067">
        <v>318.43398933333799</v>
      </c>
      <c r="D26067">
        <v>618.33600000000001</v>
      </c>
      <c r="F26067" t="s">
        <v>0</v>
      </c>
    </row>
    <row r="26068" spans="1:6" x14ac:dyDescent="0.3">
      <c r="A26068">
        <v>53002</v>
      </c>
      <c r="B26068">
        <v>8.5437873787216603</v>
      </c>
      <c r="C26068">
        <v>321.559790333325</v>
      </c>
      <c r="D26068">
        <v>618.33600000000001</v>
      </c>
      <c r="F26068" t="s">
        <v>0</v>
      </c>
    </row>
    <row r="26069" spans="1:6" x14ac:dyDescent="0.3">
      <c r="A26069">
        <v>53004</v>
      </c>
      <c r="B26069">
        <v>8.3216000425499299</v>
      </c>
      <c r="C26069">
        <v>316.57100033335098</v>
      </c>
      <c r="D26069">
        <v>618.33600000000001</v>
      </c>
      <c r="F26069" t="s">
        <v>0</v>
      </c>
    </row>
    <row r="26070" spans="1:6" x14ac:dyDescent="0.3">
      <c r="A26070">
        <v>53006</v>
      </c>
      <c r="B26070">
        <v>8.1001323523874795</v>
      </c>
      <c r="C26070">
        <v>321.34911733330199</v>
      </c>
      <c r="D26070">
        <v>618.33600000000001</v>
      </c>
      <c r="F26070" t="s">
        <v>0</v>
      </c>
    </row>
    <row r="26071" spans="1:6" x14ac:dyDescent="0.3">
      <c r="A26071">
        <v>53008</v>
      </c>
      <c r="B26071">
        <v>7.7133663859150898</v>
      </c>
      <c r="C26071">
        <v>319.43724044447299</v>
      </c>
      <c r="D26071">
        <v>618.33600000000001</v>
      </c>
      <c r="F26071" t="s">
        <v>0</v>
      </c>
    </row>
    <row r="26072" spans="1:6" x14ac:dyDescent="0.3">
      <c r="A26072">
        <v>53010</v>
      </c>
      <c r="B26072">
        <v>7.25948379929563</v>
      </c>
      <c r="C26072">
        <v>319.88848544447598</v>
      </c>
      <c r="D26072">
        <v>618.33600000000001</v>
      </c>
      <c r="F26072" t="s">
        <v>0</v>
      </c>
    </row>
    <row r="26073" spans="1:6" x14ac:dyDescent="0.3">
      <c r="A26073">
        <v>53012</v>
      </c>
      <c r="B26073">
        <v>6.9251163743392503</v>
      </c>
      <c r="C26073">
        <v>321.79809044447001</v>
      </c>
      <c r="D26073">
        <v>618.33600000000001</v>
      </c>
      <c r="F26073" t="s">
        <v>0</v>
      </c>
    </row>
    <row r="26074" spans="1:6" x14ac:dyDescent="0.3">
      <c r="A26074">
        <v>53014</v>
      </c>
      <c r="B26074">
        <v>6.5695825315010401</v>
      </c>
      <c r="C26074">
        <v>320.56151555554197</v>
      </c>
      <c r="D26074">
        <v>618.33600000000001</v>
      </c>
      <c r="F26074" t="s">
        <v>0</v>
      </c>
    </row>
    <row r="26075" spans="1:6" x14ac:dyDescent="0.3">
      <c r="A26075">
        <v>53016</v>
      </c>
      <c r="B26075">
        <v>6.2419437482828997</v>
      </c>
      <c r="C26075">
        <v>321.88887755555299</v>
      </c>
      <c r="D26075">
        <v>618.33600000000001</v>
      </c>
      <c r="F26075" t="s">
        <v>0</v>
      </c>
    </row>
    <row r="26076" spans="1:6" x14ac:dyDescent="0.3">
      <c r="A26076">
        <v>53018</v>
      </c>
      <c r="B26076">
        <v>5.9604428265149298</v>
      </c>
      <c r="C26076">
        <v>320.15094855555799</v>
      </c>
      <c r="D26076">
        <v>618.33600000000001</v>
      </c>
      <c r="F26076" t="s">
        <v>0</v>
      </c>
    </row>
    <row r="26077" spans="1:6" x14ac:dyDescent="0.3">
      <c r="A26077">
        <v>53020</v>
      </c>
      <c r="B26077">
        <v>6.0517117748588696</v>
      </c>
      <c r="C26077">
        <v>312.73020255554002</v>
      </c>
      <c r="D26077">
        <v>618.33600000000001</v>
      </c>
      <c r="F26077" t="s">
        <v>0</v>
      </c>
    </row>
    <row r="26078" spans="1:6" x14ac:dyDescent="0.3">
      <c r="A26078">
        <v>53022</v>
      </c>
      <c r="B26078">
        <v>5.7569911708750396</v>
      </c>
      <c r="C26078">
        <v>314.06638466665697</v>
      </c>
      <c r="D26078">
        <v>629.18399999999997</v>
      </c>
      <c r="F26078" t="s">
        <v>0</v>
      </c>
    </row>
    <row r="26079" spans="1:6" x14ac:dyDescent="0.3">
      <c r="A26079">
        <v>53024</v>
      </c>
      <c r="B26079">
        <v>5.8370295976934097</v>
      </c>
      <c r="C26079">
        <v>321.10399066662598</v>
      </c>
      <c r="D26079">
        <v>640.03200000000004</v>
      </c>
      <c r="F26079" t="s">
        <v>0</v>
      </c>
    </row>
    <row r="26080" spans="1:6" x14ac:dyDescent="0.3">
      <c r="A26080">
        <v>53026</v>
      </c>
      <c r="B26080">
        <v>5.5249144283939398</v>
      </c>
      <c r="C26080">
        <v>320.26080377772399</v>
      </c>
      <c r="D26080">
        <v>640.03200000000004</v>
      </c>
      <c r="F26080" t="s">
        <v>0</v>
      </c>
    </row>
    <row r="26081" spans="1:6" x14ac:dyDescent="0.3">
      <c r="A26081">
        <v>53028</v>
      </c>
      <c r="B26081">
        <v>5.2180555613450696</v>
      </c>
      <c r="C26081">
        <v>320.87597633333598</v>
      </c>
      <c r="D26081">
        <v>640.03200000000004</v>
      </c>
      <c r="F26081" t="s">
        <v>0</v>
      </c>
    </row>
    <row r="26082" spans="1:6" x14ac:dyDescent="0.3">
      <c r="A26082">
        <v>53030</v>
      </c>
      <c r="B26082">
        <v>5.0759993595939799</v>
      </c>
      <c r="C26082">
        <v>317.930820000008</v>
      </c>
      <c r="D26082">
        <v>640.03200000000004</v>
      </c>
      <c r="F26082" t="s">
        <v>0</v>
      </c>
    </row>
    <row r="26083" spans="1:6" x14ac:dyDescent="0.3">
      <c r="A26083">
        <v>53032</v>
      </c>
      <c r="B26083">
        <v>4.8105429343391197</v>
      </c>
      <c r="C26083">
        <v>318.75951655552399</v>
      </c>
      <c r="D26083">
        <v>640.03200000000004</v>
      </c>
      <c r="F26083" t="s">
        <v>0</v>
      </c>
    </row>
    <row r="26084" spans="1:6" x14ac:dyDescent="0.3">
      <c r="A26084">
        <v>53036</v>
      </c>
      <c r="B26084">
        <v>16.020336209273999</v>
      </c>
      <c r="C26084">
        <v>134.592281222227</v>
      </c>
      <c r="D26084">
        <v>574.94399999999996</v>
      </c>
      <c r="F26084" t="s">
        <v>0</v>
      </c>
    </row>
    <row r="26085" spans="1:6" x14ac:dyDescent="0.3">
      <c r="A26085">
        <v>53038</v>
      </c>
      <c r="B26085">
        <v>15.4607496059194</v>
      </c>
      <c r="C26085">
        <v>141.65923177782599</v>
      </c>
      <c r="D26085">
        <v>564.096</v>
      </c>
      <c r="F26085" t="s">
        <v>0</v>
      </c>
    </row>
    <row r="26086" spans="1:6" x14ac:dyDescent="0.3">
      <c r="A26086">
        <v>53040</v>
      </c>
      <c r="B26086">
        <v>15.477947040268599</v>
      </c>
      <c r="C26086">
        <v>157.39514033333299</v>
      </c>
      <c r="D26086">
        <v>564.096</v>
      </c>
      <c r="F26086" t="s">
        <v>0</v>
      </c>
    </row>
    <row r="26087" spans="1:6" x14ac:dyDescent="0.3">
      <c r="A26087">
        <v>53042</v>
      </c>
      <c r="B26087">
        <v>15.411415141917701</v>
      </c>
      <c r="C26087">
        <v>171.80857699998799</v>
      </c>
      <c r="D26087">
        <v>574.94399999999996</v>
      </c>
      <c r="F26087" t="s">
        <v>0</v>
      </c>
    </row>
    <row r="26088" spans="1:6" x14ac:dyDescent="0.3">
      <c r="A26088">
        <v>53044</v>
      </c>
      <c r="B26088">
        <v>15.4725957927692</v>
      </c>
      <c r="C26088">
        <v>188.19888255552999</v>
      </c>
      <c r="D26088">
        <v>574.94399999999996</v>
      </c>
      <c r="F26088" t="s">
        <v>0</v>
      </c>
    </row>
    <row r="26089" spans="1:6" x14ac:dyDescent="0.3">
      <c r="A26089">
        <v>53046</v>
      </c>
      <c r="B26089">
        <v>15.5528957223879</v>
      </c>
      <c r="C26089">
        <v>204.956277222197</v>
      </c>
      <c r="D26089">
        <v>585.79200000000003</v>
      </c>
      <c r="F26089" t="s">
        <v>0</v>
      </c>
    </row>
    <row r="26090" spans="1:6" x14ac:dyDescent="0.3">
      <c r="A26090">
        <v>53048</v>
      </c>
      <c r="B26090">
        <v>15.6301517744623</v>
      </c>
      <c r="C26090">
        <v>221.745269777777</v>
      </c>
      <c r="D26090">
        <v>596.64</v>
      </c>
      <c r="F26090" t="s">
        <v>0</v>
      </c>
    </row>
    <row r="26091" spans="1:6" x14ac:dyDescent="0.3">
      <c r="A26091">
        <v>53050</v>
      </c>
      <c r="B26091">
        <v>15.658279448278</v>
      </c>
      <c r="C26091">
        <v>237.825464333291</v>
      </c>
      <c r="D26091">
        <v>607.48800000000006</v>
      </c>
      <c r="F26091" t="s">
        <v>0</v>
      </c>
    </row>
    <row r="26092" spans="1:6" x14ac:dyDescent="0.3">
      <c r="A26092">
        <v>53052</v>
      </c>
      <c r="B26092">
        <v>14.913861628596299</v>
      </c>
      <c r="C26092">
        <v>241.57305866666101</v>
      </c>
      <c r="D26092">
        <v>618.33600000000001</v>
      </c>
      <c r="F26092" t="s">
        <v>0</v>
      </c>
    </row>
    <row r="26093" spans="1:6" x14ac:dyDescent="0.3">
      <c r="A26093">
        <v>53054</v>
      </c>
      <c r="B26093">
        <v>14.2390187004218</v>
      </c>
      <c r="C26093">
        <v>245.68943344446501</v>
      </c>
      <c r="D26093">
        <v>629.18399999999997</v>
      </c>
      <c r="F26093" t="s">
        <v>0</v>
      </c>
    </row>
    <row r="26094" spans="1:6" x14ac:dyDescent="0.3">
      <c r="A26094">
        <v>53056</v>
      </c>
      <c r="B26094">
        <v>13.622766962200901</v>
      </c>
      <c r="C26094">
        <v>250.068424333352</v>
      </c>
      <c r="D26094">
        <v>640.03200000000004</v>
      </c>
      <c r="F26094" t="s">
        <v>0</v>
      </c>
    </row>
    <row r="26095" spans="1:6" x14ac:dyDescent="0.3">
      <c r="A26095">
        <v>53058</v>
      </c>
      <c r="B26095">
        <v>13.0857568256758</v>
      </c>
      <c r="C26095">
        <v>255.09902911115199</v>
      </c>
      <c r="D26095">
        <v>650.88</v>
      </c>
      <c r="F26095" t="s">
        <v>0</v>
      </c>
    </row>
    <row r="26096" spans="1:6" x14ac:dyDescent="0.3">
      <c r="A26096">
        <v>53060</v>
      </c>
      <c r="B26096">
        <v>12.452463162961701</v>
      </c>
      <c r="C26096">
        <v>252.14597088890099</v>
      </c>
      <c r="D26096">
        <v>650.88</v>
      </c>
      <c r="F26096" t="s">
        <v>0</v>
      </c>
    </row>
    <row r="26097" spans="1:6" x14ac:dyDescent="0.3">
      <c r="A26097">
        <v>53062</v>
      </c>
      <c r="B26097">
        <v>11.799653388886901</v>
      </c>
      <c r="C26097">
        <v>254.15347766666599</v>
      </c>
      <c r="D26097">
        <v>661.72799999999995</v>
      </c>
      <c r="F26097" t="s">
        <v>0</v>
      </c>
    </row>
    <row r="26098" spans="1:6" x14ac:dyDescent="0.3">
      <c r="A26098">
        <v>53064</v>
      </c>
      <c r="B26098">
        <v>11.1818061284695</v>
      </c>
      <c r="C26098">
        <v>252.23938044445799</v>
      </c>
      <c r="D26098">
        <v>672.57600000000002</v>
      </c>
      <c r="F26098" t="s">
        <v>0</v>
      </c>
    </row>
    <row r="26099" spans="1:6" x14ac:dyDescent="0.3">
      <c r="A26099">
        <v>53066</v>
      </c>
      <c r="B26099">
        <v>10.5780398218279</v>
      </c>
      <c r="C26099">
        <v>250.717835222254</v>
      </c>
      <c r="D26099">
        <v>672.57600000000002</v>
      </c>
      <c r="F26099" t="s">
        <v>0</v>
      </c>
    </row>
    <row r="26100" spans="1:6" x14ac:dyDescent="0.3">
      <c r="A26100">
        <v>53068</v>
      </c>
      <c r="B26100">
        <v>10.074818756573899</v>
      </c>
      <c r="C26100">
        <v>253.24433800001799</v>
      </c>
      <c r="D26100">
        <v>683.42399999999998</v>
      </c>
      <c r="F26100" t="s">
        <v>0</v>
      </c>
    </row>
    <row r="26101" spans="1:6" x14ac:dyDescent="0.3">
      <c r="A26101">
        <v>53070</v>
      </c>
      <c r="B26101">
        <v>9.7065228273413595</v>
      </c>
      <c r="C26101">
        <v>257.426421888871</v>
      </c>
      <c r="D26101">
        <v>694.27200000000005</v>
      </c>
      <c r="F26101" t="s">
        <v>0</v>
      </c>
    </row>
    <row r="26102" spans="1:6" x14ac:dyDescent="0.3">
      <c r="A26102">
        <v>53072</v>
      </c>
      <c r="B26102">
        <v>9.3303986367446292</v>
      </c>
      <c r="C26102">
        <v>261.114957666664</v>
      </c>
      <c r="D26102">
        <v>705.12</v>
      </c>
      <c r="F26102" t="s">
        <v>0</v>
      </c>
    </row>
    <row r="26103" spans="1:6" x14ac:dyDescent="0.3">
      <c r="A26103">
        <v>53074</v>
      </c>
      <c r="B26103">
        <v>8.9188085205593595</v>
      </c>
      <c r="C26103">
        <v>263.859914444445</v>
      </c>
      <c r="D26103">
        <v>715.96799999999996</v>
      </c>
      <c r="F26103" t="s">
        <v>0</v>
      </c>
    </row>
    <row r="26104" spans="1:6" x14ac:dyDescent="0.3">
      <c r="A26104">
        <v>53076</v>
      </c>
      <c r="B26104">
        <v>8.6682572241345603</v>
      </c>
      <c r="C26104">
        <v>268.76990222220701</v>
      </c>
      <c r="D26104">
        <v>726.81600000000003</v>
      </c>
      <c r="F26104" t="s">
        <v>0</v>
      </c>
    </row>
    <row r="26105" spans="1:6" x14ac:dyDescent="0.3">
      <c r="A26105">
        <v>53078</v>
      </c>
      <c r="B26105">
        <v>8.3606668837362008</v>
      </c>
      <c r="C26105">
        <v>272.51671399996798</v>
      </c>
      <c r="D26105">
        <v>737.66399999999999</v>
      </c>
      <c r="F26105" t="s">
        <v>0</v>
      </c>
    </row>
    <row r="26106" spans="1:6" x14ac:dyDescent="0.3">
      <c r="A26106">
        <v>53080</v>
      </c>
      <c r="B26106">
        <v>8.0061911271144002</v>
      </c>
      <c r="C26106">
        <v>275.20576877775602</v>
      </c>
      <c r="D26106">
        <v>737.66399999999999</v>
      </c>
      <c r="F26106" t="s">
        <v>0</v>
      </c>
    </row>
    <row r="26107" spans="1:6" x14ac:dyDescent="0.3">
      <c r="A26107">
        <v>53082</v>
      </c>
      <c r="B26107">
        <v>7.79669067472752</v>
      </c>
      <c r="C26107">
        <v>279.85995266667999</v>
      </c>
      <c r="D26107">
        <v>748.51199999999994</v>
      </c>
      <c r="F26107" t="s">
        <v>0</v>
      </c>
    </row>
    <row r="26108" spans="1:6" x14ac:dyDescent="0.3">
      <c r="A26108">
        <v>53084</v>
      </c>
      <c r="B26108">
        <v>7.5463845561679497</v>
      </c>
      <c r="C26108">
        <v>283.65174544445398</v>
      </c>
      <c r="D26108">
        <v>759.36</v>
      </c>
      <c r="F26108" t="s">
        <v>0</v>
      </c>
    </row>
    <row r="26109" spans="1:6" x14ac:dyDescent="0.3">
      <c r="A26109">
        <v>53086</v>
      </c>
      <c r="B26109">
        <v>7.2963348825172902</v>
      </c>
      <c r="C26109">
        <v>287.19733522221202</v>
      </c>
      <c r="D26109">
        <v>770.20799999999997</v>
      </c>
      <c r="F26109" t="s">
        <v>0</v>
      </c>
    </row>
    <row r="26110" spans="1:6" x14ac:dyDescent="0.3">
      <c r="A26110">
        <v>53088</v>
      </c>
      <c r="B26110">
        <v>7.0540681884724004</v>
      </c>
      <c r="C26110">
        <v>290.617403000011</v>
      </c>
      <c r="D26110">
        <v>781.05600000000004</v>
      </c>
      <c r="F26110" t="s">
        <v>0</v>
      </c>
    </row>
    <row r="26111" spans="1:6" x14ac:dyDescent="0.3">
      <c r="A26111">
        <v>53090</v>
      </c>
      <c r="B26111">
        <v>6.8836433503040997</v>
      </c>
      <c r="C26111">
        <v>294.94467377779</v>
      </c>
      <c r="D26111">
        <v>791.904</v>
      </c>
      <c r="F26111" t="s">
        <v>0</v>
      </c>
    </row>
    <row r="26112" spans="1:6" x14ac:dyDescent="0.3">
      <c r="A26112">
        <v>53092</v>
      </c>
      <c r="B26112">
        <v>6.5791137520210698</v>
      </c>
      <c r="C26112">
        <v>296.95584355556599</v>
      </c>
      <c r="D26112">
        <v>802.75199999999995</v>
      </c>
      <c r="F26112" t="s">
        <v>0</v>
      </c>
    </row>
    <row r="26113" spans="1:6" x14ac:dyDescent="0.3">
      <c r="A26113">
        <v>53094</v>
      </c>
      <c r="B26113">
        <v>6.4776401911282298</v>
      </c>
      <c r="C26113">
        <v>301.91138033330202</v>
      </c>
      <c r="D26113">
        <v>802.75199999999995</v>
      </c>
      <c r="F26113" t="s">
        <v>0</v>
      </c>
    </row>
    <row r="26114" spans="1:6" x14ac:dyDescent="0.3">
      <c r="A26114">
        <v>53096</v>
      </c>
      <c r="B26114">
        <v>6.38068235279591</v>
      </c>
      <c r="C26114">
        <v>306.83769511111302</v>
      </c>
      <c r="D26114">
        <v>813.6</v>
      </c>
      <c r="F26114" t="s">
        <v>0</v>
      </c>
    </row>
    <row r="26115" spans="1:6" x14ac:dyDescent="0.3">
      <c r="A26115">
        <v>53098</v>
      </c>
      <c r="B26115">
        <v>6.23032407380148</v>
      </c>
      <c r="C26115">
        <v>310.81264499999799</v>
      </c>
      <c r="D26115">
        <v>824.44799999999998</v>
      </c>
      <c r="F26115" t="s">
        <v>0</v>
      </c>
    </row>
    <row r="26116" spans="1:6" x14ac:dyDescent="0.3">
      <c r="A26116">
        <v>53100</v>
      </c>
      <c r="B26116">
        <v>6.0310256178000801</v>
      </c>
      <c r="C26116">
        <v>313.85419377777703</v>
      </c>
      <c r="D26116">
        <v>835.29600000000005</v>
      </c>
      <c r="F26116" t="s">
        <v>0</v>
      </c>
    </row>
    <row r="26117" spans="1:6" x14ac:dyDescent="0.3">
      <c r="A26117">
        <v>53102</v>
      </c>
      <c r="B26117">
        <v>5.9616202527990803</v>
      </c>
      <c r="C26117">
        <v>318.774733555561</v>
      </c>
      <c r="D26117">
        <v>846.14400000000001</v>
      </c>
      <c r="F26117" t="s">
        <v>0</v>
      </c>
    </row>
    <row r="26118" spans="1:6" x14ac:dyDescent="0.3">
      <c r="A26118">
        <v>53104</v>
      </c>
      <c r="B26118">
        <v>5.7481289731098499</v>
      </c>
      <c r="C26118">
        <v>321.32049333333202</v>
      </c>
      <c r="D26118">
        <v>856.99199999999996</v>
      </c>
      <c r="F26118" t="s">
        <v>0</v>
      </c>
    </row>
    <row r="26119" spans="1:6" x14ac:dyDescent="0.3">
      <c r="A26119">
        <v>53106</v>
      </c>
      <c r="B26119">
        <v>5.3927988636780801</v>
      </c>
      <c r="C26119">
        <v>321.25764611113101</v>
      </c>
      <c r="D26119">
        <v>867.84</v>
      </c>
      <c r="F26119" t="s">
        <v>0</v>
      </c>
    </row>
    <row r="26120" spans="1:6" x14ac:dyDescent="0.3">
      <c r="A26120">
        <v>53108</v>
      </c>
      <c r="B26120">
        <v>5.10888367080842</v>
      </c>
      <c r="C26120">
        <v>322.10780188889402</v>
      </c>
      <c r="D26120">
        <v>867.84</v>
      </c>
      <c r="F26120" t="s">
        <v>0</v>
      </c>
    </row>
    <row r="26121" spans="1:6" x14ac:dyDescent="0.3">
      <c r="A26121">
        <v>53110</v>
      </c>
      <c r="B26121">
        <v>4.8608210177715101</v>
      </c>
      <c r="C26121">
        <v>320.96792066667598</v>
      </c>
      <c r="D26121">
        <v>878.68799999999999</v>
      </c>
      <c r="F26121" t="s">
        <v>0</v>
      </c>
    </row>
    <row r="26122" spans="1:6" x14ac:dyDescent="0.3">
      <c r="A26122">
        <v>53112</v>
      </c>
      <c r="B26122">
        <v>4.6011583222144798</v>
      </c>
      <c r="C26122">
        <v>321.67413855553599</v>
      </c>
      <c r="D26122">
        <v>889.53599999999994</v>
      </c>
      <c r="F26122" t="s">
        <v>0</v>
      </c>
    </row>
    <row r="26123" spans="1:6" x14ac:dyDescent="0.3">
      <c r="A26123">
        <v>53114</v>
      </c>
      <c r="B26123">
        <v>4.3446287256875298</v>
      </c>
      <c r="C26123">
        <v>322.17082333331899</v>
      </c>
      <c r="D26123">
        <v>889.53599999999994</v>
      </c>
      <c r="F26123" t="s">
        <v>0</v>
      </c>
    </row>
    <row r="26124" spans="1:6" x14ac:dyDescent="0.3">
      <c r="A26124">
        <v>53116</v>
      </c>
      <c r="B26124">
        <v>4.0891430067218799</v>
      </c>
      <c r="C26124">
        <v>321.913966111082</v>
      </c>
      <c r="D26124">
        <v>900.38400000000001</v>
      </c>
      <c r="F26124" t="s">
        <v>0</v>
      </c>
    </row>
    <row r="26125" spans="1:6" x14ac:dyDescent="0.3">
      <c r="A26125">
        <v>53118</v>
      </c>
      <c r="B26125">
        <v>3.9999790687989099</v>
      </c>
      <c r="C26125">
        <v>319.251446111127</v>
      </c>
      <c r="D26125">
        <v>900.38400000000001</v>
      </c>
      <c r="F26125" t="s">
        <v>0</v>
      </c>
    </row>
    <row r="26126" spans="1:6" x14ac:dyDescent="0.3">
      <c r="A26126">
        <v>53120</v>
      </c>
      <c r="B26126">
        <v>4.2010682381134803</v>
      </c>
      <c r="C26126">
        <v>312.03404033329502</v>
      </c>
      <c r="D26126">
        <v>889.53599999999994</v>
      </c>
      <c r="F26126" t="s">
        <v>0</v>
      </c>
    </row>
    <row r="26127" spans="1:6" x14ac:dyDescent="0.3">
      <c r="A26127">
        <v>53122</v>
      </c>
      <c r="B26127">
        <v>4.4555852996225598</v>
      </c>
      <c r="C26127">
        <v>320.307381555554</v>
      </c>
      <c r="D26127">
        <v>900.38400000000001</v>
      </c>
      <c r="F26127" t="s">
        <v>0</v>
      </c>
    </row>
    <row r="26128" spans="1:6" x14ac:dyDescent="0.3">
      <c r="A26128">
        <v>53124</v>
      </c>
      <c r="B26128">
        <v>4.28860885728513</v>
      </c>
      <c r="C26128">
        <v>322.09134377777798</v>
      </c>
      <c r="D26128">
        <v>900.38400000000001</v>
      </c>
      <c r="F26128" t="s">
        <v>0</v>
      </c>
    </row>
    <row r="26129" spans="1:6" x14ac:dyDescent="0.3">
      <c r="A26129">
        <v>53126</v>
      </c>
      <c r="B26129">
        <v>4.5327057898158598</v>
      </c>
      <c r="C26129">
        <v>313.897184000001</v>
      </c>
      <c r="D26129">
        <v>900.38400000000001</v>
      </c>
      <c r="F26129" t="s">
        <v>0</v>
      </c>
    </row>
    <row r="26130" spans="1:6" x14ac:dyDescent="0.3">
      <c r="A26130">
        <v>53128</v>
      </c>
      <c r="B26130">
        <v>4.6339576918396697</v>
      </c>
      <c r="C26130">
        <v>320.04992022219801</v>
      </c>
      <c r="D26130">
        <v>900.38400000000001</v>
      </c>
      <c r="F26130" t="s">
        <v>0</v>
      </c>
    </row>
    <row r="26131" spans="1:6" x14ac:dyDescent="0.3">
      <c r="A26131">
        <v>53130</v>
      </c>
      <c r="B26131">
        <v>4.49969838470839</v>
      </c>
      <c r="C26131">
        <v>317.56411144445798</v>
      </c>
      <c r="D26131">
        <v>900.38400000000001</v>
      </c>
      <c r="F26131" t="s">
        <v>0</v>
      </c>
    </row>
    <row r="26132" spans="1:6" x14ac:dyDescent="0.3">
      <c r="A26132">
        <v>53132</v>
      </c>
      <c r="B26132">
        <v>4.3724686592766204</v>
      </c>
      <c r="C26132">
        <v>315.100088666658</v>
      </c>
      <c r="D26132">
        <v>900.38400000000001</v>
      </c>
      <c r="F26132" t="s">
        <v>0</v>
      </c>
    </row>
    <row r="26133" spans="1:6" x14ac:dyDescent="0.3">
      <c r="A26133">
        <v>53134</v>
      </c>
      <c r="B26133">
        <v>4.4670883819623901</v>
      </c>
      <c r="C26133">
        <v>320.98647288890697</v>
      </c>
      <c r="D26133">
        <v>911.23199999999997</v>
      </c>
      <c r="F26133" t="s">
        <v>0</v>
      </c>
    </row>
    <row r="26134" spans="1:6" x14ac:dyDescent="0.3">
      <c r="A26134">
        <v>53136</v>
      </c>
      <c r="B26134">
        <v>4.1941618094759301</v>
      </c>
      <c r="C26134">
        <v>321.086736111086</v>
      </c>
      <c r="D26134">
        <v>922.08</v>
      </c>
      <c r="F26134" t="s">
        <v>0</v>
      </c>
    </row>
    <row r="26135" spans="1:6" x14ac:dyDescent="0.3">
      <c r="A26135">
        <v>53138</v>
      </c>
      <c r="B26135">
        <v>4.1375094324935198</v>
      </c>
      <c r="C26135">
        <v>317.79901233332902</v>
      </c>
      <c r="D26135">
        <v>922.08</v>
      </c>
      <c r="F26135" t="s">
        <v>0</v>
      </c>
    </row>
    <row r="26136" spans="1:6" x14ac:dyDescent="0.3">
      <c r="A26136">
        <v>53140</v>
      </c>
      <c r="B26136">
        <v>4.1127061693517</v>
      </c>
      <c r="C26136">
        <v>321.53966955555302</v>
      </c>
      <c r="D26136">
        <v>932.928</v>
      </c>
      <c r="F26136" t="s">
        <v>0</v>
      </c>
    </row>
    <row r="26137" spans="1:6" x14ac:dyDescent="0.3">
      <c r="A26137">
        <v>53142</v>
      </c>
      <c r="B26137">
        <v>3.86574379765581</v>
      </c>
      <c r="C26137">
        <v>321.70097777777102</v>
      </c>
      <c r="D26137">
        <v>943.77599999999995</v>
      </c>
      <c r="F26137" t="s">
        <v>0</v>
      </c>
    </row>
    <row r="26138" spans="1:6" x14ac:dyDescent="0.3">
      <c r="A26138">
        <v>53144</v>
      </c>
      <c r="B26138">
        <v>3.6438397339144801</v>
      </c>
      <c r="C26138">
        <v>321.385698999976</v>
      </c>
      <c r="D26138">
        <v>954.62400000000002</v>
      </c>
      <c r="F26138" t="s">
        <v>0</v>
      </c>
    </row>
    <row r="26139" spans="1:6" x14ac:dyDescent="0.3">
      <c r="A26139">
        <v>53146</v>
      </c>
      <c r="B26139">
        <v>3.4266969241568601</v>
      </c>
      <c r="C26139">
        <v>321.21614422218403</v>
      </c>
      <c r="D26139">
        <v>965.47199999999998</v>
      </c>
      <c r="F26139" t="s">
        <v>0</v>
      </c>
    </row>
    <row r="26140" spans="1:6" x14ac:dyDescent="0.3">
      <c r="A26140">
        <v>53148</v>
      </c>
      <c r="B26140">
        <v>3.2283534497344601</v>
      </c>
      <c r="C26140">
        <v>321.46934555558198</v>
      </c>
      <c r="D26140">
        <v>976.32</v>
      </c>
      <c r="F26140" t="s">
        <v>0</v>
      </c>
    </row>
    <row r="26141" spans="1:6" x14ac:dyDescent="0.3">
      <c r="A26141">
        <v>53150</v>
      </c>
      <c r="B26141">
        <v>3.0588664702383501</v>
      </c>
      <c r="C26141">
        <v>321.98590733337898</v>
      </c>
      <c r="D26141">
        <v>987.16800000000001</v>
      </c>
      <c r="F26141" t="s">
        <v>0</v>
      </c>
    </row>
    <row r="26142" spans="1:6" x14ac:dyDescent="0.3">
      <c r="A26142">
        <v>53152</v>
      </c>
      <c r="B26142">
        <v>2.90022157974192</v>
      </c>
      <c r="C26142">
        <v>321.46535911108299</v>
      </c>
      <c r="D26142">
        <v>998.01599999999996</v>
      </c>
      <c r="F26142" t="s">
        <v>0</v>
      </c>
    </row>
    <row r="26143" spans="1:6" x14ac:dyDescent="0.3">
      <c r="A26143">
        <v>53154</v>
      </c>
      <c r="B26143">
        <v>4.5426613004481604</v>
      </c>
      <c r="C26143">
        <v>292.28610200004101</v>
      </c>
      <c r="D26143">
        <v>965.47199999999998</v>
      </c>
      <c r="F26143" t="s">
        <v>0</v>
      </c>
    </row>
    <row r="26144" spans="1:6" x14ac:dyDescent="0.3">
      <c r="A26144">
        <v>53156</v>
      </c>
      <c r="B26144">
        <v>4.6336746427761</v>
      </c>
      <c r="C26144">
        <v>298.28497677773697</v>
      </c>
      <c r="D26144">
        <v>965.47199999999998</v>
      </c>
      <c r="F26144" t="s">
        <v>0</v>
      </c>
    </row>
    <row r="26145" spans="1:6" x14ac:dyDescent="0.3">
      <c r="A26145">
        <v>53158</v>
      </c>
      <c r="B26145">
        <v>4.9519922831629399</v>
      </c>
      <c r="C26145">
        <v>308.01173366670201</v>
      </c>
      <c r="D26145">
        <v>976.32</v>
      </c>
      <c r="F26145" t="s">
        <v>0</v>
      </c>
    </row>
    <row r="26146" spans="1:6" x14ac:dyDescent="0.3">
      <c r="A26146">
        <v>53160</v>
      </c>
      <c r="B26146">
        <v>5.2121212515767299</v>
      </c>
      <c r="C26146">
        <v>317.12578944448597</v>
      </c>
      <c r="D26146">
        <v>976.32</v>
      </c>
      <c r="F26146" t="s">
        <v>0</v>
      </c>
    </row>
    <row r="26147" spans="1:6" x14ac:dyDescent="0.3">
      <c r="A26147">
        <v>53162</v>
      </c>
      <c r="B26147">
        <v>5.1843002914084302</v>
      </c>
      <c r="C26147">
        <v>321.89277533337003</v>
      </c>
      <c r="D26147">
        <v>987.16800000000001</v>
      </c>
      <c r="F26147" t="s">
        <v>0</v>
      </c>
    </row>
    <row r="26148" spans="1:6" x14ac:dyDescent="0.3">
      <c r="A26148">
        <v>53164</v>
      </c>
      <c r="B26148">
        <v>4.8842122593070503</v>
      </c>
      <c r="C26148">
        <v>322.275667111156</v>
      </c>
      <c r="D26148">
        <v>976.32</v>
      </c>
      <c r="F26148" t="s">
        <v>0</v>
      </c>
    </row>
    <row r="26149" spans="1:6" x14ac:dyDescent="0.3">
      <c r="A26149">
        <v>53166</v>
      </c>
      <c r="B26149">
        <v>4.7960238125479497</v>
      </c>
      <c r="C26149">
        <v>318.80246999999503</v>
      </c>
      <c r="D26149">
        <v>965.47199999999998</v>
      </c>
      <c r="F26149" t="s">
        <v>0</v>
      </c>
    </row>
    <row r="26150" spans="1:6" x14ac:dyDescent="0.3">
      <c r="A26150">
        <v>53168</v>
      </c>
      <c r="B26150">
        <v>4.55828537287685</v>
      </c>
      <c r="C26150">
        <v>319.79467877780502</v>
      </c>
      <c r="D26150">
        <v>965.47199999999998</v>
      </c>
      <c r="F26150" t="s">
        <v>0</v>
      </c>
    </row>
    <row r="26151" spans="1:6" x14ac:dyDescent="0.3">
      <c r="A26151">
        <v>53170</v>
      </c>
      <c r="B26151">
        <v>6.7740254190192903</v>
      </c>
      <c r="C26151">
        <v>279.78455266664901</v>
      </c>
      <c r="D26151">
        <v>943.77599999999995</v>
      </c>
      <c r="F26151" t="s">
        <v>0</v>
      </c>
    </row>
    <row r="26152" spans="1:6" x14ac:dyDescent="0.3">
      <c r="A26152">
        <v>53172</v>
      </c>
      <c r="B26152">
        <v>6.8040432539442302</v>
      </c>
      <c r="C26152">
        <v>287.03886344446801</v>
      </c>
      <c r="D26152">
        <v>954.62400000000002</v>
      </c>
      <c r="F26152" t="s">
        <v>0</v>
      </c>
    </row>
    <row r="26153" spans="1:6" x14ac:dyDescent="0.3">
      <c r="A26153">
        <v>53174</v>
      </c>
      <c r="B26153">
        <v>6.9779652311284499</v>
      </c>
      <c r="C26153">
        <v>296.62565833335901</v>
      </c>
      <c r="D26153">
        <v>965.47199999999998</v>
      </c>
      <c r="F26153" t="s">
        <v>0</v>
      </c>
    </row>
    <row r="26154" spans="1:6" x14ac:dyDescent="0.3">
      <c r="A26154">
        <v>53176</v>
      </c>
      <c r="B26154">
        <v>7.0788285777937103</v>
      </c>
      <c r="C26154">
        <v>305.21743711113203</v>
      </c>
      <c r="D26154">
        <v>976.32</v>
      </c>
      <c r="F26154" t="s">
        <v>0</v>
      </c>
    </row>
    <row r="26155" spans="1:6" x14ac:dyDescent="0.3">
      <c r="A26155">
        <v>53178</v>
      </c>
      <c r="B26155">
        <v>7.2604429722372501</v>
      </c>
      <c r="C26155">
        <v>315.20209600002198</v>
      </c>
      <c r="D26155">
        <v>987.16800000000001</v>
      </c>
      <c r="F26155" t="s">
        <v>0</v>
      </c>
    </row>
    <row r="26156" spans="1:6" x14ac:dyDescent="0.3">
      <c r="A26156">
        <v>53180</v>
      </c>
      <c r="B26156">
        <v>7.2174325850825696</v>
      </c>
      <c r="C26156">
        <v>321.774372777785</v>
      </c>
      <c r="D26156">
        <v>987.16800000000001</v>
      </c>
      <c r="F26156" t="s">
        <v>0</v>
      </c>
    </row>
    <row r="26157" spans="1:6" x14ac:dyDescent="0.3">
      <c r="A26157">
        <v>53182</v>
      </c>
      <c r="B26157">
        <v>6.7827171665698698</v>
      </c>
      <c r="C26157">
        <v>322.036358666664</v>
      </c>
      <c r="D26157">
        <v>998.01599999999996</v>
      </c>
      <c r="F26157" t="s">
        <v>0</v>
      </c>
    </row>
    <row r="26158" spans="1:6" x14ac:dyDescent="0.3">
      <c r="A26158">
        <v>53184</v>
      </c>
      <c r="B26158">
        <v>6.3859153575472103</v>
      </c>
      <c r="C26158">
        <v>321.60247044445703</v>
      </c>
      <c r="D26158">
        <v>998.01599999999996</v>
      </c>
      <c r="F26158" t="s">
        <v>0</v>
      </c>
    </row>
    <row r="26159" spans="1:6" x14ac:dyDescent="0.3">
      <c r="A26159">
        <v>53186</v>
      </c>
      <c r="B26159">
        <v>6.0091423699208999</v>
      </c>
      <c r="C26159">
        <v>321.96001799998299</v>
      </c>
      <c r="D26159">
        <v>998.01599999999996</v>
      </c>
      <c r="F26159" t="s">
        <v>0</v>
      </c>
    </row>
    <row r="26160" spans="1:6" x14ac:dyDescent="0.3">
      <c r="A26160">
        <v>53188</v>
      </c>
      <c r="B26160">
        <v>5.6612160412445203</v>
      </c>
      <c r="C26160">
        <v>321.51769688888402</v>
      </c>
      <c r="D26160">
        <v>998.01599999999996</v>
      </c>
      <c r="F26160" t="s">
        <v>0</v>
      </c>
    </row>
    <row r="26161" spans="1:6" x14ac:dyDescent="0.3">
      <c r="A26161">
        <v>53190</v>
      </c>
      <c r="B26161">
        <v>5.3213246775563601</v>
      </c>
      <c r="C26161">
        <v>321.29474266665</v>
      </c>
      <c r="D26161">
        <v>1008.864</v>
      </c>
      <c r="F26161" t="s">
        <v>0</v>
      </c>
    </row>
    <row r="26162" spans="1:6" x14ac:dyDescent="0.3">
      <c r="A26162">
        <v>53192</v>
      </c>
      <c r="B26162">
        <v>5.0209826907671902</v>
      </c>
      <c r="C26162">
        <v>321.81059555557999</v>
      </c>
      <c r="D26162">
        <v>1019.712</v>
      </c>
      <c r="F26162" t="s">
        <v>0</v>
      </c>
    </row>
    <row r="26163" spans="1:6" x14ac:dyDescent="0.3">
      <c r="A26163">
        <v>53194</v>
      </c>
      <c r="B26163">
        <v>4.7302080087051896</v>
      </c>
      <c r="C26163">
        <v>322.17918333335501</v>
      </c>
      <c r="D26163">
        <v>1019.712</v>
      </c>
      <c r="F26163" t="s">
        <v>0</v>
      </c>
    </row>
    <row r="26164" spans="1:6" x14ac:dyDescent="0.3">
      <c r="A26164">
        <v>53196</v>
      </c>
      <c r="B26164">
        <v>4.4400559526073797</v>
      </c>
      <c r="C26164">
        <v>322.09140822221502</v>
      </c>
      <c r="D26164">
        <v>1019.712</v>
      </c>
      <c r="F26164" t="s">
        <v>0</v>
      </c>
    </row>
    <row r="26165" spans="1:6" x14ac:dyDescent="0.3">
      <c r="A26165">
        <v>53198</v>
      </c>
      <c r="B26165">
        <v>4.2229637194596901</v>
      </c>
      <c r="C26165">
        <v>321.12482799997002</v>
      </c>
      <c r="D26165">
        <v>1030.56</v>
      </c>
      <c r="F26165" t="s">
        <v>0</v>
      </c>
    </row>
    <row r="26166" spans="1:6" x14ac:dyDescent="0.3">
      <c r="A26166">
        <v>53200</v>
      </c>
      <c r="B26166">
        <v>3.9855119939363601</v>
      </c>
      <c r="C26166">
        <v>320.70109188888398</v>
      </c>
      <c r="D26166">
        <v>1030.56</v>
      </c>
      <c r="F26166" t="s">
        <v>0</v>
      </c>
    </row>
    <row r="26167" spans="1:6" x14ac:dyDescent="0.3">
      <c r="A26167">
        <v>53202</v>
      </c>
      <c r="B26167">
        <v>3.8248892304267201</v>
      </c>
      <c r="C26167">
        <v>322.116639666666</v>
      </c>
      <c r="D26167">
        <v>1041.4079999999999</v>
      </c>
      <c r="F26167" t="s">
        <v>0</v>
      </c>
    </row>
    <row r="26168" spans="1:6" x14ac:dyDescent="0.3">
      <c r="A26168">
        <v>53204</v>
      </c>
      <c r="B26168">
        <v>3.6409580354714199</v>
      </c>
      <c r="C26168">
        <v>321.23464955552402</v>
      </c>
      <c r="D26168">
        <v>1041.4079999999999</v>
      </c>
      <c r="F26168" t="s">
        <v>0</v>
      </c>
    </row>
    <row r="26169" spans="1:6" x14ac:dyDescent="0.3">
      <c r="A26169">
        <v>53206</v>
      </c>
      <c r="B26169">
        <v>3.4472503526976301</v>
      </c>
      <c r="C26169">
        <v>320.69301444443403</v>
      </c>
      <c r="D26169">
        <v>1052.2560000000001</v>
      </c>
      <c r="F26169" t="s">
        <v>0</v>
      </c>
    </row>
    <row r="26170" spans="1:6" x14ac:dyDescent="0.3">
      <c r="A26170">
        <v>53208</v>
      </c>
      <c r="B26170">
        <v>3.61318671954231</v>
      </c>
      <c r="C26170">
        <v>314.59078222222098</v>
      </c>
      <c r="D26170">
        <v>1052.2560000000001</v>
      </c>
      <c r="F26170" t="s">
        <v>0</v>
      </c>
    </row>
    <row r="26171" spans="1:6" x14ac:dyDescent="0.3">
      <c r="A26171">
        <v>53210</v>
      </c>
      <c r="B26171">
        <v>3.6773547301256002</v>
      </c>
      <c r="C26171">
        <v>319.23065711109598</v>
      </c>
      <c r="D26171">
        <v>1052.2560000000001</v>
      </c>
      <c r="F26171" t="s">
        <v>0</v>
      </c>
    </row>
    <row r="26172" spans="1:6" x14ac:dyDescent="0.3">
      <c r="A26172">
        <v>53212</v>
      </c>
      <c r="B26172">
        <v>3.6187627956053698</v>
      </c>
      <c r="C26172">
        <v>321.97054088889797</v>
      </c>
      <c r="D26172">
        <v>1063.104</v>
      </c>
      <c r="F26172" t="s">
        <v>0</v>
      </c>
    </row>
    <row r="26173" spans="1:6" x14ac:dyDescent="0.3">
      <c r="A26173">
        <v>53214</v>
      </c>
      <c r="B26173">
        <v>3.42280819032529</v>
      </c>
      <c r="C26173">
        <v>321.48705177777401</v>
      </c>
      <c r="D26173">
        <v>1063.104</v>
      </c>
      <c r="F26173" t="s">
        <v>0</v>
      </c>
    </row>
    <row r="26174" spans="1:6" x14ac:dyDescent="0.3">
      <c r="A26174">
        <v>53216</v>
      </c>
      <c r="B26174">
        <v>3.2177786923191301</v>
      </c>
      <c r="C26174">
        <v>321.344715555547</v>
      </c>
      <c r="D26174">
        <v>1073.952</v>
      </c>
      <c r="F26174" t="s">
        <v>0</v>
      </c>
    </row>
    <row r="26175" spans="1:6" x14ac:dyDescent="0.3">
      <c r="A26175">
        <v>53218</v>
      </c>
      <c r="B26175">
        <v>3.0503707184928399</v>
      </c>
      <c r="C26175">
        <v>320.805464444449</v>
      </c>
      <c r="D26175">
        <v>1073.952</v>
      </c>
      <c r="F26175" t="s">
        <v>0</v>
      </c>
    </row>
    <row r="26176" spans="1:6" x14ac:dyDescent="0.3">
      <c r="A26176">
        <v>53220</v>
      </c>
      <c r="B26176">
        <v>2.9162359999760801</v>
      </c>
      <c r="C26176">
        <v>319.90124922222401</v>
      </c>
      <c r="D26176">
        <v>1084.8</v>
      </c>
      <c r="F26176" t="s">
        <v>0</v>
      </c>
    </row>
    <row r="26177" spans="1:6" x14ac:dyDescent="0.3">
      <c r="A26177">
        <v>53222</v>
      </c>
      <c r="B26177">
        <v>2.8241241805331998</v>
      </c>
      <c r="C26177">
        <v>321.34369611111401</v>
      </c>
      <c r="D26177">
        <v>1095.6479999999999</v>
      </c>
      <c r="F26177" t="s">
        <v>0</v>
      </c>
    </row>
    <row r="26178" spans="1:6" x14ac:dyDescent="0.3">
      <c r="A26178">
        <v>53224</v>
      </c>
      <c r="B26178">
        <v>2.7876643706366799</v>
      </c>
      <c r="C26178">
        <v>319.10292888892502</v>
      </c>
      <c r="D26178">
        <v>1095.6479999999999</v>
      </c>
      <c r="F26178" t="s">
        <v>0</v>
      </c>
    </row>
    <row r="26179" spans="1:6" x14ac:dyDescent="0.3">
      <c r="A26179">
        <v>53226</v>
      </c>
      <c r="B26179">
        <v>2.78156452802628</v>
      </c>
      <c r="C26179">
        <v>321.79299577779602</v>
      </c>
      <c r="D26179">
        <v>1106.4960000000001</v>
      </c>
      <c r="F26179" t="s">
        <v>0</v>
      </c>
    </row>
    <row r="26180" spans="1:6" x14ac:dyDescent="0.3">
      <c r="A26180">
        <v>53228</v>
      </c>
      <c r="B26180">
        <v>2.6914275019705798</v>
      </c>
      <c r="C26180">
        <v>320.45362366666001</v>
      </c>
      <c r="D26180">
        <v>1106.4960000000001</v>
      </c>
      <c r="F26180" t="s">
        <v>0</v>
      </c>
    </row>
    <row r="26181" spans="1:6" x14ac:dyDescent="0.3">
      <c r="A26181">
        <v>53230</v>
      </c>
      <c r="B26181">
        <v>2.5753742692108701</v>
      </c>
      <c r="C26181">
        <v>321.28819944447599</v>
      </c>
      <c r="D26181">
        <v>1106.4960000000001</v>
      </c>
      <c r="F26181" t="s">
        <v>0</v>
      </c>
    </row>
    <row r="26182" spans="1:6" x14ac:dyDescent="0.3">
      <c r="A26182">
        <v>53232</v>
      </c>
      <c r="B26182">
        <v>2.4242430579406</v>
      </c>
      <c r="C26182">
        <v>321.44547433336197</v>
      </c>
      <c r="D26182">
        <v>1117.3440000000001</v>
      </c>
      <c r="F26182" t="s">
        <v>0</v>
      </c>
    </row>
    <row r="26183" spans="1:6" x14ac:dyDescent="0.3">
      <c r="A26183">
        <v>53234</v>
      </c>
      <c r="B26183">
        <v>2.30397088071039</v>
      </c>
      <c r="C26183">
        <v>320.945586111105</v>
      </c>
      <c r="D26183">
        <v>1117.3440000000001</v>
      </c>
      <c r="F26183" t="s">
        <v>0</v>
      </c>
    </row>
    <row r="26184" spans="1:6" x14ac:dyDescent="0.3">
      <c r="A26184">
        <v>53236</v>
      </c>
      <c r="B26184">
        <v>2.2040922562200498</v>
      </c>
      <c r="C26184">
        <v>321.65149899996999</v>
      </c>
      <c r="D26184">
        <v>1128.192</v>
      </c>
      <c r="F26184" t="s">
        <v>0</v>
      </c>
    </row>
    <row r="26185" spans="1:6" x14ac:dyDescent="0.3">
      <c r="A26185">
        <v>53238</v>
      </c>
      <c r="B26185">
        <v>2.0778839763185499</v>
      </c>
      <c r="C26185">
        <v>321.83625877776598</v>
      </c>
      <c r="D26185">
        <v>1139.04</v>
      </c>
      <c r="F26185" t="s">
        <v>0</v>
      </c>
    </row>
    <row r="26186" spans="1:6" x14ac:dyDescent="0.3">
      <c r="A26186">
        <v>53240</v>
      </c>
      <c r="B26186">
        <v>1.97132948474331</v>
      </c>
      <c r="C26186">
        <v>321.463246666651</v>
      </c>
      <c r="D26186">
        <v>1139.04</v>
      </c>
      <c r="F26186" t="s">
        <v>0</v>
      </c>
    </row>
    <row r="26187" spans="1:6" x14ac:dyDescent="0.3">
      <c r="A26187">
        <v>53242</v>
      </c>
      <c r="B26187">
        <v>1.8896767183351899</v>
      </c>
      <c r="C26187">
        <v>320.798361444438</v>
      </c>
      <c r="D26187">
        <v>1149.8879999999999</v>
      </c>
      <c r="F26187" t="s">
        <v>0</v>
      </c>
    </row>
    <row r="26188" spans="1:6" x14ac:dyDescent="0.3">
      <c r="A26188">
        <v>53244</v>
      </c>
      <c r="B26188">
        <v>1.81915991649561</v>
      </c>
      <c r="C26188">
        <v>321.55976933334</v>
      </c>
      <c r="D26188">
        <v>1149.8879999999999</v>
      </c>
      <c r="F26188" t="s">
        <v>0</v>
      </c>
    </row>
    <row r="26189" spans="1:6" x14ac:dyDescent="0.3">
      <c r="A26189">
        <v>53246</v>
      </c>
      <c r="B26189">
        <v>1.7570825883833601</v>
      </c>
      <c r="C26189">
        <v>320.73384666663998</v>
      </c>
      <c r="D26189">
        <v>1160.7360000000001</v>
      </c>
      <c r="F26189" t="s">
        <v>0</v>
      </c>
    </row>
    <row r="26190" spans="1:6" x14ac:dyDescent="0.3">
      <c r="A26190">
        <v>53248</v>
      </c>
      <c r="B26190">
        <v>1.7351676280001</v>
      </c>
      <c r="C26190">
        <v>322.140289888891</v>
      </c>
      <c r="D26190">
        <v>1160.7360000000001</v>
      </c>
      <c r="F26190" t="s">
        <v>0</v>
      </c>
    </row>
    <row r="26191" spans="1:6" x14ac:dyDescent="0.3">
      <c r="A26191">
        <v>53250</v>
      </c>
      <c r="B26191">
        <v>1.66715282486366</v>
      </c>
      <c r="C26191">
        <v>321.49335911107403</v>
      </c>
      <c r="D26191">
        <v>1171.5840000000001</v>
      </c>
      <c r="F26191" t="s">
        <v>0</v>
      </c>
    </row>
    <row r="26192" spans="1:6" x14ac:dyDescent="0.3">
      <c r="A26192">
        <v>53252</v>
      </c>
      <c r="B26192">
        <v>1.62925775941915</v>
      </c>
      <c r="C26192">
        <v>320.43252733332298</v>
      </c>
      <c r="D26192">
        <v>1182.432</v>
      </c>
      <c r="F26192" t="s">
        <v>0</v>
      </c>
    </row>
    <row r="26193" spans="1:6" x14ac:dyDescent="0.3">
      <c r="A26193">
        <v>53254</v>
      </c>
      <c r="B26193">
        <v>1.53993094806926</v>
      </c>
      <c r="C26193">
        <v>320.23249855550199</v>
      </c>
      <c r="D26193">
        <v>1193.28</v>
      </c>
      <c r="F26193" t="s">
        <v>0</v>
      </c>
    </row>
    <row r="26194" spans="1:6" x14ac:dyDescent="0.3">
      <c r="A26194">
        <v>53256</v>
      </c>
      <c r="B26194">
        <v>1.45469343742423</v>
      </c>
      <c r="C26194">
        <v>320.056367777753</v>
      </c>
      <c r="D26194">
        <v>1204.1279999999999</v>
      </c>
      <c r="F26194" t="s">
        <v>0</v>
      </c>
    </row>
    <row r="26195" spans="1:6" x14ac:dyDescent="0.3">
      <c r="A26195">
        <v>53258</v>
      </c>
      <c r="B26195">
        <v>1.5031351114760501</v>
      </c>
      <c r="C26195">
        <v>322.28612800000701</v>
      </c>
      <c r="D26195">
        <v>1214.9760000000001</v>
      </c>
      <c r="F26195" t="s">
        <v>0</v>
      </c>
    </row>
    <row r="26196" spans="1:6" x14ac:dyDescent="0.3">
      <c r="A26196">
        <v>53260</v>
      </c>
      <c r="B26196">
        <v>1.64245352812045</v>
      </c>
      <c r="C26196">
        <v>318.55389822222003</v>
      </c>
      <c r="D26196">
        <v>1225.8240000000001</v>
      </c>
      <c r="F26196" t="s">
        <v>0</v>
      </c>
    </row>
    <row r="26197" spans="1:6" x14ac:dyDescent="0.3">
      <c r="A26197">
        <v>53262</v>
      </c>
      <c r="B26197">
        <v>1.5950133840037899</v>
      </c>
      <c r="C26197">
        <v>319.43730944447401</v>
      </c>
      <c r="D26197">
        <v>1236.672</v>
      </c>
      <c r="F26197" t="s">
        <v>0</v>
      </c>
    </row>
    <row r="26198" spans="1:6" x14ac:dyDescent="0.3">
      <c r="A26198">
        <v>53264</v>
      </c>
      <c r="B26198">
        <v>1.5521457836174299</v>
      </c>
      <c r="C26198">
        <v>318.52817766665203</v>
      </c>
      <c r="D26198">
        <v>1247.52</v>
      </c>
      <c r="F26198" t="s">
        <v>0</v>
      </c>
    </row>
    <row r="26199" spans="1:6" x14ac:dyDescent="0.3">
      <c r="A26199">
        <v>53266</v>
      </c>
      <c r="B26199">
        <v>2.10360328325139</v>
      </c>
      <c r="C26199">
        <v>308.15271188889102</v>
      </c>
      <c r="D26199">
        <v>1258.3679999999999</v>
      </c>
      <c r="F26199" t="s">
        <v>0</v>
      </c>
    </row>
    <row r="26200" spans="1:6" x14ac:dyDescent="0.3">
      <c r="A26200">
        <v>53268</v>
      </c>
      <c r="B26200">
        <v>6.2071718141610397</v>
      </c>
      <c r="C26200">
        <v>240.39201211108499</v>
      </c>
      <c r="D26200">
        <v>1269.2159999999999</v>
      </c>
      <c r="F26200" t="s">
        <v>0</v>
      </c>
    </row>
    <row r="26201" spans="1:6" x14ac:dyDescent="0.3">
      <c r="A26201">
        <v>53272</v>
      </c>
      <c r="B26201">
        <v>5.8546438743850704</v>
      </c>
      <c r="C26201">
        <v>239.82528733333999</v>
      </c>
      <c r="D26201">
        <v>1269.2159999999999</v>
      </c>
      <c r="F26201" t="s">
        <v>0</v>
      </c>
    </row>
    <row r="26202" spans="1:6" x14ac:dyDescent="0.3">
      <c r="A26202">
        <v>53274</v>
      </c>
      <c r="B26202">
        <v>6.7328459239020502</v>
      </c>
      <c r="C26202">
        <v>219.91941066668301</v>
      </c>
      <c r="D26202">
        <v>1193.28</v>
      </c>
      <c r="F26202" t="s">
        <v>0</v>
      </c>
    </row>
    <row r="26203" spans="1:6" x14ac:dyDescent="0.3">
      <c r="A26203">
        <v>53276</v>
      </c>
      <c r="B26203">
        <v>6.8478042550449496</v>
      </c>
      <c r="C26203">
        <v>228.491589888872</v>
      </c>
      <c r="D26203">
        <v>1193.28</v>
      </c>
      <c r="F26203" t="s">
        <v>0</v>
      </c>
    </row>
    <row r="26204" spans="1:6" x14ac:dyDescent="0.3">
      <c r="A26204">
        <v>53278</v>
      </c>
      <c r="B26204">
        <v>7.0176141279940998</v>
      </c>
      <c r="C26204">
        <v>238.056352111103</v>
      </c>
      <c r="D26204">
        <v>1193.28</v>
      </c>
      <c r="F26204" t="s">
        <v>0</v>
      </c>
    </row>
    <row r="26205" spans="1:6" x14ac:dyDescent="0.3">
      <c r="A26205">
        <v>53280</v>
      </c>
      <c r="B26205">
        <v>7.12864669638632</v>
      </c>
      <c r="C26205">
        <v>246.850487333373</v>
      </c>
      <c r="D26205">
        <v>1193.28</v>
      </c>
      <c r="F26205" t="s">
        <v>0</v>
      </c>
    </row>
    <row r="26206" spans="1:6" x14ac:dyDescent="0.3">
      <c r="A26206">
        <v>53282</v>
      </c>
      <c r="B26206">
        <v>7.1094881042483804</v>
      </c>
      <c r="C26206">
        <v>253.67259655555199</v>
      </c>
      <c r="D26206">
        <v>1204.1279999999999</v>
      </c>
      <c r="F26206" t="s">
        <v>0</v>
      </c>
    </row>
    <row r="26207" spans="1:6" x14ac:dyDescent="0.3">
      <c r="A26207">
        <v>53284</v>
      </c>
      <c r="B26207">
        <v>7.1433829866250402</v>
      </c>
      <c r="C26207">
        <v>261.324402777827</v>
      </c>
      <c r="D26207">
        <v>1214.9760000000001</v>
      </c>
      <c r="F26207" t="s">
        <v>0</v>
      </c>
    </row>
    <row r="26208" spans="1:6" x14ac:dyDescent="0.3">
      <c r="A26208">
        <v>53286</v>
      </c>
      <c r="B26208">
        <v>7.2081651194037102</v>
      </c>
      <c r="C26208">
        <v>269.50429988891102</v>
      </c>
      <c r="D26208">
        <v>1214.9760000000001</v>
      </c>
      <c r="F26208" t="s">
        <v>0</v>
      </c>
    </row>
    <row r="26209" spans="1:6" x14ac:dyDescent="0.3">
      <c r="A26209">
        <v>53288</v>
      </c>
      <c r="B26209">
        <v>6.9498261119385001</v>
      </c>
      <c r="C26209">
        <v>272.57904088887102</v>
      </c>
      <c r="D26209">
        <v>1214.9760000000001</v>
      </c>
      <c r="F26209" t="s">
        <v>0</v>
      </c>
    </row>
    <row r="26210" spans="1:6" x14ac:dyDescent="0.3">
      <c r="A26210">
        <v>53290</v>
      </c>
      <c r="B26210">
        <v>7.0170794729993302</v>
      </c>
      <c r="C26210">
        <v>280.60492077778298</v>
      </c>
      <c r="D26210">
        <v>1225.8240000000001</v>
      </c>
      <c r="F26210" t="s">
        <v>0</v>
      </c>
    </row>
    <row r="26211" spans="1:6" x14ac:dyDescent="0.3">
      <c r="A26211">
        <v>53292</v>
      </c>
      <c r="B26211">
        <v>7.0702251934340996</v>
      </c>
      <c r="C26211">
        <v>288.47233177773802</v>
      </c>
      <c r="D26211">
        <v>1236.672</v>
      </c>
      <c r="F26211" t="s">
        <v>0</v>
      </c>
    </row>
    <row r="26212" spans="1:6" x14ac:dyDescent="0.3">
      <c r="A26212">
        <v>53294</v>
      </c>
      <c r="B26212">
        <v>6.7592682369005397</v>
      </c>
      <c r="C26212">
        <v>290.56724566663598</v>
      </c>
      <c r="D26212">
        <v>1236.672</v>
      </c>
      <c r="F26212" t="s">
        <v>0</v>
      </c>
    </row>
    <row r="26213" spans="1:6" x14ac:dyDescent="0.3">
      <c r="A26213">
        <v>53296</v>
      </c>
      <c r="B26213">
        <v>6.7716787845957302</v>
      </c>
      <c r="C26213">
        <v>297.52508266665899</v>
      </c>
      <c r="D26213">
        <v>1236.672</v>
      </c>
      <c r="F26213" t="s">
        <v>0</v>
      </c>
    </row>
    <row r="26214" spans="1:6" x14ac:dyDescent="0.3">
      <c r="A26214">
        <v>53298</v>
      </c>
      <c r="B26214">
        <v>6.8074609161134196</v>
      </c>
      <c r="C26214">
        <v>304.86927555553802</v>
      </c>
      <c r="D26214">
        <v>1247.52</v>
      </c>
      <c r="F26214" t="s">
        <v>0</v>
      </c>
    </row>
    <row r="26215" spans="1:6" x14ac:dyDescent="0.3">
      <c r="A26215">
        <v>53300</v>
      </c>
      <c r="B26215">
        <v>6.72801017135615</v>
      </c>
      <c r="C26215">
        <v>310.40552455553501</v>
      </c>
      <c r="D26215">
        <v>1236.672</v>
      </c>
      <c r="F26215" t="s">
        <v>0</v>
      </c>
    </row>
    <row r="26216" spans="1:6" x14ac:dyDescent="0.3">
      <c r="A26216">
        <v>53302</v>
      </c>
      <c r="B26216">
        <v>6.31310523009161</v>
      </c>
      <c r="C26216">
        <v>310.31599344441202</v>
      </c>
      <c r="D26216">
        <v>1204.1279999999999</v>
      </c>
      <c r="F26216" t="s">
        <v>0</v>
      </c>
    </row>
    <row r="26217" spans="1:6" x14ac:dyDescent="0.3">
      <c r="A26217">
        <v>53304</v>
      </c>
      <c r="B26217">
        <v>6.4239810282124399</v>
      </c>
      <c r="C26217">
        <v>318.40311144443598</v>
      </c>
      <c r="D26217">
        <v>1214.9760000000001</v>
      </c>
      <c r="F26217" t="s">
        <v>0</v>
      </c>
    </row>
    <row r="26218" spans="1:6" x14ac:dyDescent="0.3">
      <c r="A26218">
        <v>53306</v>
      </c>
      <c r="B26218">
        <v>9.0244599083919201</v>
      </c>
      <c r="C26218">
        <v>270.37146833335203</v>
      </c>
      <c r="D26218">
        <v>1041.4079999999999</v>
      </c>
      <c r="F26218" t="s">
        <v>0</v>
      </c>
    </row>
    <row r="26219" spans="1:6" x14ac:dyDescent="0.3">
      <c r="A26219">
        <v>53308</v>
      </c>
      <c r="B26219">
        <v>8.5692828516162507</v>
      </c>
      <c r="C26219">
        <v>272.113095333334</v>
      </c>
      <c r="D26219">
        <v>1030.56</v>
      </c>
      <c r="F26219" t="s">
        <v>0</v>
      </c>
    </row>
    <row r="26220" spans="1:6" x14ac:dyDescent="0.3">
      <c r="A26220">
        <v>53310</v>
      </c>
      <c r="B26220">
        <v>8.5099224164438994</v>
      </c>
      <c r="C26220">
        <v>279.73261122219202</v>
      </c>
      <c r="D26220">
        <v>1041.4079999999999</v>
      </c>
      <c r="F26220" t="s">
        <v>0</v>
      </c>
    </row>
    <row r="26221" spans="1:6" x14ac:dyDescent="0.3">
      <c r="A26221">
        <v>53312</v>
      </c>
      <c r="B26221">
        <v>8.4159381404185503</v>
      </c>
      <c r="C26221">
        <v>286.73878522222998</v>
      </c>
      <c r="D26221">
        <v>1052.2560000000001</v>
      </c>
      <c r="F26221" t="s">
        <v>0</v>
      </c>
    </row>
    <row r="26222" spans="1:6" x14ac:dyDescent="0.3">
      <c r="A26222">
        <v>53314</v>
      </c>
      <c r="B26222">
        <v>8.07185420108509</v>
      </c>
      <c r="C26222">
        <v>283.82819011114702</v>
      </c>
      <c r="D26222">
        <v>1052.2560000000001</v>
      </c>
      <c r="F26222" t="s">
        <v>0</v>
      </c>
    </row>
    <row r="26223" spans="1:6" x14ac:dyDescent="0.3">
      <c r="A26223">
        <v>53316</v>
      </c>
      <c r="B26223">
        <v>7.8777184385160197</v>
      </c>
      <c r="C26223">
        <v>288.79387211112697</v>
      </c>
      <c r="D26223">
        <v>1063.104</v>
      </c>
      <c r="F26223" t="s">
        <v>0</v>
      </c>
    </row>
    <row r="26224" spans="1:6" x14ac:dyDescent="0.3">
      <c r="A26224">
        <v>53318</v>
      </c>
      <c r="B26224">
        <v>7.7709714041642703</v>
      </c>
      <c r="C26224">
        <v>294.96363800001501</v>
      </c>
      <c r="D26224">
        <v>1073.952</v>
      </c>
      <c r="F26224" t="s">
        <v>0</v>
      </c>
    </row>
    <row r="26225" spans="1:6" x14ac:dyDescent="0.3">
      <c r="A26225">
        <v>53320</v>
      </c>
      <c r="B26225">
        <v>7.74353987890282</v>
      </c>
      <c r="C26225">
        <v>302.29570499999602</v>
      </c>
      <c r="D26225">
        <v>1084.8</v>
      </c>
      <c r="F26225" t="s">
        <v>0</v>
      </c>
    </row>
    <row r="26226" spans="1:6" x14ac:dyDescent="0.3">
      <c r="A26226">
        <v>53322</v>
      </c>
      <c r="B26226">
        <v>7.8021283170258</v>
      </c>
      <c r="C26226">
        <v>310.976659888867</v>
      </c>
      <c r="D26226">
        <v>1095.6479999999999</v>
      </c>
      <c r="F26226" t="s">
        <v>0</v>
      </c>
    </row>
    <row r="26227" spans="1:6" x14ac:dyDescent="0.3">
      <c r="A26227">
        <v>53324</v>
      </c>
      <c r="B26227">
        <v>7.8462324847142799</v>
      </c>
      <c r="C26227">
        <v>319.48445488890798</v>
      </c>
      <c r="D26227">
        <v>1106.4960000000001</v>
      </c>
      <c r="F26227" t="s">
        <v>0</v>
      </c>
    </row>
    <row r="26228" spans="1:6" x14ac:dyDescent="0.3">
      <c r="A26228">
        <v>53326</v>
      </c>
      <c r="B26228">
        <v>7.5204990099760396</v>
      </c>
      <c r="C26228">
        <v>322.11895177781099</v>
      </c>
      <c r="D26228">
        <v>1095.6479999999999</v>
      </c>
      <c r="F26228" t="s">
        <v>0</v>
      </c>
    </row>
    <row r="26229" spans="1:6" x14ac:dyDescent="0.3">
      <c r="A26229">
        <v>53328</v>
      </c>
      <c r="B26229">
        <v>7.0790896343563796</v>
      </c>
      <c r="C26229">
        <v>321.66100277774899</v>
      </c>
      <c r="D26229">
        <v>1106.4960000000001</v>
      </c>
      <c r="F26229" t="s">
        <v>0</v>
      </c>
    </row>
    <row r="26230" spans="1:6" x14ac:dyDescent="0.3">
      <c r="A26230">
        <v>53330</v>
      </c>
      <c r="B26230">
        <v>6.7098671572086301</v>
      </c>
      <c r="C26230">
        <v>320.48947277775699</v>
      </c>
      <c r="D26230">
        <v>1095.6479999999999</v>
      </c>
      <c r="F26230" t="s">
        <v>0</v>
      </c>
    </row>
    <row r="26231" spans="1:6" x14ac:dyDescent="0.3">
      <c r="A26231">
        <v>53332</v>
      </c>
      <c r="B26231">
        <v>6.4121866543280097</v>
      </c>
      <c r="C26231">
        <v>322.43645188887598</v>
      </c>
      <c r="D26231">
        <v>1095.6479999999999</v>
      </c>
      <c r="F26231" t="s">
        <v>0</v>
      </c>
    </row>
    <row r="26232" spans="1:6" x14ac:dyDescent="0.3">
      <c r="A26232">
        <v>53334</v>
      </c>
      <c r="B26232">
        <v>6.0736356759341499</v>
      </c>
      <c r="C26232">
        <v>321.441080888849</v>
      </c>
      <c r="D26232">
        <v>1084.8</v>
      </c>
      <c r="F26232" t="s">
        <v>0</v>
      </c>
    </row>
    <row r="26233" spans="1:6" x14ac:dyDescent="0.3">
      <c r="A26233">
        <v>53336</v>
      </c>
      <c r="B26233">
        <v>5.7049586406369102</v>
      </c>
      <c r="C26233">
        <v>321.61588400002802</v>
      </c>
      <c r="D26233">
        <v>1073.952</v>
      </c>
      <c r="F26233" t="s">
        <v>0</v>
      </c>
    </row>
    <row r="26234" spans="1:6" x14ac:dyDescent="0.3">
      <c r="A26234">
        <v>53338</v>
      </c>
      <c r="B26234">
        <v>5.3490781006006403</v>
      </c>
      <c r="C26234">
        <v>321.60501399997099</v>
      </c>
      <c r="D26234">
        <v>1063.104</v>
      </c>
      <c r="F26234" t="s">
        <v>0</v>
      </c>
    </row>
    <row r="26235" spans="1:6" x14ac:dyDescent="0.3">
      <c r="A26235">
        <v>53340</v>
      </c>
      <c r="B26235">
        <v>5.03594839986462</v>
      </c>
      <c r="C26235">
        <v>321.26601111114701</v>
      </c>
      <c r="D26235">
        <v>1052.2560000000001</v>
      </c>
      <c r="F26235" t="s">
        <v>0</v>
      </c>
    </row>
    <row r="26236" spans="1:6" x14ac:dyDescent="0.3">
      <c r="A26236">
        <v>53342</v>
      </c>
      <c r="B26236">
        <v>4.7553043123724796</v>
      </c>
      <c r="C26236">
        <v>321.81165411113699</v>
      </c>
      <c r="D26236">
        <v>1041.4079999999999</v>
      </c>
      <c r="F26236" t="s">
        <v>0</v>
      </c>
    </row>
    <row r="26237" spans="1:6" x14ac:dyDescent="0.3">
      <c r="A26237">
        <v>53344</v>
      </c>
      <c r="B26237">
        <v>4.4695100497922002</v>
      </c>
      <c r="C26237">
        <v>321.99425022222499</v>
      </c>
      <c r="D26237">
        <v>1030.56</v>
      </c>
      <c r="F26237" t="s">
        <v>0</v>
      </c>
    </row>
    <row r="26238" spans="1:6" x14ac:dyDescent="0.3">
      <c r="A26238">
        <v>53346</v>
      </c>
      <c r="B26238">
        <v>4.3063304841818502</v>
      </c>
      <c r="C26238">
        <v>320.13561322219903</v>
      </c>
      <c r="D26238">
        <v>1041.4079999999999</v>
      </c>
      <c r="F26238" t="s">
        <v>0</v>
      </c>
    </row>
    <row r="26239" spans="1:6" x14ac:dyDescent="0.3">
      <c r="A26239">
        <v>53348</v>
      </c>
      <c r="B26239">
        <v>4.1528089469747398</v>
      </c>
      <c r="C26239">
        <v>321.98559911106702</v>
      </c>
      <c r="D26239">
        <v>1041.4079999999999</v>
      </c>
      <c r="F26239" t="s">
        <v>0</v>
      </c>
    </row>
    <row r="26240" spans="1:6" x14ac:dyDescent="0.3">
      <c r="A26240">
        <v>53350</v>
      </c>
      <c r="B26240">
        <v>3.9124893252903798</v>
      </c>
      <c r="C26240">
        <v>322.293294111092</v>
      </c>
      <c r="D26240">
        <v>1008.864</v>
      </c>
      <c r="F26240" t="s">
        <v>0</v>
      </c>
    </row>
    <row r="26241" spans="1:6" x14ac:dyDescent="0.3">
      <c r="A26241">
        <v>53352</v>
      </c>
      <c r="B26241">
        <v>3.7161001174582502</v>
      </c>
      <c r="C26241">
        <v>321.52303211111501</v>
      </c>
      <c r="D26241">
        <v>998.01599999999996</v>
      </c>
      <c r="F26241" t="s">
        <v>0</v>
      </c>
    </row>
    <row r="26242" spans="1:6" x14ac:dyDescent="0.3">
      <c r="A26242">
        <v>53354</v>
      </c>
      <c r="B26242">
        <v>3.4894282976190798</v>
      </c>
      <c r="C26242">
        <v>321.61238311114698</v>
      </c>
      <c r="D26242">
        <v>998.01599999999996</v>
      </c>
      <c r="F26242" t="s">
        <v>0</v>
      </c>
    </row>
    <row r="26243" spans="1:6" x14ac:dyDescent="0.3">
      <c r="A26243">
        <v>53356</v>
      </c>
      <c r="B26243">
        <v>3.3032586470713898</v>
      </c>
      <c r="C26243">
        <v>322.12309700000299</v>
      </c>
      <c r="D26243">
        <v>1008.864</v>
      </c>
      <c r="F26243" t="s">
        <v>0</v>
      </c>
    </row>
    <row r="26244" spans="1:6" x14ac:dyDescent="0.3">
      <c r="A26244">
        <v>53358</v>
      </c>
      <c r="B26244">
        <v>4.0520941691285799</v>
      </c>
      <c r="C26244">
        <v>306.838470000016</v>
      </c>
      <c r="D26244">
        <v>965.47199999999998</v>
      </c>
      <c r="F26244" t="s">
        <v>0</v>
      </c>
    </row>
    <row r="26245" spans="1:6" x14ac:dyDescent="0.3">
      <c r="A26245">
        <v>53360</v>
      </c>
      <c r="B26245">
        <v>4.7484586585566699</v>
      </c>
      <c r="C26245">
        <v>322.032395999995</v>
      </c>
      <c r="D26245">
        <v>965.47199999999998</v>
      </c>
      <c r="F26245" t="s">
        <v>0</v>
      </c>
    </row>
    <row r="26246" spans="1:6" x14ac:dyDescent="0.3">
      <c r="A26246">
        <v>53362</v>
      </c>
      <c r="B26246">
        <v>4.53941574934119</v>
      </c>
      <c r="C26246">
        <v>320.62862388888601</v>
      </c>
      <c r="D26246">
        <v>954.62400000000002</v>
      </c>
      <c r="F26246" t="s">
        <v>0</v>
      </c>
    </row>
    <row r="26247" spans="1:6" x14ac:dyDescent="0.3">
      <c r="A26247">
        <v>53364</v>
      </c>
      <c r="B26247">
        <v>4.3077760775088398</v>
      </c>
      <c r="C26247">
        <v>321.461804888909</v>
      </c>
      <c r="D26247">
        <v>943.77599999999995</v>
      </c>
      <c r="F26247" t="s">
        <v>0</v>
      </c>
    </row>
    <row r="26248" spans="1:6" x14ac:dyDescent="0.3">
      <c r="A26248">
        <v>53366</v>
      </c>
      <c r="B26248">
        <v>4.0533266976653897</v>
      </c>
      <c r="C26248">
        <v>321.69839088892297</v>
      </c>
      <c r="D26248">
        <v>932.928</v>
      </c>
      <c r="F26248" t="s">
        <v>0</v>
      </c>
    </row>
    <row r="26249" spans="1:6" x14ac:dyDescent="0.3">
      <c r="A26249">
        <v>53368</v>
      </c>
      <c r="B26249">
        <v>3.81957297350379</v>
      </c>
      <c r="C26249">
        <v>322.01165800000302</v>
      </c>
      <c r="D26249">
        <v>911.23199999999997</v>
      </c>
      <c r="F26249" t="s">
        <v>0</v>
      </c>
    </row>
    <row r="26250" spans="1:6" x14ac:dyDescent="0.3">
      <c r="A26250">
        <v>53370</v>
      </c>
      <c r="B26250">
        <v>3.5915674334903298</v>
      </c>
      <c r="C26250">
        <v>321.84017366671401</v>
      </c>
      <c r="D26250">
        <v>911.23199999999997</v>
      </c>
      <c r="F26250" t="s">
        <v>0</v>
      </c>
    </row>
    <row r="26251" spans="1:6" x14ac:dyDescent="0.3">
      <c r="A26251">
        <v>53372</v>
      </c>
      <c r="B26251">
        <v>3.4405803022315999</v>
      </c>
      <c r="C26251">
        <v>320.66440033336397</v>
      </c>
      <c r="D26251">
        <v>900.38400000000001</v>
      </c>
      <c r="F26251" t="s">
        <v>0</v>
      </c>
    </row>
    <row r="26252" spans="1:6" x14ac:dyDescent="0.3">
      <c r="A26252">
        <v>53374</v>
      </c>
      <c r="B26252">
        <v>3.2508806375036898</v>
      </c>
      <c r="C26252">
        <v>321.06978599994898</v>
      </c>
      <c r="D26252">
        <v>900.38400000000001</v>
      </c>
      <c r="F26252" t="s">
        <v>0</v>
      </c>
    </row>
    <row r="26253" spans="1:6" x14ac:dyDescent="0.3">
      <c r="A26253">
        <v>53376</v>
      </c>
      <c r="B26253">
        <v>3.0769595073859</v>
      </c>
      <c r="C26253">
        <v>321.53792855556799</v>
      </c>
      <c r="D26253">
        <v>878.68799999999999</v>
      </c>
      <c r="F26253" t="s">
        <v>0</v>
      </c>
    </row>
    <row r="26254" spans="1:6" x14ac:dyDescent="0.3">
      <c r="A26254">
        <v>53378</v>
      </c>
      <c r="B26254">
        <v>2.9028084340073201</v>
      </c>
      <c r="C26254">
        <v>321.24738622223902</v>
      </c>
      <c r="D26254">
        <v>878.68799999999999</v>
      </c>
      <c r="F26254" t="s">
        <v>0</v>
      </c>
    </row>
    <row r="26255" spans="1:6" x14ac:dyDescent="0.3">
      <c r="A26255">
        <v>53380</v>
      </c>
      <c r="B26255">
        <v>2.7249077402152202</v>
      </c>
      <c r="C26255">
        <v>321.190988888905</v>
      </c>
      <c r="D26255">
        <v>867.84</v>
      </c>
      <c r="F26255" t="s">
        <v>0</v>
      </c>
    </row>
    <row r="26256" spans="1:6" x14ac:dyDescent="0.3">
      <c r="A26256">
        <v>53382</v>
      </c>
      <c r="B26256">
        <v>2.73789252728784</v>
      </c>
      <c r="C26256">
        <v>318.25832455552802</v>
      </c>
      <c r="D26256">
        <v>856.99199999999996</v>
      </c>
      <c r="F26256" t="s">
        <v>0</v>
      </c>
    </row>
    <row r="26257" spans="1:6" x14ac:dyDescent="0.3">
      <c r="A26257">
        <v>53384</v>
      </c>
      <c r="B26257">
        <v>2.8078632860009498</v>
      </c>
      <c r="C26257">
        <v>322.11574922222599</v>
      </c>
      <c r="D26257">
        <v>856.99199999999996</v>
      </c>
      <c r="F26257" t="s">
        <v>0</v>
      </c>
    </row>
    <row r="26258" spans="1:6" x14ac:dyDescent="0.3">
      <c r="A26258">
        <v>53386</v>
      </c>
      <c r="B26258">
        <v>2.6874009834020001</v>
      </c>
      <c r="C26258">
        <v>321.23528277780798</v>
      </c>
      <c r="D26258">
        <v>846.14400000000001</v>
      </c>
      <c r="F26258" t="s">
        <v>0</v>
      </c>
    </row>
    <row r="26259" spans="1:6" x14ac:dyDescent="0.3">
      <c r="A26259">
        <v>53388</v>
      </c>
      <c r="B26259">
        <v>2.55260231777353</v>
      </c>
      <c r="C26259">
        <v>320.70466044446198</v>
      </c>
      <c r="D26259">
        <v>835.29600000000005</v>
      </c>
      <c r="F26259" t="s">
        <v>0</v>
      </c>
    </row>
    <row r="26260" spans="1:6" x14ac:dyDescent="0.3">
      <c r="A26260">
        <v>53390</v>
      </c>
      <c r="B26260">
        <v>2.4915777770797498</v>
      </c>
      <c r="C26260">
        <v>322.28087011113502</v>
      </c>
      <c r="D26260">
        <v>824.44799999999998</v>
      </c>
      <c r="F26260" t="s">
        <v>0</v>
      </c>
    </row>
    <row r="26261" spans="1:6" x14ac:dyDescent="0.3">
      <c r="A26261">
        <v>53392</v>
      </c>
      <c r="B26261">
        <v>2.3586115618486501</v>
      </c>
      <c r="C26261">
        <v>321.91675177775301</v>
      </c>
      <c r="D26261">
        <v>824.44799999999998</v>
      </c>
      <c r="F26261" t="s">
        <v>0</v>
      </c>
    </row>
    <row r="26262" spans="1:6" x14ac:dyDescent="0.3">
      <c r="A26262">
        <v>53394</v>
      </c>
      <c r="B26262">
        <v>2.2487325475647402</v>
      </c>
      <c r="C26262">
        <v>321.31620444444701</v>
      </c>
      <c r="D26262">
        <v>813.6</v>
      </c>
      <c r="F26262" t="s">
        <v>0</v>
      </c>
    </row>
    <row r="26263" spans="1:6" x14ac:dyDescent="0.3">
      <c r="A26263">
        <v>53396</v>
      </c>
      <c r="B26263">
        <v>2.1124092980661899</v>
      </c>
      <c r="C26263">
        <v>321.383765000035</v>
      </c>
      <c r="D26263">
        <v>813.6</v>
      </c>
      <c r="F26263" t="s">
        <v>0</v>
      </c>
    </row>
    <row r="26264" spans="1:6" x14ac:dyDescent="0.3">
      <c r="A26264">
        <v>53398</v>
      </c>
      <c r="B26264">
        <v>1.9908380502698</v>
      </c>
      <c r="C26264">
        <v>321.21649566671101</v>
      </c>
      <c r="D26264">
        <v>802.75199999999995</v>
      </c>
      <c r="F26264" t="s">
        <v>0</v>
      </c>
    </row>
    <row r="26265" spans="1:6" x14ac:dyDescent="0.3">
      <c r="A26265">
        <v>53400</v>
      </c>
      <c r="B26265">
        <v>1.87499327629292</v>
      </c>
      <c r="C26265">
        <v>321.35381733334998</v>
      </c>
      <c r="D26265">
        <v>802.75199999999995</v>
      </c>
      <c r="F26265" t="s">
        <v>0</v>
      </c>
    </row>
    <row r="26266" spans="1:6" x14ac:dyDescent="0.3">
      <c r="A26266">
        <v>53402</v>
      </c>
      <c r="B26266">
        <v>1.7780775506903601</v>
      </c>
      <c r="C26266">
        <v>321.67815900000198</v>
      </c>
      <c r="D26266">
        <v>791.904</v>
      </c>
      <c r="F26266" t="s">
        <v>0</v>
      </c>
    </row>
    <row r="26267" spans="1:6" x14ac:dyDescent="0.3">
      <c r="A26267">
        <v>53404</v>
      </c>
      <c r="B26267">
        <v>1.7075943009913801</v>
      </c>
      <c r="C26267">
        <v>321.02781344449602</v>
      </c>
      <c r="D26267">
        <v>781.05600000000004</v>
      </c>
      <c r="F26267" t="s">
        <v>0</v>
      </c>
    </row>
    <row r="26268" spans="1:6" x14ac:dyDescent="0.3">
      <c r="A26268">
        <v>53406</v>
      </c>
      <c r="B26268">
        <v>2.5531434419049601</v>
      </c>
      <c r="C26268">
        <v>305.79143288888702</v>
      </c>
      <c r="D26268">
        <v>759.36</v>
      </c>
      <c r="F26268" t="s">
        <v>0</v>
      </c>
    </row>
    <row r="26269" spans="1:6" x14ac:dyDescent="0.3">
      <c r="A26269">
        <v>53408</v>
      </c>
      <c r="B26269">
        <v>3.23453438650803</v>
      </c>
      <c r="C26269">
        <v>292.33603433333298</v>
      </c>
      <c r="D26269">
        <v>759.36</v>
      </c>
      <c r="F26269" t="s">
        <v>0</v>
      </c>
    </row>
    <row r="26270" spans="1:6" x14ac:dyDescent="0.3">
      <c r="A26270">
        <v>53410</v>
      </c>
      <c r="B26270">
        <v>4.6391187026287799</v>
      </c>
      <c r="C26270">
        <v>318.043917777773</v>
      </c>
      <c r="D26270">
        <v>770.20799999999997</v>
      </c>
      <c r="F26270" t="s">
        <v>0</v>
      </c>
    </row>
    <row r="26271" spans="1:6" x14ac:dyDescent="0.3">
      <c r="A26271">
        <v>53412</v>
      </c>
      <c r="B26271">
        <v>4.5927008114928096</v>
      </c>
      <c r="C26271">
        <v>321.94035022222602</v>
      </c>
      <c r="D26271">
        <v>781.05600000000004</v>
      </c>
      <c r="F26271" t="s">
        <v>0</v>
      </c>
    </row>
    <row r="26272" spans="1:6" x14ac:dyDescent="0.3">
      <c r="A26272">
        <v>53416</v>
      </c>
      <c r="B26272">
        <v>4.4026579829968098</v>
      </c>
      <c r="C26272">
        <v>320.38833466666898</v>
      </c>
      <c r="D26272">
        <v>770.20799999999997</v>
      </c>
      <c r="F26272" t="s">
        <v>0</v>
      </c>
    </row>
    <row r="26273" spans="1:6" x14ac:dyDescent="0.3">
      <c r="A26273">
        <v>53418</v>
      </c>
      <c r="B26273">
        <v>4.1367052340599102</v>
      </c>
      <c r="C26273">
        <v>320.24092066666299</v>
      </c>
      <c r="D26273">
        <v>781.05600000000004</v>
      </c>
      <c r="F26273" t="s">
        <v>0</v>
      </c>
    </row>
    <row r="26274" spans="1:6" x14ac:dyDescent="0.3">
      <c r="A26274">
        <v>53420</v>
      </c>
      <c r="B26274">
        <v>3.9263639486007702</v>
      </c>
      <c r="C26274">
        <v>321.01216533337703</v>
      </c>
      <c r="D26274">
        <v>737.66399999999999</v>
      </c>
      <c r="F26274" t="s">
        <v>0</v>
      </c>
    </row>
    <row r="26275" spans="1:6" x14ac:dyDescent="0.3">
      <c r="A26275">
        <v>53422</v>
      </c>
      <c r="B26275">
        <v>3.68830479209291</v>
      </c>
      <c r="C26275">
        <v>320.89474788890197</v>
      </c>
      <c r="D26275">
        <v>694.27200000000005</v>
      </c>
      <c r="F26275" t="s">
        <v>0</v>
      </c>
    </row>
    <row r="26276" spans="1:6" x14ac:dyDescent="0.3">
      <c r="A26276">
        <v>53424</v>
      </c>
      <c r="B26276">
        <v>3.4614343953659001</v>
      </c>
      <c r="C26276">
        <v>320.836369444441</v>
      </c>
      <c r="D26276">
        <v>672.57600000000002</v>
      </c>
      <c r="F26276" t="s">
        <v>0</v>
      </c>
    </row>
    <row r="26277" spans="1:6" x14ac:dyDescent="0.3">
      <c r="A26277">
        <v>53426</v>
      </c>
      <c r="B26277">
        <v>3.32398016231951</v>
      </c>
      <c r="C26277">
        <v>322.09853611106502</v>
      </c>
      <c r="D26277">
        <v>672.57600000000002</v>
      </c>
      <c r="F26277" t="s">
        <v>0</v>
      </c>
    </row>
    <row r="26278" spans="1:6" x14ac:dyDescent="0.3">
      <c r="A26278">
        <v>53428</v>
      </c>
      <c r="B26278">
        <v>3.2400484299502001</v>
      </c>
      <c r="C26278">
        <v>320.11746366665398</v>
      </c>
      <c r="D26278">
        <v>661.72799999999995</v>
      </c>
      <c r="F26278" t="s">
        <v>0</v>
      </c>
    </row>
    <row r="26279" spans="1:6" x14ac:dyDescent="0.3">
      <c r="A26279">
        <v>53430</v>
      </c>
      <c r="B26279">
        <v>3.0608469378040701</v>
      </c>
      <c r="C26279">
        <v>320.49028822226597</v>
      </c>
      <c r="D26279">
        <v>672.57600000000002</v>
      </c>
      <c r="F26279" t="s">
        <v>0</v>
      </c>
    </row>
    <row r="26280" spans="1:6" x14ac:dyDescent="0.3">
      <c r="A26280">
        <v>53432</v>
      </c>
      <c r="B26280">
        <v>2.9613032333538798</v>
      </c>
      <c r="C26280">
        <v>321.95843588886697</v>
      </c>
      <c r="D26280">
        <v>683.42399999999998</v>
      </c>
      <c r="F26280" t="s">
        <v>0</v>
      </c>
    </row>
    <row r="26281" spans="1:6" x14ac:dyDescent="0.3">
      <c r="A26281">
        <v>53434</v>
      </c>
      <c r="B26281">
        <v>2.8271267465448102</v>
      </c>
      <c r="C26281">
        <v>321.14395644445898</v>
      </c>
      <c r="D26281">
        <v>694.27200000000005</v>
      </c>
      <c r="F26281" t="s">
        <v>0</v>
      </c>
    </row>
    <row r="26282" spans="1:6" x14ac:dyDescent="0.3">
      <c r="A26282">
        <v>53436</v>
      </c>
      <c r="B26282">
        <v>2.70248735266581</v>
      </c>
      <c r="C26282">
        <v>320.311059999978</v>
      </c>
      <c r="D26282">
        <v>694.27200000000005</v>
      </c>
      <c r="F26282" t="s">
        <v>0</v>
      </c>
    </row>
    <row r="26283" spans="1:6" x14ac:dyDescent="0.3">
      <c r="A26283">
        <v>53438</v>
      </c>
      <c r="B26283">
        <v>2.6340736153477202</v>
      </c>
      <c r="C26283">
        <v>321.91892755555398</v>
      </c>
      <c r="D26283">
        <v>672.57600000000002</v>
      </c>
      <c r="F26283" t="s">
        <v>0</v>
      </c>
    </row>
    <row r="26284" spans="1:6" x14ac:dyDescent="0.3">
      <c r="A26284">
        <v>53440</v>
      </c>
      <c r="B26284">
        <v>2.7198993477195401</v>
      </c>
      <c r="C26284">
        <v>317.911642222257</v>
      </c>
      <c r="D26284">
        <v>672.57600000000002</v>
      </c>
      <c r="F26284" t="s">
        <v>0</v>
      </c>
    </row>
    <row r="26285" spans="1:6" x14ac:dyDescent="0.3">
      <c r="A26285">
        <v>53442</v>
      </c>
      <c r="B26285">
        <v>2.7203554857079499</v>
      </c>
      <c r="C26285">
        <v>320.63883977779102</v>
      </c>
      <c r="D26285">
        <v>629.18399999999997</v>
      </c>
      <c r="F26285" t="s">
        <v>0</v>
      </c>
    </row>
    <row r="26286" spans="1:6" x14ac:dyDescent="0.3">
      <c r="A26286">
        <v>53444</v>
      </c>
      <c r="B26286">
        <v>2.55562692063027</v>
      </c>
      <c r="C26286">
        <v>320.55414133332602</v>
      </c>
      <c r="D26286">
        <v>629.18399999999997</v>
      </c>
      <c r="F26286" t="s">
        <v>0</v>
      </c>
    </row>
    <row r="26287" spans="1:6" x14ac:dyDescent="0.3">
      <c r="A26287">
        <v>53446</v>
      </c>
      <c r="B26287">
        <v>2.41338825892691</v>
      </c>
      <c r="C26287">
        <v>320.27433299994999</v>
      </c>
      <c r="D26287">
        <v>629.18399999999997</v>
      </c>
      <c r="F26287" t="s">
        <v>0</v>
      </c>
    </row>
    <row r="26288" spans="1:6" x14ac:dyDescent="0.3">
      <c r="A26288">
        <v>53448</v>
      </c>
      <c r="B26288">
        <v>2.4789147080209202</v>
      </c>
      <c r="C26288">
        <v>316.81252155551903</v>
      </c>
      <c r="D26288">
        <v>640.03200000000004</v>
      </c>
      <c r="F26288" t="s">
        <v>0</v>
      </c>
    </row>
    <row r="26289" spans="1:6" x14ac:dyDescent="0.3">
      <c r="A26289">
        <v>53450</v>
      </c>
      <c r="B26289">
        <v>2.56142294849412</v>
      </c>
      <c r="C26289">
        <v>320.61156811111101</v>
      </c>
      <c r="D26289">
        <v>640.03200000000004</v>
      </c>
      <c r="F26289" t="s">
        <v>0</v>
      </c>
    </row>
    <row r="26290" spans="1:6" x14ac:dyDescent="0.3">
      <c r="A26290">
        <v>53452</v>
      </c>
      <c r="B26290">
        <v>2.4094719239342099</v>
      </c>
      <c r="C26290">
        <v>320.48136155557501</v>
      </c>
      <c r="D26290">
        <v>640.03200000000004</v>
      </c>
      <c r="F26290" t="s">
        <v>0</v>
      </c>
    </row>
    <row r="26291" spans="1:6" x14ac:dyDescent="0.3">
      <c r="A26291">
        <v>53454</v>
      </c>
      <c r="B26291">
        <v>2.84481779674628</v>
      </c>
      <c r="C26291">
        <v>311.10635566664803</v>
      </c>
      <c r="D26291">
        <v>640.03200000000004</v>
      </c>
      <c r="F26291" t="s">
        <v>0</v>
      </c>
    </row>
    <row r="26292" spans="1:6" x14ac:dyDescent="0.3">
      <c r="A26292">
        <v>53456</v>
      </c>
      <c r="B26292">
        <v>5.7888299969499402</v>
      </c>
      <c r="C26292">
        <v>261.15734266664299</v>
      </c>
      <c r="D26292">
        <v>618.33600000000001</v>
      </c>
      <c r="F26292" t="s">
        <v>0</v>
      </c>
    </row>
    <row r="26293" spans="1:6" x14ac:dyDescent="0.3">
      <c r="A26293">
        <v>53458</v>
      </c>
      <c r="B26293">
        <v>6.9951562540854004</v>
      </c>
      <c r="C26293">
        <v>286.24739277776098</v>
      </c>
      <c r="D26293">
        <v>629.18399999999997</v>
      </c>
      <c r="F26293" t="s">
        <v>0</v>
      </c>
    </row>
    <row r="26294" spans="1:6" x14ac:dyDescent="0.3">
      <c r="A26294">
        <v>53460</v>
      </c>
      <c r="B26294">
        <v>7.9767122382050699</v>
      </c>
      <c r="C26294">
        <v>308.94744477776101</v>
      </c>
      <c r="D26294">
        <v>629.18399999999997</v>
      </c>
      <c r="F26294" t="s">
        <v>0</v>
      </c>
    </row>
    <row r="26295" spans="1:6" x14ac:dyDescent="0.3">
      <c r="A26295">
        <v>53462</v>
      </c>
      <c r="B26295">
        <v>7.9865996677603999</v>
      </c>
      <c r="C26295">
        <v>317.082355888851</v>
      </c>
      <c r="D26295">
        <v>640.03200000000004</v>
      </c>
      <c r="F26295" t="s">
        <v>0</v>
      </c>
    </row>
    <row r="26296" spans="1:6" x14ac:dyDescent="0.3">
      <c r="A26296">
        <v>53464</v>
      </c>
      <c r="B26296">
        <v>7.7926171260279196</v>
      </c>
      <c r="C26296">
        <v>321.96523488889198</v>
      </c>
      <c r="D26296">
        <v>640.03200000000004</v>
      </c>
      <c r="F26296" t="s">
        <v>0</v>
      </c>
    </row>
    <row r="26297" spans="1:6" x14ac:dyDescent="0.3">
      <c r="A26297">
        <v>53466</v>
      </c>
      <c r="B26297">
        <v>7.4213476737072304</v>
      </c>
      <c r="C26297">
        <v>320.11292899999501</v>
      </c>
      <c r="D26297">
        <v>629.18399999999997</v>
      </c>
      <c r="F26297" t="s">
        <v>0</v>
      </c>
    </row>
    <row r="26298" spans="1:6" x14ac:dyDescent="0.3">
      <c r="A26298">
        <v>53468</v>
      </c>
      <c r="B26298">
        <v>7.05161583993356</v>
      </c>
      <c r="C26298">
        <v>321.61856733332303</v>
      </c>
      <c r="D26298">
        <v>629.18399999999997</v>
      </c>
      <c r="F26298" t="s">
        <v>0</v>
      </c>
    </row>
    <row r="26299" spans="1:6" x14ac:dyDescent="0.3">
      <c r="A26299">
        <v>53470</v>
      </c>
      <c r="B26299">
        <v>6.78542766938049</v>
      </c>
      <c r="C26299">
        <v>318.82596222223901</v>
      </c>
      <c r="D26299">
        <v>640.03200000000004</v>
      </c>
      <c r="F26299" t="s">
        <v>0</v>
      </c>
    </row>
    <row r="26300" spans="1:6" x14ac:dyDescent="0.3">
      <c r="A26300">
        <v>53472</v>
      </c>
      <c r="B26300">
        <v>6.3828112664332801</v>
      </c>
      <c r="C26300">
        <v>318.48239700001398</v>
      </c>
      <c r="D26300">
        <v>640.03200000000004</v>
      </c>
      <c r="F26300" t="s">
        <v>0</v>
      </c>
    </row>
    <row r="26301" spans="1:6" x14ac:dyDescent="0.3">
      <c r="A26301">
        <v>53474</v>
      </c>
      <c r="B26301">
        <v>6.1920853678358103</v>
      </c>
      <c r="C26301">
        <v>321.81359388888802</v>
      </c>
      <c r="D26301">
        <v>650.88</v>
      </c>
      <c r="F26301" t="s">
        <v>0</v>
      </c>
    </row>
    <row r="26302" spans="1:6" x14ac:dyDescent="0.3">
      <c r="A26302">
        <v>53476</v>
      </c>
      <c r="B26302">
        <v>5.8443731712348201</v>
      </c>
      <c r="C26302">
        <v>321.18490366666799</v>
      </c>
      <c r="D26302">
        <v>650.88</v>
      </c>
      <c r="F26302" t="s">
        <v>0</v>
      </c>
    </row>
    <row r="26303" spans="1:6" x14ac:dyDescent="0.3">
      <c r="A26303">
        <v>53478</v>
      </c>
      <c r="B26303">
        <v>5.5844256674805504</v>
      </c>
      <c r="C26303">
        <v>319.49969055550099</v>
      </c>
      <c r="D26303">
        <v>650.88</v>
      </c>
      <c r="F26303" t="s">
        <v>0</v>
      </c>
    </row>
    <row r="26304" spans="1:6" x14ac:dyDescent="0.3">
      <c r="A26304">
        <v>53480</v>
      </c>
      <c r="B26304">
        <v>5.2796541118780302</v>
      </c>
      <c r="C26304">
        <v>320.20777133334099</v>
      </c>
      <c r="D26304">
        <v>661.72799999999995</v>
      </c>
      <c r="F26304" t="s">
        <v>0</v>
      </c>
    </row>
    <row r="26305" spans="1:6" x14ac:dyDescent="0.3">
      <c r="A26305">
        <v>53482</v>
      </c>
      <c r="B26305">
        <v>5.0239842784957798</v>
      </c>
      <c r="C26305">
        <v>321.39670811110398</v>
      </c>
      <c r="D26305">
        <v>672.57600000000002</v>
      </c>
      <c r="F26305" t="s">
        <v>0</v>
      </c>
    </row>
    <row r="26306" spans="1:6" x14ac:dyDescent="0.3">
      <c r="A26306">
        <v>53484</v>
      </c>
      <c r="B26306">
        <v>4.7129041291462404</v>
      </c>
      <c r="C26306">
        <v>321.44341000000702</v>
      </c>
      <c r="D26306">
        <v>661.72799999999995</v>
      </c>
      <c r="F26306" t="s">
        <v>0</v>
      </c>
    </row>
    <row r="26307" spans="1:6" x14ac:dyDescent="0.3">
      <c r="A26307">
        <v>53486</v>
      </c>
      <c r="B26307">
        <v>4.4191386974634499</v>
      </c>
      <c r="C26307">
        <v>321.43075277778502</v>
      </c>
      <c r="D26307">
        <v>672.57600000000002</v>
      </c>
      <c r="F26307" t="s">
        <v>0</v>
      </c>
    </row>
    <row r="26308" spans="1:6" x14ac:dyDescent="0.3">
      <c r="A26308">
        <v>53488</v>
      </c>
      <c r="B26308">
        <v>4.1792236469249904</v>
      </c>
      <c r="C26308">
        <v>322.01125066663298</v>
      </c>
      <c r="D26308">
        <v>672.57600000000002</v>
      </c>
      <c r="F26308" t="s">
        <v>0</v>
      </c>
    </row>
    <row r="26309" spans="1:6" x14ac:dyDescent="0.3">
      <c r="A26309">
        <v>53490</v>
      </c>
      <c r="B26309">
        <v>3.9254304953783898</v>
      </c>
      <c r="C26309">
        <v>321.89271744445398</v>
      </c>
      <c r="D26309">
        <v>683.42399999999998</v>
      </c>
      <c r="F26309" t="s">
        <v>0</v>
      </c>
    </row>
    <row r="26310" spans="1:6" x14ac:dyDescent="0.3">
      <c r="A26310">
        <v>53492</v>
      </c>
      <c r="B26310">
        <v>3.7686851588633599</v>
      </c>
      <c r="C26310">
        <v>320.47521233331599</v>
      </c>
      <c r="D26310">
        <v>683.42399999999998</v>
      </c>
      <c r="F26310" t="s">
        <v>0</v>
      </c>
    </row>
    <row r="26311" spans="1:6" x14ac:dyDescent="0.3">
      <c r="A26311">
        <v>53494</v>
      </c>
      <c r="B26311">
        <v>3.5350667253199299</v>
      </c>
      <c r="C26311">
        <v>320.44442211114801</v>
      </c>
      <c r="D26311">
        <v>683.42399999999998</v>
      </c>
      <c r="F26311" t="s">
        <v>0</v>
      </c>
    </row>
    <row r="26312" spans="1:6" x14ac:dyDescent="0.3">
      <c r="A26312">
        <v>53496</v>
      </c>
      <c r="B26312">
        <v>3.3341671730399498</v>
      </c>
      <c r="C26312">
        <v>320.76509599998798</v>
      </c>
      <c r="D26312">
        <v>694.27200000000005</v>
      </c>
      <c r="F26312" t="s">
        <v>0</v>
      </c>
    </row>
    <row r="26313" spans="1:6" x14ac:dyDescent="0.3">
      <c r="A26313">
        <v>53498</v>
      </c>
      <c r="B26313">
        <v>3.13608989833374</v>
      </c>
      <c r="C26313">
        <v>320.93002677772802</v>
      </c>
      <c r="D26313">
        <v>694.27200000000005</v>
      </c>
      <c r="F26313" t="s">
        <v>0</v>
      </c>
    </row>
    <row r="26314" spans="1:6" x14ac:dyDescent="0.3">
      <c r="A26314">
        <v>53500</v>
      </c>
      <c r="B26314">
        <v>2.94916127274541</v>
      </c>
      <c r="C26314">
        <v>321.07525866664901</v>
      </c>
      <c r="D26314">
        <v>694.27200000000005</v>
      </c>
      <c r="F26314" t="s">
        <v>0</v>
      </c>
    </row>
    <row r="26315" spans="1:6" x14ac:dyDescent="0.3">
      <c r="A26315">
        <v>53502</v>
      </c>
      <c r="B26315">
        <v>2.7697995820864101</v>
      </c>
      <c r="C26315">
        <v>320.995884444448</v>
      </c>
      <c r="D26315">
        <v>694.27200000000005</v>
      </c>
      <c r="F26315" t="s">
        <v>0</v>
      </c>
    </row>
    <row r="26316" spans="1:6" x14ac:dyDescent="0.3">
      <c r="A26316">
        <v>53504</v>
      </c>
      <c r="B26316">
        <v>2.60359016376291</v>
      </c>
      <c r="C26316">
        <v>321.10633333335801</v>
      </c>
      <c r="D26316">
        <v>683.42399999999998</v>
      </c>
      <c r="F26316" t="s">
        <v>0</v>
      </c>
    </row>
    <row r="26317" spans="1:6" x14ac:dyDescent="0.3">
      <c r="A26317">
        <v>53506</v>
      </c>
      <c r="B26317">
        <v>2.5120507507488199</v>
      </c>
      <c r="C26317">
        <v>322.24529288889602</v>
      </c>
      <c r="D26317">
        <v>672.57600000000002</v>
      </c>
      <c r="F26317" t="s">
        <v>0</v>
      </c>
    </row>
    <row r="26318" spans="1:6" x14ac:dyDescent="0.3">
      <c r="A26318">
        <v>53508</v>
      </c>
      <c r="B26318">
        <v>2.38740116910596</v>
      </c>
      <c r="C26318">
        <v>321.727635444432</v>
      </c>
      <c r="D26318">
        <v>640.03200000000004</v>
      </c>
      <c r="F26318" t="s">
        <v>0</v>
      </c>
    </row>
    <row r="26319" spans="1:6" x14ac:dyDescent="0.3">
      <c r="A26319">
        <v>53510</v>
      </c>
      <c r="B26319">
        <v>2.24903486686721</v>
      </c>
      <c r="C26319">
        <v>321.55409511114698</v>
      </c>
      <c r="D26319">
        <v>618.33600000000001</v>
      </c>
      <c r="F26319" t="s">
        <v>0</v>
      </c>
    </row>
    <row r="26320" spans="1:6" x14ac:dyDescent="0.3">
      <c r="A26320">
        <v>53512</v>
      </c>
      <c r="B26320">
        <v>2.14373559046909</v>
      </c>
      <c r="C26320">
        <v>320.98984866664898</v>
      </c>
      <c r="D26320">
        <v>596.64</v>
      </c>
      <c r="F26320" t="s">
        <v>0</v>
      </c>
    </row>
    <row r="26321" spans="1:6" x14ac:dyDescent="0.3">
      <c r="A26321">
        <v>53514</v>
      </c>
      <c r="B26321">
        <v>2.04320996328955</v>
      </c>
      <c r="C26321">
        <v>321.52517422224599</v>
      </c>
      <c r="D26321">
        <v>596.64</v>
      </c>
      <c r="F26321" t="s">
        <v>0</v>
      </c>
    </row>
    <row r="26322" spans="1:6" x14ac:dyDescent="0.3">
      <c r="A26322">
        <v>53516</v>
      </c>
      <c r="B26322">
        <v>1.99526043780642</v>
      </c>
      <c r="C26322">
        <v>320.24915666668602</v>
      </c>
      <c r="D26322">
        <v>596.64</v>
      </c>
      <c r="F26322" t="s">
        <v>0</v>
      </c>
    </row>
    <row r="26323" spans="1:6" x14ac:dyDescent="0.3">
      <c r="A26323">
        <v>53518</v>
      </c>
      <c r="B26323">
        <v>1.8798492368291499</v>
      </c>
      <c r="C26323">
        <v>320.39783788885597</v>
      </c>
      <c r="D26323">
        <v>607.48800000000006</v>
      </c>
      <c r="F26323" t="s">
        <v>0</v>
      </c>
    </row>
    <row r="26324" spans="1:6" x14ac:dyDescent="0.3">
      <c r="A26324">
        <v>53520</v>
      </c>
      <c r="B26324">
        <v>1.8577522636933499</v>
      </c>
      <c r="C26324">
        <v>318.8715402222</v>
      </c>
      <c r="D26324">
        <v>607.48800000000006</v>
      </c>
      <c r="F26324" t="s">
        <v>0</v>
      </c>
    </row>
    <row r="26325" spans="1:6" x14ac:dyDescent="0.3">
      <c r="A26325">
        <v>53522</v>
      </c>
      <c r="B26325">
        <v>1.92870963610394</v>
      </c>
      <c r="C26325">
        <v>321.86461044446298</v>
      </c>
      <c r="D26325">
        <v>618.33600000000001</v>
      </c>
      <c r="F26325" t="s">
        <v>0</v>
      </c>
    </row>
    <row r="26326" spans="1:6" x14ac:dyDescent="0.3">
      <c r="A26326">
        <v>53524</v>
      </c>
      <c r="B26326">
        <v>1.8546835130138399</v>
      </c>
      <c r="C26326">
        <v>321.120318777801</v>
      </c>
      <c r="D26326">
        <v>629.18399999999997</v>
      </c>
      <c r="F26326" t="s">
        <v>0</v>
      </c>
    </row>
    <row r="26327" spans="1:6" x14ac:dyDescent="0.3">
      <c r="A26327">
        <v>53526</v>
      </c>
      <c r="B26327">
        <v>1.76764012678355</v>
      </c>
      <c r="C26327">
        <v>321.58230811112998</v>
      </c>
      <c r="D26327">
        <v>618.33600000000001</v>
      </c>
      <c r="F26327" t="s">
        <v>0</v>
      </c>
    </row>
    <row r="26328" spans="1:6" x14ac:dyDescent="0.3">
      <c r="A26328">
        <v>53528</v>
      </c>
      <c r="B26328">
        <v>1.8615994174723101</v>
      </c>
      <c r="C26328">
        <v>318.31131933332603</v>
      </c>
      <c r="D26328">
        <v>618.33600000000001</v>
      </c>
      <c r="F26328" t="s">
        <v>0</v>
      </c>
    </row>
    <row r="26329" spans="1:6" x14ac:dyDescent="0.3">
      <c r="A26329">
        <v>53532</v>
      </c>
      <c r="B26329">
        <v>1.96886422471206</v>
      </c>
      <c r="C26329">
        <v>321.889155666634</v>
      </c>
      <c r="D26329">
        <v>629.18399999999997</v>
      </c>
      <c r="F26329" t="s">
        <v>0</v>
      </c>
    </row>
    <row r="26330" spans="1:6" x14ac:dyDescent="0.3">
      <c r="A26330">
        <v>53534</v>
      </c>
      <c r="B26330">
        <v>1.9141829467741001</v>
      </c>
      <c r="C26330">
        <v>320.79519188892999</v>
      </c>
      <c r="D26330">
        <v>629.18399999999997</v>
      </c>
      <c r="F26330" t="s">
        <v>0</v>
      </c>
    </row>
    <row r="26331" spans="1:6" x14ac:dyDescent="0.3">
      <c r="A26331">
        <v>53536</v>
      </c>
      <c r="B26331">
        <v>1.8618335334334499</v>
      </c>
      <c r="C26331">
        <v>321.87178422225401</v>
      </c>
      <c r="D26331">
        <v>629.18399999999997</v>
      </c>
      <c r="F26331" t="s">
        <v>0</v>
      </c>
    </row>
    <row r="26332" spans="1:6" x14ac:dyDescent="0.3">
      <c r="A26332">
        <v>53538</v>
      </c>
      <c r="B26332">
        <v>1.7604366667640301</v>
      </c>
      <c r="C26332">
        <v>321.632300555531</v>
      </c>
      <c r="D26332">
        <v>618.33600000000001</v>
      </c>
      <c r="F26332" t="s">
        <v>0</v>
      </c>
    </row>
    <row r="26333" spans="1:6" x14ac:dyDescent="0.3">
      <c r="A26333">
        <v>53540</v>
      </c>
      <c r="B26333">
        <v>1.6506674931473599</v>
      </c>
      <c r="C26333">
        <v>321.62817066663399</v>
      </c>
      <c r="D26333">
        <v>618.33600000000001</v>
      </c>
      <c r="F26333" t="s">
        <v>0</v>
      </c>
    </row>
    <row r="26334" spans="1:6" x14ac:dyDescent="0.3">
      <c r="A26334">
        <v>53542</v>
      </c>
      <c r="B26334">
        <v>1.64325375398873</v>
      </c>
      <c r="C26334">
        <v>320.09612300002402</v>
      </c>
      <c r="D26334">
        <v>618.33600000000001</v>
      </c>
      <c r="F26334" t="s">
        <v>0</v>
      </c>
    </row>
    <row r="26335" spans="1:6" x14ac:dyDescent="0.3">
      <c r="A26335">
        <v>53544</v>
      </c>
      <c r="B26335">
        <v>1.67141181797942</v>
      </c>
      <c r="C26335">
        <v>318.00234022218501</v>
      </c>
      <c r="D26335">
        <v>618.33600000000001</v>
      </c>
      <c r="F26335" t="s">
        <v>0</v>
      </c>
    </row>
    <row r="26336" spans="1:6" x14ac:dyDescent="0.3">
      <c r="A26336">
        <v>53546</v>
      </c>
      <c r="B26336">
        <v>1.6321389126939601</v>
      </c>
      <c r="C26336">
        <v>319.04538555559702</v>
      </c>
      <c r="D26336">
        <v>607.48800000000006</v>
      </c>
      <c r="F26336" t="s">
        <v>0</v>
      </c>
    </row>
    <row r="26337" spans="1:6" x14ac:dyDescent="0.3">
      <c r="A26337">
        <v>53548</v>
      </c>
      <c r="B26337">
        <v>1.6717003139819</v>
      </c>
      <c r="C26337">
        <v>321.31050688889798</v>
      </c>
      <c r="D26337">
        <v>618.33600000000001</v>
      </c>
      <c r="F26337" t="s">
        <v>0</v>
      </c>
    </row>
    <row r="26338" spans="1:6" x14ac:dyDescent="0.3">
      <c r="A26338">
        <v>53550</v>
      </c>
      <c r="B26338">
        <v>1.6191936832434699</v>
      </c>
      <c r="C26338">
        <v>322.14210111106502</v>
      </c>
      <c r="D26338">
        <v>618.33600000000001</v>
      </c>
      <c r="F26338" t="s">
        <v>0</v>
      </c>
    </row>
    <row r="26339" spans="1:6" x14ac:dyDescent="0.3">
      <c r="A26339">
        <v>53552</v>
      </c>
      <c r="B26339">
        <v>1.52138022387673</v>
      </c>
      <c r="C26339">
        <v>322.19627944443999</v>
      </c>
      <c r="D26339">
        <v>607.48800000000006</v>
      </c>
      <c r="F26339" t="s">
        <v>0</v>
      </c>
    </row>
    <row r="26340" spans="1:6" x14ac:dyDescent="0.3">
      <c r="A26340">
        <v>53554</v>
      </c>
      <c r="B26340">
        <v>1.6173300709957501</v>
      </c>
      <c r="C26340">
        <v>319.13970166665899</v>
      </c>
      <c r="D26340">
        <v>607.48800000000006</v>
      </c>
      <c r="F26340" t="s">
        <v>0</v>
      </c>
    </row>
    <row r="26341" spans="1:6" x14ac:dyDescent="0.3">
      <c r="A26341">
        <v>53556</v>
      </c>
      <c r="B26341">
        <v>1.67102071239368</v>
      </c>
      <c r="C26341">
        <v>321.616082000022</v>
      </c>
      <c r="D26341">
        <v>607.48800000000006</v>
      </c>
      <c r="F26341" t="s">
        <v>0</v>
      </c>
    </row>
    <row r="26342" spans="1:6" x14ac:dyDescent="0.3">
      <c r="A26342">
        <v>53558</v>
      </c>
      <c r="B26342">
        <v>1.5761052720378499</v>
      </c>
      <c r="C26342">
        <v>321.46370833332099</v>
      </c>
      <c r="D26342">
        <v>607.48800000000006</v>
      </c>
      <c r="F26342" t="s">
        <v>0</v>
      </c>
    </row>
    <row r="26343" spans="1:6" x14ac:dyDescent="0.3">
      <c r="A26343">
        <v>53560</v>
      </c>
      <c r="B26343">
        <v>1.54005142864606</v>
      </c>
      <c r="C26343">
        <v>320.46446455555201</v>
      </c>
      <c r="D26343">
        <v>607.48800000000006</v>
      </c>
      <c r="F26343" t="s">
        <v>0</v>
      </c>
    </row>
    <row r="26344" spans="1:6" x14ac:dyDescent="0.3">
      <c r="A26344">
        <v>53562</v>
      </c>
      <c r="B26344">
        <v>1.4954777976911799</v>
      </c>
      <c r="C26344">
        <v>321.29133788892</v>
      </c>
      <c r="D26344">
        <v>607.48800000000006</v>
      </c>
      <c r="F26344" t="s">
        <v>0</v>
      </c>
    </row>
    <row r="26345" spans="1:6" x14ac:dyDescent="0.3">
      <c r="A26345">
        <v>53564</v>
      </c>
      <c r="B26345">
        <v>1.41011314366428</v>
      </c>
      <c r="C26345">
        <v>321.42098122218101</v>
      </c>
      <c r="D26345">
        <v>607.48800000000006</v>
      </c>
      <c r="F26345" t="s">
        <v>0</v>
      </c>
    </row>
    <row r="26346" spans="1:6" x14ac:dyDescent="0.3">
      <c r="A26346">
        <v>53566</v>
      </c>
      <c r="B26346">
        <v>1.4543837457927</v>
      </c>
      <c r="C26346">
        <v>319.30253844446202</v>
      </c>
      <c r="D26346">
        <v>607.48800000000006</v>
      </c>
      <c r="F26346" t="s">
        <v>0</v>
      </c>
    </row>
    <row r="26347" spans="1:6" x14ac:dyDescent="0.3">
      <c r="A26347">
        <v>53568</v>
      </c>
      <c r="B26347">
        <v>1.5000059075130301</v>
      </c>
      <c r="C26347">
        <v>321.48687677778003</v>
      </c>
      <c r="D26347">
        <v>618.33600000000001</v>
      </c>
      <c r="F26347" t="s">
        <v>0</v>
      </c>
    </row>
    <row r="26348" spans="1:6" x14ac:dyDescent="0.3">
      <c r="A26348">
        <v>53570</v>
      </c>
      <c r="B26348">
        <v>1.6502786424589999</v>
      </c>
      <c r="C26348">
        <v>317.58250711113197</v>
      </c>
      <c r="D26348">
        <v>618.33600000000001</v>
      </c>
      <c r="F26348" t="s">
        <v>0</v>
      </c>
    </row>
    <row r="26349" spans="1:6" x14ac:dyDescent="0.3">
      <c r="A26349">
        <v>53572</v>
      </c>
      <c r="B26349">
        <v>1.74173187313834</v>
      </c>
      <c r="C26349">
        <v>320.69603744445999</v>
      </c>
      <c r="D26349">
        <v>629.18399999999997</v>
      </c>
      <c r="F26349" t="s">
        <v>0</v>
      </c>
    </row>
    <row r="26350" spans="1:6" x14ac:dyDescent="0.3">
      <c r="A26350">
        <v>53574</v>
      </c>
      <c r="B26350">
        <v>8.0668987282908393</v>
      </c>
      <c r="C26350">
        <v>217.75163588888199</v>
      </c>
      <c r="D26350">
        <v>585.79200000000003</v>
      </c>
      <c r="F26350" t="s">
        <v>0</v>
      </c>
    </row>
    <row r="26351" spans="1:6" x14ac:dyDescent="0.3">
      <c r="A26351">
        <v>53576</v>
      </c>
      <c r="B26351">
        <v>8.4333319536060607</v>
      </c>
      <c r="C26351">
        <v>231.68146622221599</v>
      </c>
      <c r="D26351">
        <v>596.64</v>
      </c>
      <c r="F26351" t="s">
        <v>0</v>
      </c>
    </row>
    <row r="26352" spans="1:6" x14ac:dyDescent="0.3">
      <c r="A26352">
        <v>53578</v>
      </c>
      <c r="B26352">
        <v>8.9916306092854494</v>
      </c>
      <c r="C26352">
        <v>249.047576666693</v>
      </c>
      <c r="D26352">
        <v>607.48800000000006</v>
      </c>
      <c r="F26352" t="s">
        <v>0</v>
      </c>
    </row>
    <row r="26353" spans="1:6" x14ac:dyDescent="0.3">
      <c r="A26353">
        <v>53580</v>
      </c>
      <c r="B26353">
        <v>9.3988721614791402</v>
      </c>
      <c r="C26353">
        <v>264.55507211107698</v>
      </c>
      <c r="D26353">
        <v>607.48800000000006</v>
      </c>
      <c r="F26353" t="s">
        <v>0</v>
      </c>
    </row>
    <row r="26354" spans="1:6" x14ac:dyDescent="0.3">
      <c r="A26354">
        <v>53582</v>
      </c>
      <c r="B26354">
        <v>9.7270027347231505</v>
      </c>
      <c r="C26354">
        <v>279.20403344445998</v>
      </c>
      <c r="D26354">
        <v>618.33600000000001</v>
      </c>
      <c r="F26354" t="s">
        <v>0</v>
      </c>
    </row>
    <row r="26355" spans="1:6" x14ac:dyDescent="0.3">
      <c r="A26355">
        <v>53584</v>
      </c>
      <c r="B26355">
        <v>9.1706992235278797</v>
      </c>
      <c r="C26355">
        <v>278.37788688886201</v>
      </c>
      <c r="D26355">
        <v>618.33600000000001</v>
      </c>
      <c r="F26355" t="s">
        <v>0</v>
      </c>
    </row>
    <row r="26356" spans="1:6" x14ac:dyDescent="0.3">
      <c r="A26356">
        <v>53586</v>
      </c>
      <c r="B26356">
        <v>8.7317247303919103</v>
      </c>
      <c r="C26356">
        <v>280.52499422221399</v>
      </c>
      <c r="D26356">
        <v>607.48800000000006</v>
      </c>
      <c r="F26356" t="s">
        <v>0</v>
      </c>
    </row>
    <row r="26357" spans="1:6" x14ac:dyDescent="0.3">
      <c r="A26357">
        <v>53588</v>
      </c>
      <c r="B26357">
        <v>9.0389241500214101</v>
      </c>
      <c r="C26357">
        <v>294.171909666678</v>
      </c>
      <c r="D26357">
        <v>607.48800000000006</v>
      </c>
      <c r="F26357" t="s">
        <v>0</v>
      </c>
    </row>
    <row r="26358" spans="1:6" x14ac:dyDescent="0.3">
      <c r="A26358">
        <v>53590</v>
      </c>
      <c r="B26358">
        <v>8.6730216684227095</v>
      </c>
      <c r="C26358">
        <v>297.35639411111998</v>
      </c>
      <c r="D26358">
        <v>607.48800000000006</v>
      </c>
      <c r="F26358" t="s">
        <v>0</v>
      </c>
    </row>
    <row r="26359" spans="1:6" x14ac:dyDescent="0.3">
      <c r="A26359">
        <v>53592</v>
      </c>
      <c r="B26359">
        <v>8.6274291405333994</v>
      </c>
      <c r="C26359">
        <v>305.29993533331401</v>
      </c>
      <c r="D26359">
        <v>607.48800000000006</v>
      </c>
      <c r="F26359" t="s">
        <v>0</v>
      </c>
    </row>
    <row r="26360" spans="1:6" x14ac:dyDescent="0.3">
      <c r="A26360">
        <v>53594</v>
      </c>
      <c r="B26360">
        <v>9.0241989442507506</v>
      </c>
      <c r="C26360">
        <v>320.275681333325</v>
      </c>
      <c r="D26360">
        <v>618.33600000000001</v>
      </c>
      <c r="F26360" t="s">
        <v>0</v>
      </c>
    </row>
    <row r="26361" spans="1:6" x14ac:dyDescent="0.3">
      <c r="A26361">
        <v>53596</v>
      </c>
      <c r="B26361">
        <v>8.5493815102319104</v>
      </c>
      <c r="C26361">
        <v>318.84856133337598</v>
      </c>
      <c r="D26361">
        <v>607.48800000000006</v>
      </c>
      <c r="F26361" t="s">
        <v>0</v>
      </c>
    </row>
    <row r="26362" spans="1:6" x14ac:dyDescent="0.3">
      <c r="A26362">
        <v>53598</v>
      </c>
      <c r="B26362">
        <v>8.1730985477857399</v>
      </c>
      <c r="C26362">
        <v>321.37741544446902</v>
      </c>
      <c r="D26362">
        <v>607.48800000000006</v>
      </c>
      <c r="F26362" t="s">
        <v>0</v>
      </c>
    </row>
    <row r="26363" spans="1:6" x14ac:dyDescent="0.3">
      <c r="A26363">
        <v>53600</v>
      </c>
      <c r="B26363">
        <v>7.6802323885476298</v>
      </c>
      <c r="C26363">
        <v>321.66465544444497</v>
      </c>
      <c r="D26363">
        <v>607.48800000000006</v>
      </c>
      <c r="F26363" t="s">
        <v>0</v>
      </c>
    </row>
    <row r="26364" spans="1:6" x14ac:dyDescent="0.3">
      <c r="A26364">
        <v>53602</v>
      </c>
      <c r="B26364">
        <v>7.2448334892634101</v>
      </c>
      <c r="C26364">
        <v>320.950805444445</v>
      </c>
      <c r="D26364">
        <v>596.64</v>
      </c>
      <c r="F26364" t="s">
        <v>0</v>
      </c>
    </row>
    <row r="26365" spans="1:6" x14ac:dyDescent="0.3">
      <c r="A26365">
        <v>53604</v>
      </c>
      <c r="B26365">
        <v>6.8939800142402001</v>
      </c>
      <c r="C26365">
        <v>319.31962755555202</v>
      </c>
      <c r="D26365">
        <v>596.64</v>
      </c>
      <c r="F26365" t="s">
        <v>0</v>
      </c>
    </row>
    <row r="26366" spans="1:6" x14ac:dyDescent="0.3">
      <c r="A26366">
        <v>53606</v>
      </c>
      <c r="B26366">
        <v>6.5928730758473</v>
      </c>
      <c r="C26366">
        <v>321.395896555506</v>
      </c>
      <c r="D26366">
        <v>585.79200000000003</v>
      </c>
      <c r="F26366" t="s">
        <v>0</v>
      </c>
    </row>
    <row r="26367" spans="1:6" x14ac:dyDescent="0.3">
      <c r="A26367">
        <v>53608</v>
      </c>
      <c r="B26367">
        <v>6.2305051961032696</v>
      </c>
      <c r="C26367">
        <v>320.60090955556302</v>
      </c>
      <c r="D26367">
        <v>585.79200000000003</v>
      </c>
      <c r="F26367" t="s">
        <v>0</v>
      </c>
    </row>
    <row r="26368" spans="1:6" x14ac:dyDescent="0.3">
      <c r="A26368">
        <v>53610</v>
      </c>
      <c r="B26368">
        <v>5.9088953157890396</v>
      </c>
      <c r="C26368">
        <v>321.68565666663898</v>
      </c>
      <c r="D26368">
        <v>585.79200000000003</v>
      </c>
      <c r="F26368" t="s">
        <v>0</v>
      </c>
    </row>
    <row r="26369" spans="1:6" x14ac:dyDescent="0.3">
      <c r="A26369">
        <v>53612</v>
      </c>
      <c r="B26369">
        <v>5.5866512960532102</v>
      </c>
      <c r="C26369">
        <v>320.932665666623</v>
      </c>
      <c r="D26369">
        <v>585.79200000000003</v>
      </c>
      <c r="F26369" t="s">
        <v>0</v>
      </c>
    </row>
    <row r="26370" spans="1:6" x14ac:dyDescent="0.3">
      <c r="A26370">
        <v>53614</v>
      </c>
      <c r="B26370">
        <v>5.2546040900461701</v>
      </c>
      <c r="C26370">
        <v>320.65876966668202</v>
      </c>
      <c r="D26370">
        <v>585.79200000000003</v>
      </c>
      <c r="F26370" t="s">
        <v>0</v>
      </c>
    </row>
    <row r="26371" spans="1:6" x14ac:dyDescent="0.3">
      <c r="A26371">
        <v>53616</v>
      </c>
      <c r="B26371">
        <v>5.1836232024745899</v>
      </c>
      <c r="C26371">
        <v>316.539859777782</v>
      </c>
      <c r="D26371">
        <v>596.64</v>
      </c>
      <c r="F26371" t="s">
        <v>0</v>
      </c>
    </row>
    <row r="26372" spans="1:6" x14ac:dyDescent="0.3">
      <c r="A26372">
        <v>53618</v>
      </c>
      <c r="B26372">
        <v>5.17570942592977</v>
      </c>
      <c r="C26372">
        <v>321.59686255553902</v>
      </c>
      <c r="D26372">
        <v>596.64</v>
      </c>
      <c r="F26372" t="s">
        <v>0</v>
      </c>
    </row>
    <row r="26373" spans="1:6" x14ac:dyDescent="0.3">
      <c r="A26373">
        <v>53620</v>
      </c>
      <c r="B26373">
        <v>5.0041909131979603</v>
      </c>
      <c r="C26373">
        <v>319.16544933331897</v>
      </c>
      <c r="D26373">
        <v>607.48800000000006</v>
      </c>
      <c r="F26373" t="s">
        <v>0</v>
      </c>
    </row>
    <row r="26374" spans="1:6" x14ac:dyDescent="0.3">
      <c r="A26374">
        <v>53622</v>
      </c>
      <c r="B26374">
        <v>5.0610018075114098</v>
      </c>
      <c r="C26374">
        <v>313.25228411110498</v>
      </c>
      <c r="D26374">
        <v>607.48800000000006</v>
      </c>
      <c r="F26374" t="s">
        <v>0</v>
      </c>
    </row>
    <row r="26375" spans="1:6" x14ac:dyDescent="0.3">
      <c r="A26375">
        <v>53624</v>
      </c>
      <c r="B26375">
        <v>5.2879310000989896</v>
      </c>
      <c r="C26375">
        <v>321.94415300001799</v>
      </c>
      <c r="D26375">
        <v>618.33600000000001</v>
      </c>
      <c r="F26375" t="s">
        <v>0</v>
      </c>
    </row>
    <row r="26376" spans="1:6" x14ac:dyDescent="0.3">
      <c r="A26376">
        <v>53626</v>
      </c>
      <c r="B26376">
        <v>5.2481173264815304</v>
      </c>
      <c r="C26376">
        <v>317.29324077779802</v>
      </c>
      <c r="D26376">
        <v>629.18399999999997</v>
      </c>
      <c r="F26376" t="s">
        <v>0</v>
      </c>
    </row>
    <row r="26377" spans="1:6" x14ac:dyDescent="0.3">
      <c r="A26377">
        <v>53628</v>
      </c>
      <c r="B26377">
        <v>5.05106072968755</v>
      </c>
      <c r="C26377">
        <v>319.38845255557601</v>
      </c>
      <c r="D26377">
        <v>629.18399999999997</v>
      </c>
      <c r="F26377" t="s">
        <v>0</v>
      </c>
    </row>
    <row r="26378" spans="1:6" x14ac:dyDescent="0.3">
      <c r="A26378">
        <v>53630</v>
      </c>
      <c r="B26378">
        <v>4.7896667396383199</v>
      </c>
      <c r="C26378">
        <v>320.25720944447602</v>
      </c>
      <c r="D26378">
        <v>640.03200000000004</v>
      </c>
      <c r="F26378" t="s">
        <v>0</v>
      </c>
    </row>
    <row r="26379" spans="1:6" x14ac:dyDescent="0.3">
      <c r="A26379">
        <v>53632</v>
      </c>
      <c r="B26379">
        <v>6.8151133948017799</v>
      </c>
      <c r="C26379">
        <v>283.06039622222301</v>
      </c>
      <c r="D26379">
        <v>629.18399999999997</v>
      </c>
      <c r="F26379" t="s">
        <v>0</v>
      </c>
    </row>
    <row r="26380" spans="1:6" x14ac:dyDescent="0.3">
      <c r="A26380">
        <v>53634</v>
      </c>
      <c r="B26380">
        <v>6.9789827937395303</v>
      </c>
      <c r="C26380">
        <v>292.497420000028</v>
      </c>
      <c r="D26380">
        <v>640.03200000000004</v>
      </c>
      <c r="F26380" t="s">
        <v>0</v>
      </c>
    </row>
    <row r="26381" spans="1:6" x14ac:dyDescent="0.3">
      <c r="A26381">
        <v>53636</v>
      </c>
      <c r="B26381">
        <v>7.36423223023841</v>
      </c>
      <c r="C26381">
        <v>305.64039377774998</v>
      </c>
      <c r="D26381">
        <v>650.88</v>
      </c>
      <c r="F26381" t="s">
        <v>0</v>
      </c>
    </row>
    <row r="26382" spans="1:6" x14ac:dyDescent="0.3">
      <c r="A26382">
        <v>53638</v>
      </c>
      <c r="B26382">
        <v>7.6932171464082302</v>
      </c>
      <c r="C26382">
        <v>318.268384666705</v>
      </c>
      <c r="D26382">
        <v>661.72799999999995</v>
      </c>
      <c r="F26382" t="s">
        <v>0</v>
      </c>
    </row>
    <row r="26383" spans="1:6" x14ac:dyDescent="0.3">
      <c r="A26383">
        <v>53640</v>
      </c>
      <c r="B26383">
        <v>7.3922883733684603</v>
      </c>
      <c r="C26383">
        <v>321.14674144447702</v>
      </c>
      <c r="D26383">
        <v>672.57600000000002</v>
      </c>
      <c r="F26383" t="s">
        <v>0</v>
      </c>
    </row>
    <row r="26384" spans="1:6" x14ac:dyDescent="0.3">
      <c r="A26384">
        <v>53642</v>
      </c>
      <c r="B26384">
        <v>7.2790634889247103</v>
      </c>
      <c r="C26384">
        <v>315.56605122220901</v>
      </c>
      <c r="D26384">
        <v>661.72799999999995</v>
      </c>
      <c r="F26384" t="s">
        <v>0</v>
      </c>
    </row>
    <row r="26385" spans="1:6" x14ac:dyDescent="0.3">
      <c r="A26385">
        <v>53644</v>
      </c>
      <c r="B26385">
        <v>7.2358899514232897</v>
      </c>
      <c r="C26385">
        <v>322.15433811111097</v>
      </c>
      <c r="D26385">
        <v>672.57600000000002</v>
      </c>
      <c r="F26385" t="s">
        <v>0</v>
      </c>
    </row>
    <row r="26386" spans="1:6" x14ac:dyDescent="0.3">
      <c r="A26386">
        <v>53646</v>
      </c>
      <c r="B26386">
        <v>6.80548041973847</v>
      </c>
      <c r="C26386">
        <v>321.80500066664501</v>
      </c>
      <c r="D26386">
        <v>672.57600000000002</v>
      </c>
      <c r="F26386" t="s">
        <v>0</v>
      </c>
    </row>
    <row r="26387" spans="1:6" x14ac:dyDescent="0.3">
      <c r="A26387">
        <v>53648</v>
      </c>
      <c r="B26387">
        <v>6.4086372407280701</v>
      </c>
      <c r="C26387">
        <v>322.260990222217</v>
      </c>
      <c r="D26387">
        <v>672.57600000000002</v>
      </c>
      <c r="F26387" t="s">
        <v>0</v>
      </c>
    </row>
    <row r="26388" spans="1:6" x14ac:dyDescent="0.3">
      <c r="A26388">
        <v>53650</v>
      </c>
      <c r="B26388">
        <v>6.0375558159622802</v>
      </c>
      <c r="C26388">
        <v>321.78965577774198</v>
      </c>
      <c r="D26388">
        <v>683.42399999999998</v>
      </c>
      <c r="F26388" t="s">
        <v>0</v>
      </c>
    </row>
    <row r="26389" spans="1:6" x14ac:dyDescent="0.3">
      <c r="A26389">
        <v>53652</v>
      </c>
      <c r="B26389">
        <v>5.6666987232964097</v>
      </c>
      <c r="C26389">
        <v>321.68581344443299</v>
      </c>
      <c r="D26389">
        <v>683.42399999999998</v>
      </c>
      <c r="F26389" t="s">
        <v>0</v>
      </c>
    </row>
    <row r="26390" spans="1:6" x14ac:dyDescent="0.3">
      <c r="A26390">
        <v>53654</v>
      </c>
      <c r="B26390">
        <v>5.3470312058692198</v>
      </c>
      <c r="C26390">
        <v>321.133794999972</v>
      </c>
      <c r="D26390">
        <v>683.42399999999998</v>
      </c>
      <c r="F26390" t="s">
        <v>0</v>
      </c>
    </row>
    <row r="26391" spans="1:6" x14ac:dyDescent="0.3">
      <c r="A26391">
        <v>53656</v>
      </c>
      <c r="B26391">
        <v>5.31705897077694</v>
      </c>
      <c r="C26391">
        <v>316.266319555579</v>
      </c>
      <c r="D26391">
        <v>683.42399999999998</v>
      </c>
      <c r="F26391" t="s">
        <v>0</v>
      </c>
    </row>
    <row r="26392" spans="1:6" x14ac:dyDescent="0.3">
      <c r="A26392">
        <v>53660</v>
      </c>
      <c r="B26392">
        <v>5.1181238267687901</v>
      </c>
      <c r="C26392">
        <v>318.400416222226</v>
      </c>
      <c r="D26392">
        <v>683.42399999999998</v>
      </c>
      <c r="F26392" t="s">
        <v>0</v>
      </c>
    </row>
    <row r="26393" spans="1:6" x14ac:dyDescent="0.3">
      <c r="A26393">
        <v>53662</v>
      </c>
      <c r="B26393">
        <v>4.9556512403724602</v>
      </c>
      <c r="C26393">
        <v>315.88185377779803</v>
      </c>
      <c r="D26393">
        <v>683.42399999999998</v>
      </c>
      <c r="F26393" t="s">
        <v>0</v>
      </c>
    </row>
    <row r="26394" spans="1:6" x14ac:dyDescent="0.3">
      <c r="A26394">
        <v>53664</v>
      </c>
      <c r="B26394">
        <v>4.9152590725712599</v>
      </c>
      <c r="C26394">
        <v>320.191230333352</v>
      </c>
      <c r="D26394">
        <v>694.27200000000005</v>
      </c>
      <c r="F26394" t="s">
        <v>0</v>
      </c>
    </row>
    <row r="26395" spans="1:6" x14ac:dyDescent="0.3">
      <c r="A26395">
        <v>53666</v>
      </c>
      <c r="B26395">
        <v>4.7210896027559999</v>
      </c>
      <c r="C26395">
        <v>321.99977788887901</v>
      </c>
      <c r="D26395">
        <v>694.27200000000005</v>
      </c>
      <c r="F26395" t="s">
        <v>0</v>
      </c>
    </row>
    <row r="26396" spans="1:6" x14ac:dyDescent="0.3">
      <c r="A26396">
        <v>53668</v>
      </c>
      <c r="B26396">
        <v>4.4870235859174903</v>
      </c>
      <c r="C26396">
        <v>321.023744555539</v>
      </c>
      <c r="D26396">
        <v>694.27200000000005</v>
      </c>
      <c r="F26396" t="s">
        <v>0</v>
      </c>
    </row>
    <row r="26397" spans="1:6" x14ac:dyDescent="0.3">
      <c r="A26397">
        <v>53670</v>
      </c>
      <c r="B26397">
        <v>4.2384397090200796</v>
      </c>
      <c r="C26397">
        <v>321.53342611109798</v>
      </c>
      <c r="D26397">
        <v>705.12</v>
      </c>
      <c r="F26397" t="s">
        <v>0</v>
      </c>
    </row>
    <row r="26398" spans="1:6" x14ac:dyDescent="0.3">
      <c r="A26398">
        <v>53672</v>
      </c>
      <c r="B26398">
        <v>4.0292293799849697</v>
      </c>
      <c r="C26398">
        <v>320.64235166664002</v>
      </c>
      <c r="D26398">
        <v>705.12</v>
      </c>
      <c r="F26398" t="s">
        <v>0</v>
      </c>
    </row>
    <row r="26399" spans="1:6" x14ac:dyDescent="0.3">
      <c r="A26399">
        <v>53674</v>
      </c>
      <c r="B26399">
        <v>3.8628343284620001</v>
      </c>
      <c r="C26399">
        <v>322.00926022225701</v>
      </c>
      <c r="D26399">
        <v>705.12</v>
      </c>
      <c r="F26399" t="s">
        <v>0</v>
      </c>
    </row>
    <row r="26400" spans="1:6" x14ac:dyDescent="0.3">
      <c r="A26400">
        <v>53676</v>
      </c>
      <c r="B26400">
        <v>3.6228352176572098</v>
      </c>
      <c r="C26400">
        <v>321.98641166667198</v>
      </c>
      <c r="D26400">
        <v>705.12</v>
      </c>
      <c r="F26400" t="s">
        <v>0</v>
      </c>
    </row>
    <row r="26401" spans="1:6" x14ac:dyDescent="0.3">
      <c r="A26401">
        <v>53678</v>
      </c>
      <c r="B26401">
        <v>3.40482346794338</v>
      </c>
      <c r="C26401">
        <v>321.85176444443601</v>
      </c>
      <c r="D26401">
        <v>705.12</v>
      </c>
      <c r="F26401" t="s">
        <v>0</v>
      </c>
    </row>
    <row r="26402" spans="1:6" x14ac:dyDescent="0.3">
      <c r="A26402">
        <v>53680</v>
      </c>
      <c r="B26402">
        <v>3.1935311400855602</v>
      </c>
      <c r="C26402">
        <v>321.82761822221801</v>
      </c>
      <c r="D26402">
        <v>705.12</v>
      </c>
      <c r="F26402" t="s">
        <v>0</v>
      </c>
    </row>
    <row r="26403" spans="1:6" x14ac:dyDescent="0.3">
      <c r="A26403">
        <v>53682</v>
      </c>
      <c r="B26403">
        <v>3.0492639507738399</v>
      </c>
      <c r="C26403">
        <v>320.94236211112002</v>
      </c>
      <c r="D26403">
        <v>705.12</v>
      </c>
      <c r="F26403" t="s">
        <v>0</v>
      </c>
    </row>
    <row r="26404" spans="1:6" x14ac:dyDescent="0.3">
      <c r="A26404">
        <v>53684</v>
      </c>
      <c r="B26404">
        <v>2.8978265302383899</v>
      </c>
      <c r="C26404">
        <v>320.31609688891302</v>
      </c>
      <c r="D26404">
        <v>705.12</v>
      </c>
      <c r="F26404" t="s">
        <v>0</v>
      </c>
    </row>
    <row r="26405" spans="1:6" x14ac:dyDescent="0.3">
      <c r="A26405">
        <v>53686</v>
      </c>
      <c r="B26405">
        <v>2.8225006707081901</v>
      </c>
      <c r="C26405">
        <v>322.00870966666798</v>
      </c>
      <c r="D26405">
        <v>705.12</v>
      </c>
      <c r="F26405" t="s">
        <v>0</v>
      </c>
    </row>
    <row r="26406" spans="1:6" x14ac:dyDescent="0.3">
      <c r="A26406">
        <v>53688</v>
      </c>
      <c r="B26406">
        <v>2.6494298857352399</v>
      </c>
      <c r="C26406">
        <v>321.95534155552701</v>
      </c>
      <c r="D26406">
        <v>705.12</v>
      </c>
      <c r="F26406" t="s">
        <v>0</v>
      </c>
    </row>
    <row r="26407" spans="1:6" x14ac:dyDescent="0.3">
      <c r="A26407">
        <v>53690</v>
      </c>
      <c r="B26407">
        <v>2.5337181567653602</v>
      </c>
      <c r="C26407">
        <v>321.15729933330999</v>
      </c>
      <c r="D26407">
        <v>705.12</v>
      </c>
      <c r="F26407" t="s">
        <v>0</v>
      </c>
    </row>
    <row r="26408" spans="1:6" x14ac:dyDescent="0.3">
      <c r="A26408">
        <v>53692</v>
      </c>
      <c r="B26408">
        <v>4.1225049108554899</v>
      </c>
      <c r="C26408">
        <v>293.20299311110199</v>
      </c>
      <c r="D26408">
        <v>683.42399999999998</v>
      </c>
      <c r="F26408" t="s">
        <v>0</v>
      </c>
    </row>
    <row r="26409" spans="1:6" x14ac:dyDescent="0.3">
      <c r="A26409">
        <v>53694</v>
      </c>
      <c r="B26409">
        <v>4.2517472150372599</v>
      </c>
      <c r="C26409">
        <v>299.39337488886599</v>
      </c>
      <c r="D26409">
        <v>694.27200000000005</v>
      </c>
      <c r="F26409" t="s">
        <v>0</v>
      </c>
    </row>
    <row r="26410" spans="1:6" x14ac:dyDescent="0.3">
      <c r="A26410">
        <v>53696</v>
      </c>
      <c r="B26410">
        <v>4.5895726321565098</v>
      </c>
      <c r="C26410">
        <v>309.05032877781099</v>
      </c>
      <c r="D26410">
        <v>694.27200000000005</v>
      </c>
      <c r="F26410" t="s">
        <v>0</v>
      </c>
    </row>
    <row r="26411" spans="1:6" x14ac:dyDescent="0.3">
      <c r="A26411">
        <v>53698</v>
      </c>
      <c r="B26411">
        <v>4.9901147037552898</v>
      </c>
      <c r="C26411">
        <v>320.04857455554799</v>
      </c>
      <c r="D26411">
        <v>705.12</v>
      </c>
      <c r="F26411" t="s">
        <v>0</v>
      </c>
    </row>
    <row r="26412" spans="1:6" x14ac:dyDescent="0.3">
      <c r="A26412">
        <v>53700</v>
      </c>
      <c r="B26412">
        <v>4.7913141458814099</v>
      </c>
      <c r="C26412">
        <v>321.85788033332199</v>
      </c>
      <c r="D26412">
        <v>705.12</v>
      </c>
      <c r="F26412" t="s">
        <v>0</v>
      </c>
    </row>
    <row r="26413" spans="1:6" x14ac:dyDescent="0.3">
      <c r="A26413">
        <v>53702</v>
      </c>
      <c r="B26413">
        <v>4.5469372687088896</v>
      </c>
      <c r="C26413">
        <v>320.97659622219999</v>
      </c>
      <c r="D26413">
        <v>715.96799999999996</v>
      </c>
      <c r="F26413" t="s">
        <v>0</v>
      </c>
    </row>
    <row r="26414" spans="1:6" x14ac:dyDescent="0.3">
      <c r="A26414">
        <v>53704</v>
      </c>
      <c r="B26414">
        <v>4.2683606408030599</v>
      </c>
      <c r="C26414">
        <v>320.886884999985</v>
      </c>
      <c r="D26414">
        <v>715.96799999999996</v>
      </c>
      <c r="F26414" t="s">
        <v>0</v>
      </c>
    </row>
    <row r="26415" spans="1:6" x14ac:dyDescent="0.3">
      <c r="A26415">
        <v>53706</v>
      </c>
      <c r="B26415">
        <v>4.0478210868640003</v>
      </c>
      <c r="C26415">
        <v>321.626612777763</v>
      </c>
      <c r="D26415">
        <v>715.96799999999996</v>
      </c>
      <c r="F26415" t="s">
        <v>0</v>
      </c>
    </row>
    <row r="26416" spans="1:6" x14ac:dyDescent="0.3">
      <c r="A26416">
        <v>53708</v>
      </c>
      <c r="B26416">
        <v>3.8061745258761399</v>
      </c>
      <c r="C26416">
        <v>321.44513666670503</v>
      </c>
      <c r="D26416">
        <v>726.81600000000003</v>
      </c>
      <c r="F26416" t="s">
        <v>0</v>
      </c>
    </row>
    <row r="26417" spans="1:6" x14ac:dyDescent="0.3">
      <c r="A26417">
        <v>53710</v>
      </c>
      <c r="B26417">
        <v>3.5956779513449102</v>
      </c>
      <c r="C26417">
        <v>321.006907333328</v>
      </c>
      <c r="D26417">
        <v>737.66399999999999</v>
      </c>
      <c r="F26417" t="s">
        <v>0</v>
      </c>
    </row>
    <row r="26418" spans="1:6" x14ac:dyDescent="0.3">
      <c r="A26418">
        <v>53712</v>
      </c>
      <c r="B26418">
        <v>3.37194619049653</v>
      </c>
      <c r="C26418">
        <v>321.02287711109898</v>
      </c>
      <c r="D26418">
        <v>748.51199999999994</v>
      </c>
      <c r="F26418" t="s">
        <v>0</v>
      </c>
    </row>
    <row r="26419" spans="1:6" x14ac:dyDescent="0.3">
      <c r="A26419">
        <v>53714</v>
      </c>
      <c r="B26419">
        <v>3.1785860952559699</v>
      </c>
      <c r="C26419">
        <v>321.30106177774701</v>
      </c>
      <c r="D26419">
        <v>759.36</v>
      </c>
      <c r="F26419" t="s">
        <v>0</v>
      </c>
    </row>
    <row r="26420" spans="1:6" x14ac:dyDescent="0.3">
      <c r="A26420">
        <v>53716</v>
      </c>
      <c r="B26420">
        <v>3.2823059156896601</v>
      </c>
      <c r="C26420">
        <v>316.46295855555201</v>
      </c>
      <c r="D26420">
        <v>770.20799999999997</v>
      </c>
      <c r="F26420" t="s">
        <v>0</v>
      </c>
    </row>
    <row r="26421" spans="1:6" x14ac:dyDescent="0.3">
      <c r="A26421">
        <v>53718</v>
      </c>
      <c r="B26421">
        <v>3.4036207751278802</v>
      </c>
      <c r="C26421">
        <v>321.686302222253</v>
      </c>
      <c r="D26421">
        <v>781.05600000000004</v>
      </c>
      <c r="F26421" t="s">
        <v>0</v>
      </c>
    </row>
    <row r="26422" spans="1:6" x14ac:dyDescent="0.3">
      <c r="A26422">
        <v>53720</v>
      </c>
      <c r="B26422">
        <v>3.2003803377906399</v>
      </c>
      <c r="C26422">
        <v>321.83807599998499</v>
      </c>
      <c r="D26422">
        <v>791.904</v>
      </c>
      <c r="F26422" t="s">
        <v>0</v>
      </c>
    </row>
    <row r="26423" spans="1:6" x14ac:dyDescent="0.3">
      <c r="A26423">
        <v>53722</v>
      </c>
      <c r="B26423">
        <v>3.0162790458428801</v>
      </c>
      <c r="C26423">
        <v>322.09283566661099</v>
      </c>
      <c r="D26423">
        <v>802.75199999999995</v>
      </c>
      <c r="F26423" t="s">
        <v>0</v>
      </c>
    </row>
    <row r="26424" spans="1:6" x14ac:dyDescent="0.3">
      <c r="A26424">
        <v>53724</v>
      </c>
      <c r="B26424">
        <v>2.9150040638098802</v>
      </c>
      <c r="C26424">
        <v>320.69695633329599</v>
      </c>
      <c r="D26424">
        <v>813.6</v>
      </c>
      <c r="F26424" t="s">
        <v>0</v>
      </c>
    </row>
    <row r="26425" spans="1:6" x14ac:dyDescent="0.3">
      <c r="A26425">
        <v>53726</v>
      </c>
      <c r="B26425">
        <v>2.8180364209337601</v>
      </c>
      <c r="C26425">
        <v>322.060478111088</v>
      </c>
      <c r="D26425">
        <v>824.44799999999998</v>
      </c>
      <c r="F26425" t="s">
        <v>0</v>
      </c>
    </row>
    <row r="26426" spans="1:6" x14ac:dyDescent="0.3">
      <c r="A26426">
        <v>53728</v>
      </c>
      <c r="B26426">
        <v>2.7328313529572998</v>
      </c>
      <c r="C26426">
        <v>320.605722777778</v>
      </c>
      <c r="D26426">
        <v>835.29600000000005</v>
      </c>
      <c r="F26426" t="s">
        <v>0</v>
      </c>
    </row>
    <row r="26427" spans="1:6" x14ac:dyDescent="0.3">
      <c r="A26427">
        <v>53730</v>
      </c>
      <c r="B26427">
        <v>2.6222424072842898</v>
      </c>
      <c r="C26427">
        <v>319.642314555589</v>
      </c>
      <c r="D26427">
        <v>846.14400000000001</v>
      </c>
      <c r="F26427" t="s">
        <v>0</v>
      </c>
    </row>
    <row r="26428" spans="1:6" x14ac:dyDescent="0.3">
      <c r="A26428">
        <v>53732</v>
      </c>
      <c r="B26428">
        <v>2.4698315484937501</v>
      </c>
      <c r="C26428">
        <v>319.82598322222401</v>
      </c>
      <c r="D26428">
        <v>835.29600000000005</v>
      </c>
      <c r="F26428" t="s">
        <v>0</v>
      </c>
    </row>
    <row r="26429" spans="1:6" x14ac:dyDescent="0.3">
      <c r="A26429">
        <v>53734</v>
      </c>
      <c r="B26429">
        <v>2.3508661530998598</v>
      </c>
      <c r="C26429">
        <v>319.25959800003301</v>
      </c>
      <c r="D26429">
        <v>824.44799999999998</v>
      </c>
      <c r="F26429" t="s">
        <v>0</v>
      </c>
    </row>
    <row r="26430" spans="1:6" x14ac:dyDescent="0.3">
      <c r="A26430">
        <v>53736</v>
      </c>
      <c r="B26430">
        <v>2.2747158726933199</v>
      </c>
      <c r="C26430">
        <v>320.39205966662797</v>
      </c>
      <c r="D26430">
        <v>824.44799999999998</v>
      </c>
      <c r="F26430" t="s">
        <v>0</v>
      </c>
    </row>
    <row r="26431" spans="1:6" x14ac:dyDescent="0.3">
      <c r="A26431">
        <v>53738</v>
      </c>
      <c r="B26431">
        <v>2.1527547417630299</v>
      </c>
      <c r="C26431">
        <v>320.71539744443697</v>
      </c>
      <c r="D26431">
        <v>835.29600000000005</v>
      </c>
      <c r="F26431" t="s">
        <v>0</v>
      </c>
    </row>
    <row r="26432" spans="1:6" x14ac:dyDescent="0.3">
      <c r="A26432">
        <v>53740</v>
      </c>
      <c r="B26432">
        <v>2.3232350912362301</v>
      </c>
      <c r="C26432">
        <v>315.83495711110299</v>
      </c>
      <c r="D26432">
        <v>835.29600000000005</v>
      </c>
      <c r="F26432" t="s">
        <v>0</v>
      </c>
    </row>
    <row r="26433" spans="1:6" x14ac:dyDescent="0.3">
      <c r="A26433">
        <v>53742</v>
      </c>
      <c r="B26433">
        <v>2.2683603841460398</v>
      </c>
      <c r="C26433">
        <v>317.280196888896</v>
      </c>
      <c r="D26433">
        <v>846.14400000000001</v>
      </c>
      <c r="F26433" t="s">
        <v>0</v>
      </c>
    </row>
    <row r="26434" spans="1:6" x14ac:dyDescent="0.3">
      <c r="A26434">
        <v>53744</v>
      </c>
      <c r="B26434">
        <v>2.3576780268047699</v>
      </c>
      <c r="C26434">
        <v>320.97763955558099</v>
      </c>
      <c r="D26434">
        <v>846.14400000000001</v>
      </c>
      <c r="F26434" t="s">
        <v>0</v>
      </c>
    </row>
    <row r="26435" spans="1:6" x14ac:dyDescent="0.3">
      <c r="A26435">
        <v>53746</v>
      </c>
      <c r="B26435">
        <v>2.24865119873887</v>
      </c>
      <c r="C26435">
        <v>321.59088833333197</v>
      </c>
      <c r="D26435">
        <v>846.14400000000001</v>
      </c>
      <c r="F26435" t="s">
        <v>0</v>
      </c>
    </row>
    <row r="26436" spans="1:6" x14ac:dyDescent="0.3">
      <c r="A26436">
        <v>53748</v>
      </c>
      <c r="B26436">
        <v>2.1787059571531402</v>
      </c>
      <c r="C26436">
        <v>320.461360999965</v>
      </c>
      <c r="D26436">
        <v>856.99199999999996</v>
      </c>
      <c r="F26436" t="s">
        <v>0</v>
      </c>
    </row>
    <row r="26437" spans="1:6" x14ac:dyDescent="0.3">
      <c r="A26437">
        <v>53750</v>
      </c>
      <c r="B26437">
        <v>3.61474197371858</v>
      </c>
      <c r="C26437">
        <v>295.30607877776401</v>
      </c>
      <c r="D26437">
        <v>824.44799999999998</v>
      </c>
      <c r="F26437" t="s">
        <v>0</v>
      </c>
    </row>
    <row r="26438" spans="1:6" x14ac:dyDescent="0.3">
      <c r="A26438">
        <v>53752</v>
      </c>
      <c r="B26438">
        <v>3.5519827045281498</v>
      </c>
      <c r="C26438">
        <v>297.91667244443602</v>
      </c>
      <c r="D26438">
        <v>835.29600000000005</v>
      </c>
      <c r="F26438" t="s">
        <v>0</v>
      </c>
    </row>
    <row r="26439" spans="1:6" x14ac:dyDescent="0.3">
      <c r="A26439">
        <v>53754</v>
      </c>
      <c r="B26439">
        <v>3.7559073688293698</v>
      </c>
      <c r="C26439">
        <v>304.73144977778401</v>
      </c>
      <c r="D26439">
        <v>846.14400000000001</v>
      </c>
      <c r="F26439" t="s">
        <v>0</v>
      </c>
    </row>
    <row r="26440" spans="1:6" x14ac:dyDescent="0.3">
      <c r="A26440">
        <v>53756</v>
      </c>
      <c r="B26440">
        <v>3.86658770688756</v>
      </c>
      <c r="C26440">
        <v>310.25824255554397</v>
      </c>
      <c r="D26440">
        <v>856.99199999999996</v>
      </c>
      <c r="F26440" t="s">
        <v>0</v>
      </c>
    </row>
    <row r="26441" spans="1:6" x14ac:dyDescent="0.3">
      <c r="A26441">
        <v>53758</v>
      </c>
      <c r="B26441">
        <v>3.7162490863187898</v>
      </c>
      <c r="C26441">
        <v>311.719412333332</v>
      </c>
      <c r="D26441">
        <v>856.99199999999996</v>
      </c>
      <c r="F26441" t="s">
        <v>0</v>
      </c>
    </row>
    <row r="26442" spans="1:6" x14ac:dyDescent="0.3">
      <c r="A26442">
        <v>53760</v>
      </c>
      <c r="B26442">
        <v>3.5251701295373801</v>
      </c>
      <c r="C26442">
        <v>312.37839811114799</v>
      </c>
      <c r="D26442">
        <v>867.84</v>
      </c>
      <c r="F26442" t="s">
        <v>0</v>
      </c>
    </row>
    <row r="26443" spans="1:6" x14ac:dyDescent="0.3">
      <c r="A26443">
        <v>53762</v>
      </c>
      <c r="B26443">
        <v>8.4847678853328006</v>
      </c>
      <c r="C26443">
        <v>229.49966388888399</v>
      </c>
      <c r="D26443">
        <v>813.6</v>
      </c>
      <c r="F26443" t="s">
        <v>0</v>
      </c>
    </row>
    <row r="26444" spans="1:6" x14ac:dyDescent="0.3">
      <c r="A26444">
        <v>53764</v>
      </c>
      <c r="B26444">
        <v>8.1919593161122108</v>
      </c>
      <c r="C26444">
        <v>233.299494666687</v>
      </c>
      <c r="D26444">
        <v>824.44799999999998</v>
      </c>
      <c r="F26444" t="s">
        <v>0</v>
      </c>
    </row>
    <row r="26445" spans="1:6" x14ac:dyDescent="0.3">
      <c r="A26445">
        <v>53766</v>
      </c>
      <c r="B26445">
        <v>7.9451259074626002</v>
      </c>
      <c r="C26445">
        <v>237.54211944440601</v>
      </c>
      <c r="D26445">
        <v>835.29600000000005</v>
      </c>
      <c r="F26445" t="s">
        <v>0</v>
      </c>
    </row>
    <row r="26446" spans="1:6" x14ac:dyDescent="0.3">
      <c r="A26446">
        <v>53768</v>
      </c>
      <c r="B26446">
        <v>7.7586320243617699</v>
      </c>
      <c r="C26446">
        <v>242.50334322225501</v>
      </c>
      <c r="D26446">
        <v>846.14400000000001</v>
      </c>
      <c r="F26446" t="s">
        <v>0</v>
      </c>
    </row>
    <row r="26447" spans="1:6" x14ac:dyDescent="0.3">
      <c r="A26447">
        <v>53770</v>
      </c>
      <c r="B26447">
        <v>7.5228193214495098</v>
      </c>
      <c r="C26447">
        <v>246.48897200002099</v>
      </c>
      <c r="D26447">
        <v>846.14400000000001</v>
      </c>
      <c r="F26447" t="s">
        <v>0</v>
      </c>
    </row>
    <row r="26448" spans="1:6" x14ac:dyDescent="0.3">
      <c r="A26448">
        <v>53772</v>
      </c>
      <c r="B26448">
        <v>7.1957780999675496</v>
      </c>
      <c r="C26448">
        <v>248.77913177775901</v>
      </c>
      <c r="D26448">
        <v>856.99199999999996</v>
      </c>
      <c r="F26448" t="s">
        <v>0</v>
      </c>
    </row>
    <row r="26449" spans="1:6" x14ac:dyDescent="0.3">
      <c r="A26449">
        <v>53774</v>
      </c>
      <c r="B26449">
        <v>6.8477310242779597</v>
      </c>
      <c r="C26449">
        <v>250.40615666669299</v>
      </c>
      <c r="D26449">
        <v>867.84</v>
      </c>
      <c r="F26449" t="s">
        <v>0</v>
      </c>
    </row>
    <row r="26450" spans="1:6" x14ac:dyDescent="0.3">
      <c r="A26450">
        <v>53776</v>
      </c>
      <c r="B26450">
        <v>6.7791328838710099</v>
      </c>
      <c r="C26450">
        <v>256.15631744446</v>
      </c>
      <c r="D26450">
        <v>878.68799999999999</v>
      </c>
      <c r="F26450" t="s">
        <v>0</v>
      </c>
    </row>
    <row r="26451" spans="1:6" x14ac:dyDescent="0.3">
      <c r="A26451">
        <v>53778</v>
      </c>
      <c r="B26451">
        <v>6.7688480022401496</v>
      </c>
      <c r="C26451">
        <v>262.77089222223702</v>
      </c>
      <c r="D26451">
        <v>889.53599999999994</v>
      </c>
      <c r="F26451" t="s">
        <v>0</v>
      </c>
    </row>
    <row r="26452" spans="1:6" x14ac:dyDescent="0.3">
      <c r="A26452">
        <v>53780</v>
      </c>
      <c r="B26452">
        <v>6.6698628007106304</v>
      </c>
      <c r="C26452">
        <v>267.95597700000502</v>
      </c>
      <c r="D26452">
        <v>889.53599999999994</v>
      </c>
      <c r="F26452" t="s">
        <v>0</v>
      </c>
    </row>
    <row r="26453" spans="1:6" x14ac:dyDescent="0.3">
      <c r="A26453">
        <v>53782</v>
      </c>
      <c r="B26453">
        <v>6.5406854242775703</v>
      </c>
      <c r="C26453">
        <v>272.55900177778602</v>
      </c>
      <c r="D26453">
        <v>900.38400000000001</v>
      </c>
      <c r="F26453" t="s">
        <v>0</v>
      </c>
    </row>
    <row r="26454" spans="1:6" x14ac:dyDescent="0.3">
      <c r="A26454">
        <v>53784</v>
      </c>
      <c r="B26454">
        <v>6.2819173838716296</v>
      </c>
      <c r="C26454">
        <v>274.95939855556901</v>
      </c>
      <c r="D26454">
        <v>911.23199999999997</v>
      </c>
      <c r="F26454" t="s">
        <v>0</v>
      </c>
    </row>
    <row r="26455" spans="1:6" x14ac:dyDescent="0.3">
      <c r="A26455">
        <v>53786</v>
      </c>
      <c r="B26455">
        <v>6.1736682834894996</v>
      </c>
      <c r="C26455">
        <v>279.50933033332598</v>
      </c>
      <c r="D26455">
        <v>922.08</v>
      </c>
      <c r="F26455" t="s">
        <v>0</v>
      </c>
    </row>
    <row r="26456" spans="1:6" x14ac:dyDescent="0.3">
      <c r="A26456">
        <v>53788</v>
      </c>
      <c r="B26456">
        <v>6.0808550018824201</v>
      </c>
      <c r="C26456">
        <v>284.19798611110298</v>
      </c>
      <c r="D26456">
        <v>932.928</v>
      </c>
      <c r="F26456" t="s">
        <v>0</v>
      </c>
    </row>
    <row r="26457" spans="1:6" x14ac:dyDescent="0.3">
      <c r="A26457">
        <v>53790</v>
      </c>
      <c r="B26457">
        <v>6.1086925503775298</v>
      </c>
      <c r="C26457">
        <v>290.72424188890699</v>
      </c>
      <c r="D26457">
        <v>943.77599999999995</v>
      </c>
      <c r="F26457" t="s">
        <v>0</v>
      </c>
    </row>
    <row r="26458" spans="1:6" x14ac:dyDescent="0.3">
      <c r="A26458">
        <v>53792</v>
      </c>
      <c r="B26458">
        <v>6.0889097520900402</v>
      </c>
      <c r="C26458">
        <v>296.51640966668401</v>
      </c>
      <c r="D26458">
        <v>954.62400000000002</v>
      </c>
      <c r="F26458" t="s">
        <v>0</v>
      </c>
    </row>
    <row r="26459" spans="1:6" x14ac:dyDescent="0.3">
      <c r="A26459">
        <v>53794</v>
      </c>
      <c r="B26459">
        <v>6.0738576911947497</v>
      </c>
      <c r="C26459">
        <v>302.36448644444999</v>
      </c>
      <c r="D26459">
        <v>965.47199999999998</v>
      </c>
      <c r="F26459" t="s">
        <v>0</v>
      </c>
    </row>
    <row r="26460" spans="1:6" x14ac:dyDescent="0.3">
      <c r="A26460">
        <v>53796</v>
      </c>
      <c r="B26460">
        <v>6.02554663410546</v>
      </c>
      <c r="C26460">
        <v>307.66536722221599</v>
      </c>
      <c r="D26460">
        <v>965.47199999999998</v>
      </c>
      <c r="F26460" t="s">
        <v>0</v>
      </c>
    </row>
    <row r="26461" spans="1:6" x14ac:dyDescent="0.3">
      <c r="A26461">
        <v>53798</v>
      </c>
      <c r="B26461">
        <v>5.9705802680849898</v>
      </c>
      <c r="C26461">
        <v>312.81145199999401</v>
      </c>
      <c r="D26461">
        <v>976.32</v>
      </c>
      <c r="F26461" t="s">
        <v>0</v>
      </c>
    </row>
    <row r="26462" spans="1:6" x14ac:dyDescent="0.3">
      <c r="A26462">
        <v>53800</v>
      </c>
      <c r="B26462">
        <v>5.98393868188605</v>
      </c>
      <c r="C26462">
        <v>318.99576688889601</v>
      </c>
      <c r="D26462">
        <v>987.16800000000001</v>
      </c>
      <c r="F26462" t="s">
        <v>0</v>
      </c>
    </row>
    <row r="26463" spans="1:6" x14ac:dyDescent="0.3">
      <c r="A26463">
        <v>53802</v>
      </c>
      <c r="B26463">
        <v>5.7815115628771201</v>
      </c>
      <c r="C26463">
        <v>321.74087166663901</v>
      </c>
      <c r="D26463">
        <v>998.01599999999996</v>
      </c>
      <c r="F26463" t="s">
        <v>0</v>
      </c>
    </row>
    <row r="26464" spans="1:6" x14ac:dyDescent="0.3">
      <c r="A26464">
        <v>53804</v>
      </c>
      <c r="B26464">
        <v>5.4216618888101404</v>
      </c>
      <c r="C26464">
        <v>321.764788444445</v>
      </c>
      <c r="D26464">
        <v>998.01599999999996</v>
      </c>
      <c r="F26464" t="s">
        <v>0</v>
      </c>
    </row>
    <row r="26465" spans="1:6" x14ac:dyDescent="0.3">
      <c r="A26465">
        <v>53806</v>
      </c>
      <c r="B26465">
        <v>5.0993148193721796</v>
      </c>
      <c r="C26465">
        <v>322.028897222247</v>
      </c>
      <c r="D26465">
        <v>1008.864</v>
      </c>
      <c r="F26465" t="s">
        <v>0</v>
      </c>
    </row>
    <row r="26466" spans="1:6" x14ac:dyDescent="0.3">
      <c r="A26466">
        <v>53808</v>
      </c>
      <c r="B26466">
        <v>4.89804828205415</v>
      </c>
      <c r="C26466">
        <v>320.14984699996398</v>
      </c>
      <c r="D26466">
        <v>1008.864</v>
      </c>
      <c r="F26466" t="s">
        <v>0</v>
      </c>
    </row>
    <row r="26467" spans="1:6" x14ac:dyDescent="0.3">
      <c r="A26467">
        <v>53810</v>
      </c>
      <c r="B26467">
        <v>4.6764866810921202</v>
      </c>
      <c r="C26467">
        <v>321.50290966662499</v>
      </c>
      <c r="D26467">
        <v>1019.712</v>
      </c>
      <c r="F26467" t="s">
        <v>0</v>
      </c>
    </row>
    <row r="26468" spans="1:6" x14ac:dyDescent="0.3">
      <c r="A26468">
        <v>53812</v>
      </c>
      <c r="B26468">
        <v>4.5441131176856802</v>
      </c>
      <c r="C26468">
        <v>318.94440000003601</v>
      </c>
      <c r="D26468">
        <v>1019.712</v>
      </c>
      <c r="F26468" t="s">
        <v>0</v>
      </c>
    </row>
    <row r="26469" spans="1:6" x14ac:dyDescent="0.3">
      <c r="A26469">
        <v>53814</v>
      </c>
      <c r="B26469">
        <v>4.4040474992146299</v>
      </c>
      <c r="C26469">
        <v>321.24746322218499</v>
      </c>
      <c r="D26469">
        <v>1019.712</v>
      </c>
      <c r="F26469" t="s">
        <v>0</v>
      </c>
    </row>
    <row r="26470" spans="1:6" x14ac:dyDescent="0.3">
      <c r="A26470">
        <v>53816</v>
      </c>
      <c r="B26470">
        <v>4.1609063846788397</v>
      </c>
      <c r="C26470">
        <v>320.73367355554302</v>
      </c>
      <c r="D26470">
        <v>1030.56</v>
      </c>
      <c r="F26470" t="s">
        <v>0</v>
      </c>
    </row>
    <row r="26471" spans="1:6" x14ac:dyDescent="0.3">
      <c r="A26471">
        <v>53818</v>
      </c>
      <c r="B26471">
        <v>3.9281692564720001</v>
      </c>
      <c r="C26471">
        <v>321.17078588891297</v>
      </c>
      <c r="D26471">
        <v>1030.56</v>
      </c>
      <c r="F26471" t="s">
        <v>0</v>
      </c>
    </row>
    <row r="26472" spans="1:6" x14ac:dyDescent="0.3">
      <c r="A26472">
        <v>53820</v>
      </c>
      <c r="B26472">
        <v>3.70312465710956</v>
      </c>
      <c r="C26472">
        <v>320.84333022224001</v>
      </c>
      <c r="D26472">
        <v>1030.56</v>
      </c>
      <c r="F26472" t="s">
        <v>0</v>
      </c>
    </row>
    <row r="26473" spans="1:6" x14ac:dyDescent="0.3">
      <c r="A26473">
        <v>53822</v>
      </c>
      <c r="B26473">
        <v>3.5511857827070501</v>
      </c>
      <c r="C26473">
        <v>319.57122755556998</v>
      </c>
      <c r="D26473">
        <v>1041.4079999999999</v>
      </c>
      <c r="F26473" t="s">
        <v>0</v>
      </c>
    </row>
    <row r="26474" spans="1:6" x14ac:dyDescent="0.3">
      <c r="A26474">
        <v>53824</v>
      </c>
      <c r="B26474">
        <v>3.4627831921200301</v>
      </c>
      <c r="C26474">
        <v>321.70797188888503</v>
      </c>
      <c r="D26474">
        <v>1041.4079999999999</v>
      </c>
      <c r="F26474" t="s">
        <v>0</v>
      </c>
    </row>
    <row r="26475" spans="1:6" x14ac:dyDescent="0.3">
      <c r="A26475">
        <v>53826</v>
      </c>
      <c r="B26475">
        <v>3.7971675412214299</v>
      </c>
      <c r="C26475">
        <v>312.89503911114298</v>
      </c>
      <c r="D26475">
        <v>1052.2560000000001</v>
      </c>
      <c r="F26475" t="s">
        <v>0</v>
      </c>
    </row>
    <row r="26476" spans="1:6" x14ac:dyDescent="0.3">
      <c r="A26476">
        <v>53828</v>
      </c>
      <c r="B26476">
        <v>4.0623317782255102</v>
      </c>
      <c r="C26476">
        <v>320.93483444442899</v>
      </c>
      <c r="D26476">
        <v>1063.104</v>
      </c>
      <c r="F26476" t="s">
        <v>0</v>
      </c>
    </row>
    <row r="26477" spans="1:6" x14ac:dyDescent="0.3">
      <c r="A26477">
        <v>53830</v>
      </c>
      <c r="B26477">
        <v>3.8387104379209802</v>
      </c>
      <c r="C26477">
        <v>321.41922477778201</v>
      </c>
      <c r="D26477">
        <v>1073.952</v>
      </c>
      <c r="F26477" t="s">
        <v>0</v>
      </c>
    </row>
    <row r="26478" spans="1:6" x14ac:dyDescent="0.3">
      <c r="A26478">
        <v>53832</v>
      </c>
      <c r="B26478">
        <v>3.6960837647168501</v>
      </c>
      <c r="C26478">
        <v>319.86254111112697</v>
      </c>
      <c r="D26478">
        <v>1084.8</v>
      </c>
      <c r="F26478" t="s">
        <v>0</v>
      </c>
    </row>
    <row r="26479" spans="1:6" x14ac:dyDescent="0.3">
      <c r="A26479">
        <v>53834</v>
      </c>
      <c r="B26479">
        <v>3.5079375502541601</v>
      </c>
      <c r="C26479">
        <v>320.54828544444098</v>
      </c>
      <c r="D26479">
        <v>1084.8</v>
      </c>
      <c r="F26479" t="s">
        <v>0</v>
      </c>
    </row>
    <row r="26480" spans="1:6" x14ac:dyDescent="0.3">
      <c r="A26480">
        <v>53836</v>
      </c>
      <c r="B26480">
        <v>3.3744853700304498</v>
      </c>
      <c r="C26480">
        <v>319.17558277776698</v>
      </c>
      <c r="D26480">
        <v>1063.104</v>
      </c>
      <c r="F26480" t="s">
        <v>0</v>
      </c>
    </row>
    <row r="26481" spans="1:6" x14ac:dyDescent="0.3">
      <c r="A26481">
        <v>53838</v>
      </c>
      <c r="B26481">
        <v>3.2863731177373601</v>
      </c>
      <c r="C26481">
        <v>321.140272111108</v>
      </c>
      <c r="D26481">
        <v>1073.952</v>
      </c>
      <c r="F26481" t="s">
        <v>0</v>
      </c>
    </row>
    <row r="26482" spans="1:6" x14ac:dyDescent="0.3">
      <c r="A26482">
        <v>53840</v>
      </c>
      <c r="B26482">
        <v>3.20583240899261</v>
      </c>
      <c r="C26482">
        <v>319.14255033328601</v>
      </c>
      <c r="D26482">
        <v>1073.952</v>
      </c>
      <c r="F26482" t="s">
        <v>0</v>
      </c>
    </row>
    <row r="26483" spans="1:6" x14ac:dyDescent="0.3">
      <c r="A26483">
        <v>53842</v>
      </c>
      <c r="B26483">
        <v>6.4610643000953498</v>
      </c>
      <c r="C26483">
        <v>263.85300766665</v>
      </c>
      <c r="D26483">
        <v>1030.56</v>
      </c>
      <c r="F26483" t="s">
        <v>0</v>
      </c>
    </row>
    <row r="26484" spans="1:6" x14ac:dyDescent="0.3">
      <c r="A26484">
        <v>53844</v>
      </c>
      <c r="B26484">
        <v>6.5738019896735196</v>
      </c>
      <c r="C26484">
        <v>272.11787499999599</v>
      </c>
      <c r="D26484">
        <v>1041.4079999999999</v>
      </c>
      <c r="F26484" t="s">
        <v>0</v>
      </c>
    </row>
    <row r="26485" spans="1:6" x14ac:dyDescent="0.3">
      <c r="A26485">
        <v>53846</v>
      </c>
      <c r="B26485">
        <v>6.6783381361552498</v>
      </c>
      <c r="C26485">
        <v>280.364255333377</v>
      </c>
      <c r="D26485">
        <v>1052.2560000000001</v>
      </c>
      <c r="F26485" t="s">
        <v>0</v>
      </c>
    </row>
    <row r="26486" spans="1:6" x14ac:dyDescent="0.3">
      <c r="A26486">
        <v>53848</v>
      </c>
      <c r="B26486">
        <v>6.7849930234769404</v>
      </c>
      <c r="C26486">
        <v>288.74907166667901</v>
      </c>
      <c r="D26486">
        <v>1063.104</v>
      </c>
      <c r="F26486" t="s">
        <v>0</v>
      </c>
    </row>
    <row r="26487" spans="1:6" x14ac:dyDescent="0.3">
      <c r="A26487">
        <v>53850</v>
      </c>
      <c r="B26487">
        <v>6.8090474178436002</v>
      </c>
      <c r="C26487">
        <v>295.918935000023</v>
      </c>
      <c r="D26487">
        <v>1073.952</v>
      </c>
      <c r="F26487" t="s">
        <v>0</v>
      </c>
    </row>
    <row r="26488" spans="1:6" x14ac:dyDescent="0.3">
      <c r="A26488">
        <v>53852</v>
      </c>
      <c r="B26488">
        <v>6.8061911556181798</v>
      </c>
      <c r="C26488">
        <v>302.68228222226003</v>
      </c>
      <c r="D26488">
        <v>1084.8</v>
      </c>
      <c r="F26488" t="s">
        <v>0</v>
      </c>
    </row>
    <row r="26489" spans="1:6" x14ac:dyDescent="0.3">
      <c r="A26489">
        <v>53854</v>
      </c>
      <c r="B26489">
        <v>6.6223078889462101</v>
      </c>
      <c r="C26489">
        <v>306.54634111112603</v>
      </c>
      <c r="D26489">
        <v>1084.8</v>
      </c>
      <c r="F26489" t="s">
        <v>0</v>
      </c>
    </row>
    <row r="26490" spans="1:6" x14ac:dyDescent="0.3">
      <c r="A26490">
        <v>53856</v>
      </c>
      <c r="B26490">
        <v>6.4835037083867304</v>
      </c>
      <c r="C26490">
        <v>310.947782111121</v>
      </c>
      <c r="D26490">
        <v>1095.6479999999999</v>
      </c>
      <c r="F26490" t="s">
        <v>0</v>
      </c>
    </row>
    <row r="26491" spans="1:6" x14ac:dyDescent="0.3">
      <c r="A26491">
        <v>53858</v>
      </c>
      <c r="B26491">
        <v>6.2492063516144896</v>
      </c>
      <c r="C26491">
        <v>308.21303611108999</v>
      </c>
      <c r="D26491">
        <v>1106.4960000000001</v>
      </c>
      <c r="F26491" t="s">
        <v>0</v>
      </c>
    </row>
    <row r="26492" spans="1:6" x14ac:dyDescent="0.3">
      <c r="A26492">
        <v>53860</v>
      </c>
      <c r="B26492">
        <v>6.0917243851959304</v>
      </c>
      <c r="C26492">
        <v>311.94253100000702</v>
      </c>
      <c r="D26492">
        <v>1106.4960000000001</v>
      </c>
      <c r="F26492" t="s">
        <v>0</v>
      </c>
    </row>
    <row r="26493" spans="1:6" x14ac:dyDescent="0.3">
      <c r="A26493">
        <v>53862</v>
      </c>
      <c r="B26493">
        <v>5.9838331736199901</v>
      </c>
      <c r="C26493">
        <v>316.30799599998801</v>
      </c>
      <c r="D26493">
        <v>1117.3440000000001</v>
      </c>
      <c r="F26493" t="s">
        <v>0</v>
      </c>
    </row>
    <row r="26494" spans="1:6" x14ac:dyDescent="0.3">
      <c r="A26494">
        <v>53864</v>
      </c>
      <c r="B26494">
        <v>6.1134416002680698</v>
      </c>
      <c r="C26494">
        <v>308.25042799999898</v>
      </c>
      <c r="D26494">
        <v>1128.192</v>
      </c>
      <c r="F26494" t="s">
        <v>0</v>
      </c>
    </row>
    <row r="26495" spans="1:6" x14ac:dyDescent="0.3">
      <c r="A26495">
        <v>53868</v>
      </c>
      <c r="B26495">
        <v>5.7350578196944602</v>
      </c>
      <c r="C26495">
        <v>308.191126888908</v>
      </c>
      <c r="D26495">
        <v>1128.192</v>
      </c>
      <c r="F26495" t="s">
        <v>0</v>
      </c>
    </row>
    <row r="26496" spans="1:6" x14ac:dyDescent="0.3">
      <c r="A26496">
        <v>53870</v>
      </c>
      <c r="B26496">
        <v>5.5093455809634397</v>
      </c>
      <c r="C26496">
        <v>310.314788888907</v>
      </c>
      <c r="D26496">
        <v>1139.04</v>
      </c>
      <c r="F26496" t="s">
        <v>0</v>
      </c>
    </row>
    <row r="26497" spans="1:6" x14ac:dyDescent="0.3">
      <c r="A26497">
        <v>53872</v>
      </c>
      <c r="B26497">
        <v>5.1955357321567401</v>
      </c>
      <c r="C26497">
        <v>309.82640088885</v>
      </c>
      <c r="D26497">
        <v>1139.04</v>
      </c>
      <c r="F26497" t="s">
        <v>0</v>
      </c>
    </row>
    <row r="26498" spans="1:6" x14ac:dyDescent="0.3">
      <c r="A26498">
        <v>53874</v>
      </c>
      <c r="B26498">
        <v>5.1670529294524599</v>
      </c>
      <c r="C26498">
        <v>314.566211777739</v>
      </c>
      <c r="D26498">
        <v>1149.8879999999999</v>
      </c>
      <c r="F26498" t="s">
        <v>0</v>
      </c>
    </row>
    <row r="26499" spans="1:6" x14ac:dyDescent="0.3">
      <c r="A26499">
        <v>53876</v>
      </c>
      <c r="B26499">
        <v>5.1173088713656698</v>
      </c>
      <c r="C26499">
        <v>318.93735977780301</v>
      </c>
      <c r="D26499">
        <v>1160.7360000000001</v>
      </c>
      <c r="F26499" t="s">
        <v>0</v>
      </c>
    </row>
    <row r="26500" spans="1:6" x14ac:dyDescent="0.3">
      <c r="A26500">
        <v>53878</v>
      </c>
      <c r="B26500">
        <v>4.8369269419045802</v>
      </c>
      <c r="C26500">
        <v>319.568557777791</v>
      </c>
      <c r="D26500">
        <v>1171.5840000000001</v>
      </c>
      <c r="F26500" t="s">
        <v>0</v>
      </c>
    </row>
    <row r="26501" spans="1:6" x14ac:dyDescent="0.3">
      <c r="A26501">
        <v>53880</v>
      </c>
      <c r="B26501">
        <v>4.5670873760911004</v>
      </c>
      <c r="C26501">
        <v>320.08805166667997</v>
      </c>
      <c r="D26501">
        <v>1171.5840000000001</v>
      </c>
      <c r="F26501" t="s">
        <v>0</v>
      </c>
    </row>
    <row r="26502" spans="1:6" x14ac:dyDescent="0.3">
      <c r="A26502">
        <v>53882</v>
      </c>
      <c r="B26502">
        <v>4.6101247275879196</v>
      </c>
      <c r="C26502">
        <v>314.83236666663998</v>
      </c>
      <c r="D26502">
        <v>1171.5840000000001</v>
      </c>
      <c r="F26502" t="s">
        <v>0</v>
      </c>
    </row>
    <row r="26503" spans="1:6" x14ac:dyDescent="0.3">
      <c r="A26503">
        <v>53884</v>
      </c>
      <c r="B26503">
        <v>4.4134674946154</v>
      </c>
      <c r="C26503">
        <v>316.295975666667</v>
      </c>
      <c r="D26503">
        <v>1182.432</v>
      </c>
      <c r="F26503" t="s">
        <v>0</v>
      </c>
    </row>
    <row r="26504" spans="1:6" x14ac:dyDescent="0.3">
      <c r="A26504">
        <v>53886</v>
      </c>
      <c r="B26504">
        <v>4.4785892692559397</v>
      </c>
      <c r="C26504">
        <v>321.75139155553097</v>
      </c>
      <c r="D26504">
        <v>1193.28</v>
      </c>
      <c r="F26504" t="s">
        <v>0</v>
      </c>
    </row>
    <row r="26505" spans="1:6" x14ac:dyDescent="0.3">
      <c r="A26505">
        <v>53888</v>
      </c>
      <c r="B26505">
        <v>4.6899148149250296</v>
      </c>
      <c r="C26505">
        <v>313.89159355557001</v>
      </c>
      <c r="D26505">
        <v>1193.28</v>
      </c>
      <c r="F26505" t="s">
        <v>0</v>
      </c>
    </row>
    <row r="26506" spans="1:6" x14ac:dyDescent="0.3">
      <c r="A26506">
        <v>53890</v>
      </c>
      <c r="B26506">
        <v>4.4281423889905698</v>
      </c>
      <c r="C26506">
        <v>314.39314955554403</v>
      </c>
      <c r="D26506">
        <v>1193.28</v>
      </c>
      <c r="F26506" t="s">
        <v>0</v>
      </c>
    </row>
    <row r="26507" spans="1:6" x14ac:dyDescent="0.3">
      <c r="A26507">
        <v>53892</v>
      </c>
      <c r="B26507">
        <v>6.8962254966199898</v>
      </c>
      <c r="C26507">
        <v>270.47567744448298</v>
      </c>
      <c r="D26507">
        <v>1171.5840000000001</v>
      </c>
      <c r="F26507" t="s">
        <v>0</v>
      </c>
    </row>
    <row r="26508" spans="1:6" x14ac:dyDescent="0.3">
      <c r="A26508">
        <v>53894</v>
      </c>
      <c r="B26508">
        <v>6.5711858405791697</v>
      </c>
      <c r="C26508">
        <v>272.17126844444999</v>
      </c>
      <c r="D26508">
        <v>1171.5840000000001</v>
      </c>
      <c r="F26508" t="s">
        <v>0</v>
      </c>
    </row>
    <row r="26509" spans="1:6" x14ac:dyDescent="0.3">
      <c r="A26509">
        <v>53896</v>
      </c>
      <c r="B26509">
        <v>6.3298751560998401</v>
      </c>
      <c r="C26509">
        <v>274.88148333335897</v>
      </c>
      <c r="D26509">
        <v>1182.432</v>
      </c>
      <c r="F26509" t="s">
        <v>0</v>
      </c>
    </row>
    <row r="26510" spans="1:6" x14ac:dyDescent="0.3">
      <c r="A26510">
        <v>53898</v>
      </c>
      <c r="B26510">
        <v>5.9866779588399499</v>
      </c>
      <c r="C26510">
        <v>275.72020333330101</v>
      </c>
      <c r="D26510">
        <v>1182.432</v>
      </c>
      <c r="F26510" t="s">
        <v>0</v>
      </c>
    </row>
    <row r="26511" spans="1:6" x14ac:dyDescent="0.3">
      <c r="A26511">
        <v>53900</v>
      </c>
      <c r="B26511">
        <v>5.8722680239155904</v>
      </c>
      <c r="C26511">
        <v>279.87632233335103</v>
      </c>
      <c r="D26511">
        <v>1193.28</v>
      </c>
      <c r="F26511" t="s">
        <v>0</v>
      </c>
    </row>
    <row r="26512" spans="1:6" x14ac:dyDescent="0.3">
      <c r="A26512">
        <v>53902</v>
      </c>
      <c r="B26512">
        <v>5.8408519529760801</v>
      </c>
      <c r="C26512">
        <v>285.24593322223501</v>
      </c>
      <c r="D26512">
        <v>1204.1279999999999</v>
      </c>
      <c r="F26512" t="s">
        <v>0</v>
      </c>
    </row>
    <row r="26513" spans="1:6" x14ac:dyDescent="0.3">
      <c r="A26513">
        <v>53904</v>
      </c>
      <c r="B26513">
        <v>5.7086563309152503</v>
      </c>
      <c r="C26513">
        <v>288.97165522223798</v>
      </c>
      <c r="D26513">
        <v>1214.9760000000001</v>
      </c>
      <c r="F26513" t="s">
        <v>0</v>
      </c>
    </row>
    <row r="26514" spans="1:6" x14ac:dyDescent="0.3">
      <c r="A26514">
        <v>53906</v>
      </c>
      <c r="B26514">
        <v>5.4183564977322503</v>
      </c>
      <c r="C26514">
        <v>290.035514222225</v>
      </c>
      <c r="D26514">
        <v>1225.8240000000001</v>
      </c>
      <c r="F26514" t="s">
        <v>0</v>
      </c>
    </row>
    <row r="26515" spans="1:6" x14ac:dyDescent="0.3">
      <c r="A26515">
        <v>53908</v>
      </c>
      <c r="B26515">
        <v>5.4148915846771901</v>
      </c>
      <c r="C26515">
        <v>295.39843211107598</v>
      </c>
      <c r="D26515">
        <v>1236.672</v>
      </c>
      <c r="F26515" t="s">
        <v>0</v>
      </c>
    </row>
    <row r="26516" spans="1:6" x14ac:dyDescent="0.3">
      <c r="A26516">
        <v>53910</v>
      </c>
      <c r="B26516">
        <v>5.4082756731384496</v>
      </c>
      <c r="C26516">
        <v>300.70746911113298</v>
      </c>
      <c r="D26516">
        <v>1236.672</v>
      </c>
      <c r="F26516" t="s">
        <v>0</v>
      </c>
    </row>
    <row r="26517" spans="1:6" x14ac:dyDescent="0.3">
      <c r="A26517">
        <v>53912</v>
      </c>
      <c r="B26517">
        <v>5.3822528810666697</v>
      </c>
      <c r="C26517">
        <v>305.69938011112299</v>
      </c>
      <c r="D26517">
        <v>1247.52</v>
      </c>
      <c r="F26517" t="s">
        <v>0</v>
      </c>
    </row>
    <row r="26518" spans="1:6" x14ac:dyDescent="0.3">
      <c r="A26518">
        <v>53914</v>
      </c>
      <c r="B26518">
        <v>5.2974336940569202</v>
      </c>
      <c r="C26518">
        <v>309.72452600003402</v>
      </c>
      <c r="D26518">
        <v>1258.3679999999999</v>
      </c>
      <c r="F26518" t="s">
        <v>0</v>
      </c>
    </row>
    <row r="26519" spans="1:6" x14ac:dyDescent="0.3">
      <c r="A26519">
        <v>53916</v>
      </c>
      <c r="B26519">
        <v>5.2183556506758597</v>
      </c>
      <c r="C26519">
        <v>313.75671099999403</v>
      </c>
      <c r="D26519">
        <v>1269.2159999999999</v>
      </c>
      <c r="F26519" t="s">
        <v>0</v>
      </c>
    </row>
    <row r="26520" spans="1:6" x14ac:dyDescent="0.3">
      <c r="A26520">
        <v>53918</v>
      </c>
      <c r="B26520">
        <v>5.1369276725089703</v>
      </c>
      <c r="C26520">
        <v>317.67221899999998</v>
      </c>
      <c r="D26520">
        <v>1280.0640000000001</v>
      </c>
      <c r="F26520" t="s">
        <v>0</v>
      </c>
    </row>
    <row r="26521" spans="1:6" x14ac:dyDescent="0.3">
      <c r="A26521">
        <v>53920</v>
      </c>
      <c r="B26521">
        <v>5.0796711860333899</v>
      </c>
      <c r="C26521">
        <v>321.893042888899</v>
      </c>
      <c r="D26521">
        <v>1290.912</v>
      </c>
      <c r="F26521" t="s">
        <v>0</v>
      </c>
    </row>
    <row r="26522" spans="1:6" x14ac:dyDescent="0.3">
      <c r="A26522">
        <v>53922</v>
      </c>
      <c r="B26522">
        <v>4.8335234591279601</v>
      </c>
      <c r="C26522">
        <v>320.751735333353</v>
      </c>
      <c r="D26522">
        <v>1290.912</v>
      </c>
      <c r="F26522" t="s">
        <v>0</v>
      </c>
    </row>
    <row r="26523" spans="1:6" x14ac:dyDescent="0.3">
      <c r="A26523">
        <v>53924</v>
      </c>
      <c r="B26523">
        <v>4.6011082568191402</v>
      </c>
      <c r="C26523">
        <v>321.86661555554002</v>
      </c>
      <c r="D26523">
        <v>1290.912</v>
      </c>
      <c r="F26523" t="s">
        <v>0</v>
      </c>
    </row>
    <row r="26524" spans="1:6" x14ac:dyDescent="0.3">
      <c r="A26524">
        <v>53926</v>
      </c>
      <c r="B26524">
        <v>4.3146668727117801</v>
      </c>
      <c r="C26524">
        <v>321.88466166664102</v>
      </c>
      <c r="D26524">
        <v>1290.912</v>
      </c>
      <c r="F26524" t="s">
        <v>0</v>
      </c>
    </row>
    <row r="26525" spans="1:6" x14ac:dyDescent="0.3">
      <c r="A26525">
        <v>53928</v>
      </c>
      <c r="B26525">
        <v>4.0739759570602496</v>
      </c>
      <c r="C26525">
        <v>322.34827388892802</v>
      </c>
      <c r="D26525">
        <v>1290.912</v>
      </c>
      <c r="F26525" t="s">
        <v>0</v>
      </c>
    </row>
    <row r="26526" spans="1:6" x14ac:dyDescent="0.3">
      <c r="A26526">
        <v>53930</v>
      </c>
      <c r="B26526">
        <v>3.8501153903010898</v>
      </c>
      <c r="C26526">
        <v>321.856067000015</v>
      </c>
      <c r="D26526">
        <v>1301.76</v>
      </c>
      <c r="F26526" t="s">
        <v>0</v>
      </c>
    </row>
    <row r="26527" spans="1:6" x14ac:dyDescent="0.3">
      <c r="A26527">
        <v>53932</v>
      </c>
      <c r="B26527">
        <v>3.6110992270193201</v>
      </c>
      <c r="C26527">
        <v>321.83021022222198</v>
      </c>
      <c r="D26527">
        <v>1301.76</v>
      </c>
      <c r="F26527" t="s">
        <v>0</v>
      </c>
    </row>
    <row r="26528" spans="1:6" x14ac:dyDescent="0.3">
      <c r="A26528">
        <v>53934</v>
      </c>
      <c r="B26528">
        <v>3.4188170183862199</v>
      </c>
      <c r="C26528">
        <v>321.295626333332</v>
      </c>
      <c r="D26528">
        <v>1312.6079999999999</v>
      </c>
      <c r="F26528" t="s">
        <v>0</v>
      </c>
    </row>
    <row r="26529" spans="1:6" x14ac:dyDescent="0.3">
      <c r="A26529">
        <v>53936</v>
      </c>
      <c r="B26529">
        <v>3.2517627186266398</v>
      </c>
      <c r="C26529">
        <v>322.04157455556498</v>
      </c>
      <c r="D26529">
        <v>1323.4559999999999</v>
      </c>
      <c r="F26529" t="s">
        <v>0</v>
      </c>
    </row>
    <row r="26530" spans="1:6" x14ac:dyDescent="0.3">
      <c r="A26530">
        <v>53938</v>
      </c>
      <c r="B26530">
        <v>3.1868850417712</v>
      </c>
      <c r="C26530">
        <v>319.82785466662602</v>
      </c>
      <c r="D26530">
        <v>1323.4559999999999</v>
      </c>
      <c r="F26530" t="s">
        <v>0</v>
      </c>
    </row>
    <row r="26531" spans="1:6" x14ac:dyDescent="0.3">
      <c r="A26531">
        <v>53940</v>
      </c>
      <c r="B26531">
        <v>3.1229529280540498</v>
      </c>
      <c r="C26531">
        <v>321.99182588892199</v>
      </c>
      <c r="D26531">
        <v>1312.6079999999999</v>
      </c>
      <c r="F26531" t="s">
        <v>0</v>
      </c>
    </row>
    <row r="26532" spans="1:6" x14ac:dyDescent="0.3">
      <c r="A26532">
        <v>53942</v>
      </c>
      <c r="B26532">
        <v>2.95357161310812</v>
      </c>
      <c r="C26532">
        <v>321.57897400000297</v>
      </c>
      <c r="D26532">
        <v>1312.6079999999999</v>
      </c>
      <c r="F26532" t="s">
        <v>0</v>
      </c>
    </row>
    <row r="26533" spans="1:6" x14ac:dyDescent="0.3">
      <c r="A26533">
        <v>53944</v>
      </c>
      <c r="B26533">
        <v>2.8732481233986702</v>
      </c>
      <c r="C26533">
        <v>319.91057822224599</v>
      </c>
      <c r="D26533">
        <v>1312.6079999999999</v>
      </c>
      <c r="F26533" t="s">
        <v>0</v>
      </c>
    </row>
    <row r="26534" spans="1:6" x14ac:dyDescent="0.3">
      <c r="A26534">
        <v>53946</v>
      </c>
      <c r="B26534">
        <v>2.7327933101275899</v>
      </c>
      <c r="C26534">
        <v>320.53654933330802</v>
      </c>
      <c r="D26534">
        <v>1312.6079999999999</v>
      </c>
      <c r="F26534" t="s">
        <v>0</v>
      </c>
    </row>
    <row r="26535" spans="1:6" x14ac:dyDescent="0.3">
      <c r="A26535">
        <v>53948</v>
      </c>
      <c r="B26535">
        <v>2.6138629296348399</v>
      </c>
      <c r="C26535">
        <v>321.366456555551</v>
      </c>
      <c r="D26535">
        <v>1312.6079999999999</v>
      </c>
      <c r="F26535" t="s">
        <v>0</v>
      </c>
    </row>
    <row r="26536" spans="1:6" x14ac:dyDescent="0.3">
      <c r="A26536">
        <v>53950</v>
      </c>
      <c r="B26536">
        <v>2.4586299895872901</v>
      </c>
      <c r="C26536">
        <v>321.23632066667699</v>
      </c>
      <c r="D26536">
        <v>1312.6079999999999</v>
      </c>
      <c r="F26536" t="s">
        <v>0</v>
      </c>
    </row>
    <row r="26537" spans="1:6" x14ac:dyDescent="0.3">
      <c r="A26537">
        <v>53952</v>
      </c>
      <c r="B26537">
        <v>2.3144701916263601</v>
      </c>
      <c r="C26537">
        <v>321.38839388888999</v>
      </c>
      <c r="D26537">
        <v>1312.6079999999999</v>
      </c>
      <c r="F26537" t="s">
        <v>0</v>
      </c>
    </row>
    <row r="26538" spans="1:6" x14ac:dyDescent="0.3">
      <c r="A26538">
        <v>53954</v>
      </c>
      <c r="B26538">
        <v>2.18092787409523</v>
      </c>
      <c r="C26538">
        <v>321.56618700001798</v>
      </c>
      <c r="D26538">
        <v>1312.6079999999999</v>
      </c>
      <c r="F26538" t="s">
        <v>0</v>
      </c>
    </row>
    <row r="26539" spans="1:6" x14ac:dyDescent="0.3">
      <c r="A26539">
        <v>53956</v>
      </c>
      <c r="B26539">
        <v>2.0539633333516698</v>
      </c>
      <c r="C26539">
        <v>321.715682222216</v>
      </c>
      <c r="D26539">
        <v>1312.6079999999999</v>
      </c>
      <c r="F26539" t="s">
        <v>0</v>
      </c>
    </row>
    <row r="26540" spans="1:6" x14ac:dyDescent="0.3">
      <c r="A26540">
        <v>53958</v>
      </c>
      <c r="B26540">
        <v>1.9741585555737999</v>
      </c>
      <c r="C26540">
        <v>320.93859533331101</v>
      </c>
      <c r="D26540">
        <v>1312.6079999999999</v>
      </c>
      <c r="F26540" t="s">
        <v>0</v>
      </c>
    </row>
    <row r="26541" spans="1:6" x14ac:dyDescent="0.3">
      <c r="A26541">
        <v>53960</v>
      </c>
      <c r="B26541">
        <v>1.90675834724055</v>
      </c>
      <c r="C26541">
        <v>321.83435055555299</v>
      </c>
      <c r="D26541">
        <v>1323.4559999999999</v>
      </c>
      <c r="F26541" t="s">
        <v>0</v>
      </c>
    </row>
    <row r="26542" spans="1:6" x14ac:dyDescent="0.3">
      <c r="A26542">
        <v>53962</v>
      </c>
      <c r="B26542">
        <v>1.8179162213724001</v>
      </c>
      <c r="C26542">
        <v>321.349066222202</v>
      </c>
      <c r="D26542">
        <v>1312.6079999999999</v>
      </c>
      <c r="F26542" t="s">
        <v>0</v>
      </c>
    </row>
    <row r="26543" spans="1:6" x14ac:dyDescent="0.3">
      <c r="A26543">
        <v>53964</v>
      </c>
      <c r="B26543">
        <v>1.79075350614854</v>
      </c>
      <c r="C26543">
        <v>319.96575344441197</v>
      </c>
      <c r="D26543">
        <v>1312.6079999999999</v>
      </c>
      <c r="F26543" t="s">
        <v>0</v>
      </c>
    </row>
    <row r="26544" spans="1:6" x14ac:dyDescent="0.3">
      <c r="A26544">
        <v>53966</v>
      </c>
      <c r="B26544">
        <v>1.7746239328492099</v>
      </c>
      <c r="C26544">
        <v>321.49843377777103</v>
      </c>
      <c r="D26544">
        <v>1312.6079999999999</v>
      </c>
      <c r="F26544" t="s">
        <v>0</v>
      </c>
    </row>
    <row r="26545" spans="1:6" x14ac:dyDescent="0.3">
      <c r="A26545">
        <v>53968</v>
      </c>
      <c r="B26545">
        <v>1.71476254815634</v>
      </c>
      <c r="C26545">
        <v>320.68159200000798</v>
      </c>
      <c r="D26545">
        <v>1301.76</v>
      </c>
      <c r="F26545" t="s">
        <v>0</v>
      </c>
    </row>
    <row r="26546" spans="1:6" x14ac:dyDescent="0.3">
      <c r="A26546">
        <v>53970</v>
      </c>
      <c r="B26546">
        <v>1.6909464722274601</v>
      </c>
      <c r="C26546">
        <v>322.01529733330199</v>
      </c>
      <c r="D26546">
        <v>1312.6079999999999</v>
      </c>
      <c r="F26546" t="s">
        <v>0</v>
      </c>
    </row>
    <row r="26547" spans="1:6" x14ac:dyDescent="0.3">
      <c r="A26547">
        <v>53972</v>
      </c>
      <c r="B26547">
        <v>1.5990284913249</v>
      </c>
      <c r="C26547">
        <v>321.79503855551502</v>
      </c>
      <c r="D26547">
        <v>1312.6079999999999</v>
      </c>
      <c r="F26547" t="s">
        <v>0</v>
      </c>
    </row>
    <row r="26548" spans="1:6" x14ac:dyDescent="0.3">
      <c r="A26548">
        <v>53974</v>
      </c>
      <c r="B26548">
        <v>1.5478462522797101</v>
      </c>
      <c r="C26548">
        <v>321.01492588891398</v>
      </c>
      <c r="D26548">
        <v>1301.76</v>
      </c>
      <c r="F26548" t="s">
        <v>0</v>
      </c>
    </row>
    <row r="26549" spans="1:6" x14ac:dyDescent="0.3">
      <c r="A26549">
        <v>53976</v>
      </c>
      <c r="B26549">
        <v>1.45419456289765</v>
      </c>
      <c r="C26549">
        <v>321.06434511108</v>
      </c>
      <c r="D26549">
        <v>1301.76</v>
      </c>
      <c r="F26549" t="s">
        <v>0</v>
      </c>
    </row>
    <row r="26550" spans="1:6" x14ac:dyDescent="0.3">
      <c r="A26550">
        <v>53978</v>
      </c>
      <c r="B26550">
        <v>1.4190856110544099</v>
      </c>
      <c r="C26550">
        <v>321.95679644448597</v>
      </c>
      <c r="D26550">
        <v>1301.76</v>
      </c>
      <c r="F26550" t="s">
        <v>0</v>
      </c>
    </row>
    <row r="26551" spans="1:6" x14ac:dyDescent="0.3">
      <c r="A26551">
        <v>53980</v>
      </c>
      <c r="B26551">
        <v>1.36425718397795</v>
      </c>
      <c r="C26551">
        <v>321.41496566665501</v>
      </c>
      <c r="D26551">
        <v>1301.76</v>
      </c>
      <c r="F26551" t="s">
        <v>0</v>
      </c>
    </row>
    <row r="26552" spans="1:6" x14ac:dyDescent="0.3">
      <c r="A26552">
        <v>53982</v>
      </c>
      <c r="B26552">
        <v>1.3350479988697801</v>
      </c>
      <c r="C26552">
        <v>322.31187588890299</v>
      </c>
      <c r="D26552">
        <v>1312.6079999999999</v>
      </c>
      <c r="F26552" t="s">
        <v>0</v>
      </c>
    </row>
    <row r="26553" spans="1:6" x14ac:dyDescent="0.3">
      <c r="A26553">
        <v>53984</v>
      </c>
      <c r="B26553">
        <v>1.32544691560599</v>
      </c>
      <c r="C26553">
        <v>321.130445222253</v>
      </c>
      <c r="D26553">
        <v>1301.76</v>
      </c>
      <c r="F26553" t="s">
        <v>0</v>
      </c>
    </row>
    <row r="26554" spans="1:6" x14ac:dyDescent="0.3">
      <c r="A26554">
        <v>53986</v>
      </c>
      <c r="B26554">
        <v>1.2853420597701499</v>
      </c>
      <c r="C26554">
        <v>321.81421444448603</v>
      </c>
      <c r="D26554">
        <v>1301.76</v>
      </c>
      <c r="F26554" t="s">
        <v>0</v>
      </c>
    </row>
    <row r="26555" spans="1:6" x14ac:dyDescent="0.3">
      <c r="A26555">
        <v>53988</v>
      </c>
      <c r="B26555">
        <v>1.22190309770363</v>
      </c>
      <c r="C26555">
        <v>321.54389577777999</v>
      </c>
      <c r="D26555">
        <v>1301.76</v>
      </c>
      <c r="F26555" t="s">
        <v>0</v>
      </c>
    </row>
    <row r="26556" spans="1:6" x14ac:dyDescent="0.3">
      <c r="A26556">
        <v>53990</v>
      </c>
      <c r="B26556">
        <v>1.20961432770888</v>
      </c>
      <c r="C26556">
        <v>320.518612999992</v>
      </c>
      <c r="D26556">
        <v>1301.76</v>
      </c>
      <c r="F26556" t="s">
        <v>0</v>
      </c>
    </row>
    <row r="26557" spans="1:6" x14ac:dyDescent="0.3">
      <c r="A26557">
        <v>53992</v>
      </c>
      <c r="B26557">
        <v>1.23376920305949</v>
      </c>
      <c r="C26557">
        <v>322.11470533331101</v>
      </c>
      <c r="D26557">
        <v>1312.6079999999999</v>
      </c>
      <c r="F26557" t="s">
        <v>0</v>
      </c>
    </row>
    <row r="26558" spans="1:6" x14ac:dyDescent="0.3">
      <c r="A26558">
        <v>53994</v>
      </c>
      <c r="B26558">
        <v>1.2065980514786101</v>
      </c>
      <c r="C26558">
        <v>321.31567455554602</v>
      </c>
      <c r="D26558">
        <v>1323.4559999999999</v>
      </c>
      <c r="F26558" t="s">
        <v>0</v>
      </c>
    </row>
    <row r="26559" spans="1:6" x14ac:dyDescent="0.3">
      <c r="A26559">
        <v>53996</v>
      </c>
      <c r="B26559">
        <v>1.33203627742506</v>
      </c>
      <c r="C26559">
        <v>318.10206488892402</v>
      </c>
      <c r="D26559">
        <v>1312.6079999999999</v>
      </c>
      <c r="F26559" t="s">
        <v>0</v>
      </c>
    </row>
    <row r="26560" spans="1:6" x14ac:dyDescent="0.3">
      <c r="A26560">
        <v>53998</v>
      </c>
      <c r="B26560">
        <v>1.4679186489723099</v>
      </c>
      <c r="C26560">
        <v>321.60821911110497</v>
      </c>
      <c r="D26560">
        <v>1301.76</v>
      </c>
      <c r="F26560" t="s">
        <v>0</v>
      </c>
    </row>
    <row r="26561" spans="1:6" x14ac:dyDescent="0.3">
      <c r="A26561">
        <v>54000</v>
      </c>
      <c r="B26561">
        <v>1.4481879625799601</v>
      </c>
      <c r="C26561">
        <v>320.45599144441002</v>
      </c>
      <c r="D26561">
        <v>1290.912</v>
      </c>
      <c r="F26561" t="s">
        <v>0</v>
      </c>
    </row>
    <row r="26562" spans="1:6" x14ac:dyDescent="0.3">
      <c r="A26562">
        <v>54002</v>
      </c>
      <c r="B26562">
        <v>1.4370665968654299</v>
      </c>
      <c r="C26562">
        <v>321.72623755555799</v>
      </c>
      <c r="D26562">
        <v>1301.76</v>
      </c>
      <c r="F26562" t="s">
        <v>0</v>
      </c>
    </row>
    <row r="26563" spans="1:6" x14ac:dyDescent="0.3">
      <c r="A26563">
        <v>54004</v>
      </c>
      <c r="B26563">
        <v>1.8763441637262599</v>
      </c>
      <c r="C26563">
        <v>313.260729888919</v>
      </c>
      <c r="D26563">
        <v>1312.6079999999999</v>
      </c>
      <c r="F26563" t="s">
        <v>0</v>
      </c>
    </row>
    <row r="26564" spans="1:6" x14ac:dyDescent="0.3">
      <c r="A26564">
        <v>54006</v>
      </c>
      <c r="B26564">
        <v>2.1265804868223701</v>
      </c>
      <c r="C26564">
        <v>319.14085522218301</v>
      </c>
      <c r="D26564">
        <v>1323.4559999999999</v>
      </c>
      <c r="F26564" t="s">
        <v>0</v>
      </c>
    </row>
    <row r="26565" spans="1:6" x14ac:dyDescent="0.3">
      <c r="A26565">
        <v>54008</v>
      </c>
      <c r="B26565">
        <v>2.06225042167654</v>
      </c>
      <c r="C26565">
        <v>320.23815466667202</v>
      </c>
      <c r="D26565">
        <v>1334.3040000000001</v>
      </c>
      <c r="F26565" t="s">
        <v>0</v>
      </c>
    </row>
    <row r="26566" spans="1:6" x14ac:dyDescent="0.3">
      <c r="A26566">
        <v>54010</v>
      </c>
      <c r="B26566">
        <v>2.0312636661538899</v>
      </c>
      <c r="C26566">
        <v>321.80461699998699</v>
      </c>
      <c r="D26566">
        <v>1345.152</v>
      </c>
      <c r="F26566" t="s">
        <v>0</v>
      </c>
    </row>
    <row r="26567" spans="1:6" x14ac:dyDescent="0.3">
      <c r="A26567">
        <v>54012</v>
      </c>
      <c r="B26567">
        <v>1.9086137078522001</v>
      </c>
      <c r="C26567">
        <v>321.87348133331398</v>
      </c>
      <c r="D26567">
        <v>1356</v>
      </c>
      <c r="F26567" t="s">
        <v>0</v>
      </c>
    </row>
    <row r="26568" spans="1:6" x14ac:dyDescent="0.3">
      <c r="A26568">
        <v>54014</v>
      </c>
      <c r="B26568">
        <v>1.7990498927769301</v>
      </c>
      <c r="C26568">
        <v>321.717888666666</v>
      </c>
      <c r="D26568">
        <v>1366.848</v>
      </c>
      <c r="F26568" t="s">
        <v>0</v>
      </c>
    </row>
    <row r="26569" spans="1:6" x14ac:dyDescent="0.3">
      <c r="A26569">
        <v>54016</v>
      </c>
      <c r="B26569">
        <v>1.7257715661469899</v>
      </c>
      <c r="C26569">
        <v>321.09129199996801</v>
      </c>
      <c r="D26569">
        <v>1377.6959999999999</v>
      </c>
      <c r="F26569" t="s">
        <v>0</v>
      </c>
    </row>
    <row r="26570" spans="1:6" x14ac:dyDescent="0.3">
      <c r="A26570">
        <v>54018</v>
      </c>
      <c r="B26570">
        <v>1.66160598909876</v>
      </c>
      <c r="C26570">
        <v>321.79041433334299</v>
      </c>
      <c r="D26570">
        <v>1388.5440000000001</v>
      </c>
      <c r="F26570" t="s">
        <v>0</v>
      </c>
    </row>
    <row r="26571" spans="1:6" x14ac:dyDescent="0.3">
      <c r="A26571">
        <v>54020</v>
      </c>
      <c r="B26571">
        <v>1.6389545314487399</v>
      </c>
      <c r="C26571">
        <v>320.49123166664498</v>
      </c>
      <c r="D26571">
        <v>1399.3920000000001</v>
      </c>
      <c r="F26571" t="s">
        <v>0</v>
      </c>
    </row>
    <row r="26572" spans="1:6" x14ac:dyDescent="0.3">
      <c r="A26572">
        <v>54022</v>
      </c>
      <c r="B26572">
        <v>1.5960338385091799</v>
      </c>
      <c r="C26572">
        <v>321.44345511106002</v>
      </c>
      <c r="D26572">
        <v>1410.24</v>
      </c>
      <c r="F26572" t="s">
        <v>0</v>
      </c>
    </row>
    <row r="26573" spans="1:6" x14ac:dyDescent="0.3">
      <c r="A26573">
        <v>54024</v>
      </c>
      <c r="B26573">
        <v>1.5147673069382099</v>
      </c>
      <c r="C26573">
        <v>321.739224444434</v>
      </c>
      <c r="D26573">
        <v>1399.3920000000001</v>
      </c>
      <c r="F26573" t="s">
        <v>0</v>
      </c>
    </row>
    <row r="26574" spans="1:6" x14ac:dyDescent="0.3">
      <c r="A26574">
        <v>54026</v>
      </c>
      <c r="B26574">
        <v>1.42825880858791</v>
      </c>
      <c r="C26574">
        <v>321.86985577776699</v>
      </c>
      <c r="D26574">
        <v>1388.5440000000001</v>
      </c>
      <c r="F26574" t="s">
        <v>0</v>
      </c>
    </row>
    <row r="26575" spans="1:6" x14ac:dyDescent="0.3">
      <c r="A26575">
        <v>54028</v>
      </c>
      <c r="B26575">
        <v>1.3852223622181199</v>
      </c>
      <c r="C26575">
        <v>321.13018011109602</v>
      </c>
      <c r="D26575">
        <v>1377.6959999999999</v>
      </c>
      <c r="F26575" t="s">
        <v>0</v>
      </c>
    </row>
    <row r="26576" spans="1:6" x14ac:dyDescent="0.3">
      <c r="A26576">
        <v>54030</v>
      </c>
      <c r="B26576">
        <v>1.3542648604157199</v>
      </c>
      <c r="C26576">
        <v>322.02008244447597</v>
      </c>
      <c r="D26576">
        <v>1356</v>
      </c>
      <c r="F26576" t="s">
        <v>0</v>
      </c>
    </row>
    <row r="26577" spans="1:6" x14ac:dyDescent="0.3">
      <c r="A26577">
        <v>54032</v>
      </c>
      <c r="B26577">
        <v>1.30433409136622</v>
      </c>
      <c r="C26577">
        <v>321.46470988885198</v>
      </c>
      <c r="D26577">
        <v>1345.152</v>
      </c>
      <c r="F26577" t="s">
        <v>0</v>
      </c>
    </row>
    <row r="26578" spans="1:6" x14ac:dyDescent="0.3">
      <c r="A26578">
        <v>54034</v>
      </c>
      <c r="B26578">
        <v>1.2362387939921899</v>
      </c>
      <c r="C26578">
        <v>321.67951922223398</v>
      </c>
      <c r="D26578">
        <v>1323.4559999999999</v>
      </c>
      <c r="F26578" t="s">
        <v>0</v>
      </c>
    </row>
    <row r="26579" spans="1:6" x14ac:dyDescent="0.3">
      <c r="A26579">
        <v>54036</v>
      </c>
      <c r="B26579">
        <v>1.25205341103565</v>
      </c>
      <c r="C26579">
        <v>320.19024655554603</v>
      </c>
      <c r="D26579">
        <v>1280.0640000000001</v>
      </c>
      <c r="F26579" t="s">
        <v>0</v>
      </c>
    </row>
    <row r="26580" spans="1:6" x14ac:dyDescent="0.3">
      <c r="A26580">
        <v>54038</v>
      </c>
      <c r="B26580">
        <v>1.18751580201061</v>
      </c>
      <c r="C26580">
        <v>319.97079488891097</v>
      </c>
      <c r="D26580">
        <v>1269.2159999999999</v>
      </c>
      <c r="F26580" t="s">
        <v>0</v>
      </c>
    </row>
    <row r="26581" spans="1:6" x14ac:dyDescent="0.3">
      <c r="A26581">
        <v>54040</v>
      </c>
      <c r="B26581">
        <v>1.2189565852172699</v>
      </c>
      <c r="C26581">
        <v>321.66136322222798</v>
      </c>
      <c r="D26581">
        <v>1269.2159999999999</v>
      </c>
      <c r="F26581" t="s">
        <v>0</v>
      </c>
    </row>
    <row r="26582" spans="1:6" x14ac:dyDescent="0.3">
      <c r="A26582">
        <v>54042</v>
      </c>
      <c r="B26582">
        <v>1.68146109030975</v>
      </c>
      <c r="C26582">
        <v>313.042334555531</v>
      </c>
      <c r="D26582">
        <v>1258.3679999999999</v>
      </c>
      <c r="F26582" t="s">
        <v>0</v>
      </c>
    </row>
    <row r="26583" spans="1:6" x14ac:dyDescent="0.3">
      <c r="A26583">
        <v>54044</v>
      </c>
      <c r="B26583">
        <v>1.92669736938701</v>
      </c>
      <c r="C26583">
        <v>307.437092999985</v>
      </c>
      <c r="D26583">
        <v>1258.3679999999999</v>
      </c>
      <c r="F26583" t="s">
        <v>0</v>
      </c>
    </row>
    <row r="26584" spans="1:6" x14ac:dyDescent="0.3">
      <c r="A26584">
        <v>54046</v>
      </c>
      <c r="B26584">
        <v>6.1746540754661901</v>
      </c>
      <c r="C26584">
        <v>237.54308833333101</v>
      </c>
      <c r="D26584">
        <v>1193.28</v>
      </c>
      <c r="F26584" t="s">
        <v>0</v>
      </c>
    </row>
    <row r="26585" spans="1:6" x14ac:dyDescent="0.3">
      <c r="A26585">
        <v>54048</v>
      </c>
      <c r="B26585">
        <v>6.0523967790811204</v>
      </c>
      <c r="C26585">
        <v>241.76162566663601</v>
      </c>
      <c r="D26585">
        <v>1182.432</v>
      </c>
      <c r="F26585" t="s">
        <v>0</v>
      </c>
    </row>
    <row r="26586" spans="1:6" x14ac:dyDescent="0.3">
      <c r="A26586">
        <v>54050</v>
      </c>
      <c r="B26586">
        <v>5.9868964387247496</v>
      </c>
      <c r="C26586">
        <v>246.76601700001601</v>
      </c>
      <c r="D26586">
        <v>1193.28</v>
      </c>
      <c r="F26586" t="s">
        <v>0</v>
      </c>
    </row>
    <row r="26587" spans="1:6" x14ac:dyDescent="0.3">
      <c r="A26587">
        <v>54052</v>
      </c>
      <c r="B26587">
        <v>5.9578399946356599</v>
      </c>
      <c r="C26587">
        <v>252.28801033331499</v>
      </c>
      <c r="D26587">
        <v>1204.1279999999999</v>
      </c>
      <c r="F26587" t="s">
        <v>0</v>
      </c>
    </row>
    <row r="26588" spans="1:6" x14ac:dyDescent="0.3">
      <c r="A26588">
        <v>54054</v>
      </c>
      <c r="B26588">
        <v>5.9049496408066497</v>
      </c>
      <c r="C26588">
        <v>257.39960466668703</v>
      </c>
      <c r="D26588">
        <v>1204.1279999999999</v>
      </c>
      <c r="F26588" t="s">
        <v>0</v>
      </c>
    </row>
    <row r="26589" spans="1:6" x14ac:dyDescent="0.3">
      <c r="A26589">
        <v>54056</v>
      </c>
      <c r="B26589">
        <v>5.8519938160333904</v>
      </c>
      <c r="C26589">
        <v>262.457261111121</v>
      </c>
      <c r="D26589">
        <v>1214.9760000000001</v>
      </c>
      <c r="F26589" t="s">
        <v>0</v>
      </c>
    </row>
    <row r="26590" spans="1:6" x14ac:dyDescent="0.3">
      <c r="A26590">
        <v>54058</v>
      </c>
      <c r="B26590">
        <v>5.8661453136426998</v>
      </c>
      <c r="C26590">
        <v>268.53567888890302</v>
      </c>
      <c r="D26590">
        <v>1225.8240000000001</v>
      </c>
      <c r="F26590" t="s">
        <v>0</v>
      </c>
    </row>
    <row r="26591" spans="1:6" x14ac:dyDescent="0.3">
      <c r="A26591">
        <v>54060</v>
      </c>
      <c r="B26591">
        <v>5.7730320301516</v>
      </c>
      <c r="C26591">
        <v>272.91201166668901</v>
      </c>
      <c r="D26591">
        <v>1236.672</v>
      </c>
      <c r="F26591" t="s">
        <v>0</v>
      </c>
    </row>
    <row r="26592" spans="1:6" x14ac:dyDescent="0.3">
      <c r="A26592">
        <v>54062</v>
      </c>
      <c r="B26592">
        <v>5.8862195768768197</v>
      </c>
      <c r="C26592">
        <v>280.49604444444401</v>
      </c>
      <c r="D26592">
        <v>1247.52</v>
      </c>
      <c r="F26592" t="s">
        <v>0</v>
      </c>
    </row>
    <row r="26593" spans="1:6" x14ac:dyDescent="0.3">
      <c r="A26593">
        <v>54064</v>
      </c>
      <c r="B26593">
        <v>5.9767313394319102</v>
      </c>
      <c r="C26593">
        <v>287.83045222220198</v>
      </c>
      <c r="D26593">
        <v>1247.52</v>
      </c>
      <c r="F26593" t="s">
        <v>0</v>
      </c>
    </row>
    <row r="26594" spans="1:6" x14ac:dyDescent="0.3">
      <c r="A26594">
        <v>54066</v>
      </c>
      <c r="B26594">
        <v>6.0550784293311199</v>
      </c>
      <c r="C26594">
        <v>295.06073700002099</v>
      </c>
      <c r="D26594">
        <v>1258.3679999999999</v>
      </c>
      <c r="F26594" t="s">
        <v>0</v>
      </c>
    </row>
    <row r="26595" spans="1:6" x14ac:dyDescent="0.3">
      <c r="A26595">
        <v>54068</v>
      </c>
      <c r="B26595">
        <v>6.0269202011060097</v>
      </c>
      <c r="C26595">
        <v>300.66528377775097</v>
      </c>
      <c r="D26595">
        <v>1269.2159999999999</v>
      </c>
      <c r="F26595" t="s">
        <v>0</v>
      </c>
    </row>
    <row r="26596" spans="1:6" x14ac:dyDescent="0.3">
      <c r="A26596">
        <v>54070</v>
      </c>
      <c r="B26596">
        <v>6.1167877371485604</v>
      </c>
      <c r="C26596">
        <v>308.130084555537</v>
      </c>
      <c r="D26596">
        <v>1280.0640000000001</v>
      </c>
      <c r="F26596" t="s">
        <v>0</v>
      </c>
    </row>
    <row r="26597" spans="1:6" x14ac:dyDescent="0.3">
      <c r="A26597">
        <v>54072</v>
      </c>
      <c r="B26597">
        <v>6.1210919896897904</v>
      </c>
      <c r="C26597">
        <v>314.31574033334601</v>
      </c>
      <c r="D26597">
        <v>1290.912</v>
      </c>
      <c r="F26597" t="s">
        <v>0</v>
      </c>
    </row>
    <row r="26598" spans="1:6" x14ac:dyDescent="0.3">
      <c r="A26598">
        <v>54074</v>
      </c>
      <c r="B26598">
        <v>6.18793260144417</v>
      </c>
      <c r="C26598">
        <v>321.50628211110597</v>
      </c>
      <c r="D26598">
        <v>1290.912</v>
      </c>
      <c r="F26598" t="s">
        <v>0</v>
      </c>
    </row>
    <row r="26599" spans="1:6" x14ac:dyDescent="0.3">
      <c r="A26599">
        <v>54076</v>
      </c>
      <c r="B26599">
        <v>5.8141071402434799</v>
      </c>
      <c r="C26599">
        <v>321.29955688887202</v>
      </c>
      <c r="D26599">
        <v>1301.76</v>
      </c>
      <c r="F26599" t="s">
        <v>0</v>
      </c>
    </row>
    <row r="26600" spans="1:6" x14ac:dyDescent="0.3">
      <c r="A26600">
        <v>54078</v>
      </c>
      <c r="B26600">
        <v>5.49069530509278</v>
      </c>
      <c r="C26600">
        <v>321.93907466670498</v>
      </c>
      <c r="D26600">
        <v>1301.76</v>
      </c>
      <c r="F26600" t="s">
        <v>0</v>
      </c>
    </row>
    <row r="26601" spans="1:6" x14ac:dyDescent="0.3">
      <c r="A26601">
        <v>54080</v>
      </c>
      <c r="B26601">
        <v>5.2471235499158997</v>
      </c>
      <c r="C26601">
        <v>320.34552744444198</v>
      </c>
      <c r="D26601">
        <v>1301.76</v>
      </c>
      <c r="F26601" t="s">
        <v>0</v>
      </c>
    </row>
    <row r="26602" spans="1:6" x14ac:dyDescent="0.3">
      <c r="A26602">
        <v>54082</v>
      </c>
      <c r="B26602">
        <v>5.4545012794355499</v>
      </c>
      <c r="C26602">
        <v>311.78036022221198</v>
      </c>
      <c r="D26602">
        <v>1301.76</v>
      </c>
      <c r="F26602" t="s">
        <v>0</v>
      </c>
    </row>
    <row r="26603" spans="1:6" x14ac:dyDescent="0.3">
      <c r="A26603">
        <v>54084</v>
      </c>
      <c r="B26603">
        <v>5.5902159355826404</v>
      </c>
      <c r="C26603">
        <v>319.40629600000102</v>
      </c>
      <c r="D26603">
        <v>1312.6079999999999</v>
      </c>
      <c r="F26603" t="s">
        <v>0</v>
      </c>
    </row>
    <row r="26604" spans="1:6" x14ac:dyDescent="0.3">
      <c r="A26604">
        <v>54086</v>
      </c>
      <c r="B26604">
        <v>5.3198142034974003</v>
      </c>
      <c r="C26604">
        <v>318.14250777778199</v>
      </c>
      <c r="D26604">
        <v>1323.4559999999999</v>
      </c>
      <c r="F26604" t="s">
        <v>0</v>
      </c>
    </row>
    <row r="26605" spans="1:6" x14ac:dyDescent="0.3">
      <c r="A26605">
        <v>54088</v>
      </c>
      <c r="B26605">
        <v>8.4814768852231595</v>
      </c>
      <c r="C26605">
        <v>262.236090666672</v>
      </c>
      <c r="D26605">
        <v>1236.672</v>
      </c>
      <c r="F26605" t="s">
        <v>0</v>
      </c>
    </row>
    <row r="26606" spans="1:6" x14ac:dyDescent="0.3">
      <c r="A26606">
        <v>54090</v>
      </c>
      <c r="B26606">
        <v>8.5312481562861802</v>
      </c>
      <c r="C26606">
        <v>252.95827344444101</v>
      </c>
      <c r="D26606">
        <v>1225.8240000000001</v>
      </c>
      <c r="F26606" t="s">
        <v>0</v>
      </c>
    </row>
    <row r="26607" spans="1:6" x14ac:dyDescent="0.3">
      <c r="A26607">
        <v>54094</v>
      </c>
      <c r="B26607">
        <v>8.2458592854038795</v>
      </c>
      <c r="C26607">
        <v>248.99324722227101</v>
      </c>
      <c r="D26607">
        <v>1204.1279999999999</v>
      </c>
      <c r="F26607" t="s">
        <v>0</v>
      </c>
    </row>
    <row r="26608" spans="1:6" x14ac:dyDescent="0.3">
      <c r="A26608">
        <v>54096</v>
      </c>
      <c r="B26608">
        <v>8.0236210036733802</v>
      </c>
      <c r="C26608">
        <v>253.683293999987</v>
      </c>
      <c r="D26608">
        <v>1214.9760000000001</v>
      </c>
      <c r="F26608" t="s">
        <v>0</v>
      </c>
    </row>
    <row r="26609" spans="1:6" x14ac:dyDescent="0.3">
      <c r="A26609">
        <v>54098</v>
      </c>
      <c r="B26609">
        <v>7.9682246145550399</v>
      </c>
      <c r="C26609">
        <v>260.82057277776698</v>
      </c>
      <c r="D26609">
        <v>1225.8240000000001</v>
      </c>
      <c r="F26609" t="s">
        <v>0</v>
      </c>
    </row>
    <row r="26610" spans="1:6" x14ac:dyDescent="0.3">
      <c r="A26610">
        <v>54100</v>
      </c>
      <c r="B26610">
        <v>7.9275836247571201</v>
      </c>
      <c r="C26610">
        <v>268.138541555556</v>
      </c>
      <c r="D26610">
        <v>1225.8240000000001</v>
      </c>
      <c r="F26610" t="s">
        <v>0</v>
      </c>
    </row>
    <row r="26611" spans="1:6" x14ac:dyDescent="0.3">
      <c r="A26611">
        <v>54102</v>
      </c>
      <c r="B26611">
        <v>7.6697039468207304</v>
      </c>
      <c r="C26611">
        <v>271.94005033333002</v>
      </c>
      <c r="D26611">
        <v>1214.9760000000001</v>
      </c>
      <c r="F26611" t="s">
        <v>0</v>
      </c>
    </row>
    <row r="26612" spans="1:6" x14ac:dyDescent="0.3">
      <c r="A26612">
        <v>54104</v>
      </c>
      <c r="B26612">
        <v>7.5285306862563797</v>
      </c>
      <c r="C26612">
        <v>277.35098211112199</v>
      </c>
      <c r="D26612">
        <v>1225.8240000000001</v>
      </c>
      <c r="F26612" t="s">
        <v>0</v>
      </c>
    </row>
    <row r="26613" spans="1:6" x14ac:dyDescent="0.3">
      <c r="A26613">
        <v>54106</v>
      </c>
      <c r="B26613">
        <v>7.5041655669746099</v>
      </c>
      <c r="C26613">
        <v>284.48967088887002</v>
      </c>
      <c r="D26613">
        <v>1225.8240000000001</v>
      </c>
      <c r="F26613" t="s">
        <v>0</v>
      </c>
    </row>
    <row r="26614" spans="1:6" x14ac:dyDescent="0.3">
      <c r="A26614">
        <v>54108</v>
      </c>
      <c r="B26614">
        <v>7.3017447120965304</v>
      </c>
      <c r="C26614">
        <v>288.755102777795</v>
      </c>
      <c r="D26614">
        <v>1236.672</v>
      </c>
      <c r="F26614" t="s">
        <v>0</v>
      </c>
    </row>
    <row r="26615" spans="1:6" x14ac:dyDescent="0.3">
      <c r="A26615">
        <v>54110</v>
      </c>
      <c r="B26615">
        <v>6.9407779800884999</v>
      </c>
      <c r="C26615">
        <v>290.28137977776299</v>
      </c>
      <c r="D26615">
        <v>1236.672</v>
      </c>
      <c r="F26615" t="s">
        <v>0</v>
      </c>
    </row>
    <row r="26616" spans="1:6" x14ac:dyDescent="0.3">
      <c r="A26616">
        <v>54112</v>
      </c>
      <c r="B26616">
        <v>6.6534654882802897</v>
      </c>
      <c r="C26616">
        <v>292.62515788892</v>
      </c>
      <c r="D26616">
        <v>1247.52</v>
      </c>
      <c r="F26616" t="s">
        <v>0</v>
      </c>
    </row>
    <row r="26617" spans="1:6" x14ac:dyDescent="0.3">
      <c r="A26617">
        <v>54114</v>
      </c>
      <c r="B26617">
        <v>6.5158432702581504</v>
      </c>
      <c r="C26617">
        <v>297.07666788884598</v>
      </c>
      <c r="D26617">
        <v>1258.3679999999999</v>
      </c>
      <c r="F26617" t="s">
        <v>0</v>
      </c>
    </row>
    <row r="26618" spans="1:6" x14ac:dyDescent="0.3">
      <c r="A26618">
        <v>54116</v>
      </c>
      <c r="B26618">
        <v>6.40456701031591</v>
      </c>
      <c r="C26618">
        <v>301.81209100002798</v>
      </c>
      <c r="D26618">
        <v>1269.2159999999999</v>
      </c>
      <c r="F26618" t="s">
        <v>0</v>
      </c>
    </row>
    <row r="26619" spans="1:6" x14ac:dyDescent="0.3">
      <c r="A26619">
        <v>54118</v>
      </c>
      <c r="B26619">
        <v>6.1789481971676201</v>
      </c>
      <c r="C26619">
        <v>304.60675699997199</v>
      </c>
      <c r="D26619">
        <v>1269.2159999999999</v>
      </c>
      <c r="F26619" t="s">
        <v>0</v>
      </c>
    </row>
    <row r="26620" spans="1:6" x14ac:dyDescent="0.3">
      <c r="A26620">
        <v>54120</v>
      </c>
      <c r="B26620">
        <v>5.9392818792940902</v>
      </c>
      <c r="C26620">
        <v>306.95104411116301</v>
      </c>
      <c r="D26620">
        <v>1269.2159999999999</v>
      </c>
      <c r="F26620" t="s">
        <v>0</v>
      </c>
    </row>
    <row r="26621" spans="1:6" x14ac:dyDescent="0.3">
      <c r="A26621">
        <v>54122</v>
      </c>
      <c r="B26621">
        <v>5.7091575118342401</v>
      </c>
      <c r="C26621">
        <v>309.20833611109902</v>
      </c>
      <c r="D26621">
        <v>1269.2159999999999</v>
      </c>
      <c r="F26621" t="s">
        <v>0</v>
      </c>
    </row>
    <row r="26622" spans="1:6" x14ac:dyDescent="0.3">
      <c r="A26622">
        <v>54124</v>
      </c>
      <c r="B26622">
        <v>5.5986636117902799</v>
      </c>
      <c r="C26622">
        <v>313.14959122223001</v>
      </c>
      <c r="D26622">
        <v>1280.0640000000001</v>
      </c>
      <c r="F26622" t="s">
        <v>0</v>
      </c>
    </row>
    <row r="26623" spans="1:6" x14ac:dyDescent="0.3">
      <c r="A26623">
        <v>54126</v>
      </c>
      <c r="B26623">
        <v>5.5046717610518296</v>
      </c>
      <c r="C26623">
        <v>317.24438522220498</v>
      </c>
      <c r="D26623">
        <v>1290.912</v>
      </c>
      <c r="F26623" t="s">
        <v>0</v>
      </c>
    </row>
    <row r="26624" spans="1:6" x14ac:dyDescent="0.3">
      <c r="A26624">
        <v>54128</v>
      </c>
      <c r="B26624">
        <v>5.4261889704319097</v>
      </c>
      <c r="C26624">
        <v>321.493332333338</v>
      </c>
      <c r="D26624">
        <v>1301.76</v>
      </c>
      <c r="F26624" t="s">
        <v>0</v>
      </c>
    </row>
    <row r="26625" spans="1:6" x14ac:dyDescent="0.3">
      <c r="A26625">
        <v>54130</v>
      </c>
      <c r="B26625">
        <v>5.1629881597810003</v>
      </c>
      <c r="C26625">
        <v>320.27835633332103</v>
      </c>
      <c r="D26625">
        <v>1301.76</v>
      </c>
      <c r="F26625" t="s">
        <v>0</v>
      </c>
    </row>
    <row r="26626" spans="1:6" x14ac:dyDescent="0.3">
      <c r="A26626">
        <v>54132</v>
      </c>
      <c r="B26626">
        <v>4.8527454067431899</v>
      </c>
      <c r="C26626">
        <v>320.47746044449701</v>
      </c>
      <c r="D26626">
        <v>1301.76</v>
      </c>
      <c r="F26626" t="s">
        <v>0</v>
      </c>
    </row>
    <row r="26627" spans="1:6" x14ac:dyDescent="0.3">
      <c r="A26627">
        <v>54134</v>
      </c>
      <c r="B26627">
        <v>4.63010013131706</v>
      </c>
      <c r="C26627">
        <v>321.76788144442202</v>
      </c>
      <c r="D26627">
        <v>1312.6079999999999</v>
      </c>
      <c r="F26627" t="s">
        <v>0</v>
      </c>
    </row>
    <row r="26628" spans="1:6" x14ac:dyDescent="0.3">
      <c r="A26628">
        <v>54136</v>
      </c>
      <c r="B26628">
        <v>4.3416185675549999</v>
      </c>
      <c r="C26628">
        <v>321.78227655554599</v>
      </c>
      <c r="D26628">
        <v>1323.4559999999999</v>
      </c>
      <c r="F26628" t="s">
        <v>0</v>
      </c>
    </row>
    <row r="26629" spans="1:6" x14ac:dyDescent="0.3">
      <c r="A26629">
        <v>54138</v>
      </c>
      <c r="B26629">
        <v>4.0787602195825601</v>
      </c>
      <c r="C26629">
        <v>321.64639155555</v>
      </c>
      <c r="D26629">
        <v>1334.3040000000001</v>
      </c>
      <c r="F26629" t="s">
        <v>0</v>
      </c>
    </row>
    <row r="26630" spans="1:6" x14ac:dyDescent="0.3">
      <c r="A26630">
        <v>54140</v>
      </c>
      <c r="B26630">
        <v>3.9254673864160301</v>
      </c>
      <c r="C26630">
        <v>320.02031666663203</v>
      </c>
      <c r="D26630">
        <v>1345.152</v>
      </c>
      <c r="F26630" t="s">
        <v>0</v>
      </c>
    </row>
    <row r="26631" spans="1:6" x14ac:dyDescent="0.3">
      <c r="A26631">
        <v>54142</v>
      </c>
      <c r="B26631">
        <v>3.7645242997652102</v>
      </c>
      <c r="C26631">
        <v>321.37069466663502</v>
      </c>
      <c r="D26631">
        <v>1356</v>
      </c>
      <c r="F26631" t="s">
        <v>0</v>
      </c>
    </row>
    <row r="26632" spans="1:6" x14ac:dyDescent="0.3">
      <c r="A26632">
        <v>54144</v>
      </c>
      <c r="B26632">
        <v>3.5480770865845699</v>
      </c>
      <c r="C26632">
        <v>321.06932577776001</v>
      </c>
      <c r="D26632">
        <v>1366.848</v>
      </c>
      <c r="F26632" t="s">
        <v>0</v>
      </c>
    </row>
    <row r="26633" spans="1:6" x14ac:dyDescent="0.3">
      <c r="A26633">
        <v>54146</v>
      </c>
      <c r="B26633">
        <v>3.3736561436746699</v>
      </c>
      <c r="C26633">
        <v>321.82666777778599</v>
      </c>
      <c r="D26633">
        <v>1377.6959999999999</v>
      </c>
      <c r="F26633" t="s">
        <v>0</v>
      </c>
    </row>
    <row r="26634" spans="1:6" x14ac:dyDescent="0.3">
      <c r="A26634">
        <v>54148</v>
      </c>
      <c r="B26634">
        <v>3.2128836277513302</v>
      </c>
      <c r="C26634">
        <v>321.02537188888499</v>
      </c>
      <c r="D26634">
        <v>1377.6959999999999</v>
      </c>
      <c r="F26634" t="s">
        <v>0</v>
      </c>
    </row>
    <row r="26635" spans="1:6" x14ac:dyDescent="0.3">
      <c r="A26635">
        <v>54150</v>
      </c>
      <c r="B26635">
        <v>3.1992167760172299</v>
      </c>
      <c r="C26635">
        <v>318.03115788887902</v>
      </c>
      <c r="D26635">
        <v>1366.848</v>
      </c>
      <c r="F26635" t="s">
        <v>0</v>
      </c>
    </row>
    <row r="26636" spans="1:6" x14ac:dyDescent="0.3">
      <c r="A26636">
        <v>54152</v>
      </c>
      <c r="B26636">
        <v>3.0437955469588398</v>
      </c>
      <c r="C26636">
        <v>318.74363499996201</v>
      </c>
      <c r="D26636">
        <v>1356</v>
      </c>
      <c r="F26636" t="s">
        <v>0</v>
      </c>
    </row>
    <row r="26637" spans="1:6" x14ac:dyDescent="0.3">
      <c r="A26637">
        <v>54154</v>
      </c>
      <c r="B26637">
        <v>2.8551760127772301</v>
      </c>
      <c r="C26637">
        <v>318.76951800001501</v>
      </c>
      <c r="D26637">
        <v>1345.152</v>
      </c>
      <c r="F26637" t="s">
        <v>0</v>
      </c>
    </row>
    <row r="26638" spans="1:6" x14ac:dyDescent="0.3">
      <c r="A26638">
        <v>54156</v>
      </c>
      <c r="B26638">
        <v>2.8520797064197199</v>
      </c>
      <c r="C26638">
        <v>321.57515311107198</v>
      </c>
      <c r="D26638">
        <v>1345.152</v>
      </c>
      <c r="F26638" t="s">
        <v>0</v>
      </c>
    </row>
    <row r="26639" spans="1:6" x14ac:dyDescent="0.3">
      <c r="A26639">
        <v>54158</v>
      </c>
      <c r="B26639">
        <v>2.6827810997655601</v>
      </c>
      <c r="C26639">
        <v>321.43185111111899</v>
      </c>
      <c r="D26639">
        <v>1312.6079999999999</v>
      </c>
      <c r="F26639" t="s">
        <v>0</v>
      </c>
    </row>
    <row r="26640" spans="1:6" x14ac:dyDescent="0.3">
      <c r="A26640">
        <v>54160</v>
      </c>
      <c r="B26640">
        <v>2.55070546158895</v>
      </c>
      <c r="C26640">
        <v>320.86228022217898</v>
      </c>
      <c r="D26640">
        <v>1290.912</v>
      </c>
      <c r="F26640" t="s">
        <v>0</v>
      </c>
    </row>
    <row r="26641" spans="1:6" x14ac:dyDescent="0.3">
      <c r="A26641">
        <v>54162</v>
      </c>
      <c r="B26641">
        <v>3.1539348077392302</v>
      </c>
      <c r="C26641">
        <v>308.65990522218601</v>
      </c>
      <c r="D26641">
        <v>1290.912</v>
      </c>
      <c r="F26641" t="s">
        <v>0</v>
      </c>
    </row>
    <row r="26642" spans="1:6" x14ac:dyDescent="0.3">
      <c r="A26642">
        <v>54164</v>
      </c>
      <c r="B26642">
        <v>3.0968767017015599</v>
      </c>
      <c r="C26642">
        <v>310.90091033332197</v>
      </c>
      <c r="D26642">
        <v>1290.912</v>
      </c>
      <c r="F26642" t="s">
        <v>0</v>
      </c>
    </row>
    <row r="26643" spans="1:6" x14ac:dyDescent="0.3">
      <c r="A26643">
        <v>54166</v>
      </c>
      <c r="B26643">
        <v>3.1414737203455001</v>
      </c>
      <c r="C26643">
        <v>314.71133933332698</v>
      </c>
      <c r="D26643">
        <v>1301.76</v>
      </c>
      <c r="F26643" t="s">
        <v>0</v>
      </c>
    </row>
    <row r="26644" spans="1:6" x14ac:dyDescent="0.3">
      <c r="A26644">
        <v>54168</v>
      </c>
      <c r="B26644">
        <v>3.20935318226709</v>
      </c>
      <c r="C26644">
        <v>318.93888444441802</v>
      </c>
      <c r="D26644">
        <v>1312.6079999999999</v>
      </c>
      <c r="F26644" t="s">
        <v>0</v>
      </c>
    </row>
    <row r="26645" spans="1:6" x14ac:dyDescent="0.3">
      <c r="A26645">
        <v>54170</v>
      </c>
      <c r="B26645">
        <v>3.15105842087738</v>
      </c>
      <c r="C26645">
        <v>321.21552144445002</v>
      </c>
      <c r="D26645">
        <v>1312.6079999999999</v>
      </c>
      <c r="F26645" t="s">
        <v>0</v>
      </c>
    </row>
    <row r="26646" spans="1:6" x14ac:dyDescent="0.3">
      <c r="A26646">
        <v>54172</v>
      </c>
      <c r="B26646">
        <v>2.9651145265169401</v>
      </c>
      <c r="C26646">
        <v>321.39147755556002</v>
      </c>
      <c r="D26646">
        <v>1323.4559999999999</v>
      </c>
      <c r="F26646" t="s">
        <v>0</v>
      </c>
    </row>
    <row r="26647" spans="1:6" x14ac:dyDescent="0.3">
      <c r="A26647">
        <v>54174</v>
      </c>
      <c r="B26647">
        <v>2.7918538547204199</v>
      </c>
      <c r="C26647">
        <v>321.19853377778702</v>
      </c>
      <c r="D26647">
        <v>1323.4559999999999</v>
      </c>
      <c r="F26647" t="s">
        <v>0</v>
      </c>
    </row>
    <row r="26648" spans="1:6" x14ac:dyDescent="0.3">
      <c r="A26648">
        <v>54176</v>
      </c>
      <c r="B26648">
        <v>2.88841775963426</v>
      </c>
      <c r="C26648">
        <v>316.86165744444497</v>
      </c>
      <c r="D26648">
        <v>1323.4559999999999</v>
      </c>
      <c r="F26648" t="s">
        <v>0</v>
      </c>
    </row>
    <row r="26649" spans="1:6" x14ac:dyDescent="0.3">
      <c r="A26649">
        <v>54178</v>
      </c>
      <c r="B26649">
        <v>2.9630248093776901</v>
      </c>
      <c r="C26649">
        <v>320.94378799997497</v>
      </c>
      <c r="D26649">
        <v>1334.3040000000001</v>
      </c>
      <c r="F26649" t="s">
        <v>0</v>
      </c>
    </row>
    <row r="26650" spans="1:6" x14ac:dyDescent="0.3">
      <c r="A26650">
        <v>54180</v>
      </c>
      <c r="B26650">
        <v>2.8602051060145799</v>
      </c>
      <c r="C26650">
        <v>322.26169755554201</v>
      </c>
      <c r="D26650">
        <v>1334.3040000000001</v>
      </c>
      <c r="F26650" t="s">
        <v>0</v>
      </c>
    </row>
    <row r="26651" spans="1:6" x14ac:dyDescent="0.3">
      <c r="A26651">
        <v>54182</v>
      </c>
      <c r="B26651">
        <v>2.71090556466548</v>
      </c>
      <c r="C26651">
        <v>321.79028511111301</v>
      </c>
      <c r="D26651">
        <v>1334.3040000000001</v>
      </c>
      <c r="F26651" t="s">
        <v>0</v>
      </c>
    </row>
    <row r="26652" spans="1:6" x14ac:dyDescent="0.3">
      <c r="A26652">
        <v>54184</v>
      </c>
      <c r="B26652">
        <v>2.5542379390934302</v>
      </c>
      <c r="C26652">
        <v>321.99450866662602</v>
      </c>
      <c r="D26652">
        <v>1345.152</v>
      </c>
      <c r="F26652" t="s">
        <v>0</v>
      </c>
    </row>
    <row r="26653" spans="1:6" x14ac:dyDescent="0.3">
      <c r="A26653">
        <v>54186</v>
      </c>
      <c r="B26653">
        <v>2.4212222831757502</v>
      </c>
      <c r="C26653">
        <v>321.56852122221602</v>
      </c>
      <c r="D26653">
        <v>1345.152</v>
      </c>
      <c r="F26653" t="s">
        <v>0</v>
      </c>
    </row>
    <row r="26654" spans="1:6" x14ac:dyDescent="0.3">
      <c r="A26654">
        <v>54188</v>
      </c>
      <c r="B26654">
        <v>2.3008293557547499</v>
      </c>
      <c r="C26654">
        <v>321.07358577777597</v>
      </c>
      <c r="D26654">
        <v>1345.152</v>
      </c>
      <c r="F26654" t="s">
        <v>0</v>
      </c>
    </row>
    <row r="26655" spans="1:6" x14ac:dyDescent="0.3">
      <c r="A26655">
        <v>54190</v>
      </c>
      <c r="B26655">
        <v>2.1636663057455898</v>
      </c>
      <c r="C26655">
        <v>321.17980633338402</v>
      </c>
      <c r="D26655">
        <v>1345.152</v>
      </c>
      <c r="F26655" t="s">
        <v>0</v>
      </c>
    </row>
    <row r="26656" spans="1:6" x14ac:dyDescent="0.3">
      <c r="A26656">
        <v>54192</v>
      </c>
      <c r="B26656">
        <v>2.0765613699698098</v>
      </c>
      <c r="C26656">
        <v>320.40981900005102</v>
      </c>
      <c r="D26656">
        <v>1345.152</v>
      </c>
      <c r="F26656" t="s">
        <v>0</v>
      </c>
    </row>
    <row r="26657" spans="1:6" x14ac:dyDescent="0.3">
      <c r="A26657">
        <v>54194</v>
      </c>
      <c r="B26657">
        <v>1.9888215065636801</v>
      </c>
      <c r="C26657">
        <v>321.08254255552299</v>
      </c>
      <c r="D26657">
        <v>1356</v>
      </c>
      <c r="F26657" t="s">
        <v>0</v>
      </c>
    </row>
    <row r="26658" spans="1:6" x14ac:dyDescent="0.3">
      <c r="A26658">
        <v>54196</v>
      </c>
      <c r="B26658">
        <v>1.8740285651778199</v>
      </c>
      <c r="C26658">
        <v>320.93040811113298</v>
      </c>
      <c r="D26658">
        <v>1356</v>
      </c>
      <c r="F26658" t="s">
        <v>0</v>
      </c>
    </row>
    <row r="26659" spans="1:6" x14ac:dyDescent="0.3">
      <c r="A26659">
        <v>54198</v>
      </c>
      <c r="B26659">
        <v>1.7818214951312701</v>
      </c>
      <c r="C26659">
        <v>320.5316926667</v>
      </c>
      <c r="D26659">
        <v>1356</v>
      </c>
      <c r="F26659" t="s">
        <v>0</v>
      </c>
    </row>
    <row r="26660" spans="1:6" x14ac:dyDescent="0.3">
      <c r="A26660">
        <v>54200</v>
      </c>
      <c r="B26660">
        <v>1.7006716239044899</v>
      </c>
      <c r="C26660">
        <v>321.01511622220198</v>
      </c>
      <c r="D26660">
        <v>1366.848</v>
      </c>
      <c r="F26660" t="s">
        <v>0</v>
      </c>
    </row>
    <row r="26661" spans="1:6" x14ac:dyDescent="0.3">
      <c r="A26661">
        <v>54202</v>
      </c>
      <c r="B26661">
        <v>1.61180742518736</v>
      </c>
      <c r="C26661">
        <v>320.736271777772</v>
      </c>
      <c r="D26661">
        <v>1366.848</v>
      </c>
      <c r="F26661" t="s">
        <v>0</v>
      </c>
    </row>
    <row r="26662" spans="1:6" x14ac:dyDescent="0.3">
      <c r="A26662">
        <v>54204</v>
      </c>
      <c r="B26662">
        <v>1.56671355833816</v>
      </c>
      <c r="C26662">
        <v>321.62657733337198</v>
      </c>
      <c r="D26662">
        <v>1366.848</v>
      </c>
      <c r="F26662" t="s">
        <v>0</v>
      </c>
    </row>
    <row r="26663" spans="1:6" x14ac:dyDescent="0.3">
      <c r="A26663">
        <v>54206</v>
      </c>
      <c r="B26663">
        <v>1.47635387760868</v>
      </c>
      <c r="C26663">
        <v>321.747536000038</v>
      </c>
      <c r="D26663">
        <v>1366.848</v>
      </c>
      <c r="F26663" t="s">
        <v>0</v>
      </c>
    </row>
    <row r="26664" spans="1:6" x14ac:dyDescent="0.3">
      <c r="A26664">
        <v>54208</v>
      </c>
      <c r="B26664">
        <v>1.3876257324777601</v>
      </c>
      <c r="C26664">
        <v>321.80423955555301</v>
      </c>
      <c r="D26664">
        <v>1377.6959999999999</v>
      </c>
      <c r="F26664" t="s">
        <v>0</v>
      </c>
    </row>
    <row r="26665" spans="1:6" x14ac:dyDescent="0.3">
      <c r="A26665">
        <v>54210</v>
      </c>
      <c r="B26665">
        <v>1.3533413394754501</v>
      </c>
      <c r="C26665">
        <v>320.96516411111202</v>
      </c>
      <c r="D26665">
        <v>1377.6959999999999</v>
      </c>
      <c r="F26665" t="s">
        <v>0</v>
      </c>
    </row>
    <row r="26666" spans="1:6" x14ac:dyDescent="0.3">
      <c r="A26666">
        <v>54212</v>
      </c>
      <c r="B26666">
        <v>1.329002908534</v>
      </c>
      <c r="C26666">
        <v>320.00123766669998</v>
      </c>
      <c r="D26666">
        <v>1377.6959999999999</v>
      </c>
      <c r="F26666" t="s">
        <v>0</v>
      </c>
    </row>
    <row r="26667" spans="1:6" x14ac:dyDescent="0.3">
      <c r="A26667">
        <v>54214</v>
      </c>
      <c r="B26667">
        <v>1.3552235739718299</v>
      </c>
      <c r="C26667">
        <v>321.74977122223902</v>
      </c>
      <c r="D26667">
        <v>1377.6959999999999</v>
      </c>
      <c r="F26667" t="s">
        <v>0</v>
      </c>
    </row>
    <row r="26668" spans="1:6" x14ac:dyDescent="0.3">
      <c r="A26668">
        <v>54216</v>
      </c>
      <c r="B26668">
        <v>1.2920015728182499</v>
      </c>
      <c r="C26668">
        <v>322.09344277775301</v>
      </c>
      <c r="D26668">
        <v>1388.5440000000001</v>
      </c>
      <c r="F26668" t="s">
        <v>0</v>
      </c>
    </row>
    <row r="26669" spans="1:6" x14ac:dyDescent="0.3">
      <c r="A26669">
        <v>54218</v>
      </c>
      <c r="B26669">
        <v>1.23656000229347</v>
      </c>
      <c r="C26669">
        <v>321.68850633333199</v>
      </c>
      <c r="D26669">
        <v>1388.5440000000001</v>
      </c>
      <c r="F26669" t="s">
        <v>0</v>
      </c>
    </row>
    <row r="26670" spans="1:6" x14ac:dyDescent="0.3">
      <c r="A26670">
        <v>54220</v>
      </c>
      <c r="B26670">
        <v>1.33097565492618</v>
      </c>
      <c r="C26670">
        <v>318.94129588891502</v>
      </c>
      <c r="D26670">
        <v>1388.5440000000001</v>
      </c>
      <c r="F26670" t="s">
        <v>0</v>
      </c>
    </row>
    <row r="26671" spans="1:6" x14ac:dyDescent="0.3">
      <c r="A26671">
        <v>54222</v>
      </c>
      <c r="B26671">
        <v>1.42159190565801</v>
      </c>
      <c r="C26671">
        <v>321.72213155554999</v>
      </c>
      <c r="D26671">
        <v>1388.5440000000001</v>
      </c>
      <c r="F26671" t="s">
        <v>0</v>
      </c>
    </row>
    <row r="26672" spans="1:6" x14ac:dyDescent="0.3">
      <c r="A26672">
        <v>54224</v>
      </c>
      <c r="B26672">
        <v>1.4032593768336299</v>
      </c>
      <c r="C26672">
        <v>320.59386011108199</v>
      </c>
      <c r="D26672">
        <v>1388.5440000000001</v>
      </c>
      <c r="F26672" t="s">
        <v>0</v>
      </c>
    </row>
    <row r="26673" spans="1:6" x14ac:dyDescent="0.3">
      <c r="A26673">
        <v>54226</v>
      </c>
      <c r="B26673">
        <v>1.3935267630053001</v>
      </c>
      <c r="C26673">
        <v>321.841397666663</v>
      </c>
      <c r="D26673">
        <v>1399.3920000000001</v>
      </c>
      <c r="F26673" t="s">
        <v>0</v>
      </c>
    </row>
    <row r="26674" spans="1:6" x14ac:dyDescent="0.3">
      <c r="A26674">
        <v>54228</v>
      </c>
      <c r="B26674">
        <v>1.4280384167050599</v>
      </c>
      <c r="C26674">
        <v>319.89568444446098</v>
      </c>
      <c r="D26674">
        <v>1399.3920000000001</v>
      </c>
      <c r="F26674" t="s">
        <v>0</v>
      </c>
    </row>
    <row r="26675" spans="1:6" x14ac:dyDescent="0.3">
      <c r="A26675">
        <v>54230</v>
      </c>
      <c r="B26675">
        <v>2.3270269531596299</v>
      </c>
      <c r="C26675">
        <v>304.083829444483</v>
      </c>
      <c r="D26675">
        <v>1388.5440000000001</v>
      </c>
      <c r="F26675" t="s">
        <v>0</v>
      </c>
    </row>
    <row r="26676" spans="1:6" x14ac:dyDescent="0.3">
      <c r="A26676">
        <v>54232</v>
      </c>
      <c r="B26676">
        <v>2.28231158803416</v>
      </c>
      <c r="C26676">
        <v>302.47224833333098</v>
      </c>
      <c r="D26676">
        <v>1388.5440000000001</v>
      </c>
      <c r="F26676" t="s">
        <v>0</v>
      </c>
    </row>
    <row r="26677" spans="1:6" x14ac:dyDescent="0.3">
      <c r="A26677">
        <v>54234</v>
      </c>
      <c r="B26677">
        <v>2.1790067318409001</v>
      </c>
      <c r="C26677">
        <v>303.10168222227298</v>
      </c>
      <c r="D26677">
        <v>1388.5440000000001</v>
      </c>
      <c r="F26677" t="s">
        <v>0</v>
      </c>
    </row>
    <row r="26678" spans="1:6" x14ac:dyDescent="0.3">
      <c r="A26678">
        <v>54236</v>
      </c>
      <c r="B26678">
        <v>2.35310481109711</v>
      </c>
      <c r="C26678">
        <v>308.06625822221298</v>
      </c>
      <c r="D26678">
        <v>1388.5440000000001</v>
      </c>
      <c r="F26678" t="s">
        <v>0</v>
      </c>
    </row>
    <row r="26679" spans="1:6" x14ac:dyDescent="0.3">
      <c r="A26679">
        <v>54238</v>
      </c>
      <c r="B26679">
        <v>2.5747135034592801</v>
      </c>
      <c r="C26679">
        <v>313.96510211110501</v>
      </c>
      <c r="D26679">
        <v>1399.3920000000001</v>
      </c>
      <c r="F26679" t="s">
        <v>0</v>
      </c>
    </row>
    <row r="26680" spans="1:6" x14ac:dyDescent="0.3">
      <c r="A26680">
        <v>54240</v>
      </c>
      <c r="B26680">
        <v>2.5900944025475199</v>
      </c>
      <c r="C26680">
        <v>316.78590999997601</v>
      </c>
      <c r="D26680">
        <v>1410.24</v>
      </c>
      <c r="F26680" t="s">
        <v>0</v>
      </c>
    </row>
    <row r="26681" spans="1:6" x14ac:dyDescent="0.3">
      <c r="A26681">
        <v>54242</v>
      </c>
      <c r="B26681">
        <v>2.6923322523895199</v>
      </c>
      <c r="C26681">
        <v>321.01180999999599</v>
      </c>
      <c r="D26681">
        <v>1410.24</v>
      </c>
      <c r="F26681" t="s">
        <v>0</v>
      </c>
    </row>
    <row r="26682" spans="1:6" x14ac:dyDescent="0.3">
      <c r="A26682">
        <v>54244</v>
      </c>
      <c r="B26682">
        <v>5.1581168685615504</v>
      </c>
      <c r="C26682">
        <v>278.86692388885399</v>
      </c>
      <c r="D26682">
        <v>1366.848</v>
      </c>
      <c r="F26682" t="s">
        <v>0</v>
      </c>
    </row>
    <row r="26683" spans="1:6" x14ac:dyDescent="0.3">
      <c r="A26683">
        <v>54246</v>
      </c>
      <c r="B26683">
        <v>4.8765101892788802</v>
      </c>
      <c r="C26683">
        <v>279.51933388889302</v>
      </c>
      <c r="D26683">
        <v>1377.6959999999999</v>
      </c>
      <c r="F26683" t="s">
        <v>0</v>
      </c>
    </row>
    <row r="26684" spans="1:6" x14ac:dyDescent="0.3">
      <c r="A26684">
        <v>54248</v>
      </c>
      <c r="B26684">
        <v>4.90104498300503</v>
      </c>
      <c r="C26684">
        <v>284.78840077779</v>
      </c>
      <c r="D26684">
        <v>1377.6959999999999</v>
      </c>
      <c r="F26684" t="s">
        <v>0</v>
      </c>
    </row>
    <row r="26685" spans="1:6" x14ac:dyDescent="0.3">
      <c r="A26685">
        <v>54250</v>
      </c>
      <c r="B26685">
        <v>4.9924003521223801</v>
      </c>
      <c r="C26685">
        <v>291.15113166667197</v>
      </c>
      <c r="D26685">
        <v>1388.5440000000001</v>
      </c>
      <c r="F26685" t="s">
        <v>0</v>
      </c>
    </row>
    <row r="26686" spans="1:6" x14ac:dyDescent="0.3">
      <c r="A26686">
        <v>54252</v>
      </c>
      <c r="B26686">
        <v>5.0484896426142596</v>
      </c>
      <c r="C26686">
        <v>297.040960666665</v>
      </c>
      <c r="D26686">
        <v>1399.3920000000001</v>
      </c>
      <c r="F26686" t="s">
        <v>0</v>
      </c>
    </row>
    <row r="26687" spans="1:6" x14ac:dyDescent="0.3">
      <c r="A26687">
        <v>54254</v>
      </c>
      <c r="B26687">
        <v>5.0844492205046796</v>
      </c>
      <c r="C26687">
        <v>302.66480355552602</v>
      </c>
      <c r="D26687">
        <v>1410.24</v>
      </c>
      <c r="F26687" t="s">
        <v>0</v>
      </c>
    </row>
    <row r="26688" spans="1:6" x14ac:dyDescent="0.3">
      <c r="A26688">
        <v>54256</v>
      </c>
      <c r="B26688">
        <v>5.1820443247831198</v>
      </c>
      <c r="C26688">
        <v>309.31077444448601</v>
      </c>
      <c r="D26688">
        <v>1421.088</v>
      </c>
      <c r="F26688" t="s">
        <v>0</v>
      </c>
    </row>
    <row r="26689" spans="1:6" x14ac:dyDescent="0.3">
      <c r="A26689">
        <v>54258</v>
      </c>
      <c r="B26689">
        <v>5.01661030448287</v>
      </c>
      <c r="C26689">
        <v>311.84587444446498</v>
      </c>
      <c r="D26689">
        <v>1421.088</v>
      </c>
      <c r="F26689" t="s">
        <v>0</v>
      </c>
    </row>
    <row r="26690" spans="1:6" x14ac:dyDescent="0.3">
      <c r="A26690">
        <v>54260</v>
      </c>
      <c r="B26690">
        <v>4.9625099660073104</v>
      </c>
      <c r="C26690">
        <v>315.996879333339</v>
      </c>
      <c r="D26690">
        <v>1431.9359999999999</v>
      </c>
      <c r="F26690" t="s">
        <v>0</v>
      </c>
    </row>
    <row r="26691" spans="1:6" x14ac:dyDescent="0.3">
      <c r="A26691">
        <v>54262</v>
      </c>
      <c r="B26691">
        <v>5.0352491486865896</v>
      </c>
      <c r="C26691">
        <v>322.12321622221498</v>
      </c>
      <c r="D26691">
        <v>1442.7840000000001</v>
      </c>
      <c r="F26691" t="s">
        <v>0</v>
      </c>
    </row>
    <row r="26692" spans="1:6" x14ac:dyDescent="0.3">
      <c r="A26692">
        <v>54264</v>
      </c>
      <c r="B26692">
        <v>4.8231735768940602</v>
      </c>
      <c r="C26692">
        <v>320.48117622220798</v>
      </c>
      <c r="D26692">
        <v>1431.9359999999999</v>
      </c>
      <c r="F26692" t="s">
        <v>0</v>
      </c>
    </row>
    <row r="26693" spans="1:6" x14ac:dyDescent="0.3">
      <c r="A26693">
        <v>54266</v>
      </c>
      <c r="B26693">
        <v>4.62714134639638</v>
      </c>
      <c r="C26693">
        <v>322.16783411114</v>
      </c>
      <c r="D26693">
        <v>1442.7840000000001</v>
      </c>
      <c r="F26693" t="s">
        <v>0</v>
      </c>
    </row>
    <row r="26694" spans="1:6" x14ac:dyDescent="0.3">
      <c r="A26694">
        <v>54268</v>
      </c>
      <c r="B26694">
        <v>4.3864291997506797</v>
      </c>
      <c r="C26694">
        <v>321.39208711107398</v>
      </c>
      <c r="D26694">
        <v>1442.7840000000001</v>
      </c>
      <c r="F26694" t="s">
        <v>0</v>
      </c>
    </row>
    <row r="26695" spans="1:6" x14ac:dyDescent="0.3">
      <c r="A26695">
        <v>54270</v>
      </c>
      <c r="B26695">
        <v>4.1336539442087696</v>
      </c>
      <c r="C26695">
        <v>321.050061999994</v>
      </c>
      <c r="D26695">
        <v>1442.7840000000001</v>
      </c>
      <c r="F26695" t="s">
        <v>0</v>
      </c>
    </row>
    <row r="26696" spans="1:6" x14ac:dyDescent="0.3">
      <c r="A26696">
        <v>54272</v>
      </c>
      <c r="B26696">
        <v>3.9064020796412899</v>
      </c>
      <c r="C26696">
        <v>320.55243788886497</v>
      </c>
      <c r="D26696">
        <v>1453.6320000000001</v>
      </c>
      <c r="F26696" t="s">
        <v>0</v>
      </c>
    </row>
    <row r="26697" spans="1:6" x14ac:dyDescent="0.3">
      <c r="A26697">
        <v>54274</v>
      </c>
      <c r="B26697">
        <v>3.69785863716658</v>
      </c>
      <c r="C26697">
        <v>321.12214488891101</v>
      </c>
      <c r="D26697">
        <v>1442.7840000000001</v>
      </c>
      <c r="F26697" t="s">
        <v>0</v>
      </c>
    </row>
    <row r="26698" spans="1:6" x14ac:dyDescent="0.3">
      <c r="A26698">
        <v>54276</v>
      </c>
      <c r="B26698">
        <v>3.4762719792914001</v>
      </c>
      <c r="C26698">
        <v>320.96967277774797</v>
      </c>
      <c r="D26698">
        <v>1431.9359999999999</v>
      </c>
      <c r="F26698" t="s">
        <v>0</v>
      </c>
    </row>
    <row r="26699" spans="1:6" x14ac:dyDescent="0.3">
      <c r="A26699">
        <v>54278</v>
      </c>
      <c r="B26699">
        <v>3.2953220361431299</v>
      </c>
      <c r="C26699">
        <v>321.55074566666701</v>
      </c>
      <c r="D26699">
        <v>1431.9359999999999</v>
      </c>
      <c r="F26699" t="s">
        <v>0</v>
      </c>
    </row>
    <row r="26700" spans="1:6" x14ac:dyDescent="0.3">
      <c r="A26700">
        <v>54280</v>
      </c>
      <c r="B26700">
        <v>3.26805699221722</v>
      </c>
      <c r="C26700">
        <v>318.691664333338</v>
      </c>
      <c r="D26700">
        <v>1431.9359999999999</v>
      </c>
      <c r="F26700" t="s">
        <v>0</v>
      </c>
    </row>
    <row r="26701" spans="1:6" x14ac:dyDescent="0.3">
      <c r="A26701">
        <v>54282</v>
      </c>
      <c r="B26701">
        <v>3.24470314548025</v>
      </c>
      <c r="C26701">
        <v>321.58605977776398</v>
      </c>
      <c r="D26701">
        <v>1442.7840000000001</v>
      </c>
      <c r="F26701" t="s">
        <v>0</v>
      </c>
    </row>
    <row r="26702" spans="1:6" x14ac:dyDescent="0.3">
      <c r="A26702">
        <v>54284</v>
      </c>
      <c r="B26702">
        <v>3.0575030461112398</v>
      </c>
      <c r="C26702">
        <v>321.83556133334002</v>
      </c>
      <c r="D26702">
        <v>1442.7840000000001</v>
      </c>
      <c r="F26702" t="s">
        <v>0</v>
      </c>
    </row>
    <row r="26703" spans="1:6" x14ac:dyDescent="0.3">
      <c r="A26703">
        <v>54286</v>
      </c>
      <c r="B26703">
        <v>2.9111365779538998</v>
      </c>
      <c r="C26703">
        <v>321.11992177774601</v>
      </c>
      <c r="D26703">
        <v>1442.7840000000001</v>
      </c>
      <c r="F26703" t="s">
        <v>0</v>
      </c>
    </row>
    <row r="26704" spans="1:6" x14ac:dyDescent="0.3">
      <c r="A26704">
        <v>54288</v>
      </c>
      <c r="B26704">
        <v>2.7918002640584101</v>
      </c>
      <c r="C26704">
        <v>322.12167733337202</v>
      </c>
      <c r="D26704">
        <v>1442.7840000000001</v>
      </c>
      <c r="F26704" t="s">
        <v>0</v>
      </c>
    </row>
    <row r="26705" spans="1:6" x14ac:dyDescent="0.3">
      <c r="A26705">
        <v>54290</v>
      </c>
      <c r="B26705">
        <v>2.7847217753358602</v>
      </c>
      <c r="C26705">
        <v>319.443132888874</v>
      </c>
      <c r="D26705">
        <v>1442.7840000000001</v>
      </c>
      <c r="F26705" t="s">
        <v>0</v>
      </c>
    </row>
    <row r="26706" spans="1:6" x14ac:dyDescent="0.3">
      <c r="A26706">
        <v>54292</v>
      </c>
      <c r="B26706">
        <v>2.6660818171570901</v>
      </c>
      <c r="C26706">
        <v>320.32961533334998</v>
      </c>
      <c r="D26706">
        <v>1442.7840000000001</v>
      </c>
      <c r="F26706" t="s">
        <v>0</v>
      </c>
    </row>
    <row r="26707" spans="1:6" x14ac:dyDescent="0.3">
      <c r="A26707">
        <v>54294</v>
      </c>
      <c r="B26707">
        <v>2.57136466886366</v>
      </c>
      <c r="C26707">
        <v>319.17900788888801</v>
      </c>
      <c r="D26707">
        <v>1442.7840000000001</v>
      </c>
      <c r="F26707" t="s">
        <v>0</v>
      </c>
    </row>
    <row r="26708" spans="1:6" x14ac:dyDescent="0.3">
      <c r="A26708">
        <v>54296</v>
      </c>
      <c r="B26708">
        <v>2.5077796617826902</v>
      </c>
      <c r="C26708">
        <v>320.73301244445599</v>
      </c>
      <c r="D26708">
        <v>1442.7840000000001</v>
      </c>
      <c r="F26708" t="s">
        <v>0</v>
      </c>
    </row>
    <row r="26709" spans="1:6" x14ac:dyDescent="0.3">
      <c r="A26709">
        <v>54298</v>
      </c>
      <c r="B26709">
        <v>2.3811567106962199</v>
      </c>
      <c r="C26709">
        <v>321.21482488885499</v>
      </c>
      <c r="D26709">
        <v>1453.6320000000001</v>
      </c>
      <c r="F26709" t="s">
        <v>0</v>
      </c>
    </row>
    <row r="26710" spans="1:6" x14ac:dyDescent="0.3">
      <c r="A26710">
        <v>54300</v>
      </c>
      <c r="B26710">
        <v>2.2514357010021602</v>
      </c>
      <c r="C26710">
        <v>321.52044544444601</v>
      </c>
      <c r="D26710">
        <v>1453.6320000000001</v>
      </c>
      <c r="F26710" t="s">
        <v>0</v>
      </c>
    </row>
    <row r="26711" spans="1:6" x14ac:dyDescent="0.3">
      <c r="A26711">
        <v>54302</v>
      </c>
      <c r="B26711">
        <v>2.1756833169131502</v>
      </c>
      <c r="C26711">
        <v>320.48104788886798</v>
      </c>
      <c r="D26711">
        <v>1453.6320000000001</v>
      </c>
      <c r="F26711" t="s">
        <v>0</v>
      </c>
    </row>
    <row r="26712" spans="1:6" x14ac:dyDescent="0.3">
      <c r="A26712">
        <v>54304</v>
      </c>
      <c r="B26712">
        <v>2.1020974568298199</v>
      </c>
      <c r="C26712">
        <v>321.479357444448</v>
      </c>
      <c r="D26712">
        <v>1453.6320000000001</v>
      </c>
      <c r="F26712" t="s">
        <v>0</v>
      </c>
    </row>
    <row r="26713" spans="1:6" x14ac:dyDescent="0.3">
      <c r="A26713">
        <v>54306</v>
      </c>
      <c r="B26713">
        <v>2.0852473935568301</v>
      </c>
      <c r="C26713">
        <v>319.64686099998602</v>
      </c>
      <c r="D26713">
        <v>1453.6320000000001</v>
      </c>
      <c r="F26713" t="s">
        <v>0</v>
      </c>
    </row>
    <row r="26714" spans="1:6" x14ac:dyDescent="0.3">
      <c r="A26714">
        <v>54308</v>
      </c>
      <c r="B26714">
        <v>1.96489808423848</v>
      </c>
      <c r="C26714">
        <v>319.80651944444901</v>
      </c>
      <c r="D26714">
        <v>1453.6320000000001</v>
      </c>
      <c r="F26714" t="s">
        <v>0</v>
      </c>
    </row>
    <row r="26715" spans="1:6" x14ac:dyDescent="0.3">
      <c r="A26715">
        <v>54310</v>
      </c>
      <c r="B26715">
        <v>1.9516258636963899</v>
      </c>
      <c r="C26715">
        <v>321.55906200001402</v>
      </c>
      <c r="D26715">
        <v>1453.6320000000001</v>
      </c>
      <c r="F26715" t="s">
        <v>0</v>
      </c>
    </row>
    <row r="26716" spans="1:6" x14ac:dyDescent="0.3">
      <c r="A26716">
        <v>54312</v>
      </c>
      <c r="B26716">
        <v>1.89780896249512</v>
      </c>
      <c r="C26716">
        <v>320.468506555538</v>
      </c>
      <c r="D26716">
        <v>1464.48</v>
      </c>
      <c r="F26716" t="s">
        <v>0</v>
      </c>
    </row>
    <row r="26717" spans="1:6" x14ac:dyDescent="0.3">
      <c r="A26717">
        <v>54314</v>
      </c>
      <c r="B26717">
        <v>1.83496218011836</v>
      </c>
      <c r="C26717">
        <v>321.36076700000501</v>
      </c>
      <c r="D26717">
        <v>1475.328</v>
      </c>
      <c r="F26717" t="s">
        <v>0</v>
      </c>
    </row>
    <row r="26718" spans="1:6" x14ac:dyDescent="0.3">
      <c r="A26718">
        <v>54316</v>
      </c>
      <c r="B26718">
        <v>1.7310213216417201</v>
      </c>
      <c r="C26718">
        <v>321.18885855551298</v>
      </c>
      <c r="D26718">
        <v>1475.328</v>
      </c>
      <c r="F26718" t="s">
        <v>0</v>
      </c>
    </row>
    <row r="26719" spans="1:6" x14ac:dyDescent="0.3">
      <c r="A26719">
        <v>54318</v>
      </c>
      <c r="B26719">
        <v>1.62695026681393</v>
      </c>
      <c r="C26719">
        <v>321.12297411111598</v>
      </c>
      <c r="D26719">
        <v>1486.1759999999999</v>
      </c>
      <c r="F26719" t="s">
        <v>0</v>
      </c>
    </row>
    <row r="26720" spans="1:6" x14ac:dyDescent="0.3">
      <c r="A26720">
        <v>54320</v>
      </c>
      <c r="B26720">
        <v>1.56376296541223</v>
      </c>
      <c r="C26720">
        <v>321.73892755550298</v>
      </c>
      <c r="D26720">
        <v>1486.1759999999999</v>
      </c>
      <c r="F26720" t="s">
        <v>0</v>
      </c>
    </row>
    <row r="26721" spans="1:6" x14ac:dyDescent="0.3">
      <c r="A26721">
        <v>54322</v>
      </c>
      <c r="B26721">
        <v>1.72433393285061</v>
      </c>
      <c r="C26721">
        <v>317.60602911107702</v>
      </c>
      <c r="D26721">
        <v>1497.0239999999999</v>
      </c>
      <c r="F26721" t="s">
        <v>0</v>
      </c>
    </row>
    <row r="26722" spans="1:6" x14ac:dyDescent="0.3">
      <c r="A26722">
        <v>54324</v>
      </c>
      <c r="B26722">
        <v>1.89544309677362</v>
      </c>
      <c r="C26722">
        <v>322.06810966669502</v>
      </c>
      <c r="D26722">
        <v>1507.8720000000001</v>
      </c>
      <c r="F26722" t="s">
        <v>0</v>
      </c>
    </row>
    <row r="26723" spans="1:6" x14ac:dyDescent="0.3">
      <c r="A26723">
        <v>54326</v>
      </c>
      <c r="B26723">
        <v>1.77917705600084</v>
      </c>
      <c r="C26723">
        <v>322.10329611110501</v>
      </c>
      <c r="D26723">
        <v>1518.72</v>
      </c>
      <c r="F26723" t="s">
        <v>0</v>
      </c>
    </row>
    <row r="26724" spans="1:6" x14ac:dyDescent="0.3">
      <c r="A26724">
        <v>54328</v>
      </c>
      <c r="B26724">
        <v>1.89822589277912</v>
      </c>
      <c r="C26724">
        <v>318.41933766665102</v>
      </c>
      <c r="D26724">
        <v>1529.568</v>
      </c>
      <c r="F26724" t="s">
        <v>0</v>
      </c>
    </row>
    <row r="26725" spans="1:6" x14ac:dyDescent="0.3">
      <c r="A26725">
        <v>54330</v>
      </c>
      <c r="B26725">
        <v>1.95426555225787</v>
      </c>
      <c r="C26725">
        <v>321.21419811109001</v>
      </c>
      <c r="D26725">
        <v>1540.4159999999999</v>
      </c>
      <c r="F26725" t="s">
        <v>0</v>
      </c>
    </row>
    <row r="26726" spans="1:6" x14ac:dyDescent="0.3">
      <c r="A26726">
        <v>54332</v>
      </c>
      <c r="B26726">
        <v>1.92402017051723</v>
      </c>
      <c r="C26726">
        <v>319.74385866668302</v>
      </c>
      <c r="D26726">
        <v>1551.2639999999999</v>
      </c>
      <c r="F26726" t="s">
        <v>0</v>
      </c>
    </row>
    <row r="26727" spans="1:6" x14ac:dyDescent="0.3">
      <c r="A26727">
        <v>54334</v>
      </c>
      <c r="B26727">
        <v>1.8892338195835701</v>
      </c>
      <c r="C26727">
        <v>321.11129722226099</v>
      </c>
      <c r="D26727">
        <v>1562.1120000000001</v>
      </c>
      <c r="F26727" t="s">
        <v>0</v>
      </c>
    </row>
    <row r="26728" spans="1:6" x14ac:dyDescent="0.3">
      <c r="A26728">
        <v>54336</v>
      </c>
      <c r="B26728">
        <v>1.9083761155835099</v>
      </c>
      <c r="C26728">
        <v>318.91578666667903</v>
      </c>
      <c r="D26728">
        <v>1572.96</v>
      </c>
      <c r="F26728" t="s">
        <v>0</v>
      </c>
    </row>
    <row r="26729" spans="1:6" x14ac:dyDescent="0.3">
      <c r="A26729">
        <v>54338</v>
      </c>
      <c r="B26729">
        <v>1.97193883058179</v>
      </c>
      <c r="C26729">
        <v>321.84116622223502</v>
      </c>
      <c r="D26729">
        <v>1583.808</v>
      </c>
      <c r="F26729" t="s">
        <v>0</v>
      </c>
    </row>
    <row r="26730" spans="1:6" x14ac:dyDescent="0.3">
      <c r="A26730">
        <v>54340</v>
      </c>
      <c r="B26730">
        <v>1.86959618839201</v>
      </c>
      <c r="C26730">
        <v>322.17562277778001</v>
      </c>
      <c r="D26730">
        <v>1594.6559999999999</v>
      </c>
      <c r="F26730" t="s">
        <v>0</v>
      </c>
    </row>
    <row r="26731" spans="1:6" x14ac:dyDescent="0.3">
      <c r="A26731">
        <v>54342</v>
      </c>
      <c r="B26731">
        <v>2.2365212530064902</v>
      </c>
      <c r="C26731">
        <v>314.43522555555597</v>
      </c>
      <c r="D26731">
        <v>1551.2639999999999</v>
      </c>
      <c r="F26731" t="s">
        <v>0</v>
      </c>
    </row>
    <row r="26732" spans="1:6" x14ac:dyDescent="0.3">
      <c r="A26732">
        <v>54344</v>
      </c>
      <c r="B26732">
        <v>2.5630454733047698</v>
      </c>
      <c r="C26732">
        <v>321.896134333335</v>
      </c>
      <c r="D26732">
        <v>1562.1120000000001</v>
      </c>
      <c r="F26732" t="s">
        <v>0</v>
      </c>
    </row>
    <row r="26733" spans="1:6" x14ac:dyDescent="0.3">
      <c r="A26733">
        <v>54346</v>
      </c>
      <c r="B26733">
        <v>2.4697012701118699</v>
      </c>
      <c r="C26733">
        <v>320.826596111117</v>
      </c>
      <c r="D26733">
        <v>1518.72</v>
      </c>
      <c r="F26733" t="s">
        <v>0</v>
      </c>
    </row>
    <row r="26734" spans="1:6" x14ac:dyDescent="0.3">
      <c r="A26734">
        <v>54348</v>
      </c>
      <c r="B26734">
        <v>2.3225701768395401</v>
      </c>
      <c r="C26734">
        <v>320.94219988887198</v>
      </c>
      <c r="D26734">
        <v>1486.1759999999999</v>
      </c>
      <c r="F26734" t="s">
        <v>0</v>
      </c>
    </row>
    <row r="26735" spans="1:6" x14ac:dyDescent="0.3">
      <c r="A26735">
        <v>54350</v>
      </c>
      <c r="B26735">
        <v>2.2466172143993299</v>
      </c>
      <c r="C26735">
        <v>322.049522666668</v>
      </c>
      <c r="D26735">
        <v>1486.1759999999999</v>
      </c>
      <c r="F26735" t="s">
        <v>0</v>
      </c>
    </row>
    <row r="26736" spans="1:6" x14ac:dyDescent="0.3">
      <c r="A26736">
        <v>54352</v>
      </c>
      <c r="B26736">
        <v>2.1202266523888902</v>
      </c>
      <c r="C26736">
        <v>321.82515444443499</v>
      </c>
      <c r="D26736">
        <v>1486.1759999999999</v>
      </c>
      <c r="F26736" t="s">
        <v>0</v>
      </c>
    </row>
    <row r="26737" spans="1:6" x14ac:dyDescent="0.3">
      <c r="A26737">
        <v>54354</v>
      </c>
      <c r="B26737">
        <v>1.9928771602283499</v>
      </c>
      <c r="C26737">
        <v>321.90778922225502</v>
      </c>
      <c r="D26737">
        <v>1486.1759999999999</v>
      </c>
      <c r="F26737" t="s">
        <v>0</v>
      </c>
    </row>
    <row r="26738" spans="1:6" x14ac:dyDescent="0.3">
      <c r="A26738">
        <v>54356</v>
      </c>
      <c r="B26738">
        <v>2.1019315391079298</v>
      </c>
      <c r="C26738">
        <v>318.17004199995398</v>
      </c>
      <c r="D26738">
        <v>1486.1759999999999</v>
      </c>
      <c r="F26738" t="s">
        <v>0</v>
      </c>
    </row>
    <row r="26739" spans="1:6" x14ac:dyDescent="0.3">
      <c r="A26739">
        <v>54358</v>
      </c>
      <c r="B26739">
        <v>2.16146055402703</v>
      </c>
      <c r="C26739">
        <v>321.22443777776698</v>
      </c>
      <c r="D26739">
        <v>1497.0239999999999</v>
      </c>
      <c r="F26739" t="s">
        <v>0</v>
      </c>
    </row>
    <row r="26740" spans="1:6" x14ac:dyDescent="0.3">
      <c r="A26740">
        <v>54360</v>
      </c>
      <c r="B26740">
        <v>2.4430453457877199</v>
      </c>
      <c r="C26740">
        <v>314.55762055556897</v>
      </c>
      <c r="D26740">
        <v>1475.328</v>
      </c>
      <c r="F26740" t="s">
        <v>0</v>
      </c>
    </row>
    <row r="26741" spans="1:6" x14ac:dyDescent="0.3">
      <c r="A26741">
        <v>54362</v>
      </c>
      <c r="B26741">
        <v>2.4982908727841102</v>
      </c>
      <c r="C26741">
        <v>317.88459433329899</v>
      </c>
      <c r="D26741">
        <v>1486.1759999999999</v>
      </c>
      <c r="F26741" t="s">
        <v>0</v>
      </c>
    </row>
    <row r="26742" spans="1:6" x14ac:dyDescent="0.3">
      <c r="A26742">
        <v>54364</v>
      </c>
      <c r="B26742">
        <v>2.4478470543478901</v>
      </c>
      <c r="C26742">
        <v>319.57578411110399</v>
      </c>
      <c r="D26742">
        <v>1497.0239999999999</v>
      </c>
      <c r="F26742" t="s">
        <v>0</v>
      </c>
    </row>
    <row r="26743" spans="1:6" x14ac:dyDescent="0.3">
      <c r="A26743">
        <v>54366</v>
      </c>
      <c r="B26743">
        <v>3.78057343983909</v>
      </c>
      <c r="C26743">
        <v>295.80431488889701</v>
      </c>
      <c r="D26743">
        <v>1507.8720000000001</v>
      </c>
      <c r="F26743" t="s">
        <v>0</v>
      </c>
    </row>
    <row r="26744" spans="1:6" x14ac:dyDescent="0.3">
      <c r="A26744">
        <v>54368</v>
      </c>
      <c r="B26744">
        <v>3.5604136484584399</v>
      </c>
      <c r="C26744">
        <v>296.062331666646</v>
      </c>
      <c r="D26744">
        <v>1518.72</v>
      </c>
      <c r="F26744" t="s">
        <v>0</v>
      </c>
    </row>
    <row r="26745" spans="1:6" x14ac:dyDescent="0.3">
      <c r="A26745">
        <v>54370</v>
      </c>
      <c r="B26745">
        <v>3.7029464134854102</v>
      </c>
      <c r="C26745">
        <v>301.90326955553599</v>
      </c>
      <c r="D26745">
        <v>1529.568</v>
      </c>
      <c r="F26745" t="s">
        <v>0</v>
      </c>
    </row>
    <row r="26746" spans="1:6" x14ac:dyDescent="0.3">
      <c r="A26746">
        <v>54372</v>
      </c>
      <c r="B26746">
        <v>3.9062808737567001</v>
      </c>
      <c r="C26746">
        <v>308.85956733336201</v>
      </c>
      <c r="D26746">
        <v>1540.4159999999999</v>
      </c>
      <c r="F26746" t="s">
        <v>0</v>
      </c>
    </row>
    <row r="26747" spans="1:6" x14ac:dyDescent="0.3">
      <c r="A26747">
        <v>54374</v>
      </c>
      <c r="B26747">
        <v>3.87793149275792</v>
      </c>
      <c r="C26747">
        <v>312.31225811113802</v>
      </c>
      <c r="D26747">
        <v>1540.4159999999999</v>
      </c>
      <c r="F26747" t="s">
        <v>0</v>
      </c>
    </row>
    <row r="26748" spans="1:6" x14ac:dyDescent="0.3">
      <c r="A26748">
        <v>54376</v>
      </c>
      <c r="B26748">
        <v>4.0692925105701701</v>
      </c>
      <c r="C26748">
        <v>319.25196588889202</v>
      </c>
      <c r="D26748">
        <v>1551.2639999999999</v>
      </c>
      <c r="F26748" t="s">
        <v>0</v>
      </c>
    </row>
    <row r="26749" spans="1:6" x14ac:dyDescent="0.3">
      <c r="A26749">
        <v>54380</v>
      </c>
      <c r="B26749">
        <v>4.8969837425480298</v>
      </c>
      <c r="C26749">
        <v>301.939613666676</v>
      </c>
      <c r="D26749">
        <v>1551.2639999999999</v>
      </c>
      <c r="F26749" t="s">
        <v>0</v>
      </c>
    </row>
    <row r="26750" spans="1:6" x14ac:dyDescent="0.3">
      <c r="A26750">
        <v>54382</v>
      </c>
      <c r="B26750">
        <v>4.9630292725278098</v>
      </c>
      <c r="C26750">
        <v>295.98590144445097</v>
      </c>
      <c r="D26750">
        <v>1507.8720000000001</v>
      </c>
      <c r="F26750" t="s">
        <v>0</v>
      </c>
    </row>
    <row r="26751" spans="1:6" x14ac:dyDescent="0.3">
      <c r="A26751">
        <v>54384</v>
      </c>
      <c r="B26751">
        <v>5.0765674291064196</v>
      </c>
      <c r="C26751">
        <v>302.765541222237</v>
      </c>
      <c r="D26751">
        <v>1518.72</v>
      </c>
      <c r="F26751" t="s">
        <v>0</v>
      </c>
    </row>
    <row r="26752" spans="1:6" x14ac:dyDescent="0.3">
      <c r="A26752">
        <v>54386</v>
      </c>
      <c r="B26752">
        <v>5.1878365133963698</v>
      </c>
      <c r="C26752">
        <v>309.622413999983</v>
      </c>
      <c r="D26752">
        <v>1518.72</v>
      </c>
      <c r="F26752" t="s">
        <v>0</v>
      </c>
    </row>
    <row r="26753" spans="1:6" x14ac:dyDescent="0.3">
      <c r="A26753">
        <v>54388</v>
      </c>
      <c r="B26753">
        <v>5.2434032174202896</v>
      </c>
      <c r="C26753">
        <v>315.69931777776202</v>
      </c>
      <c r="D26753">
        <v>1518.72</v>
      </c>
      <c r="F26753" t="s">
        <v>0</v>
      </c>
    </row>
    <row r="26754" spans="1:6" x14ac:dyDescent="0.3">
      <c r="A26754">
        <v>54390</v>
      </c>
      <c r="B26754">
        <v>5.15357106494295</v>
      </c>
      <c r="C26754">
        <v>319.50540655554499</v>
      </c>
      <c r="D26754">
        <v>1518.72</v>
      </c>
      <c r="F26754" t="s">
        <v>0</v>
      </c>
    </row>
    <row r="26755" spans="1:6" x14ac:dyDescent="0.3">
      <c r="A26755">
        <v>54392</v>
      </c>
      <c r="B26755">
        <v>7.6009480747689402</v>
      </c>
      <c r="C26755">
        <v>275.19380333338597</v>
      </c>
      <c r="D26755">
        <v>1377.6959999999999</v>
      </c>
      <c r="F26755" t="s">
        <v>0</v>
      </c>
    </row>
    <row r="26756" spans="1:6" x14ac:dyDescent="0.3">
      <c r="A26756">
        <v>54394</v>
      </c>
      <c r="B26756">
        <v>7.2298426603724</v>
      </c>
      <c r="C26756">
        <v>276.85706477781002</v>
      </c>
      <c r="D26756">
        <v>1377.6959999999999</v>
      </c>
      <c r="F26756" t="s">
        <v>0</v>
      </c>
    </row>
    <row r="26757" spans="1:6" x14ac:dyDescent="0.3">
      <c r="A26757">
        <v>54396</v>
      </c>
      <c r="B26757">
        <v>7.1051302788200896</v>
      </c>
      <c r="C26757">
        <v>282.09150933334598</v>
      </c>
      <c r="D26757">
        <v>1388.5440000000001</v>
      </c>
      <c r="F26757" t="s">
        <v>0</v>
      </c>
    </row>
    <row r="26758" spans="1:6" x14ac:dyDescent="0.3">
      <c r="A26758">
        <v>54398</v>
      </c>
      <c r="B26758">
        <v>6.8723109211136002</v>
      </c>
      <c r="C26758">
        <v>285.47152988886199</v>
      </c>
      <c r="D26758">
        <v>1399.3920000000001</v>
      </c>
      <c r="F26758" t="s">
        <v>0</v>
      </c>
    </row>
    <row r="26759" spans="1:6" x14ac:dyDescent="0.3">
      <c r="A26759">
        <v>54400</v>
      </c>
      <c r="B26759">
        <v>6.7401592663248904</v>
      </c>
      <c r="C26759">
        <v>290.22941433335598</v>
      </c>
      <c r="D26759">
        <v>1410.24</v>
      </c>
      <c r="F26759" t="s">
        <v>0</v>
      </c>
    </row>
    <row r="26760" spans="1:6" x14ac:dyDescent="0.3">
      <c r="A26760">
        <v>54402</v>
      </c>
      <c r="B26760">
        <v>6.6135074718979201</v>
      </c>
      <c r="C26760">
        <v>294.94314488884902</v>
      </c>
      <c r="D26760">
        <v>1410.24</v>
      </c>
      <c r="F26760" t="s">
        <v>0</v>
      </c>
    </row>
    <row r="26761" spans="1:6" x14ac:dyDescent="0.3">
      <c r="A26761">
        <v>54404</v>
      </c>
      <c r="B26761">
        <v>6.47094553268541</v>
      </c>
      <c r="C26761">
        <v>299.27566133334699</v>
      </c>
      <c r="D26761">
        <v>1421.088</v>
      </c>
      <c r="F26761" t="s">
        <v>0</v>
      </c>
    </row>
    <row r="26762" spans="1:6" x14ac:dyDescent="0.3">
      <c r="A26762">
        <v>54406</v>
      </c>
      <c r="B26762">
        <v>6.3373256591143896</v>
      </c>
      <c r="C26762">
        <v>303.60868888889598</v>
      </c>
      <c r="D26762">
        <v>1421.088</v>
      </c>
      <c r="F26762" t="s">
        <v>0</v>
      </c>
    </row>
    <row r="26763" spans="1:6" x14ac:dyDescent="0.3">
      <c r="A26763">
        <v>54408</v>
      </c>
      <c r="B26763">
        <v>6.2238599651423101</v>
      </c>
      <c r="C26763">
        <v>308.13056344445698</v>
      </c>
      <c r="D26763">
        <v>1431.9359999999999</v>
      </c>
      <c r="F26763" t="s">
        <v>0</v>
      </c>
    </row>
    <row r="26764" spans="1:6" x14ac:dyDescent="0.3">
      <c r="A26764">
        <v>54410</v>
      </c>
      <c r="B26764">
        <v>6.0880873075955497</v>
      </c>
      <c r="C26764">
        <v>312.18206088885199</v>
      </c>
      <c r="D26764">
        <v>1442.7840000000001</v>
      </c>
      <c r="F26764" t="s">
        <v>0</v>
      </c>
    </row>
    <row r="26765" spans="1:6" x14ac:dyDescent="0.3">
      <c r="A26765">
        <v>54412</v>
      </c>
      <c r="B26765">
        <v>5.9553056980946497</v>
      </c>
      <c r="C26765">
        <v>316.14564244443301</v>
      </c>
      <c r="D26765">
        <v>1442.7840000000001</v>
      </c>
      <c r="F26765" t="s">
        <v>0</v>
      </c>
    </row>
    <row r="26766" spans="1:6" x14ac:dyDescent="0.3">
      <c r="A26766">
        <v>54414</v>
      </c>
      <c r="B26766">
        <v>5.88224362668893</v>
      </c>
      <c r="C26766">
        <v>320.931955000036</v>
      </c>
      <c r="D26766">
        <v>1453.6320000000001</v>
      </c>
      <c r="F26766" t="s">
        <v>0</v>
      </c>
    </row>
    <row r="26767" spans="1:6" x14ac:dyDescent="0.3">
      <c r="A26767">
        <v>54416</v>
      </c>
      <c r="B26767">
        <v>5.6361458722458497</v>
      </c>
      <c r="C26767">
        <v>318.98727544443602</v>
      </c>
      <c r="D26767">
        <v>1442.7840000000001</v>
      </c>
      <c r="F26767" t="s">
        <v>0</v>
      </c>
    </row>
    <row r="26768" spans="1:6" x14ac:dyDescent="0.3">
      <c r="A26768">
        <v>54418</v>
      </c>
      <c r="B26768">
        <v>5.4278939149549101</v>
      </c>
      <c r="C26768">
        <v>321.29139000002698</v>
      </c>
      <c r="D26768">
        <v>1453.6320000000001</v>
      </c>
      <c r="F26768" t="s">
        <v>0</v>
      </c>
    </row>
    <row r="26769" spans="1:6" x14ac:dyDescent="0.3">
      <c r="A26769">
        <v>54420</v>
      </c>
      <c r="B26769">
        <v>5.1091990174912096</v>
      </c>
      <c r="C26769">
        <v>321.62016555556301</v>
      </c>
      <c r="D26769">
        <v>1453.6320000000001</v>
      </c>
      <c r="F26769" t="s">
        <v>0</v>
      </c>
    </row>
    <row r="26770" spans="1:6" x14ac:dyDescent="0.3">
      <c r="A26770">
        <v>54422</v>
      </c>
      <c r="B26770">
        <v>4.83858735667601</v>
      </c>
      <c r="C26770">
        <v>322.39957800001099</v>
      </c>
      <c r="D26770">
        <v>1453.6320000000001</v>
      </c>
      <c r="F26770" t="s">
        <v>0</v>
      </c>
    </row>
    <row r="26771" spans="1:6" x14ac:dyDescent="0.3">
      <c r="A26771">
        <v>54424</v>
      </c>
      <c r="B26771">
        <v>4.5779077371617101</v>
      </c>
      <c r="C26771">
        <v>321.73186455556402</v>
      </c>
      <c r="D26771">
        <v>1442.7840000000001</v>
      </c>
      <c r="F26771" t="s">
        <v>0</v>
      </c>
    </row>
    <row r="26772" spans="1:6" x14ac:dyDescent="0.3">
      <c r="A26772">
        <v>54426</v>
      </c>
      <c r="B26772">
        <v>4.31597547581221</v>
      </c>
      <c r="C26772">
        <v>322.11885611113303</v>
      </c>
      <c r="D26772">
        <v>1442.7840000000001</v>
      </c>
      <c r="F26772" t="s">
        <v>0</v>
      </c>
    </row>
    <row r="26773" spans="1:6" x14ac:dyDescent="0.3">
      <c r="A26773">
        <v>54428</v>
      </c>
      <c r="B26773">
        <v>4.06620629329732</v>
      </c>
      <c r="C26773">
        <v>321.799187555559</v>
      </c>
      <c r="D26773">
        <v>1442.7840000000001</v>
      </c>
      <c r="F26773" t="s">
        <v>0</v>
      </c>
    </row>
    <row r="26774" spans="1:6" x14ac:dyDescent="0.3">
      <c r="A26774">
        <v>54430</v>
      </c>
      <c r="B26774">
        <v>3.8635124277428301</v>
      </c>
      <c r="C26774">
        <v>320.97608311113402</v>
      </c>
      <c r="D26774">
        <v>1453.6320000000001</v>
      </c>
      <c r="F26774" t="s">
        <v>0</v>
      </c>
    </row>
    <row r="26775" spans="1:6" x14ac:dyDescent="0.3">
      <c r="A26775">
        <v>54432</v>
      </c>
      <c r="B26775">
        <v>3.8848170607332699</v>
      </c>
      <c r="C26775">
        <v>316.771696555544</v>
      </c>
      <c r="D26775">
        <v>1453.6320000000001</v>
      </c>
      <c r="F26775" t="s">
        <v>0</v>
      </c>
    </row>
    <row r="26776" spans="1:6" x14ac:dyDescent="0.3">
      <c r="A26776">
        <v>54434</v>
      </c>
      <c r="B26776">
        <v>3.9533282791618398</v>
      </c>
      <c r="C26776">
        <v>321.75269311113499</v>
      </c>
      <c r="D26776">
        <v>1464.48</v>
      </c>
      <c r="F26776" t="s">
        <v>0</v>
      </c>
    </row>
    <row r="26777" spans="1:6" x14ac:dyDescent="0.3">
      <c r="A26777">
        <v>54436</v>
      </c>
      <c r="B26777">
        <v>3.74649716449176</v>
      </c>
      <c r="C26777">
        <v>321.10866266669399</v>
      </c>
      <c r="D26777">
        <v>1442.7840000000001</v>
      </c>
      <c r="F26777" t="s">
        <v>0</v>
      </c>
    </row>
    <row r="26778" spans="1:6" x14ac:dyDescent="0.3">
      <c r="A26778">
        <v>54438</v>
      </c>
      <c r="B26778">
        <v>3.5710276819879399</v>
      </c>
      <c r="C26778">
        <v>322.047648111125</v>
      </c>
      <c r="D26778">
        <v>1442.7840000000001</v>
      </c>
      <c r="F26778" t="s">
        <v>0</v>
      </c>
    </row>
    <row r="26779" spans="1:6" x14ac:dyDescent="0.3">
      <c r="A26779">
        <v>54440</v>
      </c>
      <c r="B26779">
        <v>3.3648817296414002</v>
      </c>
      <c r="C26779">
        <v>321.77495566668199</v>
      </c>
      <c r="D26779">
        <v>1442.7840000000001</v>
      </c>
      <c r="F26779" t="s">
        <v>0</v>
      </c>
    </row>
    <row r="26780" spans="1:6" x14ac:dyDescent="0.3">
      <c r="A26780">
        <v>54442</v>
      </c>
      <c r="B26780">
        <v>3.1551663437569499</v>
      </c>
      <c r="C26780">
        <v>321.78439122217202</v>
      </c>
      <c r="D26780">
        <v>1442.7840000000001</v>
      </c>
      <c r="F26780" t="s">
        <v>0</v>
      </c>
    </row>
    <row r="26781" spans="1:6" x14ac:dyDescent="0.3">
      <c r="A26781">
        <v>54444</v>
      </c>
      <c r="B26781">
        <v>3.5583271069901801</v>
      </c>
      <c r="C26781">
        <v>312.17865266668298</v>
      </c>
      <c r="D26781">
        <v>1431.9359999999999</v>
      </c>
      <c r="F26781" t="s">
        <v>0</v>
      </c>
    </row>
    <row r="26782" spans="1:6" x14ac:dyDescent="0.3">
      <c r="A26782">
        <v>54446</v>
      </c>
      <c r="B26782">
        <v>3.63145307252339</v>
      </c>
      <c r="C26782">
        <v>316.90699522220501</v>
      </c>
      <c r="D26782">
        <v>1431.9359999999999</v>
      </c>
      <c r="F26782" t="s">
        <v>0</v>
      </c>
    </row>
    <row r="26783" spans="1:6" x14ac:dyDescent="0.3">
      <c r="A26783">
        <v>54448</v>
      </c>
      <c r="B26783">
        <v>3.59453322771442</v>
      </c>
      <c r="C26783">
        <v>319.94773077778501</v>
      </c>
      <c r="D26783">
        <v>1442.7840000000001</v>
      </c>
      <c r="F26783" t="s">
        <v>0</v>
      </c>
    </row>
    <row r="26784" spans="1:6" x14ac:dyDescent="0.3">
      <c r="A26784">
        <v>54450</v>
      </c>
      <c r="B26784">
        <v>3.3808137482051301</v>
      </c>
      <c r="C26784">
        <v>319.77270922221902</v>
      </c>
      <c r="D26784">
        <v>1442.7840000000001</v>
      </c>
      <c r="F26784" t="s">
        <v>0</v>
      </c>
    </row>
    <row r="26785" spans="1:6" x14ac:dyDescent="0.3">
      <c r="A26785">
        <v>54452</v>
      </c>
      <c r="B26785">
        <v>3.2341869861647599</v>
      </c>
      <c r="C26785">
        <v>320.807494777778</v>
      </c>
      <c r="D26785">
        <v>1442.7840000000001</v>
      </c>
      <c r="F26785" t="s">
        <v>0</v>
      </c>
    </row>
    <row r="26786" spans="1:6" x14ac:dyDescent="0.3">
      <c r="A26786">
        <v>54456</v>
      </c>
      <c r="B26786">
        <v>3.09277791064082</v>
      </c>
      <c r="C26786">
        <v>319.83585299999601</v>
      </c>
      <c r="D26786">
        <v>1442.7840000000001</v>
      </c>
      <c r="F26786" t="s">
        <v>0</v>
      </c>
    </row>
    <row r="26787" spans="1:6" x14ac:dyDescent="0.3">
      <c r="A26787">
        <v>54458</v>
      </c>
      <c r="B26787">
        <v>3.0496467078941798</v>
      </c>
      <c r="C26787">
        <v>322.23853166669102</v>
      </c>
      <c r="D26787">
        <v>1442.7840000000001</v>
      </c>
      <c r="F26787" t="s">
        <v>0</v>
      </c>
    </row>
    <row r="26788" spans="1:6" x14ac:dyDescent="0.3">
      <c r="A26788">
        <v>54460</v>
      </c>
      <c r="B26788">
        <v>2.9355412469870301</v>
      </c>
      <c r="C26788">
        <v>321.01457233331098</v>
      </c>
      <c r="D26788">
        <v>1431.9359999999999</v>
      </c>
      <c r="F26788" t="s">
        <v>0</v>
      </c>
    </row>
    <row r="26789" spans="1:6" x14ac:dyDescent="0.3">
      <c r="A26789">
        <v>54462</v>
      </c>
      <c r="B26789">
        <v>2.7520903148801099</v>
      </c>
      <c r="C26789">
        <v>321.01424600003497</v>
      </c>
      <c r="D26789">
        <v>1431.9359999999999</v>
      </c>
      <c r="F26789" t="s">
        <v>0</v>
      </c>
    </row>
    <row r="26790" spans="1:6" x14ac:dyDescent="0.3">
      <c r="A26790">
        <v>54464</v>
      </c>
      <c r="B26790">
        <v>2.60893027436361</v>
      </c>
      <c r="C26790">
        <v>321.47577566665097</v>
      </c>
      <c r="D26790">
        <v>1431.9359999999999</v>
      </c>
      <c r="F26790" t="s">
        <v>0</v>
      </c>
    </row>
    <row r="26791" spans="1:6" x14ac:dyDescent="0.3">
      <c r="A26791">
        <v>54466</v>
      </c>
      <c r="B26791">
        <v>2.48751161138411</v>
      </c>
      <c r="C26791">
        <v>322.14200733334201</v>
      </c>
      <c r="D26791">
        <v>1421.088</v>
      </c>
      <c r="F26791" t="s">
        <v>0</v>
      </c>
    </row>
    <row r="26792" spans="1:6" x14ac:dyDescent="0.3">
      <c r="A26792">
        <v>54468</v>
      </c>
      <c r="B26792">
        <v>2.33851334400934</v>
      </c>
      <c r="C26792">
        <v>322.038467999955</v>
      </c>
      <c r="D26792">
        <v>1421.088</v>
      </c>
      <c r="F26792" t="s">
        <v>0</v>
      </c>
    </row>
    <row r="26793" spans="1:6" x14ac:dyDescent="0.3">
      <c r="A26793">
        <v>54470</v>
      </c>
      <c r="B26793">
        <v>2.2137817808389899</v>
      </c>
      <c r="C26793">
        <v>321.69565966667102</v>
      </c>
      <c r="D26793">
        <v>1421.088</v>
      </c>
      <c r="F26793" t="s">
        <v>0</v>
      </c>
    </row>
    <row r="26794" spans="1:6" x14ac:dyDescent="0.3">
      <c r="A26794">
        <v>54472</v>
      </c>
      <c r="B26794">
        <v>2.2610981209256198</v>
      </c>
      <c r="C26794">
        <v>318.72481644444599</v>
      </c>
      <c r="D26794">
        <v>1410.24</v>
      </c>
      <c r="F26794" t="s">
        <v>0</v>
      </c>
    </row>
    <row r="26795" spans="1:6" x14ac:dyDescent="0.3">
      <c r="A26795">
        <v>54474</v>
      </c>
      <c r="B26795">
        <v>2.1497827175348201</v>
      </c>
      <c r="C26795">
        <v>319.20486811111903</v>
      </c>
      <c r="D26795">
        <v>1410.24</v>
      </c>
      <c r="F26795" t="s">
        <v>0</v>
      </c>
    </row>
    <row r="26796" spans="1:6" x14ac:dyDescent="0.3">
      <c r="A26796">
        <v>54476</v>
      </c>
      <c r="B26796">
        <v>2.1739119643574099</v>
      </c>
      <c r="C26796">
        <v>321.740718777815</v>
      </c>
      <c r="D26796">
        <v>1399.3920000000001</v>
      </c>
      <c r="F26796" t="s">
        <v>0</v>
      </c>
    </row>
    <row r="26797" spans="1:6" x14ac:dyDescent="0.3">
      <c r="A26797">
        <v>54478</v>
      </c>
      <c r="B26797">
        <v>2.0381463207482402</v>
      </c>
      <c r="C26797">
        <v>321.74238044442598</v>
      </c>
      <c r="D26797">
        <v>1399.3920000000001</v>
      </c>
      <c r="F26797" t="s">
        <v>0</v>
      </c>
    </row>
    <row r="26798" spans="1:6" x14ac:dyDescent="0.3">
      <c r="A26798">
        <v>54480</v>
      </c>
      <c r="B26798">
        <v>1.94928375903541</v>
      </c>
      <c r="C26798">
        <v>321.12603511108301</v>
      </c>
      <c r="D26798">
        <v>1399.3920000000001</v>
      </c>
      <c r="F26798" t="s">
        <v>0</v>
      </c>
    </row>
    <row r="26799" spans="1:6" x14ac:dyDescent="0.3">
      <c r="A26799">
        <v>54482</v>
      </c>
      <c r="B26799">
        <v>1.8715326282649101</v>
      </c>
      <c r="C26799">
        <v>321.83130077778998</v>
      </c>
      <c r="D26799">
        <v>1388.5440000000001</v>
      </c>
      <c r="F26799" t="s">
        <v>0</v>
      </c>
    </row>
    <row r="26800" spans="1:6" x14ac:dyDescent="0.3">
      <c r="A26800">
        <v>54484</v>
      </c>
      <c r="B26800">
        <v>1.76029004733093</v>
      </c>
      <c r="C26800">
        <v>321.73964944446902</v>
      </c>
      <c r="D26800">
        <v>1388.5440000000001</v>
      </c>
      <c r="F26800" t="s">
        <v>0</v>
      </c>
    </row>
    <row r="26801" spans="1:6" x14ac:dyDescent="0.3">
      <c r="A26801">
        <v>54486</v>
      </c>
      <c r="B26801">
        <v>1.6604448777093801</v>
      </c>
      <c r="C26801">
        <v>321.57688211108302</v>
      </c>
      <c r="D26801">
        <v>1388.5440000000001</v>
      </c>
      <c r="F26801" t="s">
        <v>0</v>
      </c>
    </row>
    <row r="26802" spans="1:6" x14ac:dyDescent="0.3">
      <c r="A26802">
        <v>54488</v>
      </c>
      <c r="B26802">
        <v>1.59412917701902</v>
      </c>
      <c r="C26802">
        <v>322.17627577774601</v>
      </c>
      <c r="D26802">
        <v>1388.5440000000001</v>
      </c>
      <c r="F26802" t="s">
        <v>0</v>
      </c>
    </row>
    <row r="26803" spans="1:6" x14ac:dyDescent="0.3">
      <c r="A26803">
        <v>54490</v>
      </c>
      <c r="B26803">
        <v>1.5019990617866401</v>
      </c>
      <c r="C26803">
        <v>322.05622844444503</v>
      </c>
      <c r="D26803">
        <v>1399.3920000000001</v>
      </c>
      <c r="F26803" t="s">
        <v>0</v>
      </c>
    </row>
    <row r="26804" spans="1:6" x14ac:dyDescent="0.3">
      <c r="A26804">
        <v>54492</v>
      </c>
      <c r="B26804">
        <v>1.4597810787591901</v>
      </c>
      <c r="C26804">
        <v>321.22971711109801</v>
      </c>
      <c r="D26804">
        <v>1399.3920000000001</v>
      </c>
      <c r="F26804" t="s">
        <v>0</v>
      </c>
    </row>
    <row r="26805" spans="1:6" x14ac:dyDescent="0.3">
      <c r="A26805">
        <v>54494</v>
      </c>
      <c r="B26805">
        <v>1.3707010946688301</v>
      </c>
      <c r="C26805">
        <v>321.26421844441199</v>
      </c>
      <c r="D26805">
        <v>1399.3920000000001</v>
      </c>
      <c r="F26805" t="s">
        <v>0</v>
      </c>
    </row>
    <row r="26806" spans="1:6" x14ac:dyDescent="0.3">
      <c r="A26806">
        <v>54496</v>
      </c>
      <c r="B26806">
        <v>1.3238483109731201</v>
      </c>
      <c r="C26806">
        <v>321.88527499994899</v>
      </c>
      <c r="D26806">
        <v>1377.6959999999999</v>
      </c>
      <c r="F26806" t="s">
        <v>0</v>
      </c>
    </row>
    <row r="26807" spans="1:6" x14ac:dyDescent="0.3">
      <c r="A26807">
        <v>54498</v>
      </c>
      <c r="B26807">
        <v>1.6098471943138599</v>
      </c>
      <c r="C26807">
        <v>315.985444555524</v>
      </c>
      <c r="D26807">
        <v>1366.848</v>
      </c>
      <c r="F26807" t="s">
        <v>0</v>
      </c>
    </row>
    <row r="26808" spans="1:6" x14ac:dyDescent="0.3">
      <c r="A26808">
        <v>54500</v>
      </c>
      <c r="B26808">
        <v>2.5383132724423301</v>
      </c>
      <c r="C26808">
        <v>299.520140111155</v>
      </c>
      <c r="D26808">
        <v>1377.6959999999999</v>
      </c>
      <c r="F26808" t="s">
        <v>0</v>
      </c>
    </row>
    <row r="26809" spans="1:6" x14ac:dyDescent="0.3">
      <c r="A26809">
        <v>54502</v>
      </c>
      <c r="B26809">
        <v>2.6980181095770699</v>
      </c>
      <c r="C26809">
        <v>304.61373077775301</v>
      </c>
      <c r="D26809">
        <v>1388.5440000000001</v>
      </c>
      <c r="F26809" t="s">
        <v>0</v>
      </c>
    </row>
    <row r="26810" spans="1:6" x14ac:dyDescent="0.3">
      <c r="A26810">
        <v>54504</v>
      </c>
      <c r="B26810">
        <v>2.5822640680051498</v>
      </c>
      <c r="C26810">
        <v>303.76777733332699</v>
      </c>
      <c r="D26810">
        <v>1356</v>
      </c>
      <c r="F26810" t="s">
        <v>0</v>
      </c>
    </row>
    <row r="26811" spans="1:6" x14ac:dyDescent="0.3">
      <c r="A26811">
        <v>54506</v>
      </c>
      <c r="B26811">
        <v>2.92675084847754</v>
      </c>
      <c r="C26811">
        <v>311.86182988888999</v>
      </c>
      <c r="D26811">
        <v>1356</v>
      </c>
      <c r="F26811" t="s">
        <v>0</v>
      </c>
    </row>
    <row r="26812" spans="1:6" x14ac:dyDescent="0.3">
      <c r="A26812">
        <v>54508</v>
      </c>
      <c r="B26812">
        <v>5.0613338162805199</v>
      </c>
      <c r="C26812">
        <v>274.78175155556499</v>
      </c>
      <c r="D26812">
        <v>1269.2159999999999</v>
      </c>
      <c r="F26812" t="s">
        <v>0</v>
      </c>
    </row>
    <row r="26813" spans="1:6" x14ac:dyDescent="0.3">
      <c r="A26813">
        <v>54510</v>
      </c>
      <c r="B26813">
        <v>5.35537198748652</v>
      </c>
      <c r="C26813">
        <v>284.54769611114102</v>
      </c>
      <c r="D26813">
        <v>1280.0640000000001</v>
      </c>
      <c r="F26813" t="s">
        <v>0</v>
      </c>
    </row>
    <row r="26814" spans="1:6" x14ac:dyDescent="0.3">
      <c r="A26814">
        <v>54512</v>
      </c>
      <c r="B26814">
        <v>5.7182913979891801</v>
      </c>
      <c r="C26814">
        <v>295.70977866666999</v>
      </c>
      <c r="D26814">
        <v>1290.912</v>
      </c>
      <c r="F26814" t="s">
        <v>0</v>
      </c>
    </row>
    <row r="26815" spans="1:6" x14ac:dyDescent="0.3">
      <c r="A26815">
        <v>54514</v>
      </c>
      <c r="B26815">
        <v>6.0241898453375997</v>
      </c>
      <c r="C26815">
        <v>306.32244522223402</v>
      </c>
      <c r="D26815">
        <v>1301.76</v>
      </c>
      <c r="F26815" t="s">
        <v>0</v>
      </c>
    </row>
    <row r="26816" spans="1:6" x14ac:dyDescent="0.3">
      <c r="A26816">
        <v>54516</v>
      </c>
      <c r="B26816">
        <v>6.3533387716678398</v>
      </c>
      <c r="C26816">
        <v>317.61301788885601</v>
      </c>
      <c r="D26816">
        <v>1312.6079999999999</v>
      </c>
      <c r="F26816" t="s">
        <v>0</v>
      </c>
    </row>
    <row r="26817" spans="1:6" x14ac:dyDescent="0.3">
      <c r="A26817">
        <v>54518</v>
      </c>
      <c r="B26817">
        <v>6.1406278206644096</v>
      </c>
      <c r="C26817">
        <v>320.56298144446902</v>
      </c>
      <c r="D26817">
        <v>1301.76</v>
      </c>
      <c r="F26817" t="s">
        <v>0</v>
      </c>
    </row>
    <row r="26818" spans="1:6" x14ac:dyDescent="0.3">
      <c r="A26818">
        <v>54520</v>
      </c>
      <c r="B26818">
        <v>5.7665737971499196</v>
      </c>
      <c r="C26818">
        <v>320.40721800003598</v>
      </c>
      <c r="D26818">
        <v>1301.76</v>
      </c>
      <c r="F26818" t="s">
        <v>0</v>
      </c>
    </row>
    <row r="26819" spans="1:6" x14ac:dyDescent="0.3">
      <c r="A26819">
        <v>54522</v>
      </c>
      <c r="B26819">
        <v>5.50085953899094</v>
      </c>
      <c r="C26819">
        <v>321.92236366664201</v>
      </c>
      <c r="D26819">
        <v>1301.76</v>
      </c>
      <c r="F26819" t="s">
        <v>0</v>
      </c>
    </row>
    <row r="26820" spans="1:6" x14ac:dyDescent="0.3">
      <c r="A26820">
        <v>54524</v>
      </c>
      <c r="B26820">
        <v>5.1610227830800603</v>
      </c>
      <c r="C26820">
        <v>321.85889222222602</v>
      </c>
      <c r="D26820">
        <v>1280.0640000000001</v>
      </c>
      <c r="F26820" t="s">
        <v>0</v>
      </c>
    </row>
    <row r="26821" spans="1:6" x14ac:dyDescent="0.3">
      <c r="A26821">
        <v>54526</v>
      </c>
      <c r="B26821">
        <v>4.8875676994153201</v>
      </c>
      <c r="C26821">
        <v>321.073150777781</v>
      </c>
      <c r="D26821">
        <v>1269.2159999999999</v>
      </c>
      <c r="F26821" t="s">
        <v>0</v>
      </c>
    </row>
    <row r="26822" spans="1:6" x14ac:dyDescent="0.3">
      <c r="A26822">
        <v>54528</v>
      </c>
      <c r="B26822">
        <v>4.6029974265347304</v>
      </c>
      <c r="C26822">
        <v>320.73870744445497</v>
      </c>
      <c r="D26822">
        <v>1258.3679999999999</v>
      </c>
      <c r="F26822" t="s">
        <v>0</v>
      </c>
    </row>
    <row r="26823" spans="1:6" x14ac:dyDescent="0.3">
      <c r="A26823">
        <v>54530</v>
      </c>
      <c r="B26823">
        <v>4.3543785040431597</v>
      </c>
      <c r="C26823">
        <v>320.11361277778599</v>
      </c>
      <c r="D26823">
        <v>1236.672</v>
      </c>
      <c r="F26823" t="s">
        <v>0</v>
      </c>
    </row>
    <row r="26824" spans="1:6" x14ac:dyDescent="0.3">
      <c r="A26824">
        <v>54532</v>
      </c>
      <c r="B26824">
        <v>4.18087336837287</v>
      </c>
      <c r="C26824">
        <v>321.691909111104</v>
      </c>
      <c r="D26824">
        <v>1214.9760000000001</v>
      </c>
      <c r="F26824" t="s">
        <v>0</v>
      </c>
    </row>
    <row r="26825" spans="1:6" x14ac:dyDescent="0.3">
      <c r="A26825">
        <v>54534</v>
      </c>
      <c r="B26825">
        <v>3.96476044256899</v>
      </c>
      <c r="C26825">
        <v>320.96884255559399</v>
      </c>
      <c r="D26825">
        <v>1193.28</v>
      </c>
      <c r="F26825" t="s">
        <v>0</v>
      </c>
    </row>
    <row r="26826" spans="1:6" x14ac:dyDescent="0.3">
      <c r="A26826">
        <v>54536</v>
      </c>
      <c r="B26826">
        <v>3.7929847482391699</v>
      </c>
      <c r="C26826">
        <v>322.18519188888598</v>
      </c>
      <c r="D26826">
        <v>1171.5840000000001</v>
      </c>
      <c r="F26826" t="s">
        <v>0</v>
      </c>
    </row>
    <row r="26827" spans="1:6" x14ac:dyDescent="0.3">
      <c r="A26827">
        <v>54538</v>
      </c>
      <c r="B26827">
        <v>3.59629293064005</v>
      </c>
      <c r="C26827">
        <v>321.53927622223199</v>
      </c>
      <c r="D26827">
        <v>1149.8879999999999</v>
      </c>
      <c r="F26827" t="s">
        <v>0</v>
      </c>
    </row>
    <row r="26828" spans="1:6" x14ac:dyDescent="0.3">
      <c r="A26828">
        <v>54540</v>
      </c>
      <c r="B26828">
        <v>3.42008489330729</v>
      </c>
      <c r="C26828">
        <v>322.31624055554801</v>
      </c>
      <c r="D26828">
        <v>1128.192</v>
      </c>
      <c r="F26828" t="s">
        <v>0</v>
      </c>
    </row>
    <row r="26829" spans="1:6" x14ac:dyDescent="0.3">
      <c r="A26829">
        <v>54542</v>
      </c>
      <c r="B26829">
        <v>3.2269250666428202</v>
      </c>
      <c r="C26829">
        <v>321.98671288887198</v>
      </c>
      <c r="D26829">
        <v>1106.4960000000001</v>
      </c>
      <c r="F26829" t="s">
        <v>0</v>
      </c>
    </row>
    <row r="26830" spans="1:6" x14ac:dyDescent="0.3">
      <c r="A26830">
        <v>54544</v>
      </c>
      <c r="B26830">
        <v>3.0368716596982699</v>
      </c>
      <c r="C26830">
        <v>321.80064233334201</v>
      </c>
      <c r="D26830">
        <v>1084.8</v>
      </c>
      <c r="F26830" t="s">
        <v>0</v>
      </c>
    </row>
    <row r="26831" spans="1:6" x14ac:dyDescent="0.3">
      <c r="A26831">
        <v>54546</v>
      </c>
      <c r="B26831">
        <v>2.8623203476352499</v>
      </c>
      <c r="C26831">
        <v>321.55659166665203</v>
      </c>
      <c r="D26831">
        <v>1063.104</v>
      </c>
      <c r="F26831" t="s">
        <v>0</v>
      </c>
    </row>
    <row r="26832" spans="1:6" x14ac:dyDescent="0.3">
      <c r="A26832">
        <v>54548</v>
      </c>
      <c r="B26832">
        <v>2.7077188328516999</v>
      </c>
      <c r="C26832">
        <v>321.16789555555403</v>
      </c>
      <c r="D26832">
        <v>1052.2560000000001</v>
      </c>
      <c r="F26832" t="s">
        <v>0</v>
      </c>
    </row>
    <row r="26833" spans="1:6" x14ac:dyDescent="0.3">
      <c r="A26833">
        <v>54550</v>
      </c>
      <c r="B26833">
        <v>2.8652947182988302</v>
      </c>
      <c r="C26833">
        <v>315.93896255554802</v>
      </c>
      <c r="D26833">
        <v>1030.56</v>
      </c>
      <c r="F26833" t="s">
        <v>0</v>
      </c>
    </row>
    <row r="26834" spans="1:6" x14ac:dyDescent="0.3">
      <c r="A26834">
        <v>54552</v>
      </c>
      <c r="B26834">
        <v>2.8990719303463202</v>
      </c>
      <c r="C26834">
        <v>312.53323244448899</v>
      </c>
      <c r="D26834">
        <v>1019.712</v>
      </c>
      <c r="F26834" t="s">
        <v>0</v>
      </c>
    </row>
    <row r="26835" spans="1:6" x14ac:dyDescent="0.3">
      <c r="A26835">
        <v>54554</v>
      </c>
      <c r="B26835">
        <v>3.2516098721947602</v>
      </c>
      <c r="C26835">
        <v>321.07291144441098</v>
      </c>
      <c r="D26835">
        <v>1008.864</v>
      </c>
      <c r="F26835" t="s">
        <v>0</v>
      </c>
    </row>
    <row r="26836" spans="1:6" x14ac:dyDescent="0.3">
      <c r="A26836">
        <v>54556</v>
      </c>
      <c r="B26836">
        <v>5.25787144268046</v>
      </c>
      <c r="C26836">
        <v>285.72111644444499</v>
      </c>
      <c r="D26836">
        <v>954.62400000000002</v>
      </c>
      <c r="F26836" t="s">
        <v>0</v>
      </c>
    </row>
    <row r="26837" spans="1:6" x14ac:dyDescent="0.3">
      <c r="A26837">
        <v>54558</v>
      </c>
      <c r="B26837">
        <v>4.9517222205689704</v>
      </c>
      <c r="C26837">
        <v>286.08060033334101</v>
      </c>
      <c r="D26837">
        <v>965.47199999999998</v>
      </c>
      <c r="F26837" t="s">
        <v>0</v>
      </c>
    </row>
    <row r="26838" spans="1:6" x14ac:dyDescent="0.3">
      <c r="A26838">
        <v>54562</v>
      </c>
      <c r="B26838">
        <v>5.1939821442800698</v>
      </c>
      <c r="C26838">
        <v>294.90848133328802</v>
      </c>
      <c r="D26838">
        <v>965.47199999999998</v>
      </c>
      <c r="F26838" t="s">
        <v>0</v>
      </c>
    </row>
    <row r="26839" spans="1:6" x14ac:dyDescent="0.3">
      <c r="A26839">
        <v>54564</v>
      </c>
      <c r="B26839">
        <v>5.5853924477649297</v>
      </c>
      <c r="C26839">
        <v>306.36502833332599</v>
      </c>
      <c r="D26839">
        <v>976.32</v>
      </c>
      <c r="F26839" t="s">
        <v>0</v>
      </c>
    </row>
    <row r="26840" spans="1:6" x14ac:dyDescent="0.3">
      <c r="A26840">
        <v>54566</v>
      </c>
      <c r="B26840">
        <v>5.2549178503379004</v>
      </c>
      <c r="C26840">
        <v>306.66282722225799</v>
      </c>
      <c r="D26840">
        <v>932.928</v>
      </c>
      <c r="F26840" t="s">
        <v>0</v>
      </c>
    </row>
    <row r="26841" spans="1:6" x14ac:dyDescent="0.3">
      <c r="A26841">
        <v>54568</v>
      </c>
      <c r="B26841">
        <v>5.8094868596893301</v>
      </c>
      <c r="C26841">
        <v>320.79084922221898</v>
      </c>
      <c r="D26841">
        <v>943.77599999999995</v>
      </c>
      <c r="F26841" t="s">
        <v>0</v>
      </c>
    </row>
    <row r="26842" spans="1:6" x14ac:dyDescent="0.3">
      <c r="A26842">
        <v>54570</v>
      </c>
      <c r="B26842">
        <v>9.3469979309609492</v>
      </c>
      <c r="C26842">
        <v>258.381185222184</v>
      </c>
      <c r="D26842">
        <v>813.6</v>
      </c>
      <c r="F26842" t="s">
        <v>0</v>
      </c>
    </row>
    <row r="26843" spans="1:6" x14ac:dyDescent="0.3">
      <c r="A26843">
        <v>54572</v>
      </c>
      <c r="B26843">
        <v>9.3588975880535799</v>
      </c>
      <c r="C26843">
        <v>267.91857766662702</v>
      </c>
      <c r="D26843">
        <v>813.6</v>
      </c>
      <c r="F26843" t="s">
        <v>0</v>
      </c>
    </row>
    <row r="26844" spans="1:6" x14ac:dyDescent="0.3">
      <c r="A26844">
        <v>54574</v>
      </c>
      <c r="B26844">
        <v>9.5367369471358092</v>
      </c>
      <c r="C26844">
        <v>280.12290499999602</v>
      </c>
      <c r="D26844">
        <v>813.6</v>
      </c>
      <c r="F26844" t="s">
        <v>0</v>
      </c>
    </row>
    <row r="26845" spans="1:6" x14ac:dyDescent="0.3">
      <c r="A26845">
        <v>54576</v>
      </c>
      <c r="B26845">
        <v>9.6410040893286002</v>
      </c>
      <c r="C26845">
        <v>291.32791622221703</v>
      </c>
      <c r="D26845">
        <v>824.44799999999998</v>
      </c>
      <c r="F26845" t="s">
        <v>0</v>
      </c>
    </row>
    <row r="26846" spans="1:6" x14ac:dyDescent="0.3">
      <c r="A26846">
        <v>54578</v>
      </c>
      <c r="B26846">
        <v>9.7308671045798008</v>
      </c>
      <c r="C26846">
        <v>302.40672855556397</v>
      </c>
      <c r="D26846">
        <v>824.44799999999998</v>
      </c>
      <c r="F26846" t="s">
        <v>0</v>
      </c>
    </row>
    <row r="26847" spans="1:6" x14ac:dyDescent="0.3">
      <c r="A26847">
        <v>54580</v>
      </c>
      <c r="B26847">
        <v>9.8469896188746002</v>
      </c>
      <c r="C26847">
        <v>313.99555588886102</v>
      </c>
      <c r="D26847">
        <v>835.29600000000005</v>
      </c>
      <c r="F26847" t="s">
        <v>0</v>
      </c>
    </row>
    <row r="26848" spans="1:6" x14ac:dyDescent="0.3">
      <c r="A26848">
        <v>54582</v>
      </c>
      <c r="B26848">
        <v>9.6347059690854593</v>
      </c>
      <c r="C26848">
        <v>320.446007111109</v>
      </c>
      <c r="D26848">
        <v>835.29600000000005</v>
      </c>
      <c r="F26848" t="s">
        <v>0</v>
      </c>
    </row>
    <row r="26849" spans="1:6" x14ac:dyDescent="0.3">
      <c r="A26849">
        <v>54584</v>
      </c>
      <c r="B26849">
        <v>9.1492419293531597</v>
      </c>
      <c r="C26849">
        <v>322.31328844447802</v>
      </c>
      <c r="D26849">
        <v>824.44799999999998</v>
      </c>
      <c r="F26849" t="s">
        <v>0</v>
      </c>
    </row>
    <row r="26850" spans="1:6" x14ac:dyDescent="0.3">
      <c r="A26850">
        <v>54586</v>
      </c>
      <c r="B26850">
        <v>9.2040627948838907</v>
      </c>
      <c r="C26850">
        <v>312.28691266663299</v>
      </c>
      <c r="D26850">
        <v>802.75199999999995</v>
      </c>
      <c r="F26850" t="s">
        <v>0</v>
      </c>
    </row>
    <row r="26851" spans="1:6" x14ac:dyDescent="0.3">
      <c r="A26851">
        <v>54588</v>
      </c>
      <c r="B26851">
        <v>9.19417995353942</v>
      </c>
      <c r="C26851">
        <v>321.33285000000598</v>
      </c>
      <c r="D26851">
        <v>802.75199999999995</v>
      </c>
      <c r="F26851" t="s">
        <v>0</v>
      </c>
    </row>
    <row r="26852" spans="1:6" x14ac:dyDescent="0.3">
      <c r="A26852">
        <v>54590</v>
      </c>
      <c r="B26852">
        <v>8.6388792272753108</v>
      </c>
      <c r="C26852">
        <v>321.64221833331902</v>
      </c>
      <c r="D26852">
        <v>791.904</v>
      </c>
      <c r="F26852" t="s">
        <v>0</v>
      </c>
    </row>
    <row r="26853" spans="1:6" x14ac:dyDescent="0.3">
      <c r="A26853">
        <v>54592</v>
      </c>
      <c r="B26853">
        <v>8.2057704491834507</v>
      </c>
      <c r="C26853">
        <v>319.93307955551398</v>
      </c>
      <c r="D26853">
        <v>791.904</v>
      </c>
      <c r="F26853" t="s">
        <v>0</v>
      </c>
    </row>
    <row r="26854" spans="1:6" x14ac:dyDescent="0.3">
      <c r="A26854">
        <v>54594</v>
      </c>
      <c r="B26854">
        <v>7.7607010044469202</v>
      </c>
      <c r="C26854">
        <v>321.01773888891302</v>
      </c>
      <c r="D26854">
        <v>770.20799999999997</v>
      </c>
      <c r="F26854" t="s">
        <v>0</v>
      </c>
    </row>
    <row r="26855" spans="1:6" x14ac:dyDescent="0.3">
      <c r="A26855">
        <v>54596</v>
      </c>
      <c r="B26855">
        <v>7.5070546708376504</v>
      </c>
      <c r="C26855">
        <v>317.31537922221401</v>
      </c>
      <c r="D26855">
        <v>759.36</v>
      </c>
      <c r="F26855" t="s">
        <v>0</v>
      </c>
    </row>
    <row r="26856" spans="1:6" x14ac:dyDescent="0.3">
      <c r="A26856">
        <v>54598</v>
      </c>
      <c r="B26856">
        <v>7.3443421428015601</v>
      </c>
      <c r="C26856">
        <v>322.21903344447401</v>
      </c>
      <c r="D26856">
        <v>759.36</v>
      </c>
      <c r="F26856" t="s">
        <v>0</v>
      </c>
    </row>
    <row r="26857" spans="1:6" x14ac:dyDescent="0.3">
      <c r="A26857">
        <v>54600</v>
      </c>
      <c r="B26857">
        <v>6.8898499880452997</v>
      </c>
      <c r="C26857">
        <v>322.14656577777299</v>
      </c>
      <c r="D26857">
        <v>759.36</v>
      </c>
      <c r="F26857" t="s">
        <v>0</v>
      </c>
    </row>
    <row r="26858" spans="1:6" x14ac:dyDescent="0.3">
      <c r="A26858">
        <v>54602</v>
      </c>
      <c r="B26858">
        <v>6.6358777179558599</v>
      </c>
      <c r="C26858">
        <v>319.320272111159</v>
      </c>
      <c r="D26858">
        <v>748.51199999999994</v>
      </c>
      <c r="F26858" t="s">
        <v>0</v>
      </c>
    </row>
    <row r="26859" spans="1:6" x14ac:dyDescent="0.3">
      <c r="A26859">
        <v>54604</v>
      </c>
      <c r="B26859">
        <v>6.4127690758560902</v>
      </c>
      <c r="C26859">
        <v>322.38641155551801</v>
      </c>
      <c r="D26859">
        <v>737.66399999999999</v>
      </c>
      <c r="F26859" t="s">
        <v>0</v>
      </c>
    </row>
    <row r="26860" spans="1:6" x14ac:dyDescent="0.3">
      <c r="A26860">
        <v>54606</v>
      </c>
      <c r="B26860">
        <v>6.3344446058367696</v>
      </c>
      <c r="C26860">
        <v>317.22683399997101</v>
      </c>
      <c r="D26860">
        <v>726.81600000000003</v>
      </c>
      <c r="F26860" t="s">
        <v>0</v>
      </c>
    </row>
    <row r="26861" spans="1:6" x14ac:dyDescent="0.3">
      <c r="A26861">
        <v>54608</v>
      </c>
      <c r="B26861">
        <v>6.1771973526976698</v>
      </c>
      <c r="C26861">
        <v>321.045322555582</v>
      </c>
      <c r="D26861">
        <v>715.96799999999996</v>
      </c>
      <c r="F26861" t="s">
        <v>0</v>
      </c>
    </row>
    <row r="26862" spans="1:6" x14ac:dyDescent="0.3">
      <c r="A26862">
        <v>54610</v>
      </c>
      <c r="B26862">
        <v>5.8356424278770902</v>
      </c>
      <c r="C26862">
        <v>320.333004000014</v>
      </c>
      <c r="D26862">
        <v>705.12</v>
      </c>
      <c r="F26862" t="s">
        <v>0</v>
      </c>
    </row>
    <row r="26863" spans="1:6" x14ac:dyDescent="0.3">
      <c r="A26863">
        <v>54612</v>
      </c>
      <c r="B26863">
        <v>5.5127216164143702</v>
      </c>
      <c r="C26863">
        <v>321.00191344448803</v>
      </c>
      <c r="D26863">
        <v>683.42399999999998</v>
      </c>
      <c r="F26863" t="s">
        <v>0</v>
      </c>
    </row>
    <row r="26864" spans="1:6" x14ac:dyDescent="0.3">
      <c r="A26864">
        <v>54614</v>
      </c>
      <c r="B26864">
        <v>5.2673467306671897</v>
      </c>
      <c r="C26864">
        <v>319.41519000002802</v>
      </c>
      <c r="D26864">
        <v>672.57600000000002</v>
      </c>
      <c r="F26864" t="s">
        <v>0</v>
      </c>
    </row>
    <row r="26865" spans="1:6" x14ac:dyDescent="0.3">
      <c r="A26865">
        <v>54616</v>
      </c>
      <c r="B26865">
        <v>5.0387960877760198</v>
      </c>
      <c r="C26865">
        <v>321.025726444437</v>
      </c>
      <c r="D26865">
        <v>661.72799999999995</v>
      </c>
      <c r="F26865" t="s">
        <v>0</v>
      </c>
    </row>
    <row r="26866" spans="1:6" x14ac:dyDescent="0.3">
      <c r="A26866">
        <v>54618</v>
      </c>
      <c r="B26866">
        <v>4.8747236795121101</v>
      </c>
      <c r="C26866">
        <v>318.61208888888302</v>
      </c>
      <c r="D26866">
        <v>650.88</v>
      </c>
      <c r="F26866" t="s">
        <v>0</v>
      </c>
    </row>
    <row r="26867" spans="1:6" x14ac:dyDescent="0.3">
      <c r="A26867">
        <v>54620</v>
      </c>
      <c r="B26867">
        <v>4.6076692342666403</v>
      </c>
      <c r="C26867">
        <v>319.21394144446799</v>
      </c>
      <c r="D26867">
        <v>650.88</v>
      </c>
      <c r="F26867" t="s">
        <v>0</v>
      </c>
    </row>
    <row r="26868" spans="1:6" x14ac:dyDescent="0.3">
      <c r="A26868">
        <v>54622</v>
      </c>
      <c r="B26868">
        <v>4.4996461085125201</v>
      </c>
      <c r="C26868">
        <v>322.09324066666801</v>
      </c>
      <c r="D26868">
        <v>661.72799999999995</v>
      </c>
      <c r="F26868" t="s">
        <v>0</v>
      </c>
    </row>
    <row r="26869" spans="1:6" x14ac:dyDescent="0.3">
      <c r="A26869">
        <v>54624</v>
      </c>
      <c r="B26869">
        <v>4.2472250878421498</v>
      </c>
      <c r="C26869">
        <v>321.632330888882</v>
      </c>
      <c r="D26869">
        <v>650.88</v>
      </c>
      <c r="F26869" t="s">
        <v>0</v>
      </c>
    </row>
    <row r="26870" spans="1:6" x14ac:dyDescent="0.3">
      <c r="A26870">
        <v>54626</v>
      </c>
      <c r="B26870">
        <v>3.9821669434639801</v>
      </c>
      <c r="C26870">
        <v>321.62603611109</v>
      </c>
      <c r="D26870">
        <v>650.88</v>
      </c>
      <c r="F26870" t="s">
        <v>0</v>
      </c>
    </row>
    <row r="26871" spans="1:6" x14ac:dyDescent="0.3">
      <c r="A26871">
        <v>54628</v>
      </c>
      <c r="B26871">
        <v>3.9205824956057902</v>
      </c>
      <c r="C26871">
        <v>318.62922033335701</v>
      </c>
      <c r="D26871">
        <v>650.88</v>
      </c>
      <c r="F26871" t="s">
        <v>0</v>
      </c>
    </row>
    <row r="26872" spans="1:6" x14ac:dyDescent="0.3">
      <c r="A26872">
        <v>54630</v>
      </c>
      <c r="B26872">
        <v>3.7463297285205699</v>
      </c>
      <c r="C26872">
        <v>319.76175855559899</v>
      </c>
      <c r="D26872">
        <v>661.72799999999995</v>
      </c>
      <c r="F26872" t="s">
        <v>0</v>
      </c>
    </row>
    <row r="26873" spans="1:6" x14ac:dyDescent="0.3">
      <c r="A26873">
        <v>54632</v>
      </c>
      <c r="B26873">
        <v>3.6126362941020602</v>
      </c>
      <c r="C26873">
        <v>318.15452377777501</v>
      </c>
      <c r="D26873">
        <v>672.57600000000002</v>
      </c>
      <c r="F26873" t="s">
        <v>0</v>
      </c>
    </row>
    <row r="26874" spans="1:6" x14ac:dyDescent="0.3">
      <c r="A26874">
        <v>54634</v>
      </c>
      <c r="B26874">
        <v>3.4267672896081698</v>
      </c>
      <c r="C26874">
        <v>318.79325599997497</v>
      </c>
      <c r="D26874">
        <v>629.18399999999997</v>
      </c>
      <c r="F26874" t="s">
        <v>0</v>
      </c>
    </row>
    <row r="26875" spans="1:6" x14ac:dyDescent="0.3">
      <c r="A26875">
        <v>54636</v>
      </c>
      <c r="B26875">
        <v>3.24348744511801</v>
      </c>
      <c r="C26875">
        <v>318.298966222209</v>
      </c>
      <c r="D26875">
        <v>629.18399999999997</v>
      </c>
      <c r="F26875" t="s">
        <v>0</v>
      </c>
    </row>
    <row r="26876" spans="1:6" x14ac:dyDescent="0.3">
      <c r="A26876">
        <v>54638</v>
      </c>
      <c r="B26876">
        <v>4.9012567159083398</v>
      </c>
      <c r="C26876">
        <v>288.53117044444599</v>
      </c>
      <c r="D26876">
        <v>596.64</v>
      </c>
      <c r="F26876" t="s">
        <v>0</v>
      </c>
    </row>
    <row r="26877" spans="1:6" x14ac:dyDescent="0.3">
      <c r="A26877">
        <v>54640</v>
      </c>
      <c r="B26877">
        <v>5.1727336225507301</v>
      </c>
      <c r="C26877">
        <v>297.77605766663299</v>
      </c>
      <c r="D26877">
        <v>607.48800000000006</v>
      </c>
      <c r="F26877" t="s">
        <v>0</v>
      </c>
    </row>
    <row r="26878" spans="1:6" x14ac:dyDescent="0.3">
      <c r="A26878">
        <v>54642</v>
      </c>
      <c r="B26878">
        <v>5.6101496600331302</v>
      </c>
      <c r="C26878">
        <v>309.94744788890199</v>
      </c>
      <c r="D26878">
        <v>618.33600000000001</v>
      </c>
      <c r="F26878" t="s">
        <v>0</v>
      </c>
    </row>
    <row r="26879" spans="1:6" x14ac:dyDescent="0.3">
      <c r="A26879">
        <v>54644</v>
      </c>
      <c r="B26879">
        <v>5.9868179451676697</v>
      </c>
      <c r="C26879">
        <v>321.58429011108802</v>
      </c>
      <c r="D26879">
        <v>629.18399999999997</v>
      </c>
      <c r="F26879" t="s">
        <v>0</v>
      </c>
    </row>
    <row r="26880" spans="1:6" x14ac:dyDescent="0.3">
      <c r="A26880">
        <v>54646</v>
      </c>
      <c r="B26880">
        <v>5.7124603097038298</v>
      </c>
      <c r="C26880">
        <v>319.98719433334099</v>
      </c>
      <c r="D26880">
        <v>629.18399999999997</v>
      </c>
      <c r="F26880" t="s">
        <v>0</v>
      </c>
    </row>
    <row r="26881" spans="1:6" x14ac:dyDescent="0.3">
      <c r="A26881">
        <v>54648</v>
      </c>
      <c r="B26881">
        <v>5.4872194917354502</v>
      </c>
      <c r="C26881">
        <v>322.09580155555102</v>
      </c>
      <c r="D26881">
        <v>629.18399999999997</v>
      </c>
      <c r="F26881" t="s">
        <v>0</v>
      </c>
    </row>
    <row r="26882" spans="1:6" x14ac:dyDescent="0.3">
      <c r="A26882">
        <v>54650</v>
      </c>
      <c r="B26882">
        <v>5.2064883151675501</v>
      </c>
      <c r="C26882">
        <v>321.10028088890198</v>
      </c>
      <c r="D26882">
        <v>640.03200000000004</v>
      </c>
      <c r="F26882" t="s">
        <v>0</v>
      </c>
    </row>
    <row r="26883" spans="1:6" x14ac:dyDescent="0.3">
      <c r="A26883">
        <v>54652</v>
      </c>
      <c r="B26883">
        <v>4.9042878232468698</v>
      </c>
      <c r="C26883">
        <v>321.47156133333903</v>
      </c>
      <c r="D26883">
        <v>640.03200000000004</v>
      </c>
      <c r="F26883" t="s">
        <v>0</v>
      </c>
    </row>
    <row r="26884" spans="1:6" x14ac:dyDescent="0.3">
      <c r="A26884">
        <v>54654</v>
      </c>
      <c r="B26884">
        <v>4.7730073759629903</v>
      </c>
      <c r="C26884">
        <v>318.66776066663402</v>
      </c>
      <c r="D26884">
        <v>640.03200000000004</v>
      </c>
      <c r="F26884" t="s">
        <v>0</v>
      </c>
    </row>
    <row r="26885" spans="1:6" x14ac:dyDescent="0.3">
      <c r="A26885">
        <v>54656</v>
      </c>
      <c r="B26885">
        <v>4.6234811858036498</v>
      </c>
      <c r="C26885">
        <v>321.04834900004698</v>
      </c>
      <c r="D26885">
        <v>640.03200000000004</v>
      </c>
      <c r="F26885" t="s">
        <v>0</v>
      </c>
    </row>
    <row r="26886" spans="1:6" x14ac:dyDescent="0.3">
      <c r="A26886">
        <v>54658</v>
      </c>
      <c r="B26886">
        <v>4.3803206950210596</v>
      </c>
      <c r="C26886">
        <v>321.78126233333001</v>
      </c>
      <c r="D26886">
        <v>640.03200000000004</v>
      </c>
      <c r="F26886" t="s">
        <v>0</v>
      </c>
    </row>
    <row r="26887" spans="1:6" x14ac:dyDescent="0.3">
      <c r="A26887">
        <v>54660</v>
      </c>
      <c r="B26887">
        <v>4.1371750057458403</v>
      </c>
      <c r="C26887">
        <v>321.29127266671202</v>
      </c>
      <c r="D26887">
        <v>640.03200000000004</v>
      </c>
      <c r="F26887" t="s">
        <v>0</v>
      </c>
    </row>
    <row r="26888" spans="1:6" x14ac:dyDescent="0.3">
      <c r="A26888">
        <v>54662</v>
      </c>
      <c r="B26888">
        <v>3.9260689012168601</v>
      </c>
      <c r="C26888">
        <v>322.05074999999403</v>
      </c>
      <c r="D26888">
        <v>640.03200000000004</v>
      </c>
      <c r="F26888" t="s">
        <v>0</v>
      </c>
    </row>
    <row r="26889" spans="1:6" x14ac:dyDescent="0.3">
      <c r="A26889">
        <v>54664</v>
      </c>
      <c r="B26889">
        <v>3.69015844211442</v>
      </c>
      <c r="C26889">
        <v>321.89924844441703</v>
      </c>
      <c r="D26889">
        <v>640.03200000000004</v>
      </c>
      <c r="F26889" t="s">
        <v>0</v>
      </c>
    </row>
    <row r="26890" spans="1:6" x14ac:dyDescent="0.3">
      <c r="A26890">
        <v>54666</v>
      </c>
      <c r="B26890">
        <v>3.46625533114414</v>
      </c>
      <c r="C26890">
        <v>321.79153977782698</v>
      </c>
      <c r="D26890">
        <v>640.03200000000004</v>
      </c>
      <c r="F26890" t="s">
        <v>0</v>
      </c>
    </row>
    <row r="26891" spans="1:6" x14ac:dyDescent="0.3">
      <c r="A26891">
        <v>54668</v>
      </c>
      <c r="B26891">
        <v>3.2769395396171102</v>
      </c>
      <c r="C26891">
        <v>321.354337111115</v>
      </c>
      <c r="D26891">
        <v>640.03200000000004</v>
      </c>
      <c r="F26891" t="s">
        <v>0</v>
      </c>
    </row>
    <row r="26892" spans="1:6" x14ac:dyDescent="0.3">
      <c r="A26892">
        <v>54670</v>
      </c>
      <c r="B26892">
        <v>3.0852569503385401</v>
      </c>
      <c r="C26892">
        <v>321.56435522227503</v>
      </c>
      <c r="D26892">
        <v>640.03200000000004</v>
      </c>
      <c r="F26892" t="s">
        <v>0</v>
      </c>
    </row>
    <row r="26893" spans="1:6" x14ac:dyDescent="0.3">
      <c r="A26893">
        <v>54672</v>
      </c>
      <c r="B26893">
        <v>5.4322846201126298</v>
      </c>
      <c r="C26893">
        <v>280.92665555555101</v>
      </c>
      <c r="D26893">
        <v>629.18399999999997</v>
      </c>
      <c r="F26893" t="s">
        <v>0</v>
      </c>
    </row>
    <row r="26894" spans="1:6" x14ac:dyDescent="0.3">
      <c r="A26894">
        <v>54674</v>
      </c>
      <c r="B26894">
        <v>6.2677328521889697</v>
      </c>
      <c r="C26894">
        <v>299.72611188888499</v>
      </c>
      <c r="D26894">
        <v>640.03200000000004</v>
      </c>
      <c r="F26894" t="s">
        <v>0</v>
      </c>
    </row>
    <row r="26895" spans="1:6" x14ac:dyDescent="0.3">
      <c r="A26895">
        <v>54676</v>
      </c>
      <c r="B26895">
        <v>6.2102314447619804</v>
      </c>
      <c r="C26895">
        <v>305.07382222224197</v>
      </c>
      <c r="D26895">
        <v>640.03200000000004</v>
      </c>
      <c r="F26895" t="s">
        <v>0</v>
      </c>
    </row>
    <row r="26896" spans="1:6" x14ac:dyDescent="0.3">
      <c r="A26896">
        <v>54680</v>
      </c>
      <c r="B26896">
        <v>6.5487550141865096</v>
      </c>
      <c r="C26896">
        <v>293.44721366668801</v>
      </c>
      <c r="D26896">
        <v>618.33600000000001</v>
      </c>
      <c r="F26896" t="s">
        <v>0</v>
      </c>
    </row>
    <row r="26897" spans="1:6" x14ac:dyDescent="0.3">
      <c r="A26897">
        <v>54682</v>
      </c>
      <c r="B26897">
        <v>6.9630300341335003</v>
      </c>
      <c r="C26897">
        <v>306.62436900002598</v>
      </c>
      <c r="D26897">
        <v>618.33600000000001</v>
      </c>
      <c r="F26897" t="s">
        <v>0</v>
      </c>
    </row>
    <row r="26898" spans="1:6" x14ac:dyDescent="0.3">
      <c r="A26898">
        <v>54684</v>
      </c>
      <c r="B26898">
        <v>7.3217700528299199</v>
      </c>
      <c r="C26898">
        <v>319.32723933330197</v>
      </c>
      <c r="D26898">
        <v>618.33600000000001</v>
      </c>
      <c r="F26898" t="s">
        <v>0</v>
      </c>
    </row>
    <row r="26899" spans="1:6" x14ac:dyDescent="0.3">
      <c r="A26899">
        <v>54686</v>
      </c>
      <c r="B26899">
        <v>6.9304057786947002</v>
      </c>
      <c r="C26899">
        <v>318.26729766663601</v>
      </c>
      <c r="D26899">
        <v>629.18399999999997</v>
      </c>
      <c r="F26899" t="s">
        <v>0</v>
      </c>
    </row>
    <row r="26900" spans="1:6" x14ac:dyDescent="0.3">
      <c r="A26900">
        <v>54688</v>
      </c>
      <c r="B26900">
        <v>6.5242884383630999</v>
      </c>
      <c r="C26900">
        <v>318.69982600002498</v>
      </c>
      <c r="D26900">
        <v>640.03200000000004</v>
      </c>
      <c r="F26900" t="s">
        <v>0</v>
      </c>
    </row>
    <row r="26901" spans="1:6" x14ac:dyDescent="0.3">
      <c r="A26901">
        <v>54690</v>
      </c>
      <c r="B26901">
        <v>6.26281568874193</v>
      </c>
      <c r="C26901">
        <v>321.04055044444902</v>
      </c>
      <c r="D26901">
        <v>650.88</v>
      </c>
      <c r="F26901" t="s">
        <v>0</v>
      </c>
    </row>
    <row r="26902" spans="1:6" x14ac:dyDescent="0.3">
      <c r="A26902">
        <v>54692</v>
      </c>
      <c r="B26902">
        <v>5.9026150068069398</v>
      </c>
      <c r="C26902">
        <v>321.54015522223199</v>
      </c>
      <c r="D26902">
        <v>650.88</v>
      </c>
      <c r="F26902" t="s">
        <v>0</v>
      </c>
    </row>
    <row r="26903" spans="1:6" x14ac:dyDescent="0.3">
      <c r="A26903">
        <v>54694</v>
      </c>
      <c r="B26903">
        <v>5.6336008258254102</v>
      </c>
      <c r="C26903">
        <v>319.94176711112902</v>
      </c>
      <c r="D26903">
        <v>618.33600000000001</v>
      </c>
      <c r="F26903" t="s">
        <v>0</v>
      </c>
    </row>
    <row r="26904" spans="1:6" x14ac:dyDescent="0.3">
      <c r="A26904">
        <v>54696</v>
      </c>
      <c r="B26904">
        <v>5.2943821353231204</v>
      </c>
      <c r="C26904">
        <v>320.14786888891803</v>
      </c>
      <c r="D26904">
        <v>607.48800000000006</v>
      </c>
      <c r="F26904" t="s">
        <v>0</v>
      </c>
    </row>
    <row r="26905" spans="1:6" x14ac:dyDescent="0.3">
      <c r="A26905">
        <v>54698</v>
      </c>
      <c r="B26905">
        <v>5.0765611199180602</v>
      </c>
      <c r="C26905">
        <v>321.95711477776001</v>
      </c>
      <c r="D26905">
        <v>618.33600000000001</v>
      </c>
      <c r="F26905" t="s">
        <v>0</v>
      </c>
    </row>
    <row r="26906" spans="1:6" x14ac:dyDescent="0.3">
      <c r="A26906">
        <v>54700</v>
      </c>
      <c r="B26906">
        <v>4.8697160638097303</v>
      </c>
      <c r="C26906">
        <v>320.19007455557499</v>
      </c>
      <c r="D26906">
        <v>618.33600000000001</v>
      </c>
      <c r="F26906" t="s">
        <v>0</v>
      </c>
    </row>
    <row r="26907" spans="1:6" x14ac:dyDescent="0.3">
      <c r="A26907">
        <v>54702</v>
      </c>
      <c r="B26907">
        <v>4.6024001917689699</v>
      </c>
      <c r="C26907">
        <v>319.59741244441801</v>
      </c>
      <c r="D26907">
        <v>618.33600000000001</v>
      </c>
      <c r="F26907" t="s">
        <v>0</v>
      </c>
    </row>
    <row r="26908" spans="1:6" x14ac:dyDescent="0.3">
      <c r="A26908">
        <v>54704</v>
      </c>
      <c r="B26908">
        <v>4.4309667908968899</v>
      </c>
      <c r="C26908">
        <v>321.45687822223402</v>
      </c>
      <c r="D26908">
        <v>618.33600000000001</v>
      </c>
      <c r="F26908" t="s">
        <v>0</v>
      </c>
    </row>
    <row r="26909" spans="1:6" x14ac:dyDescent="0.3">
      <c r="A26909">
        <v>54706</v>
      </c>
      <c r="B26909">
        <v>4.1733599150751699</v>
      </c>
      <c r="C26909">
        <v>321.76613499998302</v>
      </c>
      <c r="D26909">
        <v>618.33600000000001</v>
      </c>
      <c r="F26909" t="s">
        <v>0</v>
      </c>
    </row>
    <row r="26910" spans="1:6" x14ac:dyDescent="0.3">
      <c r="A26910">
        <v>54708</v>
      </c>
      <c r="B26910">
        <v>3.91344555232758</v>
      </c>
      <c r="C26910">
        <v>321.75140488886899</v>
      </c>
      <c r="D26910">
        <v>629.18399999999997</v>
      </c>
      <c r="F26910" t="s">
        <v>0</v>
      </c>
    </row>
    <row r="26911" spans="1:6" x14ac:dyDescent="0.3">
      <c r="A26911">
        <v>54710</v>
      </c>
      <c r="B26911">
        <v>3.8065361566929599</v>
      </c>
      <c r="C26911">
        <v>319.54850966669602</v>
      </c>
      <c r="D26911">
        <v>629.18399999999997</v>
      </c>
      <c r="F26911" t="s">
        <v>0</v>
      </c>
    </row>
    <row r="26912" spans="1:6" x14ac:dyDescent="0.3">
      <c r="A26912">
        <v>54712</v>
      </c>
      <c r="B26912">
        <v>3.7282474524518601</v>
      </c>
      <c r="C26912">
        <v>322.102426555531</v>
      </c>
      <c r="D26912">
        <v>629.18399999999997</v>
      </c>
      <c r="F26912" t="s">
        <v>0</v>
      </c>
    </row>
    <row r="26913" spans="1:6" x14ac:dyDescent="0.3">
      <c r="A26913">
        <v>54714</v>
      </c>
      <c r="B26913">
        <v>4.13366900056121</v>
      </c>
      <c r="C26913">
        <v>311.88743433333002</v>
      </c>
      <c r="D26913">
        <v>618.33600000000001</v>
      </c>
      <c r="F26913" t="s">
        <v>0</v>
      </c>
    </row>
    <row r="26914" spans="1:6" x14ac:dyDescent="0.3">
      <c r="A26914">
        <v>54716</v>
      </c>
      <c r="B26914">
        <v>4.6003100699707398</v>
      </c>
      <c r="C26914">
        <v>300.28750822221599</v>
      </c>
      <c r="D26914">
        <v>618.33600000000001</v>
      </c>
      <c r="F26914" t="s">
        <v>0</v>
      </c>
    </row>
    <row r="26915" spans="1:6" x14ac:dyDescent="0.3">
      <c r="A26915">
        <v>54718</v>
      </c>
      <c r="B26915">
        <v>4.9022169892087897</v>
      </c>
      <c r="C26915">
        <v>309.71832899999498</v>
      </c>
      <c r="D26915">
        <v>629.18399999999997</v>
      </c>
      <c r="F26915" t="s">
        <v>0</v>
      </c>
    </row>
    <row r="26916" spans="1:6" x14ac:dyDescent="0.3">
      <c r="A26916">
        <v>54720</v>
      </c>
      <c r="B26916">
        <v>7.4766011218265298</v>
      </c>
      <c r="C26916">
        <v>263.62596588890301</v>
      </c>
      <c r="D26916">
        <v>607.48800000000006</v>
      </c>
      <c r="F26916" t="s">
        <v>0</v>
      </c>
    </row>
    <row r="26917" spans="1:6" x14ac:dyDescent="0.3">
      <c r="A26917">
        <v>54722</v>
      </c>
      <c r="B26917">
        <v>7.54145435032083</v>
      </c>
      <c r="C26917">
        <v>272.14021866663802</v>
      </c>
      <c r="D26917">
        <v>618.33600000000001</v>
      </c>
      <c r="F26917" t="s">
        <v>0</v>
      </c>
    </row>
    <row r="26918" spans="1:6" x14ac:dyDescent="0.3">
      <c r="A26918">
        <v>54724</v>
      </c>
      <c r="B26918">
        <v>7.6444665714818001</v>
      </c>
      <c r="C26918">
        <v>281.32986855553401</v>
      </c>
      <c r="D26918">
        <v>629.18399999999997</v>
      </c>
      <c r="F26918" t="s">
        <v>0</v>
      </c>
    </row>
    <row r="26919" spans="1:6" x14ac:dyDescent="0.3">
      <c r="A26919">
        <v>54726</v>
      </c>
      <c r="B26919">
        <v>7.73770383437577</v>
      </c>
      <c r="C26919">
        <v>290.46613133331903</v>
      </c>
      <c r="D26919">
        <v>640.03200000000004</v>
      </c>
      <c r="F26919" t="s">
        <v>0</v>
      </c>
    </row>
    <row r="26920" spans="1:6" x14ac:dyDescent="0.3">
      <c r="A26920">
        <v>54728</v>
      </c>
      <c r="B26920">
        <v>7.7390125877815601</v>
      </c>
      <c r="C26920">
        <v>298.22477522218799</v>
      </c>
      <c r="D26920">
        <v>650.88</v>
      </c>
      <c r="F26920" t="s">
        <v>0</v>
      </c>
    </row>
    <row r="26921" spans="1:6" x14ac:dyDescent="0.3">
      <c r="A26921">
        <v>54730</v>
      </c>
      <c r="B26921">
        <v>7.97844402326972</v>
      </c>
      <c r="C26921">
        <v>309.79469077777998</v>
      </c>
      <c r="D26921">
        <v>661.72799999999995</v>
      </c>
      <c r="F26921" t="s">
        <v>0</v>
      </c>
    </row>
    <row r="26922" spans="1:6" x14ac:dyDescent="0.3">
      <c r="A26922">
        <v>54732</v>
      </c>
      <c r="B26922">
        <v>8.2167429523710105</v>
      </c>
      <c r="C26922">
        <v>321.58591766667001</v>
      </c>
      <c r="D26922">
        <v>672.57600000000002</v>
      </c>
      <c r="F26922" t="s">
        <v>0</v>
      </c>
    </row>
    <row r="26923" spans="1:6" x14ac:dyDescent="0.3">
      <c r="A26923">
        <v>54734</v>
      </c>
      <c r="B26923">
        <v>7.73618771229419</v>
      </c>
      <c r="C26923">
        <v>321.05805855552899</v>
      </c>
      <c r="D26923">
        <v>672.57600000000002</v>
      </c>
      <c r="F26923" t="s">
        <v>0</v>
      </c>
    </row>
    <row r="26924" spans="1:6" x14ac:dyDescent="0.3">
      <c r="A26924">
        <v>54736</v>
      </c>
      <c r="B26924">
        <v>7.27208328583305</v>
      </c>
      <c r="C26924">
        <v>321.36857544444501</v>
      </c>
      <c r="D26924">
        <v>672.57600000000002</v>
      </c>
      <c r="F26924" t="s">
        <v>0</v>
      </c>
    </row>
    <row r="26925" spans="1:6" x14ac:dyDescent="0.3">
      <c r="A26925">
        <v>54738</v>
      </c>
      <c r="B26925">
        <v>6.8396583860247899</v>
      </c>
      <c r="C26925">
        <v>321.72186033334498</v>
      </c>
      <c r="D26925">
        <v>683.42399999999998</v>
      </c>
      <c r="F26925" t="s">
        <v>0</v>
      </c>
    </row>
    <row r="26926" spans="1:6" x14ac:dyDescent="0.3">
      <c r="A26926">
        <v>54740</v>
      </c>
      <c r="B26926">
        <v>6.46976718134216</v>
      </c>
      <c r="C26926">
        <v>320.80046122224297</v>
      </c>
      <c r="D26926">
        <v>683.42399999999998</v>
      </c>
      <c r="F26926" t="s">
        <v>0</v>
      </c>
    </row>
    <row r="26927" spans="1:6" x14ac:dyDescent="0.3">
      <c r="A26927">
        <v>54742</v>
      </c>
      <c r="B26927">
        <v>6.2180299894532096</v>
      </c>
      <c r="C26927">
        <v>318.35848911112402</v>
      </c>
      <c r="D26927">
        <v>694.27200000000005</v>
      </c>
      <c r="F26927" t="s">
        <v>0</v>
      </c>
    </row>
    <row r="26928" spans="1:6" x14ac:dyDescent="0.3">
      <c r="A26928">
        <v>54744</v>
      </c>
      <c r="B26928">
        <v>5.9983744831658496</v>
      </c>
      <c r="C26928">
        <v>321.06203099997902</v>
      </c>
      <c r="D26928">
        <v>694.27200000000005</v>
      </c>
      <c r="F26928" t="s">
        <v>0</v>
      </c>
    </row>
    <row r="26929" spans="1:6" x14ac:dyDescent="0.3">
      <c r="A26929">
        <v>54746</v>
      </c>
      <c r="B26929">
        <v>5.7980410849104098</v>
      </c>
      <c r="C26929">
        <v>318.26899088890002</v>
      </c>
      <c r="D26929">
        <v>694.27200000000005</v>
      </c>
      <c r="F26929" t="s">
        <v>0</v>
      </c>
    </row>
    <row r="26930" spans="1:6" x14ac:dyDescent="0.3">
      <c r="A26930">
        <v>54748</v>
      </c>
      <c r="B26930">
        <v>5.4967005101581004</v>
      </c>
      <c r="C26930">
        <v>319.245582777773</v>
      </c>
      <c r="D26930">
        <v>705.12</v>
      </c>
      <c r="F26930" t="s">
        <v>0</v>
      </c>
    </row>
    <row r="26931" spans="1:6" x14ac:dyDescent="0.3">
      <c r="A26931">
        <v>54750</v>
      </c>
      <c r="B26931">
        <v>5.24403422132721</v>
      </c>
      <c r="C26931">
        <v>320.69962266663703</v>
      </c>
      <c r="D26931">
        <v>705.12</v>
      </c>
      <c r="F26931" t="s">
        <v>0</v>
      </c>
    </row>
    <row r="26932" spans="1:6" x14ac:dyDescent="0.3">
      <c r="A26932">
        <v>54752</v>
      </c>
      <c r="B26932">
        <v>5.0088406380502803</v>
      </c>
      <c r="C26932">
        <v>322.18055955553399</v>
      </c>
      <c r="D26932">
        <v>715.96799999999996</v>
      </c>
      <c r="F26932" t="s">
        <v>0</v>
      </c>
    </row>
    <row r="26933" spans="1:6" x14ac:dyDescent="0.3">
      <c r="A26933">
        <v>54754</v>
      </c>
      <c r="B26933">
        <v>4.7477967926137499</v>
      </c>
      <c r="C26933">
        <v>321.34842044446799</v>
      </c>
      <c r="D26933">
        <v>715.96799999999996</v>
      </c>
      <c r="F26933" t="s">
        <v>0</v>
      </c>
    </row>
    <row r="26934" spans="1:6" x14ac:dyDescent="0.3">
      <c r="A26934">
        <v>54756</v>
      </c>
      <c r="B26934">
        <v>4.4682101250210904</v>
      </c>
      <c r="C26934">
        <v>321.07401033333701</v>
      </c>
      <c r="D26934">
        <v>715.96799999999996</v>
      </c>
      <c r="F26934" t="s">
        <v>0</v>
      </c>
    </row>
    <row r="26935" spans="1:6" x14ac:dyDescent="0.3">
      <c r="A26935">
        <v>54758</v>
      </c>
      <c r="B26935">
        <v>4.2124642977625602</v>
      </c>
      <c r="C26935">
        <v>321.45028722222099</v>
      </c>
      <c r="D26935">
        <v>715.96799999999996</v>
      </c>
      <c r="F26935" t="s">
        <v>0</v>
      </c>
    </row>
    <row r="26936" spans="1:6" x14ac:dyDescent="0.3">
      <c r="A26936">
        <v>54760</v>
      </c>
      <c r="B26936">
        <v>3.99394517498683</v>
      </c>
      <c r="C26936">
        <v>320.734128888871</v>
      </c>
      <c r="D26936">
        <v>715.96799999999996</v>
      </c>
      <c r="F26936" t="s">
        <v>0</v>
      </c>
    </row>
    <row r="26937" spans="1:6" x14ac:dyDescent="0.3">
      <c r="A26937">
        <v>54762</v>
      </c>
      <c r="B26937">
        <v>3.7705413376611498</v>
      </c>
      <c r="C26937">
        <v>321.15361266664598</v>
      </c>
      <c r="D26937">
        <v>726.81600000000003</v>
      </c>
      <c r="F26937" t="s">
        <v>0</v>
      </c>
    </row>
    <row r="26938" spans="1:6" x14ac:dyDescent="0.3">
      <c r="A26938">
        <v>54764</v>
      </c>
      <c r="B26938">
        <v>3.55989577488887</v>
      </c>
      <c r="C26938">
        <v>320.75340033334197</v>
      </c>
      <c r="D26938">
        <v>726.81600000000003</v>
      </c>
      <c r="F26938" t="s">
        <v>0</v>
      </c>
    </row>
    <row r="26939" spans="1:6" x14ac:dyDescent="0.3">
      <c r="A26939">
        <v>54766</v>
      </c>
      <c r="B26939">
        <v>3.3609832125693302</v>
      </c>
      <c r="C26939">
        <v>321.13069511111797</v>
      </c>
      <c r="D26939">
        <v>737.66399999999999</v>
      </c>
      <c r="F26939" t="s">
        <v>0</v>
      </c>
    </row>
    <row r="26940" spans="1:6" x14ac:dyDescent="0.3">
      <c r="A26940">
        <v>54768</v>
      </c>
      <c r="B26940">
        <v>3.3802111506717401</v>
      </c>
      <c r="C26940">
        <v>317.46206488890999</v>
      </c>
      <c r="D26940">
        <v>737.66399999999999</v>
      </c>
      <c r="F26940" t="s">
        <v>0</v>
      </c>
    </row>
    <row r="26941" spans="1:6" x14ac:dyDescent="0.3">
      <c r="A26941">
        <v>54770</v>
      </c>
      <c r="B26941">
        <v>3.3866835023639501</v>
      </c>
      <c r="C26941">
        <v>320.94583366665699</v>
      </c>
      <c r="D26941">
        <v>748.51199999999994</v>
      </c>
      <c r="F26941" t="s">
        <v>0</v>
      </c>
    </row>
    <row r="26942" spans="1:6" x14ac:dyDescent="0.3">
      <c r="A26942">
        <v>54772</v>
      </c>
      <c r="B26942">
        <v>3.2459619501327501</v>
      </c>
      <c r="C26942">
        <v>322.08097233332199</v>
      </c>
      <c r="D26942">
        <v>748.51199999999994</v>
      </c>
      <c r="F26942" t="s">
        <v>0</v>
      </c>
    </row>
    <row r="26943" spans="1:6" x14ac:dyDescent="0.3">
      <c r="A26943">
        <v>54774</v>
      </c>
      <c r="B26943">
        <v>3.0809296546352298</v>
      </c>
      <c r="C26943">
        <v>321.47552711114901</v>
      </c>
      <c r="D26943">
        <v>748.51199999999994</v>
      </c>
      <c r="F26943" t="s">
        <v>0</v>
      </c>
    </row>
    <row r="26944" spans="1:6" x14ac:dyDescent="0.3">
      <c r="A26944">
        <v>54776</v>
      </c>
      <c r="B26944">
        <v>2.9321820998305799</v>
      </c>
      <c r="C26944">
        <v>322.17649588890998</v>
      </c>
      <c r="D26944">
        <v>759.36</v>
      </c>
      <c r="F26944" t="s">
        <v>0</v>
      </c>
    </row>
    <row r="26945" spans="1:6" x14ac:dyDescent="0.3">
      <c r="A26945">
        <v>54778</v>
      </c>
      <c r="B26945">
        <v>2.8256477324806299</v>
      </c>
      <c r="C26945">
        <v>320.94886366667902</v>
      </c>
      <c r="D26945">
        <v>759.36</v>
      </c>
      <c r="F26945" t="s">
        <v>0</v>
      </c>
    </row>
    <row r="26946" spans="1:6" x14ac:dyDescent="0.3">
      <c r="A26946">
        <v>54780</v>
      </c>
      <c r="B26946">
        <v>2.70671467281228</v>
      </c>
      <c r="C26946">
        <v>321.87158244446601</v>
      </c>
      <c r="D26946">
        <v>770.20799999999997</v>
      </c>
      <c r="F26946" t="s">
        <v>0</v>
      </c>
    </row>
    <row r="26947" spans="1:6" x14ac:dyDescent="0.3">
      <c r="A26947">
        <v>54782</v>
      </c>
      <c r="B26947">
        <v>2.69033746409304</v>
      </c>
      <c r="C26947">
        <v>319.42690311116098</v>
      </c>
      <c r="D26947">
        <v>781.05600000000004</v>
      </c>
      <c r="F26947" t="s">
        <v>0</v>
      </c>
    </row>
    <row r="26948" spans="1:6" x14ac:dyDescent="0.3">
      <c r="A26948">
        <v>54784</v>
      </c>
      <c r="B26948">
        <v>2.6509383586962598</v>
      </c>
      <c r="C26948">
        <v>321.48685488890601</v>
      </c>
      <c r="D26948">
        <v>791.904</v>
      </c>
      <c r="F26948" t="s">
        <v>0</v>
      </c>
    </row>
    <row r="26949" spans="1:6" x14ac:dyDescent="0.3">
      <c r="A26949">
        <v>54786</v>
      </c>
      <c r="B26949">
        <v>2.4857741626683199</v>
      </c>
      <c r="C26949">
        <v>321.478543666657</v>
      </c>
      <c r="D26949">
        <v>802.75199999999995</v>
      </c>
      <c r="F26949" t="s">
        <v>0</v>
      </c>
    </row>
    <row r="26950" spans="1:6" x14ac:dyDescent="0.3">
      <c r="A26950">
        <v>54788</v>
      </c>
      <c r="B26950">
        <v>2.3353376386153601</v>
      </c>
      <c r="C26950">
        <v>321.55733344447799</v>
      </c>
      <c r="D26950">
        <v>813.6</v>
      </c>
      <c r="F26950" t="s">
        <v>0</v>
      </c>
    </row>
    <row r="26951" spans="1:6" x14ac:dyDescent="0.3">
      <c r="A26951">
        <v>54790</v>
      </c>
      <c r="B26951">
        <v>2.3977288000905901</v>
      </c>
      <c r="C26951">
        <v>318.22373722225802</v>
      </c>
      <c r="D26951">
        <v>791.904</v>
      </c>
      <c r="F26951" t="s">
        <v>0</v>
      </c>
    </row>
    <row r="26952" spans="1:6" x14ac:dyDescent="0.3">
      <c r="A26952">
        <v>54792</v>
      </c>
      <c r="B26952">
        <v>2.4422917292467301</v>
      </c>
      <c r="C26952">
        <v>321.33447288884702</v>
      </c>
      <c r="D26952">
        <v>791.904</v>
      </c>
      <c r="F26952" t="s">
        <v>0</v>
      </c>
    </row>
    <row r="26953" spans="1:6" x14ac:dyDescent="0.3">
      <c r="A26953">
        <v>54794</v>
      </c>
      <c r="B26953">
        <v>2.34204376005568</v>
      </c>
      <c r="C26953">
        <v>320.49614866665797</v>
      </c>
      <c r="D26953">
        <v>802.75199999999995</v>
      </c>
      <c r="F26953" t="s">
        <v>0</v>
      </c>
    </row>
    <row r="26954" spans="1:6" x14ac:dyDescent="0.3">
      <c r="A26954">
        <v>54796</v>
      </c>
      <c r="B26954">
        <v>2.2906984486668098</v>
      </c>
      <c r="C26954">
        <v>322.01666744449102</v>
      </c>
      <c r="D26954">
        <v>802.75199999999995</v>
      </c>
      <c r="F26954" t="s">
        <v>0</v>
      </c>
    </row>
    <row r="26955" spans="1:6" x14ac:dyDescent="0.3">
      <c r="A26955">
        <v>54798</v>
      </c>
      <c r="B26955">
        <v>2.1560820595161698</v>
      </c>
      <c r="C26955">
        <v>321.879831222235</v>
      </c>
      <c r="D26955">
        <v>813.6</v>
      </c>
      <c r="F26955" t="s">
        <v>0</v>
      </c>
    </row>
    <row r="26956" spans="1:6" x14ac:dyDescent="0.3">
      <c r="A26956">
        <v>54800</v>
      </c>
      <c r="B26956">
        <v>2.0481793821849501</v>
      </c>
      <c r="C26956">
        <v>321.45019200001798</v>
      </c>
      <c r="D26956">
        <v>813.6</v>
      </c>
      <c r="F26956" t="s">
        <v>0</v>
      </c>
    </row>
    <row r="26957" spans="1:6" x14ac:dyDescent="0.3">
      <c r="A26957">
        <v>54802</v>
      </c>
      <c r="B26957">
        <v>2.0497811291336001</v>
      </c>
      <c r="C26957">
        <v>319.37638466665499</v>
      </c>
      <c r="D26957">
        <v>824.44799999999998</v>
      </c>
      <c r="F26957" t="s">
        <v>0</v>
      </c>
    </row>
    <row r="26958" spans="1:6" x14ac:dyDescent="0.3">
      <c r="A26958">
        <v>54804</v>
      </c>
      <c r="B26958">
        <v>2.0490671071718798</v>
      </c>
      <c r="C26958">
        <v>321.41474144440099</v>
      </c>
      <c r="D26958">
        <v>824.44799999999998</v>
      </c>
      <c r="F26958" t="s">
        <v>0</v>
      </c>
    </row>
    <row r="26959" spans="1:6" x14ac:dyDescent="0.3">
      <c r="A26959">
        <v>54806</v>
      </c>
      <c r="B26959">
        <v>2.3496614268615499</v>
      </c>
      <c r="C26959">
        <v>314.55616522219498</v>
      </c>
      <c r="D26959">
        <v>835.29600000000005</v>
      </c>
      <c r="F26959" t="s">
        <v>0</v>
      </c>
    </row>
    <row r="26960" spans="1:6" x14ac:dyDescent="0.3">
      <c r="A26960">
        <v>54808</v>
      </c>
      <c r="B26960">
        <v>2.5843095112926</v>
      </c>
      <c r="C26960">
        <v>320.66019599995298</v>
      </c>
      <c r="D26960">
        <v>835.29600000000005</v>
      </c>
      <c r="F26960" t="s">
        <v>0</v>
      </c>
    </row>
    <row r="26961" spans="1:6" x14ac:dyDescent="0.3">
      <c r="A26961">
        <v>54810</v>
      </c>
      <c r="B26961">
        <v>2.4354760001683</v>
      </c>
      <c r="C26961">
        <v>320.45722266664899</v>
      </c>
      <c r="D26961">
        <v>846.14400000000001</v>
      </c>
      <c r="F26961" t="s">
        <v>0</v>
      </c>
    </row>
    <row r="26962" spans="1:6" x14ac:dyDescent="0.3">
      <c r="A26962">
        <v>54812</v>
      </c>
      <c r="B26962">
        <v>2.3976931737704801</v>
      </c>
      <c r="C26962">
        <v>322.28817344445201</v>
      </c>
      <c r="D26962">
        <v>856.99199999999996</v>
      </c>
      <c r="F26962" t="s">
        <v>0</v>
      </c>
    </row>
    <row r="26963" spans="1:6" x14ac:dyDescent="0.3">
      <c r="A26963">
        <v>54814</v>
      </c>
      <c r="B26963">
        <v>2.3149997323533098</v>
      </c>
      <c r="C26963">
        <v>321.213575333356</v>
      </c>
      <c r="D26963">
        <v>856.99199999999996</v>
      </c>
      <c r="F26963" t="s">
        <v>0</v>
      </c>
    </row>
    <row r="26964" spans="1:6" x14ac:dyDescent="0.3">
      <c r="A26964">
        <v>54816</v>
      </c>
      <c r="B26964">
        <v>2.3007214435287899</v>
      </c>
      <c r="C26964">
        <v>319.12702822219501</v>
      </c>
      <c r="D26964">
        <v>867.84</v>
      </c>
      <c r="F26964" t="s">
        <v>0</v>
      </c>
    </row>
    <row r="26965" spans="1:6" x14ac:dyDescent="0.3">
      <c r="A26965">
        <v>54818</v>
      </c>
      <c r="B26965">
        <v>2.25788729080787</v>
      </c>
      <c r="C26965">
        <v>320.74240322218901</v>
      </c>
      <c r="D26965">
        <v>867.84</v>
      </c>
      <c r="F26965" t="s">
        <v>0</v>
      </c>
    </row>
    <row r="26966" spans="1:6" x14ac:dyDescent="0.3">
      <c r="A26966">
        <v>54820</v>
      </c>
      <c r="B26966">
        <v>2.1763774045736799</v>
      </c>
      <c r="C26966">
        <v>319.78867411112799</v>
      </c>
      <c r="D26966">
        <v>878.68799999999999</v>
      </c>
      <c r="F26966" t="s">
        <v>0</v>
      </c>
    </row>
    <row r="26967" spans="1:6" x14ac:dyDescent="0.3">
      <c r="A26967">
        <v>54822</v>
      </c>
      <c r="B26967">
        <v>2.41944901123439</v>
      </c>
      <c r="C26967">
        <v>313.72315099998298</v>
      </c>
      <c r="D26967">
        <v>878.68799999999999</v>
      </c>
      <c r="F26967" t="s">
        <v>0</v>
      </c>
    </row>
    <row r="26968" spans="1:6" x14ac:dyDescent="0.3">
      <c r="A26968">
        <v>54824</v>
      </c>
      <c r="B26968">
        <v>2.38909219108782</v>
      </c>
      <c r="C26968">
        <v>315.65689088887302</v>
      </c>
      <c r="D26968">
        <v>889.53599999999994</v>
      </c>
      <c r="F26968" t="s">
        <v>0</v>
      </c>
    </row>
    <row r="26969" spans="1:6" x14ac:dyDescent="0.3">
      <c r="A26969">
        <v>54826</v>
      </c>
      <c r="B26969">
        <v>2.5424979916463402</v>
      </c>
      <c r="C26969">
        <v>320.50047588889697</v>
      </c>
      <c r="D26969">
        <v>889.53599999999994</v>
      </c>
      <c r="F26969" t="s">
        <v>0</v>
      </c>
    </row>
    <row r="26970" spans="1:6" x14ac:dyDescent="0.3">
      <c r="A26970">
        <v>54828</v>
      </c>
      <c r="B26970">
        <v>6.2806458116138097</v>
      </c>
      <c r="C26970">
        <v>258.14761277777097</v>
      </c>
      <c r="D26970">
        <v>867.84</v>
      </c>
      <c r="F26970" t="s">
        <v>0</v>
      </c>
    </row>
    <row r="26971" spans="1:6" x14ac:dyDescent="0.3">
      <c r="A26971">
        <v>54830</v>
      </c>
      <c r="B26971">
        <v>6.1579493789411197</v>
      </c>
      <c r="C26971">
        <v>262.46511566662201</v>
      </c>
      <c r="D26971">
        <v>878.68799999999999</v>
      </c>
      <c r="F26971" t="s">
        <v>0</v>
      </c>
    </row>
    <row r="26972" spans="1:6" x14ac:dyDescent="0.3">
      <c r="A26972">
        <v>54832</v>
      </c>
      <c r="B26972">
        <v>6.2032685983159803</v>
      </c>
      <c r="C26972">
        <v>269.34817255556101</v>
      </c>
      <c r="D26972">
        <v>878.68799999999999</v>
      </c>
      <c r="F26972" t="s">
        <v>0</v>
      </c>
    </row>
    <row r="26973" spans="1:6" x14ac:dyDescent="0.3">
      <c r="A26973">
        <v>54834</v>
      </c>
      <c r="B26973">
        <v>6.1847918109206299</v>
      </c>
      <c r="C26973">
        <v>275.25581255555102</v>
      </c>
      <c r="D26973">
        <v>889.53599999999994</v>
      </c>
      <c r="F26973" t="s">
        <v>0</v>
      </c>
    </row>
    <row r="26974" spans="1:6" x14ac:dyDescent="0.3">
      <c r="A26974">
        <v>54836</v>
      </c>
      <c r="B26974">
        <v>6.1244056282971098</v>
      </c>
      <c r="C26974">
        <v>280.47442544449501</v>
      </c>
      <c r="D26974">
        <v>900.38400000000001</v>
      </c>
      <c r="F26974" t="s">
        <v>0</v>
      </c>
    </row>
    <row r="26975" spans="1:6" x14ac:dyDescent="0.3">
      <c r="A26975">
        <v>54838</v>
      </c>
      <c r="B26975">
        <v>6.0300329570799098</v>
      </c>
      <c r="C26975">
        <v>285.08886833331701</v>
      </c>
      <c r="D26975">
        <v>911.23199999999997</v>
      </c>
      <c r="F26975" t="s">
        <v>0</v>
      </c>
    </row>
    <row r="26976" spans="1:6" x14ac:dyDescent="0.3">
      <c r="A26976">
        <v>54840</v>
      </c>
      <c r="B26976">
        <v>5.9685713903186297</v>
      </c>
      <c r="C26976">
        <v>290.13551622221701</v>
      </c>
      <c r="D26976">
        <v>911.23199999999997</v>
      </c>
      <c r="F26976" t="s">
        <v>0</v>
      </c>
    </row>
    <row r="26977" spans="1:6" x14ac:dyDescent="0.3">
      <c r="A26977">
        <v>54842</v>
      </c>
      <c r="B26977">
        <v>6.0509275534262397</v>
      </c>
      <c r="C26977">
        <v>297.42178622225703</v>
      </c>
      <c r="D26977">
        <v>922.08</v>
      </c>
      <c r="F26977" t="s">
        <v>0</v>
      </c>
    </row>
    <row r="26978" spans="1:6" x14ac:dyDescent="0.3">
      <c r="A26978">
        <v>54844</v>
      </c>
      <c r="B26978">
        <v>6.2060116368879301</v>
      </c>
      <c r="C26978">
        <v>305.95405911107002</v>
      </c>
      <c r="D26978">
        <v>932.928</v>
      </c>
      <c r="F26978" t="s">
        <v>0</v>
      </c>
    </row>
    <row r="26979" spans="1:6" x14ac:dyDescent="0.3">
      <c r="A26979">
        <v>54846</v>
      </c>
      <c r="B26979">
        <v>6.2953885901397202</v>
      </c>
      <c r="C26979">
        <v>313.59010199998698</v>
      </c>
      <c r="D26979">
        <v>943.77599999999995</v>
      </c>
      <c r="F26979" t="s">
        <v>0</v>
      </c>
    </row>
    <row r="26980" spans="1:6" x14ac:dyDescent="0.3">
      <c r="A26980">
        <v>54848</v>
      </c>
      <c r="B26980">
        <v>9.5569791851983492</v>
      </c>
      <c r="C26980">
        <v>255.109263888909</v>
      </c>
      <c r="D26980">
        <v>932.928</v>
      </c>
      <c r="F26980" t="s">
        <v>0</v>
      </c>
    </row>
    <row r="26981" spans="1:6" x14ac:dyDescent="0.3">
      <c r="A26981">
        <v>54852</v>
      </c>
      <c r="B26981">
        <v>8.9721863055702809</v>
      </c>
      <c r="C26981">
        <v>254.90897077776</v>
      </c>
      <c r="D26981">
        <v>932.928</v>
      </c>
      <c r="F26981" t="s">
        <v>0</v>
      </c>
    </row>
    <row r="26982" spans="1:6" x14ac:dyDescent="0.3">
      <c r="A26982">
        <v>54854</v>
      </c>
      <c r="B26982">
        <v>8.6091192864718504</v>
      </c>
      <c r="C26982">
        <v>258.07208477775498</v>
      </c>
      <c r="D26982">
        <v>943.77599999999995</v>
      </c>
      <c r="F26982" t="s">
        <v>0</v>
      </c>
    </row>
    <row r="26983" spans="1:6" x14ac:dyDescent="0.3">
      <c r="A26983">
        <v>54856</v>
      </c>
      <c r="B26983">
        <v>8.5278421505156707</v>
      </c>
      <c r="C26983">
        <v>265.380769888928</v>
      </c>
      <c r="D26983">
        <v>954.62400000000002</v>
      </c>
      <c r="F26983" t="s">
        <v>0</v>
      </c>
    </row>
    <row r="26984" spans="1:6" x14ac:dyDescent="0.3">
      <c r="A26984">
        <v>54858</v>
      </c>
      <c r="B26984">
        <v>8.6200916411031603</v>
      </c>
      <c r="C26984">
        <v>275.38460388884403</v>
      </c>
      <c r="D26984">
        <v>965.47199999999998</v>
      </c>
      <c r="F26984" t="s">
        <v>0</v>
      </c>
    </row>
    <row r="26985" spans="1:6" x14ac:dyDescent="0.3">
      <c r="A26985">
        <v>54860</v>
      </c>
      <c r="B26985">
        <v>8.8095352815932095</v>
      </c>
      <c r="C26985">
        <v>287.035793777788</v>
      </c>
      <c r="D26985">
        <v>976.32</v>
      </c>
      <c r="F26985" t="s">
        <v>0</v>
      </c>
    </row>
    <row r="26986" spans="1:6" x14ac:dyDescent="0.3">
      <c r="A26986">
        <v>54862</v>
      </c>
      <c r="B26986">
        <v>8.7521530070482498</v>
      </c>
      <c r="C26986">
        <v>294.92721266666098</v>
      </c>
      <c r="D26986">
        <v>976.32</v>
      </c>
      <c r="F26986" t="s">
        <v>0</v>
      </c>
    </row>
    <row r="26987" spans="1:6" x14ac:dyDescent="0.3">
      <c r="A26987">
        <v>54864</v>
      </c>
      <c r="B26987">
        <v>8.7247245621642495</v>
      </c>
      <c r="C26987">
        <v>303.240510555566</v>
      </c>
      <c r="D26987">
        <v>976.32</v>
      </c>
      <c r="F26987" t="s">
        <v>0</v>
      </c>
    </row>
    <row r="26988" spans="1:6" x14ac:dyDescent="0.3">
      <c r="A26988">
        <v>54866</v>
      </c>
      <c r="B26988">
        <v>8.8583320200821696</v>
      </c>
      <c r="C26988">
        <v>314.10295444441698</v>
      </c>
      <c r="D26988">
        <v>987.16800000000001</v>
      </c>
      <c r="F26988" t="s">
        <v>0</v>
      </c>
    </row>
    <row r="26989" spans="1:6" x14ac:dyDescent="0.3">
      <c r="A26989">
        <v>54868</v>
      </c>
      <c r="B26989">
        <v>8.6715479563308797</v>
      </c>
      <c r="C26989">
        <v>319.972741444478</v>
      </c>
      <c r="D26989">
        <v>987.16800000000001</v>
      </c>
      <c r="F26989" t="s">
        <v>0</v>
      </c>
    </row>
    <row r="26990" spans="1:6" x14ac:dyDescent="0.3">
      <c r="A26990">
        <v>54870</v>
      </c>
      <c r="B26990">
        <v>8.1560913410074392</v>
      </c>
      <c r="C26990">
        <v>319.54849933332298</v>
      </c>
      <c r="D26990">
        <v>998.01599999999996</v>
      </c>
      <c r="F26990" t="s">
        <v>0</v>
      </c>
    </row>
    <row r="26991" spans="1:6" x14ac:dyDescent="0.3">
      <c r="A26991">
        <v>54872</v>
      </c>
      <c r="B26991">
        <v>7.7307224377507504</v>
      </c>
      <c r="C26991">
        <v>320.89868822222297</v>
      </c>
      <c r="D26991">
        <v>998.01599999999996</v>
      </c>
      <c r="F26991" t="s">
        <v>0</v>
      </c>
    </row>
    <row r="26992" spans="1:6" x14ac:dyDescent="0.3">
      <c r="A26992">
        <v>54874</v>
      </c>
      <c r="B26992">
        <v>7.2995249659455004</v>
      </c>
      <c r="C26992">
        <v>321.73025111109001</v>
      </c>
      <c r="D26992">
        <v>998.01599999999996</v>
      </c>
      <c r="F26992" t="s">
        <v>0</v>
      </c>
    </row>
    <row r="26993" spans="1:6" x14ac:dyDescent="0.3">
      <c r="A26993">
        <v>54876</v>
      </c>
      <c r="B26993">
        <v>6.8484436625159502</v>
      </c>
      <c r="C26993">
        <v>321.64802700001701</v>
      </c>
      <c r="D26993">
        <v>1008.864</v>
      </c>
      <c r="F26993" t="s">
        <v>0</v>
      </c>
    </row>
    <row r="26994" spans="1:6" x14ac:dyDescent="0.3">
      <c r="A26994">
        <v>54878</v>
      </c>
      <c r="B26994">
        <v>6.43192124610602</v>
      </c>
      <c r="C26994">
        <v>321.83211199997402</v>
      </c>
      <c r="D26994">
        <v>998.01599999999996</v>
      </c>
      <c r="F26994" t="s">
        <v>0</v>
      </c>
    </row>
    <row r="26995" spans="1:6" x14ac:dyDescent="0.3">
      <c r="A26995">
        <v>54880</v>
      </c>
      <c r="B26995">
        <v>6.0734211126668898</v>
      </c>
      <c r="C26995">
        <v>321.13619288889402</v>
      </c>
      <c r="D26995">
        <v>998.01599999999996</v>
      </c>
      <c r="F26995" t="s">
        <v>0</v>
      </c>
    </row>
    <row r="26996" spans="1:6" x14ac:dyDescent="0.3">
      <c r="A26996">
        <v>54882</v>
      </c>
      <c r="B26996">
        <v>5.69822419590278</v>
      </c>
      <c r="C26996">
        <v>321.20646333333502</v>
      </c>
      <c r="D26996">
        <v>987.16800000000001</v>
      </c>
      <c r="F26996" t="s">
        <v>0</v>
      </c>
    </row>
    <row r="26997" spans="1:6" x14ac:dyDescent="0.3">
      <c r="A26997">
        <v>54884</v>
      </c>
      <c r="B26997">
        <v>5.46575766282586</v>
      </c>
      <c r="C26997">
        <v>319.22770366666299</v>
      </c>
      <c r="D26997">
        <v>987.16800000000001</v>
      </c>
      <c r="F26997" t="s">
        <v>0</v>
      </c>
    </row>
    <row r="26998" spans="1:6" x14ac:dyDescent="0.3">
      <c r="A26998">
        <v>54886</v>
      </c>
      <c r="B26998">
        <v>5.23432113528873</v>
      </c>
      <c r="C26998">
        <v>320.99047688889499</v>
      </c>
      <c r="D26998">
        <v>998.01599999999996</v>
      </c>
      <c r="F26998" t="s">
        <v>0</v>
      </c>
    </row>
    <row r="26999" spans="1:6" x14ac:dyDescent="0.3">
      <c r="A26999">
        <v>54888</v>
      </c>
      <c r="B26999">
        <v>4.9647340157192996</v>
      </c>
      <c r="C26999">
        <v>321.91140411107301</v>
      </c>
      <c r="D26999">
        <v>998.01599999999996</v>
      </c>
      <c r="F26999" t="s">
        <v>0</v>
      </c>
    </row>
    <row r="27000" spans="1:6" x14ac:dyDescent="0.3">
      <c r="A27000">
        <v>54890</v>
      </c>
      <c r="B27000">
        <v>4.6744450911289697</v>
      </c>
      <c r="C27000">
        <v>322.23151533334698</v>
      </c>
      <c r="D27000">
        <v>998.01599999999996</v>
      </c>
      <c r="F27000" t="s">
        <v>0</v>
      </c>
    </row>
    <row r="27001" spans="1:6" x14ac:dyDescent="0.3">
      <c r="A27001">
        <v>54892</v>
      </c>
      <c r="B27001">
        <v>4.4604743840456704</v>
      </c>
      <c r="C27001">
        <v>320.980601555551</v>
      </c>
      <c r="D27001">
        <v>998.01599999999996</v>
      </c>
      <c r="F27001" t="s">
        <v>0</v>
      </c>
    </row>
    <row r="27002" spans="1:6" x14ac:dyDescent="0.3">
      <c r="A27002">
        <v>54894</v>
      </c>
      <c r="B27002">
        <v>4.2258830961520797</v>
      </c>
      <c r="C27002">
        <v>320.27358777780302</v>
      </c>
      <c r="D27002">
        <v>998.01599999999996</v>
      </c>
      <c r="F27002" t="s">
        <v>0</v>
      </c>
    </row>
    <row r="27003" spans="1:6" x14ac:dyDescent="0.3">
      <c r="A27003">
        <v>54896</v>
      </c>
      <c r="B27003">
        <v>4.0606399165318896</v>
      </c>
      <c r="C27003">
        <v>321.85558000003198</v>
      </c>
      <c r="D27003">
        <v>998.01599999999996</v>
      </c>
      <c r="F27003" t="s">
        <v>0</v>
      </c>
    </row>
    <row r="27004" spans="1:6" x14ac:dyDescent="0.3">
      <c r="A27004">
        <v>54898</v>
      </c>
      <c r="B27004">
        <v>3.8240727203636098</v>
      </c>
      <c r="C27004">
        <v>321.580015222192</v>
      </c>
      <c r="D27004">
        <v>998.01599999999996</v>
      </c>
      <c r="F27004" t="s">
        <v>0</v>
      </c>
    </row>
    <row r="27005" spans="1:6" x14ac:dyDescent="0.3">
      <c r="A27005">
        <v>54900</v>
      </c>
      <c r="B27005">
        <v>3.6298263142316398</v>
      </c>
      <c r="C27005">
        <v>322.29614544444399</v>
      </c>
      <c r="D27005">
        <v>1008.864</v>
      </c>
      <c r="F27005" t="s">
        <v>0</v>
      </c>
    </row>
    <row r="27006" spans="1:6" x14ac:dyDescent="0.3">
      <c r="A27006">
        <v>54902</v>
      </c>
      <c r="B27006">
        <v>3.44586065570586</v>
      </c>
      <c r="C27006">
        <v>321.60976966662503</v>
      </c>
      <c r="D27006">
        <v>1008.864</v>
      </c>
      <c r="F27006" t="s">
        <v>0</v>
      </c>
    </row>
    <row r="27007" spans="1:6" x14ac:dyDescent="0.3">
      <c r="A27007">
        <v>54904</v>
      </c>
      <c r="B27007">
        <v>3.2320446911172902</v>
      </c>
      <c r="C27007">
        <v>321.63457488891402</v>
      </c>
      <c r="D27007">
        <v>1019.712</v>
      </c>
      <c r="F27007" t="s">
        <v>0</v>
      </c>
    </row>
    <row r="27008" spans="1:6" x14ac:dyDescent="0.3">
      <c r="A27008">
        <v>54906</v>
      </c>
      <c r="B27008">
        <v>3.6586936340374501</v>
      </c>
      <c r="C27008">
        <v>311.57614711107402</v>
      </c>
      <c r="D27008">
        <v>1008.864</v>
      </c>
      <c r="F27008" t="s">
        <v>0</v>
      </c>
    </row>
    <row r="27009" spans="1:6" x14ac:dyDescent="0.3">
      <c r="A27009">
        <v>54908</v>
      </c>
      <c r="B27009">
        <v>3.62484904579998</v>
      </c>
      <c r="C27009">
        <v>314.69332733331203</v>
      </c>
      <c r="D27009">
        <v>1019.712</v>
      </c>
      <c r="F27009" t="s">
        <v>0</v>
      </c>
    </row>
    <row r="27010" spans="1:6" x14ac:dyDescent="0.3">
      <c r="A27010">
        <v>54910</v>
      </c>
      <c r="B27010">
        <v>5.9245794596021799</v>
      </c>
      <c r="C27010">
        <v>274.27279166667699</v>
      </c>
      <c r="D27010">
        <v>954.62400000000002</v>
      </c>
      <c r="F27010" t="s">
        <v>0</v>
      </c>
    </row>
    <row r="27011" spans="1:6" x14ac:dyDescent="0.3">
      <c r="A27011">
        <v>54912</v>
      </c>
      <c r="B27011">
        <v>5.67182544476485</v>
      </c>
      <c r="C27011">
        <v>276.15330688888201</v>
      </c>
      <c r="D27011">
        <v>954.62400000000002</v>
      </c>
      <c r="F27011" t="s">
        <v>0</v>
      </c>
    </row>
    <row r="27012" spans="1:6" x14ac:dyDescent="0.3">
      <c r="A27012">
        <v>54914</v>
      </c>
      <c r="B27012">
        <v>5.9203137433547104</v>
      </c>
      <c r="C27012">
        <v>285.80094511108399</v>
      </c>
      <c r="D27012">
        <v>965.47199999999998</v>
      </c>
      <c r="F27012" t="s">
        <v>0</v>
      </c>
    </row>
    <row r="27013" spans="1:6" x14ac:dyDescent="0.3">
      <c r="A27013">
        <v>54916</v>
      </c>
      <c r="B27013">
        <v>6.1613738982889803</v>
      </c>
      <c r="C27013">
        <v>295.57822133338698</v>
      </c>
      <c r="D27013">
        <v>976.32</v>
      </c>
      <c r="F27013" t="s">
        <v>0</v>
      </c>
    </row>
    <row r="27014" spans="1:6" x14ac:dyDescent="0.3">
      <c r="A27014">
        <v>54918</v>
      </c>
      <c r="B27014">
        <v>6.3202674185295198</v>
      </c>
      <c r="C27014">
        <v>304.28189155552502</v>
      </c>
      <c r="D27014">
        <v>987.16800000000001</v>
      </c>
      <c r="F27014" t="s">
        <v>0</v>
      </c>
    </row>
    <row r="27015" spans="1:6" x14ac:dyDescent="0.3">
      <c r="A27015">
        <v>54920</v>
      </c>
      <c r="B27015">
        <v>6.4805680937625496</v>
      </c>
      <c r="C27015">
        <v>313.16696977778298</v>
      </c>
      <c r="D27015">
        <v>998.01599999999996</v>
      </c>
      <c r="F27015" t="s">
        <v>0</v>
      </c>
    </row>
    <row r="27016" spans="1:6" x14ac:dyDescent="0.3">
      <c r="A27016">
        <v>54922</v>
      </c>
      <c r="B27016">
        <v>6.4930083448441103</v>
      </c>
      <c r="C27016">
        <v>319.84658188884998</v>
      </c>
      <c r="D27016">
        <v>998.01599999999996</v>
      </c>
      <c r="F27016" t="s">
        <v>0</v>
      </c>
    </row>
    <row r="27017" spans="1:6" x14ac:dyDescent="0.3">
      <c r="A27017">
        <v>54924</v>
      </c>
      <c r="B27017">
        <v>6.0923803371793204</v>
      </c>
      <c r="C27017">
        <v>319.76362166664302</v>
      </c>
      <c r="D27017">
        <v>998.01599999999996</v>
      </c>
      <c r="F27017" t="s">
        <v>0</v>
      </c>
    </row>
    <row r="27018" spans="1:6" x14ac:dyDescent="0.3">
      <c r="A27018">
        <v>54926</v>
      </c>
      <c r="B27018">
        <v>5.8049036702712904</v>
      </c>
      <c r="C27018">
        <v>321.25637533329399</v>
      </c>
      <c r="D27018">
        <v>998.01599999999996</v>
      </c>
      <c r="F27018" t="s">
        <v>0</v>
      </c>
    </row>
    <row r="27019" spans="1:6" x14ac:dyDescent="0.3">
      <c r="A27019">
        <v>54928</v>
      </c>
      <c r="B27019">
        <v>5.4873516700490104</v>
      </c>
      <c r="C27019">
        <v>321.98044700000901</v>
      </c>
      <c r="D27019">
        <v>998.01599999999996</v>
      </c>
      <c r="F27019" t="s">
        <v>0</v>
      </c>
    </row>
    <row r="27020" spans="1:6" x14ac:dyDescent="0.3">
      <c r="A27020">
        <v>54930</v>
      </c>
      <c r="B27020">
        <v>5.2113312115059296</v>
      </c>
      <c r="C27020">
        <v>320.90942266664899</v>
      </c>
      <c r="D27020">
        <v>998.01599999999996</v>
      </c>
      <c r="F27020" t="s">
        <v>0</v>
      </c>
    </row>
    <row r="27021" spans="1:6" x14ac:dyDescent="0.3">
      <c r="A27021">
        <v>54932</v>
      </c>
      <c r="B27021">
        <v>4.9170641496730996</v>
      </c>
      <c r="C27021">
        <v>320.40636444446801</v>
      </c>
      <c r="D27021">
        <v>987.16800000000001</v>
      </c>
      <c r="F27021" t="s">
        <v>0</v>
      </c>
    </row>
    <row r="27022" spans="1:6" x14ac:dyDescent="0.3">
      <c r="A27022">
        <v>54934</v>
      </c>
      <c r="B27022">
        <v>4.6413116819851004</v>
      </c>
      <c r="C27022">
        <v>320.91138911113302</v>
      </c>
      <c r="D27022">
        <v>987.16800000000001</v>
      </c>
      <c r="F27022" t="s">
        <v>0</v>
      </c>
    </row>
    <row r="27023" spans="1:6" x14ac:dyDescent="0.3">
      <c r="A27023">
        <v>54936</v>
      </c>
      <c r="B27023">
        <v>4.3750439935251997</v>
      </c>
      <c r="C27023">
        <v>321.29241777776002</v>
      </c>
      <c r="D27023">
        <v>987.16800000000001</v>
      </c>
      <c r="F27023" t="s">
        <v>0</v>
      </c>
    </row>
    <row r="27024" spans="1:6" x14ac:dyDescent="0.3">
      <c r="A27024">
        <v>54938</v>
      </c>
      <c r="B27024">
        <v>4.1216336675429099</v>
      </c>
      <c r="C27024">
        <v>321.61289655556902</v>
      </c>
      <c r="D27024">
        <v>976.32</v>
      </c>
      <c r="F27024" t="s">
        <v>0</v>
      </c>
    </row>
    <row r="27025" spans="1:6" x14ac:dyDescent="0.3">
      <c r="A27025">
        <v>54940</v>
      </c>
      <c r="B27025">
        <v>3.8900982924873801</v>
      </c>
      <c r="C27025">
        <v>322.02996422222299</v>
      </c>
      <c r="D27025">
        <v>976.32</v>
      </c>
      <c r="F27025" t="s">
        <v>0</v>
      </c>
    </row>
    <row r="27026" spans="1:6" x14ac:dyDescent="0.3">
      <c r="A27026">
        <v>54942</v>
      </c>
      <c r="B27026">
        <v>3.7752842325408902</v>
      </c>
      <c r="C27026">
        <v>319.97689088888001</v>
      </c>
      <c r="D27026">
        <v>954.62400000000002</v>
      </c>
      <c r="F27026" t="s">
        <v>0</v>
      </c>
    </row>
    <row r="27027" spans="1:6" x14ac:dyDescent="0.3">
      <c r="A27027">
        <v>54944</v>
      </c>
      <c r="B27027">
        <v>3.6305757041193099</v>
      </c>
      <c r="C27027">
        <v>321.43683866667499</v>
      </c>
      <c r="D27027">
        <v>954.62400000000002</v>
      </c>
      <c r="F27027" t="s">
        <v>0</v>
      </c>
    </row>
    <row r="27028" spans="1:6" x14ac:dyDescent="0.3">
      <c r="A27028">
        <v>54946</v>
      </c>
      <c r="B27028">
        <v>3.4155787781662199</v>
      </c>
      <c r="C27028">
        <v>321.246213777805</v>
      </c>
      <c r="D27028">
        <v>932.928</v>
      </c>
      <c r="F27028" t="s">
        <v>0</v>
      </c>
    </row>
    <row r="27029" spans="1:6" x14ac:dyDescent="0.3">
      <c r="A27029">
        <v>54948</v>
      </c>
      <c r="B27029">
        <v>3.3066989239783098</v>
      </c>
      <c r="C27029">
        <v>319.572712666646</v>
      </c>
      <c r="D27029">
        <v>922.08</v>
      </c>
      <c r="F27029" t="s">
        <v>0</v>
      </c>
    </row>
    <row r="27030" spans="1:6" x14ac:dyDescent="0.3">
      <c r="A27030">
        <v>54950</v>
      </c>
      <c r="B27030">
        <v>3.2760246092850598</v>
      </c>
      <c r="C27030">
        <v>322.38862255553198</v>
      </c>
      <c r="D27030">
        <v>922.08</v>
      </c>
      <c r="F27030" t="s">
        <v>0</v>
      </c>
    </row>
    <row r="27031" spans="1:6" x14ac:dyDescent="0.3">
      <c r="A27031">
        <v>54952</v>
      </c>
      <c r="B27031">
        <v>3.1282577031460499</v>
      </c>
      <c r="C27031">
        <v>321.47686844447099</v>
      </c>
      <c r="D27031">
        <v>911.23199999999997</v>
      </c>
      <c r="F27031" t="s">
        <v>0</v>
      </c>
    </row>
    <row r="27032" spans="1:6" x14ac:dyDescent="0.3">
      <c r="A27032">
        <v>54954</v>
      </c>
      <c r="B27032">
        <v>2.9485342147539702</v>
      </c>
      <c r="C27032">
        <v>321.72955033334398</v>
      </c>
      <c r="D27032">
        <v>900.38400000000001</v>
      </c>
      <c r="F27032" t="s">
        <v>0</v>
      </c>
    </row>
    <row r="27033" spans="1:6" x14ac:dyDescent="0.3">
      <c r="A27033">
        <v>54956</v>
      </c>
      <c r="B27033">
        <v>2.7761643957758499</v>
      </c>
      <c r="C27033">
        <v>321.53893322224002</v>
      </c>
      <c r="D27033">
        <v>900.38400000000001</v>
      </c>
      <c r="F27033" t="s">
        <v>0</v>
      </c>
    </row>
    <row r="27034" spans="1:6" x14ac:dyDescent="0.3">
      <c r="A27034">
        <v>54958</v>
      </c>
      <c r="B27034">
        <v>2.6764262529854501</v>
      </c>
      <c r="C27034">
        <v>320.35857911110998</v>
      </c>
      <c r="D27034">
        <v>889.53599999999994</v>
      </c>
      <c r="F27034" t="s">
        <v>0</v>
      </c>
    </row>
    <row r="27035" spans="1:6" x14ac:dyDescent="0.3">
      <c r="A27035">
        <v>54960</v>
      </c>
      <c r="B27035">
        <v>2.5820819177268199</v>
      </c>
      <c r="C27035">
        <v>321.52549599995803</v>
      </c>
      <c r="D27035">
        <v>878.68799999999999</v>
      </c>
      <c r="F27035" t="s">
        <v>0</v>
      </c>
    </row>
    <row r="27036" spans="1:6" x14ac:dyDescent="0.3">
      <c r="A27036">
        <v>54962</v>
      </c>
      <c r="B27036">
        <v>2.4472796173096101</v>
      </c>
      <c r="C27036">
        <v>321.10025088890598</v>
      </c>
      <c r="D27036">
        <v>867.84</v>
      </c>
      <c r="F27036" t="s">
        <v>0</v>
      </c>
    </row>
    <row r="27037" spans="1:6" x14ac:dyDescent="0.3">
      <c r="A27037">
        <v>54964</v>
      </c>
      <c r="B27037">
        <v>2.34548602317129</v>
      </c>
      <c r="C27037">
        <v>320.28166877781001</v>
      </c>
      <c r="D27037">
        <v>856.99199999999996</v>
      </c>
      <c r="F27037" t="s">
        <v>0</v>
      </c>
    </row>
    <row r="27038" spans="1:6" x14ac:dyDescent="0.3">
      <c r="A27038">
        <v>54966</v>
      </c>
      <c r="B27038">
        <v>2.3021310772774002</v>
      </c>
      <c r="C27038">
        <v>321.93347566667899</v>
      </c>
      <c r="D27038">
        <v>846.14400000000001</v>
      </c>
      <c r="F27038" t="s">
        <v>0</v>
      </c>
    </row>
    <row r="27039" spans="1:6" x14ac:dyDescent="0.3">
      <c r="A27039">
        <v>54968</v>
      </c>
      <c r="B27039">
        <v>2.2189885168943899</v>
      </c>
      <c r="C27039">
        <v>320.96162555553002</v>
      </c>
      <c r="D27039">
        <v>835.29600000000005</v>
      </c>
      <c r="F27039" t="s">
        <v>0</v>
      </c>
    </row>
    <row r="27040" spans="1:6" x14ac:dyDescent="0.3">
      <c r="A27040">
        <v>54970</v>
      </c>
      <c r="B27040">
        <v>2.0866303040298799</v>
      </c>
      <c r="C27040">
        <v>320.86036844446699</v>
      </c>
      <c r="D27040">
        <v>835.29600000000005</v>
      </c>
      <c r="F27040" t="s">
        <v>0</v>
      </c>
    </row>
    <row r="27041" spans="1:6" x14ac:dyDescent="0.3">
      <c r="A27041">
        <v>54972</v>
      </c>
      <c r="B27041">
        <v>2.02286202808338</v>
      </c>
      <c r="C27041">
        <v>321.92670633335302</v>
      </c>
      <c r="D27041">
        <v>835.29600000000005</v>
      </c>
      <c r="F27041" t="s">
        <v>0</v>
      </c>
    </row>
    <row r="27042" spans="1:6" x14ac:dyDescent="0.3">
      <c r="A27042">
        <v>54974</v>
      </c>
      <c r="B27042">
        <v>2.0457239707731798</v>
      </c>
      <c r="C27042">
        <v>319.53805322223297</v>
      </c>
      <c r="D27042">
        <v>824.44799999999998</v>
      </c>
      <c r="F27042" t="s">
        <v>0</v>
      </c>
    </row>
    <row r="27043" spans="1:6" x14ac:dyDescent="0.3">
      <c r="A27043">
        <v>54976</v>
      </c>
      <c r="B27043">
        <v>2.0887101045476602</v>
      </c>
      <c r="C27043">
        <v>316.80455111106801</v>
      </c>
      <c r="D27043">
        <v>824.44799999999998</v>
      </c>
      <c r="F27043" t="s">
        <v>0</v>
      </c>
    </row>
    <row r="27044" spans="1:6" x14ac:dyDescent="0.3">
      <c r="A27044">
        <v>54978</v>
      </c>
      <c r="B27044">
        <v>2.0579914452406798</v>
      </c>
      <c r="C27044">
        <v>318.40176266670397</v>
      </c>
      <c r="D27044">
        <v>813.6</v>
      </c>
      <c r="F27044" t="s">
        <v>0</v>
      </c>
    </row>
    <row r="27045" spans="1:6" x14ac:dyDescent="0.3">
      <c r="A27045">
        <v>54980</v>
      </c>
      <c r="B27045">
        <v>4.4626535076945899</v>
      </c>
      <c r="C27045">
        <v>277.86917822220101</v>
      </c>
      <c r="D27045">
        <v>824.44799999999998</v>
      </c>
      <c r="F27045" t="s">
        <v>0</v>
      </c>
    </row>
    <row r="27046" spans="1:6" x14ac:dyDescent="0.3">
      <c r="A27046">
        <v>54982</v>
      </c>
      <c r="B27046">
        <v>4.8466628231860396</v>
      </c>
      <c r="C27046">
        <v>288.47598077775899</v>
      </c>
      <c r="D27046">
        <v>835.29600000000005</v>
      </c>
      <c r="F27046" t="s">
        <v>0</v>
      </c>
    </row>
    <row r="27047" spans="1:6" x14ac:dyDescent="0.3">
      <c r="A27047">
        <v>54984</v>
      </c>
      <c r="B27047">
        <v>5.4268066884047101</v>
      </c>
      <c r="C27047">
        <v>302.60494544444299</v>
      </c>
      <c r="D27047">
        <v>846.14400000000001</v>
      </c>
      <c r="F27047" t="s">
        <v>0</v>
      </c>
    </row>
    <row r="27048" spans="1:6" x14ac:dyDescent="0.3">
      <c r="A27048">
        <v>54986</v>
      </c>
      <c r="B27048">
        <v>6.0788995551001301</v>
      </c>
      <c r="C27048">
        <v>318.46523799997499</v>
      </c>
      <c r="D27048">
        <v>846.14400000000001</v>
      </c>
      <c r="F27048" t="s">
        <v>0</v>
      </c>
    </row>
    <row r="27049" spans="1:6" x14ac:dyDescent="0.3">
      <c r="A27049">
        <v>54988</v>
      </c>
      <c r="B27049">
        <v>5.8387491801274898</v>
      </c>
      <c r="C27049">
        <v>320.70173155551299</v>
      </c>
      <c r="D27049">
        <v>824.44799999999998</v>
      </c>
      <c r="F27049" t="s">
        <v>0</v>
      </c>
    </row>
    <row r="27050" spans="1:6" x14ac:dyDescent="0.3">
      <c r="A27050">
        <v>54990</v>
      </c>
      <c r="B27050">
        <v>5.5178978910941199</v>
      </c>
      <c r="C27050">
        <v>321.40686011110603</v>
      </c>
      <c r="D27050">
        <v>802.75199999999995</v>
      </c>
      <c r="F27050" t="s">
        <v>0</v>
      </c>
    </row>
    <row r="27051" spans="1:6" x14ac:dyDescent="0.3">
      <c r="A27051">
        <v>54992</v>
      </c>
      <c r="B27051">
        <v>7.28712848817666</v>
      </c>
      <c r="C27051">
        <v>287.58127266669101</v>
      </c>
      <c r="D27051">
        <v>781.05600000000004</v>
      </c>
      <c r="F27051" t="s">
        <v>0</v>
      </c>
    </row>
    <row r="27052" spans="1:6" x14ac:dyDescent="0.3">
      <c r="A27052">
        <v>54994</v>
      </c>
      <c r="B27052">
        <v>7.21061286738448</v>
      </c>
      <c r="C27052">
        <v>293.64415122219299</v>
      </c>
      <c r="D27052">
        <v>791.904</v>
      </c>
      <c r="F27052" t="s">
        <v>0</v>
      </c>
    </row>
    <row r="27053" spans="1:6" x14ac:dyDescent="0.3">
      <c r="A27053">
        <v>54996</v>
      </c>
      <c r="B27053">
        <v>7.0290705353981604</v>
      </c>
      <c r="C27053">
        <v>297.950086777796</v>
      </c>
      <c r="D27053">
        <v>802.75199999999995</v>
      </c>
      <c r="F27053" t="s">
        <v>0</v>
      </c>
    </row>
    <row r="27054" spans="1:6" x14ac:dyDescent="0.3">
      <c r="A27054">
        <v>55000</v>
      </c>
      <c r="B27054">
        <v>6.9138424811016703</v>
      </c>
      <c r="C27054">
        <v>303.13550844445098</v>
      </c>
      <c r="D27054">
        <v>791.904</v>
      </c>
      <c r="F27054" t="s">
        <v>0</v>
      </c>
    </row>
    <row r="27055" spans="1:6" x14ac:dyDescent="0.3">
      <c r="A27055">
        <v>55002</v>
      </c>
      <c r="B27055">
        <v>7.3141502704770804</v>
      </c>
      <c r="C27055">
        <v>316.45427555555898</v>
      </c>
      <c r="D27055">
        <v>802.75199999999995</v>
      </c>
      <c r="F27055" t="s">
        <v>0</v>
      </c>
    </row>
    <row r="27056" spans="1:6" x14ac:dyDescent="0.3">
      <c r="A27056">
        <v>55004</v>
      </c>
      <c r="B27056">
        <v>7.0982686285704997</v>
      </c>
      <c r="C27056">
        <v>320.31431955553097</v>
      </c>
      <c r="D27056">
        <v>802.75199999999995</v>
      </c>
      <c r="F27056" t="s">
        <v>0</v>
      </c>
    </row>
    <row r="27057" spans="1:6" x14ac:dyDescent="0.3">
      <c r="A27057">
        <v>55006</v>
      </c>
      <c r="B27057">
        <v>6.7158807073428202</v>
      </c>
      <c r="C27057">
        <v>321.294381444458</v>
      </c>
      <c r="D27057">
        <v>781.05600000000004</v>
      </c>
      <c r="F27057" t="s">
        <v>0</v>
      </c>
    </row>
    <row r="27058" spans="1:6" x14ac:dyDescent="0.3">
      <c r="A27058">
        <v>55008</v>
      </c>
      <c r="B27058">
        <v>6.3333114131364097</v>
      </c>
      <c r="C27058">
        <v>320.699609444418</v>
      </c>
      <c r="D27058">
        <v>770.20799999999997</v>
      </c>
      <c r="F27058" t="s">
        <v>0</v>
      </c>
    </row>
    <row r="27059" spans="1:6" x14ac:dyDescent="0.3">
      <c r="A27059">
        <v>55010</v>
      </c>
      <c r="B27059">
        <v>6.0091646998199097</v>
      </c>
      <c r="C27059">
        <v>321.84657344448999</v>
      </c>
      <c r="D27059">
        <v>759.36</v>
      </c>
      <c r="F27059" t="s">
        <v>0</v>
      </c>
    </row>
    <row r="27060" spans="1:6" x14ac:dyDescent="0.3">
      <c r="A27060">
        <v>55012</v>
      </c>
      <c r="B27060">
        <v>5.69921859358237</v>
      </c>
      <c r="C27060">
        <v>320.79654644447101</v>
      </c>
      <c r="D27060">
        <v>759.36</v>
      </c>
      <c r="F27060" t="s">
        <v>0</v>
      </c>
    </row>
    <row r="27061" spans="1:6" x14ac:dyDescent="0.3">
      <c r="A27061">
        <v>55014</v>
      </c>
      <c r="B27061">
        <v>5.3625267370388796</v>
      </c>
      <c r="C27061">
        <v>321.10869533335699</v>
      </c>
      <c r="D27061">
        <v>759.36</v>
      </c>
      <c r="F27061" t="s">
        <v>0</v>
      </c>
    </row>
    <row r="27062" spans="1:6" x14ac:dyDescent="0.3">
      <c r="A27062">
        <v>55016</v>
      </c>
      <c r="B27062">
        <v>5.0922887534741799</v>
      </c>
      <c r="C27062">
        <v>322.14741433336098</v>
      </c>
      <c r="D27062">
        <v>759.36</v>
      </c>
      <c r="F27062" t="s">
        <v>0</v>
      </c>
    </row>
    <row r="27063" spans="1:6" x14ac:dyDescent="0.3">
      <c r="A27063">
        <v>55018</v>
      </c>
      <c r="B27063">
        <v>5.1249432688841399</v>
      </c>
      <c r="C27063">
        <v>316.53265333332803</v>
      </c>
      <c r="D27063">
        <v>759.36</v>
      </c>
      <c r="F27063" t="s">
        <v>0</v>
      </c>
    </row>
    <row r="27064" spans="1:6" x14ac:dyDescent="0.3">
      <c r="A27064">
        <v>55020</v>
      </c>
      <c r="B27064">
        <v>5.11620012707776</v>
      </c>
      <c r="C27064">
        <v>321.51770633331</v>
      </c>
      <c r="D27064">
        <v>759.36</v>
      </c>
      <c r="F27064" t="s">
        <v>0</v>
      </c>
    </row>
    <row r="27065" spans="1:6" x14ac:dyDescent="0.3">
      <c r="A27065">
        <v>55022</v>
      </c>
      <c r="B27065">
        <v>4.8126456121914201</v>
      </c>
      <c r="C27065">
        <v>321.777034222206</v>
      </c>
      <c r="D27065">
        <v>770.20799999999997</v>
      </c>
      <c r="F27065" t="s">
        <v>0</v>
      </c>
    </row>
    <row r="27066" spans="1:6" x14ac:dyDescent="0.3">
      <c r="A27066">
        <v>55024</v>
      </c>
      <c r="B27066">
        <v>4.5122470739297604</v>
      </c>
      <c r="C27066">
        <v>321.77076522220102</v>
      </c>
      <c r="D27066">
        <v>770.20799999999997</v>
      </c>
      <c r="F27066" t="s">
        <v>0</v>
      </c>
    </row>
    <row r="27067" spans="1:6" x14ac:dyDescent="0.3">
      <c r="A27067">
        <v>55026</v>
      </c>
      <c r="B27067">
        <v>4.2747980693093304</v>
      </c>
      <c r="C27067">
        <v>321.05770222219797</v>
      </c>
      <c r="D27067">
        <v>759.36</v>
      </c>
      <c r="F27067" t="s">
        <v>0</v>
      </c>
    </row>
    <row r="27068" spans="1:6" x14ac:dyDescent="0.3">
      <c r="A27068">
        <v>55028</v>
      </c>
      <c r="B27068">
        <v>4.1058433149746696</v>
      </c>
      <c r="C27068">
        <v>319.486180222244</v>
      </c>
      <c r="D27068">
        <v>759.36</v>
      </c>
      <c r="F27068" t="s">
        <v>0</v>
      </c>
    </row>
    <row r="27069" spans="1:6" x14ac:dyDescent="0.3">
      <c r="A27069">
        <v>55030</v>
      </c>
      <c r="B27069">
        <v>4.0064442536203799</v>
      </c>
      <c r="C27069">
        <v>322.00163855555002</v>
      </c>
      <c r="D27069">
        <v>748.51199999999994</v>
      </c>
      <c r="F27069" t="s">
        <v>0</v>
      </c>
    </row>
    <row r="27070" spans="1:6" x14ac:dyDescent="0.3">
      <c r="A27070">
        <v>55032</v>
      </c>
      <c r="B27070">
        <v>3.7841160502714</v>
      </c>
      <c r="C27070">
        <v>321.55244555551297</v>
      </c>
      <c r="D27070">
        <v>737.66399999999999</v>
      </c>
      <c r="F27070" t="s">
        <v>0</v>
      </c>
    </row>
    <row r="27071" spans="1:6" x14ac:dyDescent="0.3">
      <c r="A27071">
        <v>55034</v>
      </c>
      <c r="B27071">
        <v>3.6781496165715399</v>
      </c>
      <c r="C27071">
        <v>319.46379244443898</v>
      </c>
      <c r="D27071">
        <v>715.96799999999996</v>
      </c>
      <c r="F27071" t="s">
        <v>0</v>
      </c>
    </row>
    <row r="27072" spans="1:6" x14ac:dyDescent="0.3">
      <c r="A27072">
        <v>55036</v>
      </c>
      <c r="B27072">
        <v>3.5419542030365201</v>
      </c>
      <c r="C27072">
        <v>320.96281544444997</v>
      </c>
      <c r="D27072">
        <v>705.12</v>
      </c>
      <c r="F27072" t="s">
        <v>0</v>
      </c>
    </row>
    <row r="27073" spans="1:6" x14ac:dyDescent="0.3">
      <c r="A27073">
        <v>55038</v>
      </c>
      <c r="B27073">
        <v>3.3551545584024902</v>
      </c>
      <c r="C27073">
        <v>321.515975333342</v>
      </c>
      <c r="D27073">
        <v>694.27200000000005</v>
      </c>
      <c r="F27073" t="s">
        <v>0</v>
      </c>
    </row>
    <row r="27074" spans="1:6" x14ac:dyDescent="0.3">
      <c r="A27074">
        <v>55040</v>
      </c>
      <c r="B27074">
        <v>3.1929665860037502</v>
      </c>
      <c r="C27074">
        <v>320.75582833331998</v>
      </c>
      <c r="D27074">
        <v>705.12</v>
      </c>
      <c r="F27074" t="s">
        <v>0</v>
      </c>
    </row>
    <row r="27075" spans="1:6" x14ac:dyDescent="0.3">
      <c r="A27075">
        <v>55042</v>
      </c>
      <c r="B27075">
        <v>3.0097241674353898</v>
      </c>
      <c r="C27075">
        <v>321.01691622223001</v>
      </c>
      <c r="D27075">
        <v>650.88</v>
      </c>
      <c r="F27075" t="s">
        <v>0</v>
      </c>
    </row>
    <row r="27076" spans="1:6" x14ac:dyDescent="0.3">
      <c r="A27076">
        <v>55044</v>
      </c>
      <c r="B27076">
        <v>2.8567882819732402</v>
      </c>
      <c r="C27076">
        <v>321.57966622227099</v>
      </c>
      <c r="D27076">
        <v>640.03200000000004</v>
      </c>
      <c r="F27076" t="s">
        <v>0</v>
      </c>
    </row>
    <row r="27077" spans="1:6" x14ac:dyDescent="0.3">
      <c r="A27077">
        <v>55046</v>
      </c>
      <c r="B27077">
        <v>2.6884002782363101</v>
      </c>
      <c r="C27077">
        <v>321.74224644445297</v>
      </c>
      <c r="D27077">
        <v>640.03200000000004</v>
      </c>
      <c r="F27077" t="s">
        <v>0</v>
      </c>
    </row>
    <row r="27078" spans="1:6" x14ac:dyDescent="0.3">
      <c r="A27078">
        <v>55048</v>
      </c>
      <c r="B27078">
        <v>3.40603441362668</v>
      </c>
      <c r="C27078">
        <v>307.57169999997097</v>
      </c>
      <c r="D27078">
        <v>640.03200000000004</v>
      </c>
      <c r="F27078" t="s">
        <v>0</v>
      </c>
    </row>
    <row r="27079" spans="1:6" x14ac:dyDescent="0.3">
      <c r="A27079">
        <v>55050</v>
      </c>
      <c r="B27079">
        <v>3.8444310475010801</v>
      </c>
      <c r="C27079">
        <v>317.99208055558802</v>
      </c>
      <c r="D27079">
        <v>640.03200000000004</v>
      </c>
      <c r="F27079" t="s">
        <v>0</v>
      </c>
    </row>
    <row r="27080" spans="1:6" x14ac:dyDescent="0.3">
      <c r="A27080">
        <v>55052</v>
      </c>
      <c r="B27080">
        <v>3.8599410861957999</v>
      </c>
      <c r="C27080">
        <v>322.08467222220497</v>
      </c>
      <c r="D27080">
        <v>650.88</v>
      </c>
      <c r="F27080" t="s">
        <v>0</v>
      </c>
    </row>
    <row r="27081" spans="1:6" x14ac:dyDescent="0.3">
      <c r="A27081">
        <v>55054</v>
      </c>
      <c r="B27081">
        <v>3.6320671780335401</v>
      </c>
      <c r="C27081">
        <v>322.29863077780402</v>
      </c>
      <c r="D27081">
        <v>650.88</v>
      </c>
      <c r="F27081" t="s">
        <v>0</v>
      </c>
    </row>
    <row r="27082" spans="1:6" x14ac:dyDescent="0.3">
      <c r="A27082">
        <v>55056</v>
      </c>
      <c r="B27082">
        <v>3.4931678196871601</v>
      </c>
      <c r="C27082">
        <v>320.888953333313</v>
      </c>
      <c r="D27082">
        <v>650.88</v>
      </c>
      <c r="F27082" t="s">
        <v>0</v>
      </c>
    </row>
    <row r="27083" spans="1:6" x14ac:dyDescent="0.3">
      <c r="A27083">
        <v>55058</v>
      </c>
      <c r="B27083">
        <v>3.3454743656793999</v>
      </c>
      <c r="C27083">
        <v>322.019025888876</v>
      </c>
      <c r="D27083">
        <v>650.88</v>
      </c>
      <c r="F27083" t="s">
        <v>0</v>
      </c>
    </row>
    <row r="27084" spans="1:6" x14ac:dyDescent="0.3">
      <c r="A27084">
        <v>55060</v>
      </c>
      <c r="B27084">
        <v>3.1548852386548298</v>
      </c>
      <c r="C27084">
        <v>321.72297755558901</v>
      </c>
      <c r="D27084">
        <v>661.72799999999995</v>
      </c>
      <c r="F27084" t="s">
        <v>0</v>
      </c>
    </row>
    <row r="27085" spans="1:6" x14ac:dyDescent="0.3">
      <c r="A27085">
        <v>55062</v>
      </c>
      <c r="B27085">
        <v>2.97914750152027</v>
      </c>
      <c r="C27085">
        <v>321.37989611108702</v>
      </c>
      <c r="D27085">
        <v>661.72799999999995</v>
      </c>
      <c r="F27085" t="s">
        <v>0</v>
      </c>
    </row>
    <row r="27086" spans="1:6" x14ac:dyDescent="0.3">
      <c r="A27086">
        <v>55064</v>
      </c>
      <c r="B27086">
        <v>2.8154511229527301</v>
      </c>
      <c r="C27086">
        <v>321.019890666648</v>
      </c>
      <c r="D27086">
        <v>661.72799999999995</v>
      </c>
      <c r="F27086" t="s">
        <v>0</v>
      </c>
    </row>
    <row r="27087" spans="1:6" x14ac:dyDescent="0.3">
      <c r="A27087">
        <v>55066</v>
      </c>
      <c r="B27087">
        <v>2.7093510944363701</v>
      </c>
      <c r="C27087">
        <v>322.13774133333902</v>
      </c>
      <c r="D27087">
        <v>661.72799999999995</v>
      </c>
      <c r="F27087" t="s">
        <v>0</v>
      </c>
    </row>
    <row r="27088" spans="1:6" x14ac:dyDescent="0.3">
      <c r="A27088">
        <v>55068</v>
      </c>
      <c r="B27088">
        <v>2.55958542881549</v>
      </c>
      <c r="C27088">
        <v>321.824640888837</v>
      </c>
      <c r="D27088">
        <v>661.72799999999995</v>
      </c>
      <c r="F27088" t="s">
        <v>0</v>
      </c>
    </row>
    <row r="27089" spans="1:6" x14ac:dyDescent="0.3">
      <c r="A27089">
        <v>55070</v>
      </c>
      <c r="B27089">
        <v>2.4294726242400002</v>
      </c>
      <c r="C27089">
        <v>322.30242144444401</v>
      </c>
      <c r="D27089">
        <v>661.72799999999995</v>
      </c>
      <c r="F27089" t="s">
        <v>0</v>
      </c>
    </row>
    <row r="27090" spans="1:6" x14ac:dyDescent="0.3">
      <c r="A27090">
        <v>55072</v>
      </c>
      <c r="B27090">
        <v>2.3303500505036499</v>
      </c>
      <c r="C27090">
        <v>321.45890999998602</v>
      </c>
      <c r="D27090">
        <v>661.72799999999995</v>
      </c>
      <c r="F27090" t="s">
        <v>0</v>
      </c>
    </row>
    <row r="27091" spans="1:6" x14ac:dyDescent="0.3">
      <c r="A27091">
        <v>55074</v>
      </c>
      <c r="B27091">
        <v>2.2241337626281399</v>
      </c>
      <c r="C27091">
        <v>322.08979944448203</v>
      </c>
      <c r="D27091">
        <v>661.72799999999995</v>
      </c>
      <c r="F27091" t="s">
        <v>0</v>
      </c>
    </row>
    <row r="27092" spans="1:6" x14ac:dyDescent="0.3">
      <c r="A27092">
        <v>55076</v>
      </c>
      <c r="B27092">
        <v>2.1489684302433898</v>
      </c>
      <c r="C27092">
        <v>321.06831100001</v>
      </c>
      <c r="D27092">
        <v>661.72799999999995</v>
      </c>
      <c r="F27092" t="s">
        <v>0</v>
      </c>
    </row>
    <row r="27093" spans="1:6" x14ac:dyDescent="0.3">
      <c r="A27093">
        <v>55078</v>
      </c>
      <c r="B27093">
        <v>2.05201693807579</v>
      </c>
      <c r="C27093">
        <v>321.66605555557101</v>
      </c>
      <c r="D27093">
        <v>672.57600000000002</v>
      </c>
      <c r="F27093" t="s">
        <v>0</v>
      </c>
    </row>
    <row r="27094" spans="1:6" x14ac:dyDescent="0.3">
      <c r="A27094">
        <v>55080</v>
      </c>
      <c r="B27094">
        <v>1.96245903222522</v>
      </c>
      <c r="C27094">
        <v>321.04696511110501</v>
      </c>
      <c r="D27094">
        <v>672.57600000000002</v>
      </c>
      <c r="F27094" t="s">
        <v>0</v>
      </c>
    </row>
    <row r="27095" spans="1:6" x14ac:dyDescent="0.3">
      <c r="A27095">
        <v>55082</v>
      </c>
      <c r="B27095">
        <v>1.86860137743434</v>
      </c>
      <c r="C27095">
        <v>321.50770166667598</v>
      </c>
      <c r="D27095">
        <v>672.57600000000002</v>
      </c>
      <c r="F27095" t="s">
        <v>0</v>
      </c>
    </row>
    <row r="27096" spans="1:6" x14ac:dyDescent="0.3">
      <c r="A27096">
        <v>55084</v>
      </c>
      <c r="B27096">
        <v>1.7902263191225301</v>
      </c>
      <c r="C27096">
        <v>322.12230211112097</v>
      </c>
      <c r="D27096">
        <v>672.57600000000002</v>
      </c>
      <c r="F27096" t="s">
        <v>0</v>
      </c>
    </row>
    <row r="27097" spans="1:6" x14ac:dyDescent="0.3">
      <c r="A27097">
        <v>55086</v>
      </c>
      <c r="B27097">
        <v>1.93394870195765</v>
      </c>
      <c r="C27097">
        <v>318.03251766663698</v>
      </c>
      <c r="D27097">
        <v>672.57600000000002</v>
      </c>
      <c r="F27097" t="s">
        <v>0</v>
      </c>
    </row>
    <row r="27098" spans="1:6" x14ac:dyDescent="0.3">
      <c r="A27098">
        <v>55088</v>
      </c>
      <c r="B27098">
        <v>1.8354105608595399</v>
      </c>
      <c r="C27098">
        <v>317.67517922224903</v>
      </c>
      <c r="D27098">
        <v>672.57600000000002</v>
      </c>
      <c r="F27098" t="s">
        <v>0</v>
      </c>
    </row>
    <row r="27099" spans="1:6" x14ac:dyDescent="0.3">
      <c r="A27099">
        <v>55090</v>
      </c>
      <c r="B27099">
        <v>1.87697843552627</v>
      </c>
      <c r="C27099">
        <v>320.17567577777601</v>
      </c>
      <c r="D27099">
        <v>672.57600000000002</v>
      </c>
      <c r="F27099" t="s">
        <v>0</v>
      </c>
    </row>
    <row r="27100" spans="1:6" x14ac:dyDescent="0.3">
      <c r="A27100">
        <v>55092</v>
      </c>
      <c r="B27100">
        <v>1.7613615055304901</v>
      </c>
      <c r="C27100">
        <v>320.20278333337001</v>
      </c>
      <c r="D27100">
        <v>672.57600000000002</v>
      </c>
      <c r="F27100" t="s">
        <v>0</v>
      </c>
    </row>
    <row r="27101" spans="1:6" x14ac:dyDescent="0.3">
      <c r="A27101">
        <v>55094</v>
      </c>
      <c r="B27101">
        <v>1.73552506421113</v>
      </c>
      <c r="C27101">
        <v>321.55076177779102</v>
      </c>
      <c r="D27101">
        <v>683.42399999999998</v>
      </c>
      <c r="F27101" t="s">
        <v>0</v>
      </c>
    </row>
    <row r="27102" spans="1:6" x14ac:dyDescent="0.3">
      <c r="A27102">
        <v>55096</v>
      </c>
      <c r="B27102">
        <v>1.64746334491977</v>
      </c>
      <c r="C27102">
        <v>321.87729933333998</v>
      </c>
      <c r="D27102">
        <v>683.42399999999998</v>
      </c>
      <c r="F27102" t="s">
        <v>0</v>
      </c>
    </row>
    <row r="27103" spans="1:6" x14ac:dyDescent="0.3">
      <c r="A27103">
        <v>55098</v>
      </c>
      <c r="B27103">
        <v>1.60329235113877</v>
      </c>
      <c r="C27103">
        <v>320.93657188891598</v>
      </c>
      <c r="D27103">
        <v>683.42399999999998</v>
      </c>
      <c r="F27103" t="s">
        <v>0</v>
      </c>
    </row>
    <row r="27104" spans="1:6" x14ac:dyDescent="0.3">
      <c r="A27104">
        <v>55100</v>
      </c>
      <c r="B27104">
        <v>1.5354464889135799</v>
      </c>
      <c r="C27104">
        <v>321.45433044445201</v>
      </c>
      <c r="D27104">
        <v>683.42399999999998</v>
      </c>
      <c r="F27104" t="s">
        <v>0</v>
      </c>
    </row>
    <row r="27105" spans="1:6" x14ac:dyDescent="0.3">
      <c r="A27105">
        <v>55102</v>
      </c>
      <c r="B27105">
        <v>1.4853369861357699</v>
      </c>
      <c r="C27105">
        <v>320.72063599998302</v>
      </c>
      <c r="D27105">
        <v>683.42399999999998</v>
      </c>
      <c r="F27105" t="s">
        <v>0</v>
      </c>
    </row>
    <row r="27106" spans="1:6" x14ac:dyDescent="0.3">
      <c r="A27106">
        <v>55104</v>
      </c>
      <c r="B27106">
        <v>1.44257664672311</v>
      </c>
      <c r="C27106">
        <v>321.52180755551598</v>
      </c>
      <c r="D27106">
        <v>694.27200000000005</v>
      </c>
      <c r="F27106" t="s">
        <v>0</v>
      </c>
    </row>
    <row r="27107" spans="1:6" x14ac:dyDescent="0.3">
      <c r="A27107">
        <v>55106</v>
      </c>
      <c r="B27107">
        <v>1.3576723285257499</v>
      </c>
      <c r="C27107">
        <v>321.43769999995101</v>
      </c>
      <c r="D27107">
        <v>694.27200000000005</v>
      </c>
      <c r="F27107" t="s">
        <v>0</v>
      </c>
    </row>
    <row r="27108" spans="1:6" x14ac:dyDescent="0.3">
      <c r="A27108">
        <v>55108</v>
      </c>
      <c r="B27108">
        <v>1.2772527107668299</v>
      </c>
      <c r="C27108">
        <v>321.36674155556801</v>
      </c>
      <c r="D27108">
        <v>694.27200000000005</v>
      </c>
      <c r="F27108" t="s">
        <v>0</v>
      </c>
    </row>
    <row r="27109" spans="1:6" x14ac:dyDescent="0.3">
      <c r="A27109">
        <v>55110</v>
      </c>
      <c r="B27109">
        <v>1.21635940245415</v>
      </c>
      <c r="C27109">
        <v>321.669701333332</v>
      </c>
      <c r="D27109">
        <v>705.12</v>
      </c>
      <c r="F27109" t="s">
        <v>0</v>
      </c>
    </row>
    <row r="27110" spans="1:6" x14ac:dyDescent="0.3">
      <c r="A27110">
        <v>55112</v>
      </c>
      <c r="B27110">
        <v>1.2604366898026</v>
      </c>
      <c r="C27110">
        <v>319.74810533330299</v>
      </c>
      <c r="D27110">
        <v>715.96799999999996</v>
      </c>
      <c r="F27110" t="s">
        <v>0</v>
      </c>
    </row>
    <row r="27111" spans="1:6" x14ac:dyDescent="0.3">
      <c r="A27111">
        <v>55114</v>
      </c>
      <c r="B27111">
        <v>1.21007532724193</v>
      </c>
      <c r="C27111">
        <v>319.29345044447098</v>
      </c>
      <c r="D27111">
        <v>715.96799999999996</v>
      </c>
      <c r="F27111" t="s">
        <v>0</v>
      </c>
    </row>
    <row r="27112" spans="1:6" x14ac:dyDescent="0.3">
      <c r="A27112">
        <v>55116</v>
      </c>
      <c r="B27112">
        <v>1.2727019317900601</v>
      </c>
      <c r="C27112">
        <v>321.50555144448299</v>
      </c>
      <c r="D27112">
        <v>694.27200000000005</v>
      </c>
      <c r="F27112" t="s">
        <v>0</v>
      </c>
    </row>
    <row r="27113" spans="1:6" x14ac:dyDescent="0.3">
      <c r="A27113">
        <v>55118</v>
      </c>
      <c r="B27113">
        <v>2.7662374291127301</v>
      </c>
      <c r="C27113">
        <v>296.33628155552998</v>
      </c>
      <c r="D27113">
        <v>683.42399999999998</v>
      </c>
      <c r="F27113" t="s">
        <v>0</v>
      </c>
    </row>
    <row r="27114" spans="1:6" x14ac:dyDescent="0.3">
      <c r="A27114">
        <v>55120</v>
      </c>
      <c r="B27114">
        <v>3.0919224647936701</v>
      </c>
      <c r="C27114">
        <v>304.31347955553701</v>
      </c>
      <c r="D27114">
        <v>694.27200000000005</v>
      </c>
      <c r="F27114" t="s">
        <v>0</v>
      </c>
    </row>
    <row r="27115" spans="1:6" x14ac:dyDescent="0.3">
      <c r="A27115">
        <v>55122</v>
      </c>
      <c r="B27115">
        <v>3.8572514357452401</v>
      </c>
      <c r="C27115">
        <v>319.65066555555597</v>
      </c>
      <c r="D27115">
        <v>705.12</v>
      </c>
      <c r="F27115" t="s">
        <v>0</v>
      </c>
    </row>
    <row r="27116" spans="1:6" x14ac:dyDescent="0.3">
      <c r="A27116">
        <v>55124</v>
      </c>
      <c r="B27116">
        <v>4.6922082765686097</v>
      </c>
      <c r="C27116">
        <v>302.43410466663698</v>
      </c>
      <c r="D27116">
        <v>694.27200000000005</v>
      </c>
      <c r="F27116" t="s">
        <v>0</v>
      </c>
    </row>
    <row r="27117" spans="1:6" x14ac:dyDescent="0.3">
      <c r="A27117">
        <v>55126</v>
      </c>
      <c r="B27117">
        <v>5.3603101342849602</v>
      </c>
      <c r="C27117">
        <v>317.81594266666798</v>
      </c>
      <c r="D27117">
        <v>705.12</v>
      </c>
      <c r="F27117" t="s">
        <v>0</v>
      </c>
    </row>
    <row r="27118" spans="1:6" x14ac:dyDescent="0.3">
      <c r="A27118">
        <v>55128</v>
      </c>
      <c r="B27118">
        <v>6.7524362508930604</v>
      </c>
      <c r="C27118">
        <v>290.18161466665299</v>
      </c>
      <c r="D27118">
        <v>661.72799999999995</v>
      </c>
      <c r="F27118" t="s">
        <v>0</v>
      </c>
    </row>
    <row r="27119" spans="1:6" x14ac:dyDescent="0.3">
      <c r="A27119">
        <v>55132</v>
      </c>
      <c r="B27119">
        <v>7.42008410326756</v>
      </c>
      <c r="C27119">
        <v>272.74681277776801</v>
      </c>
      <c r="D27119">
        <v>650.88</v>
      </c>
      <c r="F27119" t="s">
        <v>0</v>
      </c>
    </row>
    <row r="27120" spans="1:6" x14ac:dyDescent="0.3">
      <c r="A27120">
        <v>55134</v>
      </c>
      <c r="B27120">
        <v>9.6185427079225292</v>
      </c>
      <c r="C27120">
        <v>230.15139100002099</v>
      </c>
      <c r="D27120">
        <v>618.33600000000001</v>
      </c>
      <c r="F27120" t="s">
        <v>0</v>
      </c>
    </row>
    <row r="27121" spans="1:6" x14ac:dyDescent="0.3">
      <c r="A27121">
        <v>55136</v>
      </c>
      <c r="B27121">
        <v>9.4707018720087692</v>
      </c>
      <c r="C27121">
        <v>237.40448033332299</v>
      </c>
      <c r="D27121">
        <v>629.18399999999997</v>
      </c>
      <c r="F27121" t="s">
        <v>0</v>
      </c>
    </row>
    <row r="27122" spans="1:6" x14ac:dyDescent="0.3">
      <c r="A27122">
        <v>55138</v>
      </c>
      <c r="B27122">
        <v>9.4987383383435997</v>
      </c>
      <c r="C27122">
        <v>247.32376566668901</v>
      </c>
      <c r="D27122">
        <v>629.18399999999997</v>
      </c>
      <c r="F27122" t="s">
        <v>0</v>
      </c>
    </row>
    <row r="27123" spans="1:6" x14ac:dyDescent="0.3">
      <c r="A27123">
        <v>55140</v>
      </c>
      <c r="B27123">
        <v>9.4274251435848093</v>
      </c>
      <c r="C27123">
        <v>255.681492888892</v>
      </c>
      <c r="D27123">
        <v>640.03200000000004</v>
      </c>
      <c r="F27123" t="s">
        <v>0</v>
      </c>
    </row>
    <row r="27124" spans="1:6" x14ac:dyDescent="0.3">
      <c r="A27124">
        <v>55142</v>
      </c>
      <c r="B27124">
        <v>9.3844895929436092</v>
      </c>
      <c r="C27124">
        <v>264.42194922221802</v>
      </c>
      <c r="D27124">
        <v>650.88</v>
      </c>
      <c r="F27124" t="s">
        <v>0</v>
      </c>
    </row>
    <row r="27125" spans="1:6" x14ac:dyDescent="0.3">
      <c r="A27125">
        <v>55144</v>
      </c>
      <c r="B27125">
        <v>9.3012103892168305</v>
      </c>
      <c r="C27125">
        <v>272.47397155553301</v>
      </c>
      <c r="D27125">
        <v>661.72799999999995</v>
      </c>
      <c r="F27125" t="s">
        <v>0</v>
      </c>
    </row>
    <row r="27126" spans="1:6" x14ac:dyDescent="0.3">
      <c r="A27126">
        <v>55146</v>
      </c>
      <c r="B27126">
        <v>9.1959828857256198</v>
      </c>
      <c r="C27126">
        <v>280.09154188888999</v>
      </c>
      <c r="D27126">
        <v>672.57600000000002</v>
      </c>
      <c r="F27126" t="s">
        <v>0</v>
      </c>
    </row>
    <row r="27127" spans="1:6" x14ac:dyDescent="0.3">
      <c r="A27127">
        <v>55148</v>
      </c>
      <c r="B27127">
        <v>8.8988117262016502</v>
      </c>
      <c r="C27127">
        <v>284.53278622223201</v>
      </c>
      <c r="D27127">
        <v>672.57600000000002</v>
      </c>
      <c r="F27127" t="s">
        <v>0</v>
      </c>
    </row>
    <row r="27128" spans="1:6" x14ac:dyDescent="0.3">
      <c r="A27128">
        <v>55150</v>
      </c>
      <c r="B27128">
        <v>8.8913092641445299</v>
      </c>
      <c r="C27128">
        <v>293.31155855551998</v>
      </c>
      <c r="D27128">
        <v>683.42399999999998</v>
      </c>
      <c r="F27128" t="s">
        <v>0</v>
      </c>
    </row>
    <row r="27129" spans="1:6" x14ac:dyDescent="0.3">
      <c r="A27129">
        <v>55152</v>
      </c>
      <c r="B27129">
        <v>8.8941393309700398</v>
      </c>
      <c r="C27129">
        <v>302.248148888873</v>
      </c>
      <c r="D27129">
        <v>694.27200000000005</v>
      </c>
      <c r="F27129" t="s">
        <v>0</v>
      </c>
    </row>
    <row r="27130" spans="1:6" x14ac:dyDescent="0.3">
      <c r="A27130">
        <v>55154</v>
      </c>
      <c r="B27130">
        <v>8.9453670811199792</v>
      </c>
      <c r="C27130">
        <v>311.96193222224201</v>
      </c>
      <c r="D27130">
        <v>705.12</v>
      </c>
      <c r="F27130" t="s">
        <v>0</v>
      </c>
    </row>
    <row r="27131" spans="1:6" x14ac:dyDescent="0.3">
      <c r="A27131">
        <v>55156</v>
      </c>
      <c r="B27131">
        <v>8.8398789093826693</v>
      </c>
      <c r="C27131">
        <v>319.21948855556502</v>
      </c>
      <c r="D27131">
        <v>705.12</v>
      </c>
      <c r="F27131" t="s">
        <v>0</v>
      </c>
    </row>
    <row r="27132" spans="1:6" x14ac:dyDescent="0.3">
      <c r="A27132">
        <v>55158</v>
      </c>
      <c r="B27132">
        <v>8.8866842067106493</v>
      </c>
      <c r="C27132">
        <v>309.63072488893499</v>
      </c>
      <c r="D27132">
        <v>705.12</v>
      </c>
      <c r="F27132" t="s">
        <v>0</v>
      </c>
    </row>
    <row r="27133" spans="1:6" x14ac:dyDescent="0.3">
      <c r="A27133">
        <v>55160</v>
      </c>
      <c r="B27133">
        <v>8.9653711521209196</v>
      </c>
      <c r="C27133">
        <v>319.77640022220999</v>
      </c>
      <c r="D27133">
        <v>715.96799999999996</v>
      </c>
      <c r="F27133" t="s">
        <v>0</v>
      </c>
    </row>
    <row r="27134" spans="1:6" x14ac:dyDescent="0.3">
      <c r="A27134">
        <v>55162</v>
      </c>
      <c r="B27134">
        <v>8.5522727884478495</v>
      </c>
      <c r="C27134">
        <v>322.13219755556202</v>
      </c>
      <c r="D27134">
        <v>715.96799999999996</v>
      </c>
      <c r="F27134" t="s">
        <v>0</v>
      </c>
    </row>
    <row r="27135" spans="1:6" x14ac:dyDescent="0.3">
      <c r="A27135">
        <v>55164</v>
      </c>
      <c r="B27135">
        <v>8.1121194752822792</v>
      </c>
      <c r="C27135">
        <v>320.62237777776301</v>
      </c>
      <c r="D27135">
        <v>726.81600000000003</v>
      </c>
      <c r="F27135" t="s">
        <v>0</v>
      </c>
    </row>
    <row r="27136" spans="1:6" x14ac:dyDescent="0.3">
      <c r="A27136">
        <v>55166</v>
      </c>
      <c r="B27136">
        <v>7.6559472789083003</v>
      </c>
      <c r="C27136">
        <v>321.43574211106102</v>
      </c>
      <c r="D27136">
        <v>726.81600000000003</v>
      </c>
      <c r="F27136" t="s">
        <v>0</v>
      </c>
    </row>
    <row r="27137" spans="1:6" x14ac:dyDescent="0.3">
      <c r="A27137">
        <v>55168</v>
      </c>
      <c r="B27137">
        <v>7.2127873656415602</v>
      </c>
      <c r="C27137">
        <v>320.87035344442103</v>
      </c>
      <c r="D27137">
        <v>737.66399999999999</v>
      </c>
      <c r="F27137" t="s">
        <v>0</v>
      </c>
    </row>
    <row r="27138" spans="1:6" x14ac:dyDescent="0.3">
      <c r="A27138">
        <v>55170</v>
      </c>
      <c r="B27138">
        <v>6.9200526969541896</v>
      </c>
      <c r="C27138">
        <v>318.34132077777701</v>
      </c>
      <c r="D27138">
        <v>737.66399999999999</v>
      </c>
      <c r="F27138" t="s">
        <v>0</v>
      </c>
    </row>
    <row r="27139" spans="1:6" x14ac:dyDescent="0.3">
      <c r="A27139">
        <v>55172</v>
      </c>
      <c r="B27139">
        <v>6.7234300978412298</v>
      </c>
      <c r="C27139">
        <v>322.11541188892397</v>
      </c>
      <c r="D27139">
        <v>748.51199999999994</v>
      </c>
      <c r="F27139" t="s">
        <v>0</v>
      </c>
    </row>
    <row r="27140" spans="1:6" x14ac:dyDescent="0.3">
      <c r="A27140">
        <v>55174</v>
      </c>
      <c r="B27140">
        <v>6.3322581125620099</v>
      </c>
      <c r="C27140">
        <v>321.65073355555</v>
      </c>
      <c r="D27140">
        <v>748.51199999999994</v>
      </c>
      <c r="F27140" t="s">
        <v>0</v>
      </c>
    </row>
    <row r="27141" spans="1:6" x14ac:dyDescent="0.3">
      <c r="A27141">
        <v>55176</v>
      </c>
      <c r="B27141">
        <v>6.1255860083040599</v>
      </c>
      <c r="C27141">
        <v>318.625229111115</v>
      </c>
      <c r="D27141">
        <v>759.36</v>
      </c>
      <c r="F27141" t="s">
        <v>0</v>
      </c>
    </row>
    <row r="27142" spans="1:6" x14ac:dyDescent="0.3">
      <c r="A27142">
        <v>55178</v>
      </c>
      <c r="B27142">
        <v>5.9076310425082399</v>
      </c>
      <c r="C27142">
        <v>321.26353566668598</v>
      </c>
      <c r="D27142">
        <v>759.36</v>
      </c>
      <c r="F27142" t="s">
        <v>0</v>
      </c>
    </row>
    <row r="27143" spans="1:6" x14ac:dyDescent="0.3">
      <c r="A27143">
        <v>55180</v>
      </c>
      <c r="B27143">
        <v>5.5824591370708303</v>
      </c>
      <c r="C27143">
        <v>321.96841622219603</v>
      </c>
      <c r="D27143">
        <v>770.20799999999997</v>
      </c>
      <c r="F27143" t="s">
        <v>0</v>
      </c>
    </row>
    <row r="27144" spans="1:6" x14ac:dyDescent="0.3">
      <c r="A27144">
        <v>55182</v>
      </c>
      <c r="B27144">
        <v>5.2474345937827298</v>
      </c>
      <c r="C27144">
        <v>321.74634977773502</v>
      </c>
      <c r="D27144">
        <v>770.20799999999997</v>
      </c>
      <c r="F27144" t="s">
        <v>0</v>
      </c>
    </row>
    <row r="27145" spans="1:6" x14ac:dyDescent="0.3">
      <c r="A27145">
        <v>55184</v>
      </c>
      <c r="B27145">
        <v>4.9438041469466096</v>
      </c>
      <c r="C27145">
        <v>321.35700233333</v>
      </c>
      <c r="D27145">
        <v>770.20799999999997</v>
      </c>
      <c r="F27145" t="s">
        <v>0</v>
      </c>
    </row>
    <row r="27146" spans="1:6" x14ac:dyDescent="0.3">
      <c r="A27146">
        <v>55186</v>
      </c>
      <c r="B27146">
        <v>4.7395896655394303</v>
      </c>
      <c r="C27146">
        <v>319.68062988889801</v>
      </c>
      <c r="D27146">
        <v>781.05600000000004</v>
      </c>
      <c r="F27146" t="s">
        <v>0</v>
      </c>
    </row>
    <row r="27147" spans="1:6" x14ac:dyDescent="0.3">
      <c r="A27147">
        <v>55188</v>
      </c>
      <c r="B27147">
        <v>4.4848718461620098</v>
      </c>
      <c r="C27147">
        <v>320.34473444439902</v>
      </c>
      <c r="D27147">
        <v>781.05600000000004</v>
      </c>
      <c r="F27147" t="s">
        <v>0</v>
      </c>
    </row>
    <row r="27148" spans="1:6" x14ac:dyDescent="0.3">
      <c r="A27148">
        <v>55190</v>
      </c>
      <c r="B27148">
        <v>4.2666587030035501</v>
      </c>
      <c r="C27148">
        <v>321.33819600002602</v>
      </c>
      <c r="D27148">
        <v>791.904</v>
      </c>
      <c r="F27148" t="s">
        <v>0</v>
      </c>
    </row>
    <row r="27149" spans="1:6" x14ac:dyDescent="0.3">
      <c r="A27149">
        <v>55192</v>
      </c>
      <c r="B27149">
        <v>4.0173116799001702</v>
      </c>
      <c r="C27149">
        <v>321.06108966667603</v>
      </c>
      <c r="D27149">
        <v>781.05600000000004</v>
      </c>
      <c r="F27149" t="s">
        <v>0</v>
      </c>
    </row>
    <row r="27150" spans="1:6" x14ac:dyDescent="0.3">
      <c r="A27150">
        <v>55194</v>
      </c>
      <c r="B27150">
        <v>3.8241978596292099</v>
      </c>
      <c r="C27150">
        <v>321.98858022224101</v>
      </c>
      <c r="D27150">
        <v>791.904</v>
      </c>
      <c r="F27150" t="s">
        <v>0</v>
      </c>
    </row>
    <row r="27151" spans="1:6" x14ac:dyDescent="0.3">
      <c r="A27151">
        <v>55196</v>
      </c>
      <c r="B27151">
        <v>3.59527552812302</v>
      </c>
      <c r="C27151">
        <v>322.15002077777098</v>
      </c>
      <c r="D27151">
        <v>781.05600000000004</v>
      </c>
      <c r="F27151" t="s">
        <v>0</v>
      </c>
    </row>
    <row r="27152" spans="1:6" x14ac:dyDescent="0.3">
      <c r="A27152">
        <v>55198</v>
      </c>
      <c r="B27152">
        <v>3.4834537312230101</v>
      </c>
      <c r="C27152">
        <v>320.34389400004801</v>
      </c>
      <c r="D27152">
        <v>781.05600000000004</v>
      </c>
      <c r="F27152" t="s">
        <v>0</v>
      </c>
    </row>
    <row r="27153" spans="1:6" x14ac:dyDescent="0.3">
      <c r="A27153">
        <v>55200</v>
      </c>
      <c r="B27153">
        <v>3.3366389285799301</v>
      </c>
      <c r="C27153">
        <v>319.20947711111501</v>
      </c>
      <c r="D27153">
        <v>781.05600000000004</v>
      </c>
      <c r="F27153" t="s">
        <v>0</v>
      </c>
    </row>
    <row r="27154" spans="1:6" x14ac:dyDescent="0.3">
      <c r="A27154">
        <v>55202</v>
      </c>
      <c r="B27154">
        <v>3.2642132594325699</v>
      </c>
      <c r="C27154">
        <v>321.387305333337</v>
      </c>
      <c r="D27154">
        <v>791.904</v>
      </c>
      <c r="F27154" t="s">
        <v>0</v>
      </c>
    </row>
    <row r="27155" spans="1:6" x14ac:dyDescent="0.3">
      <c r="A27155">
        <v>55204</v>
      </c>
      <c r="B27155">
        <v>3.1755914168277601</v>
      </c>
      <c r="C27155">
        <v>319.54104155558099</v>
      </c>
      <c r="D27155">
        <v>791.904</v>
      </c>
      <c r="F27155" t="s">
        <v>0</v>
      </c>
    </row>
    <row r="27156" spans="1:6" x14ac:dyDescent="0.3">
      <c r="A27156">
        <v>55206</v>
      </c>
      <c r="B27156">
        <v>3.0547528352181401</v>
      </c>
      <c r="C27156">
        <v>320.783215666655</v>
      </c>
      <c r="D27156">
        <v>791.904</v>
      </c>
      <c r="F27156" t="s">
        <v>0</v>
      </c>
    </row>
    <row r="27157" spans="1:6" x14ac:dyDescent="0.3">
      <c r="A27157">
        <v>55208</v>
      </c>
      <c r="B27157">
        <v>2.8838204844087598</v>
      </c>
      <c r="C27157">
        <v>321.10305088892301</v>
      </c>
      <c r="D27157">
        <v>791.904</v>
      </c>
      <c r="F27157" t="s">
        <v>0</v>
      </c>
    </row>
    <row r="27158" spans="1:6" x14ac:dyDescent="0.3">
      <c r="A27158">
        <v>55210</v>
      </c>
      <c r="B27158">
        <v>2.7546303360767701</v>
      </c>
      <c r="C27158">
        <v>321.91982900002</v>
      </c>
      <c r="D27158">
        <v>802.75199999999995</v>
      </c>
      <c r="F27158" t="s">
        <v>0</v>
      </c>
    </row>
    <row r="27159" spans="1:6" x14ac:dyDescent="0.3">
      <c r="A27159">
        <v>55212</v>
      </c>
      <c r="B27159">
        <v>2.5958739886851698</v>
      </c>
      <c r="C27159">
        <v>321.70530022220902</v>
      </c>
      <c r="D27159">
        <v>802.75199999999995</v>
      </c>
      <c r="F27159" t="s">
        <v>0</v>
      </c>
    </row>
    <row r="27160" spans="1:6" x14ac:dyDescent="0.3">
      <c r="A27160">
        <v>55214</v>
      </c>
      <c r="B27160">
        <v>3.78678522550178</v>
      </c>
      <c r="C27160">
        <v>300.05484644445801</v>
      </c>
      <c r="D27160">
        <v>791.904</v>
      </c>
      <c r="F27160" t="s">
        <v>0</v>
      </c>
    </row>
    <row r="27161" spans="1:6" x14ac:dyDescent="0.3">
      <c r="A27161">
        <v>55216</v>
      </c>
      <c r="B27161">
        <v>4.0050272808525502</v>
      </c>
      <c r="C27161">
        <v>307.33350455557201</v>
      </c>
      <c r="D27161">
        <v>791.904</v>
      </c>
      <c r="F27161" t="s">
        <v>0</v>
      </c>
    </row>
    <row r="27162" spans="1:6" x14ac:dyDescent="0.3">
      <c r="A27162">
        <v>55218</v>
      </c>
      <c r="B27162">
        <v>4.3465735619100796</v>
      </c>
      <c r="C27162">
        <v>297.86373677779898</v>
      </c>
      <c r="D27162">
        <v>791.904</v>
      </c>
      <c r="F27162" t="s">
        <v>0</v>
      </c>
    </row>
    <row r="27163" spans="1:6" x14ac:dyDescent="0.3">
      <c r="A27163">
        <v>55220</v>
      </c>
      <c r="B27163">
        <v>4.2561303323481203</v>
      </c>
      <c r="C27163">
        <v>294.96425488888002</v>
      </c>
      <c r="D27163">
        <v>791.904</v>
      </c>
      <c r="F27163" t="s">
        <v>0</v>
      </c>
    </row>
    <row r="27164" spans="1:6" x14ac:dyDescent="0.3">
      <c r="A27164">
        <v>55222</v>
      </c>
      <c r="B27164">
        <v>4.2095340476878</v>
      </c>
      <c r="C27164">
        <v>291.453665111097</v>
      </c>
      <c r="D27164">
        <v>791.904</v>
      </c>
      <c r="F27164" t="s">
        <v>0</v>
      </c>
    </row>
    <row r="27165" spans="1:6" x14ac:dyDescent="0.3">
      <c r="A27165">
        <v>55224</v>
      </c>
      <c r="B27165">
        <v>4.0160942460972597</v>
      </c>
      <c r="C27165">
        <v>292.56816233333598</v>
      </c>
      <c r="D27165">
        <v>791.904</v>
      </c>
      <c r="F27165" t="s">
        <v>0</v>
      </c>
    </row>
    <row r="27166" spans="1:6" x14ac:dyDescent="0.3">
      <c r="A27166">
        <v>55226</v>
      </c>
      <c r="B27166">
        <v>4.3229414876604597</v>
      </c>
      <c r="C27166">
        <v>301.49381244444498</v>
      </c>
      <c r="D27166">
        <v>802.75199999999995</v>
      </c>
      <c r="F27166" t="s">
        <v>0</v>
      </c>
    </row>
    <row r="27167" spans="1:6" x14ac:dyDescent="0.3">
      <c r="A27167">
        <v>55228</v>
      </c>
      <c r="B27167">
        <v>4.6806430335723999</v>
      </c>
      <c r="C27167">
        <v>311.53997866669602</v>
      </c>
      <c r="D27167">
        <v>802.75199999999995</v>
      </c>
      <c r="F27167" t="s">
        <v>0</v>
      </c>
    </row>
    <row r="27168" spans="1:6" x14ac:dyDescent="0.3">
      <c r="A27168">
        <v>55230</v>
      </c>
      <c r="B27168">
        <v>4.9982372884173696</v>
      </c>
      <c r="C27168">
        <v>321.30212977778802</v>
      </c>
      <c r="D27168">
        <v>813.6</v>
      </c>
      <c r="F27168" t="s">
        <v>0</v>
      </c>
    </row>
    <row r="27169" spans="1:6" x14ac:dyDescent="0.3">
      <c r="A27169">
        <v>55232</v>
      </c>
      <c r="B27169">
        <v>4.6927867217783197</v>
      </c>
      <c r="C27169">
        <v>321.41315799998102</v>
      </c>
      <c r="D27169">
        <v>813.6</v>
      </c>
      <c r="F27169" t="s">
        <v>0</v>
      </c>
    </row>
    <row r="27170" spans="1:6" x14ac:dyDescent="0.3">
      <c r="A27170">
        <v>55234</v>
      </c>
      <c r="B27170">
        <v>4.41365599611329</v>
      </c>
      <c r="C27170">
        <v>321.63985311111901</v>
      </c>
      <c r="D27170">
        <v>802.75199999999995</v>
      </c>
      <c r="F27170" t="s">
        <v>0</v>
      </c>
    </row>
    <row r="27171" spans="1:6" x14ac:dyDescent="0.3">
      <c r="A27171">
        <v>55236</v>
      </c>
      <c r="B27171">
        <v>4.1558879546903098</v>
      </c>
      <c r="C27171">
        <v>321.35048577777297</v>
      </c>
      <c r="D27171">
        <v>781.05600000000004</v>
      </c>
      <c r="F27171" t="s">
        <v>0</v>
      </c>
    </row>
    <row r="27172" spans="1:6" x14ac:dyDescent="0.3">
      <c r="A27172">
        <v>55238</v>
      </c>
      <c r="B27172">
        <v>3.9488431311332999</v>
      </c>
      <c r="C27172">
        <v>322.193656555551</v>
      </c>
      <c r="D27172">
        <v>759.36</v>
      </c>
      <c r="F27172" t="s">
        <v>0</v>
      </c>
    </row>
    <row r="27173" spans="1:6" x14ac:dyDescent="0.3">
      <c r="A27173">
        <v>55240</v>
      </c>
      <c r="B27173">
        <v>3.8041269562713</v>
      </c>
      <c r="C27173">
        <v>320.56027222221002</v>
      </c>
      <c r="D27173">
        <v>737.66399999999999</v>
      </c>
      <c r="F27173" t="s">
        <v>0</v>
      </c>
    </row>
    <row r="27174" spans="1:6" x14ac:dyDescent="0.3">
      <c r="A27174">
        <v>55242</v>
      </c>
      <c r="B27174">
        <v>3.60719162567342</v>
      </c>
      <c r="C27174">
        <v>321.21343388891501</v>
      </c>
      <c r="D27174">
        <v>715.96799999999996</v>
      </c>
      <c r="F27174" t="s">
        <v>0</v>
      </c>
    </row>
    <row r="27175" spans="1:6" x14ac:dyDescent="0.3">
      <c r="A27175">
        <v>55244</v>
      </c>
      <c r="B27175">
        <v>3.4629674824040002</v>
      </c>
      <c r="C27175">
        <v>319.91382855555202</v>
      </c>
      <c r="D27175">
        <v>705.12</v>
      </c>
      <c r="F27175" t="s">
        <v>0</v>
      </c>
    </row>
    <row r="27176" spans="1:6" x14ac:dyDescent="0.3">
      <c r="A27176">
        <v>55246</v>
      </c>
      <c r="B27176">
        <v>3.3688202786441201</v>
      </c>
      <c r="C27176">
        <v>321.87044077779802</v>
      </c>
      <c r="D27176">
        <v>694.27200000000005</v>
      </c>
      <c r="F27176" t="s">
        <v>0</v>
      </c>
    </row>
    <row r="27177" spans="1:6" x14ac:dyDescent="0.3">
      <c r="A27177">
        <v>55248</v>
      </c>
      <c r="B27177">
        <v>5.04567576817385</v>
      </c>
      <c r="C27177">
        <v>291.671932666678</v>
      </c>
      <c r="D27177">
        <v>672.57600000000002</v>
      </c>
      <c r="F27177" t="s">
        <v>0</v>
      </c>
    </row>
    <row r="27178" spans="1:6" x14ac:dyDescent="0.3">
      <c r="A27178">
        <v>55250</v>
      </c>
      <c r="B27178">
        <v>6.3834358312727302</v>
      </c>
      <c r="C27178">
        <v>318.12176944443399</v>
      </c>
      <c r="D27178">
        <v>683.42399999999998</v>
      </c>
      <c r="F27178" t="s">
        <v>0</v>
      </c>
    </row>
    <row r="27179" spans="1:6" x14ac:dyDescent="0.3">
      <c r="A27179">
        <v>55252</v>
      </c>
      <c r="B27179">
        <v>6.1939459737617897</v>
      </c>
      <c r="C27179">
        <v>314.77017133333698</v>
      </c>
      <c r="D27179">
        <v>672.57600000000002</v>
      </c>
      <c r="F27179" t="s">
        <v>0</v>
      </c>
    </row>
    <row r="27180" spans="1:6" x14ac:dyDescent="0.3">
      <c r="A27180">
        <v>55254</v>
      </c>
      <c r="B27180">
        <v>6.2343991490119697</v>
      </c>
      <c r="C27180">
        <v>321.611368111101</v>
      </c>
      <c r="D27180">
        <v>683.42399999999998</v>
      </c>
      <c r="F27180" t="s">
        <v>0</v>
      </c>
    </row>
    <row r="27181" spans="1:6" x14ac:dyDescent="0.3">
      <c r="A27181">
        <v>55258</v>
      </c>
      <c r="B27181">
        <v>5.87871396608534</v>
      </c>
      <c r="C27181">
        <v>321.06793188891601</v>
      </c>
      <c r="D27181">
        <v>683.42399999999998</v>
      </c>
      <c r="F27181" t="s">
        <v>0</v>
      </c>
    </row>
    <row r="27182" spans="1:6" x14ac:dyDescent="0.3">
      <c r="A27182">
        <v>55260</v>
      </c>
      <c r="B27182">
        <v>5.5292382876523298</v>
      </c>
      <c r="C27182">
        <v>320.78082877775802</v>
      </c>
      <c r="D27182">
        <v>683.42399999999998</v>
      </c>
      <c r="F27182" t="s">
        <v>0</v>
      </c>
    </row>
    <row r="27183" spans="1:6" x14ac:dyDescent="0.3">
      <c r="A27183">
        <v>55262</v>
      </c>
      <c r="B27183">
        <v>5.2063218252313801</v>
      </c>
      <c r="C27183">
        <v>321.14340366667602</v>
      </c>
      <c r="D27183">
        <v>694.27200000000005</v>
      </c>
      <c r="F27183" t="s">
        <v>0</v>
      </c>
    </row>
    <row r="27184" spans="1:6" x14ac:dyDescent="0.3">
      <c r="A27184">
        <v>55264</v>
      </c>
      <c r="B27184">
        <v>4.8851805236524797</v>
      </c>
      <c r="C27184">
        <v>321.21146466664499</v>
      </c>
      <c r="D27184">
        <v>705.12</v>
      </c>
      <c r="F27184" t="s">
        <v>0</v>
      </c>
    </row>
    <row r="27185" spans="1:6" x14ac:dyDescent="0.3">
      <c r="A27185">
        <v>55266</v>
      </c>
      <c r="B27185">
        <v>4.6530849909235803</v>
      </c>
      <c r="C27185">
        <v>320.039812666655</v>
      </c>
      <c r="D27185">
        <v>715.96799999999996</v>
      </c>
      <c r="F27185" t="s">
        <v>0</v>
      </c>
    </row>
    <row r="27186" spans="1:6" x14ac:dyDescent="0.3">
      <c r="A27186">
        <v>55268</v>
      </c>
      <c r="B27186">
        <v>4.4827429914931196</v>
      </c>
      <c r="C27186">
        <v>321.96742566669099</v>
      </c>
      <c r="D27186">
        <v>694.27200000000005</v>
      </c>
      <c r="F27186" t="s">
        <v>0</v>
      </c>
    </row>
    <row r="27187" spans="1:6" x14ac:dyDescent="0.3">
      <c r="A27187">
        <v>55270</v>
      </c>
      <c r="B27187">
        <v>4.2354157489723301</v>
      </c>
      <c r="C27187">
        <v>321.44191855552998</v>
      </c>
      <c r="D27187">
        <v>661.72799999999995</v>
      </c>
      <c r="F27187" t="s">
        <v>0</v>
      </c>
    </row>
    <row r="27188" spans="1:6" x14ac:dyDescent="0.3">
      <c r="A27188">
        <v>55272</v>
      </c>
      <c r="B27188">
        <v>3.9865160146654302</v>
      </c>
      <c r="C27188">
        <v>321.69493855559199</v>
      </c>
      <c r="D27188">
        <v>618.33600000000001</v>
      </c>
      <c r="F27188" t="s">
        <v>0</v>
      </c>
    </row>
    <row r="27189" spans="1:6" x14ac:dyDescent="0.3">
      <c r="A27189">
        <v>55274</v>
      </c>
      <c r="B27189">
        <v>3.8429382012512998</v>
      </c>
      <c r="C27189">
        <v>320.00566755555298</v>
      </c>
      <c r="D27189">
        <v>629.18399999999997</v>
      </c>
      <c r="F27189" t="s">
        <v>0</v>
      </c>
    </row>
    <row r="27190" spans="1:6" x14ac:dyDescent="0.3">
      <c r="A27190">
        <v>55276</v>
      </c>
      <c r="B27190">
        <v>3.67657937617115</v>
      </c>
      <c r="C27190">
        <v>321.18686455552199</v>
      </c>
      <c r="D27190">
        <v>618.33600000000001</v>
      </c>
      <c r="F27190" t="s">
        <v>0</v>
      </c>
    </row>
    <row r="27191" spans="1:6" x14ac:dyDescent="0.3">
      <c r="A27191">
        <v>55278</v>
      </c>
      <c r="B27191">
        <v>3.4863783526605099</v>
      </c>
      <c r="C27191">
        <v>321.82022755552299</v>
      </c>
      <c r="D27191">
        <v>607.48800000000006</v>
      </c>
      <c r="F27191" t="s">
        <v>0</v>
      </c>
    </row>
    <row r="27192" spans="1:6" x14ac:dyDescent="0.3">
      <c r="A27192">
        <v>55280</v>
      </c>
      <c r="B27192">
        <v>3.2812050736776799</v>
      </c>
      <c r="C27192">
        <v>322.02383344445798</v>
      </c>
      <c r="D27192">
        <v>607.48800000000006</v>
      </c>
      <c r="F27192" t="s">
        <v>0</v>
      </c>
    </row>
    <row r="27193" spans="1:6" x14ac:dyDescent="0.3">
      <c r="A27193">
        <v>55282</v>
      </c>
      <c r="B27193">
        <v>3.0966791940696399</v>
      </c>
      <c r="C27193">
        <v>322.35262444440701</v>
      </c>
      <c r="D27193">
        <v>607.48800000000006</v>
      </c>
      <c r="F27193" t="s">
        <v>0</v>
      </c>
    </row>
    <row r="27194" spans="1:6" x14ac:dyDescent="0.3">
      <c r="A27194">
        <v>55284</v>
      </c>
      <c r="B27194">
        <v>3.0526363694369598</v>
      </c>
      <c r="C27194">
        <v>319.96063044445998</v>
      </c>
      <c r="D27194">
        <v>607.48800000000006</v>
      </c>
      <c r="F27194" t="s">
        <v>0</v>
      </c>
    </row>
    <row r="27195" spans="1:6" x14ac:dyDescent="0.3">
      <c r="A27195">
        <v>55286</v>
      </c>
      <c r="B27195">
        <v>2.8881725338459199</v>
      </c>
      <c r="C27195">
        <v>320.38184544443999</v>
      </c>
      <c r="D27195">
        <v>607.48800000000006</v>
      </c>
      <c r="F27195" t="s">
        <v>0</v>
      </c>
    </row>
    <row r="27196" spans="1:6" x14ac:dyDescent="0.3">
      <c r="A27196">
        <v>55288</v>
      </c>
      <c r="B27196">
        <v>2.75849405603884</v>
      </c>
      <c r="C27196">
        <v>321.19516233337299</v>
      </c>
      <c r="D27196">
        <v>607.48800000000006</v>
      </c>
      <c r="F27196" t="s">
        <v>0</v>
      </c>
    </row>
    <row r="27197" spans="1:6" x14ac:dyDescent="0.3">
      <c r="A27197">
        <v>55290</v>
      </c>
      <c r="B27197">
        <v>4.3321029900392496</v>
      </c>
      <c r="C27197">
        <v>293.25892533332802</v>
      </c>
      <c r="D27197">
        <v>585.79200000000003</v>
      </c>
      <c r="F27197" t="s">
        <v>0</v>
      </c>
    </row>
    <row r="27198" spans="1:6" x14ac:dyDescent="0.3">
      <c r="A27198">
        <v>55292</v>
      </c>
      <c r="B27198">
        <v>5.7150770323290701</v>
      </c>
      <c r="C27198">
        <v>266.79923766665098</v>
      </c>
      <c r="D27198">
        <v>574.94399999999996</v>
      </c>
      <c r="F27198" t="s">
        <v>0</v>
      </c>
    </row>
    <row r="27199" spans="1:6" x14ac:dyDescent="0.3">
      <c r="A27199">
        <v>55294</v>
      </c>
      <c r="B27199">
        <v>6.5525964261449001</v>
      </c>
      <c r="C27199">
        <v>285.91462500003399</v>
      </c>
      <c r="D27199">
        <v>585.79200000000003</v>
      </c>
      <c r="F27199" t="s">
        <v>0</v>
      </c>
    </row>
    <row r="27200" spans="1:6" x14ac:dyDescent="0.3">
      <c r="A27200">
        <v>55296</v>
      </c>
      <c r="B27200">
        <v>7.3706896078428299</v>
      </c>
      <c r="C27200">
        <v>305.55671233334499</v>
      </c>
      <c r="D27200">
        <v>596.64</v>
      </c>
      <c r="F27200" t="s">
        <v>0</v>
      </c>
    </row>
    <row r="27201" spans="1:6" x14ac:dyDescent="0.3">
      <c r="A27201">
        <v>55298</v>
      </c>
      <c r="B27201">
        <v>7.8719566531840304</v>
      </c>
      <c r="C27201">
        <v>320.947674666647</v>
      </c>
      <c r="D27201">
        <v>596.64</v>
      </c>
      <c r="F27201" t="s">
        <v>0</v>
      </c>
    </row>
    <row r="27202" spans="1:6" x14ac:dyDescent="0.3">
      <c r="A27202">
        <v>55300</v>
      </c>
      <c r="B27202">
        <v>7.4500924665237198</v>
      </c>
      <c r="C27202">
        <v>319.825545000028</v>
      </c>
      <c r="D27202">
        <v>596.64</v>
      </c>
      <c r="F27202" t="s">
        <v>0</v>
      </c>
    </row>
    <row r="27203" spans="1:6" x14ac:dyDescent="0.3">
      <c r="A27203">
        <v>55302</v>
      </c>
      <c r="B27203">
        <v>7.14062764569724</v>
      </c>
      <c r="C27203">
        <v>322.32420033332801</v>
      </c>
      <c r="D27203">
        <v>596.64</v>
      </c>
      <c r="F27203" t="s">
        <v>0</v>
      </c>
    </row>
    <row r="27204" spans="1:6" x14ac:dyDescent="0.3">
      <c r="A27204">
        <v>55304</v>
      </c>
      <c r="B27204">
        <v>6.8452526470100103</v>
      </c>
      <c r="C27204">
        <v>319.90957266662701</v>
      </c>
      <c r="D27204">
        <v>585.79200000000003</v>
      </c>
      <c r="F27204" t="s">
        <v>0</v>
      </c>
    </row>
    <row r="27205" spans="1:6" x14ac:dyDescent="0.3">
      <c r="A27205">
        <v>55306</v>
      </c>
      <c r="B27205">
        <v>6.5057172524099798</v>
      </c>
      <c r="C27205">
        <v>321.32225900003601</v>
      </c>
      <c r="D27205">
        <v>585.79200000000003</v>
      </c>
      <c r="F27205" t="s">
        <v>0</v>
      </c>
    </row>
    <row r="27206" spans="1:6" x14ac:dyDescent="0.3">
      <c r="A27206">
        <v>55308</v>
      </c>
      <c r="B27206">
        <v>6.1012894658030996</v>
      </c>
      <c r="C27206">
        <v>321.287386333337</v>
      </c>
      <c r="D27206">
        <v>574.94399999999996</v>
      </c>
      <c r="F27206" t="s">
        <v>0</v>
      </c>
    </row>
    <row r="27207" spans="1:6" x14ac:dyDescent="0.3">
      <c r="A27207">
        <v>55310</v>
      </c>
      <c r="B27207">
        <v>5.74019647835381</v>
      </c>
      <c r="C27207">
        <v>321.61118799995103</v>
      </c>
      <c r="D27207">
        <v>574.94399999999996</v>
      </c>
      <c r="F27207" t="s">
        <v>0</v>
      </c>
    </row>
    <row r="27208" spans="1:6" x14ac:dyDescent="0.3">
      <c r="A27208">
        <v>55312</v>
      </c>
      <c r="B27208">
        <v>5.4338962123425096</v>
      </c>
      <c r="C27208">
        <v>320.77179577777798</v>
      </c>
      <c r="D27208">
        <v>574.94399999999996</v>
      </c>
      <c r="F27208" t="s">
        <v>0</v>
      </c>
    </row>
    <row r="27209" spans="1:6" x14ac:dyDescent="0.3">
      <c r="A27209">
        <v>55314</v>
      </c>
      <c r="B27209">
        <v>5.1286411782354202</v>
      </c>
      <c r="C27209">
        <v>321.32161144440698</v>
      </c>
      <c r="D27209">
        <v>574.94399999999996</v>
      </c>
      <c r="F27209" t="s">
        <v>0</v>
      </c>
    </row>
    <row r="27210" spans="1:6" x14ac:dyDescent="0.3">
      <c r="A27210">
        <v>55316</v>
      </c>
      <c r="B27210">
        <v>4.83125143098151</v>
      </c>
      <c r="C27210">
        <v>320.95120622223402</v>
      </c>
      <c r="D27210">
        <v>564.096</v>
      </c>
      <c r="F27210" t="s">
        <v>0</v>
      </c>
    </row>
    <row r="27211" spans="1:6" x14ac:dyDescent="0.3">
      <c r="A27211">
        <v>55318</v>
      </c>
      <c r="B27211">
        <v>4.5347482929323704</v>
      </c>
      <c r="C27211">
        <v>320.86400500003901</v>
      </c>
      <c r="D27211">
        <v>564.096</v>
      </c>
      <c r="F27211" t="s">
        <v>0</v>
      </c>
    </row>
    <row r="27212" spans="1:6" x14ac:dyDescent="0.3">
      <c r="A27212">
        <v>55320</v>
      </c>
      <c r="B27212">
        <v>4.3047001287893396</v>
      </c>
      <c r="C27212">
        <v>321.71798266668299</v>
      </c>
      <c r="D27212">
        <v>574.94399999999996</v>
      </c>
      <c r="F27212" t="s">
        <v>0</v>
      </c>
    </row>
    <row r="27213" spans="1:6" x14ac:dyDescent="0.3">
      <c r="A27213">
        <v>55322</v>
      </c>
      <c r="B27213">
        <v>4.0379778221294398</v>
      </c>
      <c r="C27213">
        <v>321.68083944445198</v>
      </c>
      <c r="D27213">
        <v>585.79200000000003</v>
      </c>
      <c r="F27213" t="s">
        <v>0</v>
      </c>
    </row>
    <row r="27214" spans="1:6" x14ac:dyDescent="0.3">
      <c r="A27214">
        <v>55324</v>
      </c>
      <c r="B27214">
        <v>3.8196211596374501</v>
      </c>
      <c r="C27214">
        <v>321.136568222194</v>
      </c>
      <c r="D27214">
        <v>585.79200000000003</v>
      </c>
      <c r="F27214" t="s">
        <v>0</v>
      </c>
    </row>
    <row r="27215" spans="1:6" x14ac:dyDescent="0.3">
      <c r="A27215">
        <v>55326</v>
      </c>
      <c r="B27215">
        <v>3.6004768788266901</v>
      </c>
      <c r="C27215">
        <v>321.44988088885998</v>
      </c>
      <c r="D27215">
        <v>585.79200000000003</v>
      </c>
      <c r="F27215" t="s">
        <v>0</v>
      </c>
    </row>
    <row r="27216" spans="1:6" x14ac:dyDescent="0.3">
      <c r="A27216">
        <v>55328</v>
      </c>
      <c r="B27216">
        <v>3.39108240028831</v>
      </c>
      <c r="C27216">
        <v>321.19971566664702</v>
      </c>
      <c r="D27216">
        <v>585.79200000000003</v>
      </c>
      <c r="F27216" t="s">
        <v>0</v>
      </c>
    </row>
    <row r="27217" spans="1:6" x14ac:dyDescent="0.3">
      <c r="A27217">
        <v>55330</v>
      </c>
      <c r="B27217">
        <v>3.1830464516561499</v>
      </c>
      <c r="C27217">
        <v>321.137208444473</v>
      </c>
      <c r="D27217">
        <v>596.64</v>
      </c>
      <c r="F27217" t="s">
        <v>0</v>
      </c>
    </row>
    <row r="27218" spans="1:6" x14ac:dyDescent="0.3">
      <c r="A27218">
        <v>55332</v>
      </c>
      <c r="B27218">
        <v>3.10684263176416</v>
      </c>
      <c r="C27218">
        <v>319.17342311108899</v>
      </c>
      <c r="D27218">
        <v>596.64</v>
      </c>
      <c r="F27218" t="s">
        <v>0</v>
      </c>
    </row>
    <row r="27219" spans="1:6" x14ac:dyDescent="0.3">
      <c r="A27219">
        <v>55334</v>
      </c>
      <c r="B27219">
        <v>3.0275380158918299</v>
      </c>
      <c r="C27219">
        <v>321.01139188889601</v>
      </c>
      <c r="D27219">
        <v>596.64</v>
      </c>
      <c r="F27219" t="s">
        <v>0</v>
      </c>
    </row>
    <row r="27220" spans="1:6" x14ac:dyDescent="0.3">
      <c r="A27220">
        <v>55336</v>
      </c>
      <c r="B27220">
        <v>2.8785184385092299</v>
      </c>
      <c r="C27220">
        <v>321.65461666666602</v>
      </c>
      <c r="D27220">
        <v>564.096</v>
      </c>
      <c r="F27220" t="s">
        <v>0</v>
      </c>
    </row>
    <row r="27221" spans="1:6" x14ac:dyDescent="0.3">
      <c r="A27221">
        <v>55338</v>
      </c>
      <c r="B27221">
        <v>2.6994457027715102</v>
      </c>
      <c r="C27221">
        <v>321.66797133337201</v>
      </c>
      <c r="D27221">
        <v>564.096</v>
      </c>
      <c r="F27221" t="s">
        <v>0</v>
      </c>
    </row>
    <row r="27222" spans="1:6" x14ac:dyDescent="0.3">
      <c r="A27222">
        <v>55340</v>
      </c>
      <c r="B27222">
        <v>2.5626510477409599</v>
      </c>
      <c r="C27222">
        <v>321.15724011108898</v>
      </c>
      <c r="D27222">
        <v>574.94399999999996</v>
      </c>
      <c r="F27222" t="s">
        <v>0</v>
      </c>
    </row>
    <row r="27223" spans="1:6" x14ac:dyDescent="0.3">
      <c r="A27223">
        <v>55342</v>
      </c>
      <c r="B27223">
        <v>2.4470649058692402</v>
      </c>
      <c r="C27223">
        <v>321.87051288888301</v>
      </c>
      <c r="D27223">
        <v>585.79200000000003</v>
      </c>
      <c r="F27223" t="s">
        <v>0</v>
      </c>
    </row>
    <row r="27224" spans="1:6" x14ac:dyDescent="0.3">
      <c r="A27224">
        <v>55344</v>
      </c>
      <c r="B27224">
        <v>2.4846369950859701</v>
      </c>
      <c r="C27224">
        <v>318.82229455554602</v>
      </c>
      <c r="D27224">
        <v>585.79200000000003</v>
      </c>
      <c r="F27224" t="s">
        <v>0</v>
      </c>
    </row>
    <row r="27225" spans="1:6" x14ac:dyDescent="0.3">
      <c r="A27225">
        <v>55346</v>
      </c>
      <c r="B27225">
        <v>2.5454637037275698</v>
      </c>
      <c r="C27225">
        <v>322.28015888889701</v>
      </c>
      <c r="D27225">
        <v>596.64</v>
      </c>
      <c r="F27225" t="s">
        <v>0</v>
      </c>
    </row>
    <row r="27226" spans="1:6" x14ac:dyDescent="0.3">
      <c r="A27226">
        <v>55348</v>
      </c>
      <c r="B27226">
        <v>2.40681243752223</v>
      </c>
      <c r="C27226">
        <v>321.95311544445502</v>
      </c>
      <c r="D27226">
        <v>596.64</v>
      </c>
      <c r="F27226" t="s">
        <v>0</v>
      </c>
    </row>
    <row r="27227" spans="1:6" x14ac:dyDescent="0.3">
      <c r="A27227">
        <v>55350</v>
      </c>
      <c r="B27227">
        <v>2.2858688199006498</v>
      </c>
      <c r="C27227">
        <v>321.481400888878</v>
      </c>
      <c r="D27227">
        <v>596.64</v>
      </c>
      <c r="F27227" t="s">
        <v>0</v>
      </c>
    </row>
    <row r="27228" spans="1:6" x14ac:dyDescent="0.3">
      <c r="A27228">
        <v>55352</v>
      </c>
      <c r="B27228">
        <v>2.1711075533791302</v>
      </c>
      <c r="C27228">
        <v>321.03171233332199</v>
      </c>
      <c r="D27228">
        <v>607.48800000000006</v>
      </c>
      <c r="F27228" t="s">
        <v>0</v>
      </c>
    </row>
    <row r="27229" spans="1:6" x14ac:dyDescent="0.3">
      <c r="A27229">
        <v>55354</v>
      </c>
      <c r="B27229">
        <v>2.0823588660158401</v>
      </c>
      <c r="C27229">
        <v>321.78284088888898</v>
      </c>
      <c r="D27229">
        <v>607.48800000000006</v>
      </c>
      <c r="F27229" t="s">
        <v>0</v>
      </c>
    </row>
    <row r="27230" spans="1:6" x14ac:dyDescent="0.3">
      <c r="A27230">
        <v>55356</v>
      </c>
      <c r="B27230">
        <v>1.96036603411056</v>
      </c>
      <c r="C27230">
        <v>321.65236733335701</v>
      </c>
      <c r="D27230">
        <v>618.33600000000001</v>
      </c>
      <c r="F27230" t="s">
        <v>0</v>
      </c>
    </row>
    <row r="27231" spans="1:6" x14ac:dyDescent="0.3">
      <c r="A27231">
        <v>55358</v>
      </c>
      <c r="B27231">
        <v>1.8781234972544401</v>
      </c>
      <c r="C27231">
        <v>322.29685277777003</v>
      </c>
      <c r="D27231">
        <v>618.33600000000001</v>
      </c>
      <c r="F27231" t="s">
        <v>0</v>
      </c>
    </row>
    <row r="27232" spans="1:6" x14ac:dyDescent="0.3">
      <c r="A27232">
        <v>55360</v>
      </c>
      <c r="B27232">
        <v>2.2776719314512501</v>
      </c>
      <c r="C27232">
        <v>314.02595433336597</v>
      </c>
      <c r="D27232">
        <v>618.33600000000001</v>
      </c>
      <c r="F27232" t="s">
        <v>0</v>
      </c>
    </row>
    <row r="27233" spans="1:6" x14ac:dyDescent="0.3">
      <c r="A27233">
        <v>55362</v>
      </c>
      <c r="B27233">
        <v>4.20396359545708</v>
      </c>
      <c r="C27233">
        <v>280.92761577782198</v>
      </c>
      <c r="D27233">
        <v>618.33600000000001</v>
      </c>
      <c r="F27233" t="s">
        <v>0</v>
      </c>
    </row>
    <row r="27234" spans="1:6" x14ac:dyDescent="0.3">
      <c r="A27234">
        <v>55364</v>
      </c>
      <c r="B27234">
        <v>5.4320620651806699</v>
      </c>
      <c r="C27234">
        <v>304.78115488885601</v>
      </c>
      <c r="D27234">
        <v>629.18399999999997</v>
      </c>
      <c r="F27234" t="s">
        <v>0</v>
      </c>
    </row>
    <row r="27235" spans="1:6" x14ac:dyDescent="0.3">
      <c r="A27235">
        <v>55366</v>
      </c>
      <c r="B27235">
        <v>5.8473899291624303</v>
      </c>
      <c r="C27235">
        <v>292.70384699996703</v>
      </c>
      <c r="D27235">
        <v>618.33600000000001</v>
      </c>
      <c r="F27235" t="s">
        <v>0</v>
      </c>
    </row>
    <row r="27236" spans="1:6" x14ac:dyDescent="0.3">
      <c r="A27236">
        <v>55368</v>
      </c>
      <c r="B27236">
        <v>7.1714316835923198</v>
      </c>
      <c r="C27236">
        <v>319.73590500000802</v>
      </c>
      <c r="D27236">
        <v>629.18399999999997</v>
      </c>
      <c r="F27236" t="s">
        <v>0</v>
      </c>
    </row>
    <row r="27237" spans="1:6" x14ac:dyDescent="0.3">
      <c r="A27237">
        <v>55370</v>
      </c>
      <c r="B27237">
        <v>6.8249505783665301</v>
      </c>
      <c r="C27237">
        <v>321.36363899998798</v>
      </c>
      <c r="D27237">
        <v>618.33600000000001</v>
      </c>
      <c r="F27237" t="s">
        <v>0</v>
      </c>
    </row>
    <row r="27238" spans="1:6" x14ac:dyDescent="0.3">
      <c r="A27238">
        <v>55374</v>
      </c>
      <c r="B27238">
        <v>6.4021735977731904</v>
      </c>
      <c r="C27238">
        <v>321.30312011111499</v>
      </c>
      <c r="D27238">
        <v>618.33600000000001</v>
      </c>
      <c r="F27238" t="s">
        <v>0</v>
      </c>
    </row>
    <row r="27239" spans="1:6" x14ac:dyDescent="0.3">
      <c r="A27239">
        <v>55376</v>
      </c>
      <c r="B27239">
        <v>6.0133643104128298</v>
      </c>
      <c r="C27239">
        <v>321.12189511110699</v>
      </c>
      <c r="D27239">
        <v>618.33600000000001</v>
      </c>
      <c r="F27239" t="s">
        <v>0</v>
      </c>
    </row>
    <row r="27240" spans="1:6" x14ac:dyDescent="0.3">
      <c r="A27240">
        <v>55378</v>
      </c>
      <c r="B27240">
        <v>5.6530883535102596</v>
      </c>
      <c r="C27240">
        <v>320.872946111136</v>
      </c>
      <c r="D27240">
        <v>607.48800000000006</v>
      </c>
      <c r="F27240" t="s">
        <v>0</v>
      </c>
    </row>
    <row r="27241" spans="1:6" x14ac:dyDescent="0.3">
      <c r="A27241">
        <v>55380</v>
      </c>
      <c r="B27241">
        <v>5.33612273419386</v>
      </c>
      <c r="C27241">
        <v>321.45458455558401</v>
      </c>
      <c r="D27241">
        <v>607.48800000000006</v>
      </c>
      <c r="F27241" t="s">
        <v>0</v>
      </c>
    </row>
    <row r="27242" spans="1:6" x14ac:dyDescent="0.3">
      <c r="A27242">
        <v>55382</v>
      </c>
      <c r="B27242">
        <v>5.0100622230248799</v>
      </c>
      <c r="C27242">
        <v>321.57373911107402</v>
      </c>
      <c r="D27242">
        <v>607.48800000000006</v>
      </c>
      <c r="F27242" t="s">
        <v>0</v>
      </c>
    </row>
    <row r="27243" spans="1:6" x14ac:dyDescent="0.3">
      <c r="A27243">
        <v>55384</v>
      </c>
      <c r="B27243">
        <v>4.7322139313073999</v>
      </c>
      <c r="C27243">
        <v>322.138228666619</v>
      </c>
      <c r="D27243">
        <v>607.48800000000006</v>
      </c>
      <c r="F27243" t="s">
        <v>0</v>
      </c>
    </row>
    <row r="27244" spans="1:6" x14ac:dyDescent="0.3">
      <c r="A27244">
        <v>55386</v>
      </c>
      <c r="B27244">
        <v>4.4391964008807996</v>
      </c>
      <c r="C27244">
        <v>322.18216211110098</v>
      </c>
      <c r="D27244">
        <v>607.48800000000006</v>
      </c>
      <c r="F27244" t="s">
        <v>0</v>
      </c>
    </row>
    <row r="27245" spans="1:6" x14ac:dyDescent="0.3">
      <c r="A27245">
        <v>55388</v>
      </c>
      <c r="B27245">
        <v>4.7147172786034801</v>
      </c>
      <c r="C27245">
        <v>313.334631666657</v>
      </c>
      <c r="D27245">
        <v>607.48800000000006</v>
      </c>
      <c r="F27245" t="s">
        <v>0</v>
      </c>
    </row>
    <row r="27246" spans="1:6" x14ac:dyDescent="0.3">
      <c r="A27246">
        <v>55390</v>
      </c>
      <c r="B27246">
        <v>4.7447085459144898</v>
      </c>
      <c r="C27246">
        <v>318.529209222237</v>
      </c>
      <c r="D27246">
        <v>607.48800000000006</v>
      </c>
      <c r="F27246" t="s">
        <v>0</v>
      </c>
    </row>
    <row r="27247" spans="1:6" x14ac:dyDescent="0.3">
      <c r="A27247">
        <v>55392</v>
      </c>
      <c r="B27247">
        <v>4.6282111715163996</v>
      </c>
      <c r="C27247">
        <v>321.40995977778198</v>
      </c>
      <c r="D27247">
        <v>618.33600000000001</v>
      </c>
      <c r="F27247" t="s">
        <v>0</v>
      </c>
    </row>
    <row r="27248" spans="1:6" x14ac:dyDescent="0.3">
      <c r="A27248">
        <v>55394</v>
      </c>
      <c r="B27248">
        <v>4.3673814385717797</v>
      </c>
      <c r="C27248">
        <v>321.86489522218397</v>
      </c>
      <c r="D27248">
        <v>618.33600000000001</v>
      </c>
      <c r="F27248" t="s">
        <v>0</v>
      </c>
    </row>
    <row r="27249" spans="1:6" x14ac:dyDescent="0.3">
      <c r="A27249">
        <v>55396</v>
      </c>
      <c r="B27249">
        <v>4.1168200708830902</v>
      </c>
      <c r="C27249">
        <v>322.22329477773701</v>
      </c>
      <c r="D27249">
        <v>618.33600000000001</v>
      </c>
      <c r="F27249" t="s">
        <v>0</v>
      </c>
    </row>
    <row r="27250" spans="1:6" x14ac:dyDescent="0.3">
      <c r="A27250">
        <v>55398</v>
      </c>
      <c r="B27250">
        <v>3.9637626567257298</v>
      </c>
      <c r="C27250">
        <v>320.55539333337202</v>
      </c>
      <c r="D27250">
        <v>618.33600000000001</v>
      </c>
      <c r="F27250" t="s">
        <v>0</v>
      </c>
    </row>
    <row r="27251" spans="1:6" x14ac:dyDescent="0.3">
      <c r="A27251">
        <v>55400</v>
      </c>
      <c r="B27251">
        <v>3.8019907129003898</v>
      </c>
      <c r="C27251">
        <v>321.930804888892</v>
      </c>
      <c r="D27251">
        <v>618.33600000000001</v>
      </c>
      <c r="F27251" t="s">
        <v>0</v>
      </c>
    </row>
    <row r="27252" spans="1:6" x14ac:dyDescent="0.3">
      <c r="A27252">
        <v>55402</v>
      </c>
      <c r="B27252">
        <v>3.5724120780657298</v>
      </c>
      <c r="C27252">
        <v>321.80207233334602</v>
      </c>
      <c r="D27252">
        <v>629.18399999999997</v>
      </c>
      <c r="F27252" t="s">
        <v>0</v>
      </c>
    </row>
    <row r="27253" spans="1:6" x14ac:dyDescent="0.3">
      <c r="A27253">
        <v>55404</v>
      </c>
      <c r="B27253">
        <v>3.35364685096524</v>
      </c>
      <c r="C27253">
        <v>321.72990388888797</v>
      </c>
      <c r="D27253">
        <v>629.18399999999997</v>
      </c>
      <c r="F27253" t="s">
        <v>0</v>
      </c>
    </row>
    <row r="27254" spans="1:6" x14ac:dyDescent="0.3">
      <c r="A27254">
        <v>55406</v>
      </c>
      <c r="B27254">
        <v>3.2087301380551998</v>
      </c>
      <c r="C27254">
        <v>320.694924444484</v>
      </c>
      <c r="D27254">
        <v>629.18399999999997</v>
      </c>
      <c r="F27254" t="s">
        <v>0</v>
      </c>
    </row>
    <row r="27255" spans="1:6" x14ac:dyDescent="0.3">
      <c r="A27255">
        <v>55408</v>
      </c>
      <c r="B27255">
        <v>3.0537767891480998</v>
      </c>
      <c r="C27255">
        <v>321.424401000025</v>
      </c>
      <c r="D27255">
        <v>640.03200000000004</v>
      </c>
      <c r="F27255" t="s">
        <v>0</v>
      </c>
    </row>
    <row r="27256" spans="1:6" x14ac:dyDescent="0.3">
      <c r="A27256">
        <v>55410</v>
      </c>
      <c r="B27256">
        <v>2.8807274551018001</v>
      </c>
      <c r="C27256">
        <v>321.70938844443299</v>
      </c>
      <c r="D27256">
        <v>650.88</v>
      </c>
      <c r="F27256" t="s">
        <v>0</v>
      </c>
    </row>
    <row r="27257" spans="1:6" x14ac:dyDescent="0.3">
      <c r="A27257">
        <v>55412</v>
      </c>
      <c r="B27257">
        <v>2.7035625169340798</v>
      </c>
      <c r="C27257">
        <v>321.66330000001398</v>
      </c>
      <c r="D27257">
        <v>650.88</v>
      </c>
      <c r="F27257" t="s">
        <v>0</v>
      </c>
    </row>
    <row r="27258" spans="1:6" x14ac:dyDescent="0.3">
      <c r="A27258">
        <v>55414</v>
      </c>
      <c r="B27258">
        <v>2.57026915823517</v>
      </c>
      <c r="C27258">
        <v>322.234168777766</v>
      </c>
      <c r="D27258">
        <v>661.72799999999995</v>
      </c>
      <c r="F27258" t="s">
        <v>0</v>
      </c>
    </row>
    <row r="27259" spans="1:6" x14ac:dyDescent="0.3">
      <c r="A27259">
        <v>55416</v>
      </c>
      <c r="B27259">
        <v>2.43471941917687</v>
      </c>
      <c r="C27259">
        <v>321.83269544446301</v>
      </c>
      <c r="D27259">
        <v>607.48800000000006</v>
      </c>
      <c r="F27259" t="s">
        <v>0</v>
      </c>
    </row>
    <row r="27260" spans="1:6" x14ac:dyDescent="0.3">
      <c r="A27260">
        <v>55418</v>
      </c>
      <c r="B27260">
        <v>8.2428664832552201</v>
      </c>
      <c r="C27260">
        <v>226.467623000033</v>
      </c>
      <c r="D27260">
        <v>499.00799999999998</v>
      </c>
      <c r="F27260" t="s">
        <v>0</v>
      </c>
    </row>
    <row r="27261" spans="1:6" x14ac:dyDescent="0.3">
      <c r="A27261">
        <v>55420</v>
      </c>
      <c r="B27261">
        <v>8.4884156961035604</v>
      </c>
      <c r="C27261">
        <v>238.63927688886099</v>
      </c>
      <c r="D27261">
        <v>477.31200000000001</v>
      </c>
      <c r="F27261" t="s">
        <v>0</v>
      </c>
    </row>
    <row r="27262" spans="1:6" x14ac:dyDescent="0.3">
      <c r="A27262">
        <v>55422</v>
      </c>
      <c r="B27262">
        <v>10.152535465098699</v>
      </c>
      <c r="C27262">
        <v>203.52494488883499</v>
      </c>
      <c r="D27262">
        <v>444.76799999999997</v>
      </c>
      <c r="F27262" t="s">
        <v>0</v>
      </c>
    </row>
    <row r="27263" spans="1:6" x14ac:dyDescent="0.3">
      <c r="A27263">
        <v>55424</v>
      </c>
      <c r="B27263">
        <v>10.265602311034799</v>
      </c>
      <c r="C27263">
        <v>215.48654988891201</v>
      </c>
      <c r="D27263">
        <v>444.76799999999997</v>
      </c>
      <c r="F27263" t="s">
        <v>0</v>
      </c>
    </row>
    <row r="27264" spans="1:6" x14ac:dyDescent="0.3">
      <c r="A27264">
        <v>55426</v>
      </c>
      <c r="B27264">
        <v>10.425196416593099</v>
      </c>
      <c r="C27264">
        <v>228.30565788887901</v>
      </c>
      <c r="D27264">
        <v>455.61599999999999</v>
      </c>
      <c r="F27264" t="s">
        <v>0</v>
      </c>
    </row>
    <row r="27265" spans="1:6" x14ac:dyDescent="0.3">
      <c r="A27265">
        <v>55428</v>
      </c>
      <c r="B27265">
        <v>10.4061364461145</v>
      </c>
      <c r="C27265">
        <v>238.42589477781399</v>
      </c>
      <c r="D27265">
        <v>466.464</v>
      </c>
      <c r="F27265" t="s">
        <v>0</v>
      </c>
    </row>
    <row r="27266" spans="1:6" x14ac:dyDescent="0.3">
      <c r="A27266">
        <v>55430</v>
      </c>
      <c r="B27266">
        <v>10.522879230729901</v>
      </c>
      <c r="C27266">
        <v>250.699915777775</v>
      </c>
      <c r="D27266">
        <v>477.31200000000001</v>
      </c>
      <c r="F27266" t="s">
        <v>0</v>
      </c>
    </row>
    <row r="27267" spans="1:6" x14ac:dyDescent="0.3">
      <c r="A27267">
        <v>55432</v>
      </c>
      <c r="B27267">
        <v>10.695472841309501</v>
      </c>
      <c r="C27267">
        <v>263.98429277777899</v>
      </c>
      <c r="D27267">
        <v>488.16</v>
      </c>
      <c r="F27267" t="s">
        <v>0</v>
      </c>
    </row>
    <row r="27268" spans="1:6" x14ac:dyDescent="0.3">
      <c r="A27268">
        <v>55434</v>
      </c>
      <c r="B27268">
        <v>10.859355476225801</v>
      </c>
      <c r="C27268">
        <v>277.30188777774998</v>
      </c>
      <c r="D27268">
        <v>488.16</v>
      </c>
      <c r="F27268" t="s">
        <v>0</v>
      </c>
    </row>
    <row r="27269" spans="1:6" x14ac:dyDescent="0.3">
      <c r="A27269">
        <v>55436</v>
      </c>
      <c r="B27269">
        <v>10.978935252019101</v>
      </c>
      <c r="C27269">
        <v>290.07451966666798</v>
      </c>
      <c r="D27269">
        <v>499.00799999999998</v>
      </c>
      <c r="F27269" t="s">
        <v>0</v>
      </c>
    </row>
    <row r="27270" spans="1:6" x14ac:dyDescent="0.3">
      <c r="A27270">
        <v>55438</v>
      </c>
      <c r="B27270">
        <v>11.108871673766499</v>
      </c>
      <c r="C27270">
        <v>303.13243766664499</v>
      </c>
      <c r="D27270">
        <v>509.85599999999999</v>
      </c>
      <c r="F27270" t="s">
        <v>0</v>
      </c>
    </row>
    <row r="27271" spans="1:6" x14ac:dyDescent="0.3">
      <c r="A27271">
        <v>55440</v>
      </c>
      <c r="B27271">
        <v>11.2260794441545</v>
      </c>
      <c r="C27271">
        <v>316.116633666621</v>
      </c>
      <c r="D27271">
        <v>520.70399999999995</v>
      </c>
      <c r="F27271" t="s">
        <v>0</v>
      </c>
    </row>
    <row r="27272" spans="1:6" x14ac:dyDescent="0.3">
      <c r="A27272">
        <v>55442</v>
      </c>
      <c r="B27272">
        <v>10.902115166400099</v>
      </c>
      <c r="C27272">
        <v>322.15928466670402</v>
      </c>
      <c r="D27272">
        <v>531.55200000000002</v>
      </c>
      <c r="F27272" t="s">
        <v>0</v>
      </c>
    </row>
    <row r="27273" spans="1:6" x14ac:dyDescent="0.3">
      <c r="A27273">
        <v>55444</v>
      </c>
      <c r="B27273">
        <v>10.250631718502801</v>
      </c>
      <c r="C27273">
        <v>321.68090466666001</v>
      </c>
      <c r="D27273">
        <v>531.55200000000002</v>
      </c>
      <c r="F27273" t="s">
        <v>0</v>
      </c>
    </row>
    <row r="27274" spans="1:6" x14ac:dyDescent="0.3">
      <c r="A27274">
        <v>55446</v>
      </c>
      <c r="B27274">
        <v>9.6209606805409198</v>
      </c>
      <c r="C27274">
        <v>321.50500955554799</v>
      </c>
      <c r="D27274">
        <v>531.55200000000002</v>
      </c>
      <c r="F27274" t="s">
        <v>0</v>
      </c>
    </row>
    <row r="27275" spans="1:6" x14ac:dyDescent="0.3">
      <c r="A27275">
        <v>55448</v>
      </c>
      <c r="B27275">
        <v>9.0446118880045496</v>
      </c>
      <c r="C27275">
        <v>321.10562955558999</v>
      </c>
      <c r="D27275">
        <v>531.55200000000002</v>
      </c>
      <c r="F27275" t="s">
        <v>0</v>
      </c>
    </row>
    <row r="27276" spans="1:6" x14ac:dyDescent="0.3">
      <c r="A27276">
        <v>55450</v>
      </c>
      <c r="B27276">
        <v>8.5109148047251093</v>
      </c>
      <c r="C27276">
        <v>321.61108811112302</v>
      </c>
      <c r="D27276">
        <v>520.70399999999995</v>
      </c>
      <c r="F27276" t="s">
        <v>0</v>
      </c>
    </row>
    <row r="27277" spans="1:6" x14ac:dyDescent="0.3">
      <c r="A27277">
        <v>55452</v>
      </c>
      <c r="B27277">
        <v>7.9808399002620503</v>
      </c>
      <c r="C27277">
        <v>321.64080444443903</v>
      </c>
      <c r="D27277">
        <v>509.85599999999999</v>
      </c>
      <c r="F27277" t="s">
        <v>0</v>
      </c>
    </row>
    <row r="27278" spans="1:6" x14ac:dyDescent="0.3">
      <c r="A27278">
        <v>55454</v>
      </c>
      <c r="B27278">
        <v>7.8095920731620696</v>
      </c>
      <c r="C27278">
        <v>316.399929777777</v>
      </c>
      <c r="D27278">
        <v>499.00799999999998</v>
      </c>
      <c r="F27278" t="s">
        <v>0</v>
      </c>
    </row>
    <row r="27279" spans="1:6" x14ac:dyDescent="0.3">
      <c r="A27279">
        <v>55456</v>
      </c>
      <c r="B27279">
        <v>7.6327165130348202</v>
      </c>
      <c r="C27279">
        <v>321.37951288890298</v>
      </c>
      <c r="D27279">
        <v>488.16</v>
      </c>
      <c r="F27279" t="s">
        <v>0</v>
      </c>
    </row>
    <row r="27280" spans="1:6" x14ac:dyDescent="0.3">
      <c r="A27280">
        <v>55458</v>
      </c>
      <c r="B27280">
        <v>7.2022525295812398</v>
      </c>
      <c r="C27280">
        <v>322.12480566668</v>
      </c>
      <c r="D27280">
        <v>499.00799999999998</v>
      </c>
      <c r="F27280" t="s">
        <v>0</v>
      </c>
    </row>
    <row r="27281" spans="1:6" x14ac:dyDescent="0.3">
      <c r="A27281">
        <v>55460</v>
      </c>
      <c r="B27281">
        <v>6.7633009825916197</v>
      </c>
      <c r="C27281">
        <v>322.30383344442799</v>
      </c>
      <c r="D27281">
        <v>509.85599999999999</v>
      </c>
      <c r="F27281" t="s">
        <v>0</v>
      </c>
    </row>
    <row r="27282" spans="1:6" x14ac:dyDescent="0.3">
      <c r="A27282">
        <v>55462</v>
      </c>
      <c r="B27282">
        <v>6.5180154906234398</v>
      </c>
      <c r="C27282">
        <v>319.46510033332697</v>
      </c>
      <c r="D27282">
        <v>499.00799999999998</v>
      </c>
      <c r="F27282" t="s">
        <v>0</v>
      </c>
    </row>
    <row r="27283" spans="1:6" x14ac:dyDescent="0.3">
      <c r="A27283">
        <v>55464</v>
      </c>
      <c r="B27283">
        <v>6.21357407106896</v>
      </c>
      <c r="C27283">
        <v>321.11205311107898</v>
      </c>
      <c r="D27283">
        <v>509.85599999999999</v>
      </c>
      <c r="F27283" t="s">
        <v>0</v>
      </c>
    </row>
    <row r="27284" spans="1:6" x14ac:dyDescent="0.3">
      <c r="A27284">
        <v>55466</v>
      </c>
      <c r="B27284">
        <v>5.8542146777395301</v>
      </c>
      <c r="C27284">
        <v>321.57587688887702</v>
      </c>
      <c r="D27284">
        <v>520.70399999999995</v>
      </c>
      <c r="F27284" t="s">
        <v>0</v>
      </c>
    </row>
    <row r="27285" spans="1:6" x14ac:dyDescent="0.3">
      <c r="A27285">
        <v>55468</v>
      </c>
      <c r="B27285">
        <v>5.52374558676917</v>
      </c>
      <c r="C27285">
        <v>321.00916766666302</v>
      </c>
      <c r="D27285">
        <v>520.70399999999995</v>
      </c>
      <c r="F27285" t="s">
        <v>0</v>
      </c>
    </row>
    <row r="27286" spans="1:6" x14ac:dyDescent="0.3">
      <c r="A27286">
        <v>55472</v>
      </c>
      <c r="B27286">
        <v>5.2046486681533697</v>
      </c>
      <c r="C27286">
        <v>321.42736255557901</v>
      </c>
      <c r="D27286">
        <v>531.55200000000002</v>
      </c>
      <c r="F27286" t="s">
        <v>0</v>
      </c>
    </row>
    <row r="27287" spans="1:6" x14ac:dyDescent="0.3">
      <c r="A27287">
        <v>55474</v>
      </c>
      <c r="B27287">
        <v>4.9142513277850197</v>
      </c>
      <c r="C27287">
        <v>320.86907133331903</v>
      </c>
      <c r="D27287">
        <v>531.55200000000002</v>
      </c>
      <c r="F27287" t="s">
        <v>0</v>
      </c>
    </row>
    <row r="27288" spans="1:6" x14ac:dyDescent="0.3">
      <c r="A27288">
        <v>55476</v>
      </c>
      <c r="B27288">
        <v>4.6245259461854404</v>
      </c>
      <c r="C27288">
        <v>320.59042611112801</v>
      </c>
      <c r="D27288">
        <v>542.4</v>
      </c>
      <c r="F27288" t="s">
        <v>0</v>
      </c>
    </row>
    <row r="27289" spans="1:6" x14ac:dyDescent="0.3">
      <c r="A27289">
        <v>55478</v>
      </c>
      <c r="B27289">
        <v>4.4030531926007699</v>
      </c>
      <c r="C27289">
        <v>321.67138799995797</v>
      </c>
      <c r="D27289">
        <v>553.24800000000005</v>
      </c>
      <c r="F27289" t="s">
        <v>0</v>
      </c>
    </row>
    <row r="27290" spans="1:6" x14ac:dyDescent="0.3">
      <c r="A27290">
        <v>55480</v>
      </c>
      <c r="B27290">
        <v>4.1632271944513199</v>
      </c>
      <c r="C27290">
        <v>321.10555077774899</v>
      </c>
      <c r="D27290">
        <v>553.24800000000005</v>
      </c>
      <c r="F27290" t="s">
        <v>0</v>
      </c>
    </row>
    <row r="27291" spans="1:6" x14ac:dyDescent="0.3">
      <c r="A27291">
        <v>55482</v>
      </c>
      <c r="B27291">
        <v>3.9712441336857398</v>
      </c>
      <c r="C27291">
        <v>320.01405255554698</v>
      </c>
      <c r="D27291">
        <v>564.096</v>
      </c>
      <c r="F27291" t="s">
        <v>0</v>
      </c>
    </row>
    <row r="27292" spans="1:6" x14ac:dyDescent="0.3">
      <c r="A27292">
        <v>55484</v>
      </c>
      <c r="B27292">
        <v>3.8519411808873998</v>
      </c>
      <c r="C27292">
        <v>322.076449444459</v>
      </c>
      <c r="D27292">
        <v>564.096</v>
      </c>
      <c r="F27292" t="s">
        <v>0</v>
      </c>
    </row>
    <row r="27293" spans="1:6" x14ac:dyDescent="0.3">
      <c r="A27293">
        <v>55486</v>
      </c>
      <c r="B27293">
        <v>3.6420349959721299</v>
      </c>
      <c r="C27293">
        <v>321.583007222216</v>
      </c>
      <c r="D27293">
        <v>564.096</v>
      </c>
      <c r="F27293" t="s">
        <v>0</v>
      </c>
    </row>
    <row r="27294" spans="1:6" x14ac:dyDescent="0.3">
      <c r="A27294">
        <v>55488</v>
      </c>
      <c r="B27294">
        <v>3.4183169198341301</v>
      </c>
      <c r="C27294">
        <v>321.64555299998</v>
      </c>
      <c r="D27294">
        <v>564.096</v>
      </c>
      <c r="F27294" t="s">
        <v>0</v>
      </c>
    </row>
    <row r="27295" spans="1:6" x14ac:dyDescent="0.3">
      <c r="A27295">
        <v>55490</v>
      </c>
      <c r="B27295">
        <v>3.2055520012329501</v>
      </c>
      <c r="C27295">
        <v>321.63147477776499</v>
      </c>
      <c r="D27295">
        <v>564.096</v>
      </c>
      <c r="F27295" t="s">
        <v>0</v>
      </c>
    </row>
    <row r="27296" spans="1:6" x14ac:dyDescent="0.3">
      <c r="A27296">
        <v>55492</v>
      </c>
      <c r="B27296">
        <v>3.0963612164318799</v>
      </c>
      <c r="C27296">
        <v>320.17297533334897</v>
      </c>
      <c r="D27296">
        <v>542.4</v>
      </c>
      <c r="F27296" t="s">
        <v>0</v>
      </c>
    </row>
    <row r="27297" spans="1:6" x14ac:dyDescent="0.3">
      <c r="A27297">
        <v>55494</v>
      </c>
      <c r="B27297">
        <v>3.0260767723472299</v>
      </c>
      <c r="C27297">
        <v>322.14478544442602</v>
      </c>
      <c r="D27297">
        <v>509.85599999999999</v>
      </c>
      <c r="F27297" t="s">
        <v>0</v>
      </c>
    </row>
    <row r="27298" spans="1:6" x14ac:dyDescent="0.3">
      <c r="A27298">
        <v>55496</v>
      </c>
      <c r="B27298">
        <v>3.0594120921304899</v>
      </c>
      <c r="C27298">
        <v>318.58534355554701</v>
      </c>
      <c r="D27298">
        <v>477.31200000000001</v>
      </c>
      <c r="F27298" t="s">
        <v>0</v>
      </c>
    </row>
    <row r="27299" spans="1:6" x14ac:dyDescent="0.3">
      <c r="A27299">
        <v>55498</v>
      </c>
      <c r="B27299">
        <v>3.0508139058156098</v>
      </c>
      <c r="C27299">
        <v>321.50718466663898</v>
      </c>
      <c r="D27299">
        <v>455.61599999999999</v>
      </c>
      <c r="F27299" t="s">
        <v>0</v>
      </c>
    </row>
    <row r="27300" spans="1:6" x14ac:dyDescent="0.3">
      <c r="A27300">
        <v>55500</v>
      </c>
      <c r="B27300">
        <v>2.8819112589284601</v>
      </c>
      <c r="C27300">
        <v>321.85555622226002</v>
      </c>
      <c r="D27300">
        <v>455.61599999999999</v>
      </c>
      <c r="F27300" t="s">
        <v>0</v>
      </c>
    </row>
    <row r="27301" spans="1:6" x14ac:dyDescent="0.3">
      <c r="A27301">
        <v>55502</v>
      </c>
      <c r="B27301">
        <v>2.7595485621907399</v>
      </c>
      <c r="C27301">
        <v>320.93144811113598</v>
      </c>
      <c r="D27301">
        <v>466.464</v>
      </c>
      <c r="F27301" t="s">
        <v>0</v>
      </c>
    </row>
    <row r="27302" spans="1:6" x14ac:dyDescent="0.3">
      <c r="A27302">
        <v>55504</v>
      </c>
      <c r="B27302">
        <v>2.8896962145553799</v>
      </c>
      <c r="C27302">
        <v>316.08953711111099</v>
      </c>
      <c r="D27302">
        <v>466.464</v>
      </c>
      <c r="F27302" t="s">
        <v>0</v>
      </c>
    </row>
    <row r="27303" spans="1:6" x14ac:dyDescent="0.3">
      <c r="A27303">
        <v>55506</v>
      </c>
      <c r="B27303">
        <v>3.00694094420186</v>
      </c>
      <c r="C27303">
        <v>320.85514900000999</v>
      </c>
      <c r="D27303">
        <v>477.31200000000001</v>
      </c>
      <c r="F27303" t="s">
        <v>0</v>
      </c>
    </row>
    <row r="27304" spans="1:6" x14ac:dyDescent="0.3">
      <c r="A27304">
        <v>55508</v>
      </c>
      <c r="B27304">
        <v>2.8974064407448901</v>
      </c>
      <c r="C27304">
        <v>322.10953788889998</v>
      </c>
      <c r="D27304">
        <v>488.16</v>
      </c>
      <c r="F27304" t="s">
        <v>0</v>
      </c>
    </row>
    <row r="27305" spans="1:6" x14ac:dyDescent="0.3">
      <c r="A27305">
        <v>55510</v>
      </c>
      <c r="B27305">
        <v>2.93885373959036</v>
      </c>
      <c r="C27305">
        <v>318.548974666628</v>
      </c>
      <c r="D27305">
        <v>488.16</v>
      </c>
      <c r="F27305" t="s">
        <v>0</v>
      </c>
    </row>
    <row r="27306" spans="1:6" x14ac:dyDescent="0.3">
      <c r="A27306">
        <v>55512</v>
      </c>
      <c r="B27306">
        <v>2.8301817211397902</v>
      </c>
      <c r="C27306">
        <v>317.34887322224603</v>
      </c>
      <c r="D27306">
        <v>499.00799999999998</v>
      </c>
      <c r="F27306" t="s">
        <v>0</v>
      </c>
    </row>
    <row r="27307" spans="1:6" x14ac:dyDescent="0.3">
      <c r="A27307">
        <v>55514</v>
      </c>
      <c r="B27307">
        <v>2.6710282663478</v>
      </c>
      <c r="C27307">
        <v>317.06514677777801</v>
      </c>
      <c r="D27307">
        <v>509.85599999999999</v>
      </c>
      <c r="F27307" t="s">
        <v>0</v>
      </c>
    </row>
    <row r="27308" spans="1:6" x14ac:dyDescent="0.3">
      <c r="A27308">
        <v>55516</v>
      </c>
      <c r="B27308">
        <v>2.5947402288705099</v>
      </c>
      <c r="C27308">
        <v>318.51556644448999</v>
      </c>
      <c r="D27308">
        <v>509.85599999999999</v>
      </c>
      <c r="F27308" t="s">
        <v>0</v>
      </c>
    </row>
    <row r="27309" spans="1:6" x14ac:dyDescent="0.3">
      <c r="A27309">
        <v>55518</v>
      </c>
      <c r="B27309">
        <v>2.5968741242863498</v>
      </c>
      <c r="C27309">
        <v>321.14444900001399</v>
      </c>
      <c r="D27309">
        <v>520.70399999999995</v>
      </c>
      <c r="F27309" t="s">
        <v>0</v>
      </c>
    </row>
    <row r="27310" spans="1:6" x14ac:dyDescent="0.3">
      <c r="A27310">
        <v>55520</v>
      </c>
      <c r="B27310">
        <v>2.48111908873874</v>
      </c>
      <c r="C27310">
        <v>321.88924255553798</v>
      </c>
      <c r="D27310">
        <v>531.55200000000002</v>
      </c>
      <c r="F27310" t="s">
        <v>0</v>
      </c>
    </row>
    <row r="27311" spans="1:6" x14ac:dyDescent="0.3">
      <c r="A27311">
        <v>55522</v>
      </c>
      <c r="B27311">
        <v>2.4155875484715699</v>
      </c>
      <c r="C27311">
        <v>320.456628111074</v>
      </c>
      <c r="D27311">
        <v>542.4</v>
      </c>
      <c r="F27311" t="s">
        <v>0</v>
      </c>
    </row>
    <row r="27312" spans="1:6" x14ac:dyDescent="0.3">
      <c r="A27312">
        <v>55524</v>
      </c>
      <c r="B27312">
        <v>2.2801178475223902</v>
      </c>
      <c r="C27312">
        <v>320.20855577779002</v>
      </c>
      <c r="D27312">
        <v>466.464</v>
      </c>
      <c r="F27312" t="s">
        <v>0</v>
      </c>
    </row>
    <row r="27313" spans="1:6" x14ac:dyDescent="0.3">
      <c r="A27313">
        <v>55526</v>
      </c>
      <c r="B27313">
        <v>2.2298010167726701</v>
      </c>
      <c r="C27313">
        <v>321.683604333316</v>
      </c>
      <c r="D27313">
        <v>444.76799999999997</v>
      </c>
      <c r="F27313" t="s">
        <v>0</v>
      </c>
    </row>
    <row r="27314" spans="1:6" x14ac:dyDescent="0.3">
      <c r="A27314">
        <v>55528</v>
      </c>
      <c r="B27314">
        <v>2.09920004349831</v>
      </c>
      <c r="C27314">
        <v>321.54341888893299</v>
      </c>
      <c r="D27314">
        <v>444.76799999999997</v>
      </c>
      <c r="F27314" t="s">
        <v>0</v>
      </c>
    </row>
    <row r="27315" spans="1:6" x14ac:dyDescent="0.3">
      <c r="A27315">
        <v>55530</v>
      </c>
      <c r="B27315">
        <v>2.0202023949431198</v>
      </c>
      <c r="C27315">
        <v>322.37865655554901</v>
      </c>
      <c r="D27315">
        <v>444.76799999999997</v>
      </c>
      <c r="F27315" t="s">
        <v>0</v>
      </c>
    </row>
    <row r="27316" spans="1:6" x14ac:dyDescent="0.3">
      <c r="A27316">
        <v>55532</v>
      </c>
      <c r="B27316">
        <v>2.2461227730341999</v>
      </c>
      <c r="C27316">
        <v>316.74372811114802</v>
      </c>
      <c r="D27316">
        <v>444.76799999999997</v>
      </c>
      <c r="F27316" t="s">
        <v>0</v>
      </c>
    </row>
    <row r="27317" spans="1:6" x14ac:dyDescent="0.3">
      <c r="A27317">
        <v>55534</v>
      </c>
      <c r="B27317">
        <v>2.4270283844415199</v>
      </c>
      <c r="C27317">
        <v>321.88434066669998</v>
      </c>
      <c r="D27317">
        <v>455.61599999999999</v>
      </c>
      <c r="F27317" t="s">
        <v>0</v>
      </c>
    </row>
    <row r="27318" spans="1:6" x14ac:dyDescent="0.3">
      <c r="A27318">
        <v>55536</v>
      </c>
      <c r="B27318">
        <v>2.2813882076348899</v>
      </c>
      <c r="C27318">
        <v>321.98112622223499</v>
      </c>
      <c r="D27318">
        <v>466.464</v>
      </c>
      <c r="F27318" t="s">
        <v>0</v>
      </c>
    </row>
    <row r="27319" spans="1:6" x14ac:dyDescent="0.3">
      <c r="A27319">
        <v>55538</v>
      </c>
      <c r="B27319">
        <v>2.1402432363259001</v>
      </c>
      <c r="C27319">
        <v>322.00419488892601</v>
      </c>
      <c r="D27319">
        <v>477.31200000000001</v>
      </c>
      <c r="F27319" t="s">
        <v>0</v>
      </c>
    </row>
    <row r="27320" spans="1:6" x14ac:dyDescent="0.3">
      <c r="A27320">
        <v>55540</v>
      </c>
      <c r="B27320">
        <v>2.13248647155813</v>
      </c>
      <c r="C27320">
        <v>319.98805988888398</v>
      </c>
      <c r="D27320">
        <v>477.31200000000001</v>
      </c>
      <c r="F27320" t="s">
        <v>0</v>
      </c>
    </row>
    <row r="27321" spans="1:6" x14ac:dyDescent="0.3">
      <c r="A27321">
        <v>55542</v>
      </c>
      <c r="B27321">
        <v>2.0944443934723602</v>
      </c>
      <c r="C27321">
        <v>321.51187311106997</v>
      </c>
      <c r="D27321">
        <v>488.16</v>
      </c>
      <c r="F27321" t="s">
        <v>0</v>
      </c>
    </row>
    <row r="27322" spans="1:6" x14ac:dyDescent="0.3">
      <c r="A27322">
        <v>55544</v>
      </c>
      <c r="B27322">
        <v>1.96458019527294</v>
      </c>
      <c r="C27322">
        <v>321.52849033335201</v>
      </c>
      <c r="D27322">
        <v>499.00799999999998</v>
      </c>
      <c r="F27322" t="s">
        <v>0</v>
      </c>
    </row>
    <row r="27323" spans="1:6" x14ac:dyDescent="0.3">
      <c r="A27323">
        <v>55546</v>
      </c>
      <c r="B27323">
        <v>1.8574849191827301</v>
      </c>
      <c r="C27323">
        <v>321.27743455552201</v>
      </c>
      <c r="D27323">
        <v>509.85599999999999</v>
      </c>
      <c r="F27323" t="s">
        <v>0</v>
      </c>
    </row>
    <row r="27324" spans="1:6" x14ac:dyDescent="0.3">
      <c r="A27324">
        <v>55548</v>
      </c>
      <c r="B27324">
        <v>1.79646504228797</v>
      </c>
      <c r="C27324">
        <v>320.396267666656</v>
      </c>
      <c r="D27324">
        <v>520.70399999999995</v>
      </c>
      <c r="F27324" t="s">
        <v>0</v>
      </c>
    </row>
    <row r="27325" spans="1:6" x14ac:dyDescent="0.3">
      <c r="A27325">
        <v>55550</v>
      </c>
      <c r="B27325">
        <v>1.8878647132552799</v>
      </c>
      <c r="C27325">
        <v>317.137407888891</v>
      </c>
      <c r="D27325">
        <v>531.55200000000002</v>
      </c>
      <c r="F27325" t="s">
        <v>0</v>
      </c>
    </row>
    <row r="27326" spans="1:6" x14ac:dyDescent="0.3">
      <c r="A27326">
        <v>55552</v>
      </c>
      <c r="B27326">
        <v>2.3325610297878701</v>
      </c>
      <c r="C27326">
        <v>308.13440211111401</v>
      </c>
      <c r="D27326">
        <v>542.4</v>
      </c>
      <c r="F27326" t="s">
        <v>0</v>
      </c>
    </row>
    <row r="27327" spans="1:6" x14ac:dyDescent="0.3">
      <c r="A27327">
        <v>55554</v>
      </c>
      <c r="B27327">
        <v>4.8293978890388702</v>
      </c>
      <c r="C27327">
        <v>265.85245133331</v>
      </c>
      <c r="D27327">
        <v>542.4</v>
      </c>
      <c r="F27327" t="s">
        <v>0</v>
      </c>
    </row>
    <row r="27328" spans="1:6" x14ac:dyDescent="0.3">
      <c r="A27328">
        <v>55556</v>
      </c>
      <c r="B27328">
        <v>4.6945850279211498</v>
      </c>
      <c r="C27328">
        <v>268.52484344446498</v>
      </c>
      <c r="D27328">
        <v>553.24800000000005</v>
      </c>
      <c r="F27328" t="s">
        <v>0</v>
      </c>
    </row>
    <row r="27329" spans="1:6" x14ac:dyDescent="0.3">
      <c r="A27329">
        <v>55558</v>
      </c>
      <c r="B27329">
        <v>4.4118003872890901</v>
      </c>
      <c r="C27329">
        <v>268.35481266665698</v>
      </c>
      <c r="D27329">
        <v>564.096</v>
      </c>
      <c r="F27329" t="s">
        <v>0</v>
      </c>
    </row>
    <row r="27330" spans="1:6" x14ac:dyDescent="0.3">
      <c r="A27330">
        <v>55560</v>
      </c>
      <c r="B27330">
        <v>4.3039971269725603</v>
      </c>
      <c r="C27330">
        <v>271.04176088888198</v>
      </c>
      <c r="D27330">
        <v>574.94399999999996</v>
      </c>
      <c r="F27330" t="s">
        <v>0</v>
      </c>
    </row>
    <row r="27331" spans="1:6" x14ac:dyDescent="0.3">
      <c r="A27331">
        <v>55562</v>
      </c>
      <c r="B27331">
        <v>4.19413525792518</v>
      </c>
      <c r="C27331">
        <v>273.58796811109602</v>
      </c>
      <c r="D27331">
        <v>585.79200000000003</v>
      </c>
      <c r="F27331" t="s">
        <v>0</v>
      </c>
    </row>
    <row r="27332" spans="1:6" x14ac:dyDescent="0.3">
      <c r="A27332">
        <v>55564</v>
      </c>
      <c r="B27332">
        <v>4.0831007487480697</v>
      </c>
      <c r="C27332">
        <v>276.00555122218702</v>
      </c>
      <c r="D27332">
        <v>596.64</v>
      </c>
      <c r="F27332" t="s">
        <v>0</v>
      </c>
    </row>
    <row r="27333" spans="1:6" x14ac:dyDescent="0.3">
      <c r="A27333">
        <v>55566</v>
      </c>
      <c r="B27333">
        <v>4.0051674658453198</v>
      </c>
      <c r="C27333">
        <v>278.84171944449099</v>
      </c>
      <c r="D27333">
        <v>607.48800000000006</v>
      </c>
      <c r="F27333" t="s">
        <v>0</v>
      </c>
    </row>
    <row r="27334" spans="1:6" x14ac:dyDescent="0.3">
      <c r="A27334">
        <v>55568</v>
      </c>
      <c r="B27334">
        <v>3.9492693256162199</v>
      </c>
      <c r="C27334">
        <v>281.95251666667099</v>
      </c>
      <c r="D27334">
        <v>618.33600000000001</v>
      </c>
      <c r="F27334" t="s">
        <v>0</v>
      </c>
    </row>
    <row r="27335" spans="1:6" x14ac:dyDescent="0.3">
      <c r="A27335">
        <v>55570</v>
      </c>
      <c r="B27335">
        <v>3.9909637358216399</v>
      </c>
      <c r="C27335">
        <v>277.33613677776799</v>
      </c>
      <c r="D27335">
        <v>629.18399999999997</v>
      </c>
      <c r="F27335" t="s">
        <v>0</v>
      </c>
    </row>
    <row r="27336" spans="1:6" x14ac:dyDescent="0.3">
      <c r="A27336">
        <v>55572</v>
      </c>
      <c r="B27336">
        <v>3.8158693287207099</v>
      </c>
      <c r="C27336">
        <v>278.52558999997501</v>
      </c>
      <c r="D27336">
        <v>640.03200000000004</v>
      </c>
      <c r="F27336" t="s">
        <v>0</v>
      </c>
    </row>
    <row r="27337" spans="1:6" x14ac:dyDescent="0.3">
      <c r="A27337">
        <v>55574</v>
      </c>
      <c r="B27337">
        <v>6.3889674192829098</v>
      </c>
      <c r="C27337">
        <v>233.540151222259</v>
      </c>
      <c r="D27337">
        <v>640.03200000000004</v>
      </c>
      <c r="F27337" t="s">
        <v>0</v>
      </c>
    </row>
    <row r="27338" spans="1:6" x14ac:dyDescent="0.3">
      <c r="A27338">
        <v>55576</v>
      </c>
      <c r="B27338">
        <v>5.99486919168986</v>
      </c>
      <c r="C27338">
        <v>233.45675544446499</v>
      </c>
      <c r="D27338">
        <v>640.03200000000004</v>
      </c>
      <c r="F27338" t="s">
        <v>0</v>
      </c>
    </row>
    <row r="27339" spans="1:6" x14ac:dyDescent="0.3">
      <c r="A27339">
        <v>55578</v>
      </c>
      <c r="B27339">
        <v>5.7143017491520496</v>
      </c>
      <c r="C27339">
        <v>234.96254555555001</v>
      </c>
      <c r="D27339">
        <v>650.88</v>
      </c>
      <c r="F27339" t="s">
        <v>0</v>
      </c>
    </row>
    <row r="27340" spans="1:6" x14ac:dyDescent="0.3">
      <c r="A27340">
        <v>55580</v>
      </c>
      <c r="B27340">
        <v>5.5130994662177502</v>
      </c>
      <c r="C27340">
        <v>237.45761077775299</v>
      </c>
      <c r="D27340">
        <v>661.72799999999995</v>
      </c>
      <c r="F27340" t="s">
        <v>0</v>
      </c>
    </row>
    <row r="27341" spans="1:6" x14ac:dyDescent="0.3">
      <c r="A27341">
        <v>55582</v>
      </c>
      <c r="B27341">
        <v>5.3232039509712799</v>
      </c>
      <c r="C27341">
        <v>239.93238200002801</v>
      </c>
      <c r="D27341">
        <v>672.57600000000002</v>
      </c>
      <c r="F27341" t="s">
        <v>0</v>
      </c>
    </row>
    <row r="27342" spans="1:6" x14ac:dyDescent="0.3">
      <c r="A27342">
        <v>55584</v>
      </c>
      <c r="B27342">
        <v>5.1356557179226998</v>
      </c>
      <c r="C27342">
        <v>242.254814222222</v>
      </c>
      <c r="D27342">
        <v>683.42399999999998</v>
      </c>
      <c r="F27342" t="s">
        <v>0</v>
      </c>
    </row>
    <row r="27343" spans="1:6" x14ac:dyDescent="0.3">
      <c r="A27343">
        <v>55586</v>
      </c>
      <c r="B27343">
        <v>4.9852104299956599</v>
      </c>
      <c r="C27343">
        <v>244.983345333312</v>
      </c>
      <c r="D27343">
        <v>683.42399999999998</v>
      </c>
      <c r="F27343" t="s">
        <v>0</v>
      </c>
    </row>
    <row r="27344" spans="1:6" x14ac:dyDescent="0.3">
      <c r="A27344">
        <v>55588</v>
      </c>
      <c r="B27344">
        <v>4.7695898892327602</v>
      </c>
      <c r="C27344">
        <v>243.448063555522</v>
      </c>
      <c r="D27344">
        <v>694.27200000000005</v>
      </c>
      <c r="F27344" t="s">
        <v>0</v>
      </c>
    </row>
    <row r="27345" spans="1:6" x14ac:dyDescent="0.3">
      <c r="A27345">
        <v>55590</v>
      </c>
      <c r="B27345">
        <v>4.59196397254789</v>
      </c>
      <c r="C27345">
        <v>245.37563877779701</v>
      </c>
      <c r="D27345">
        <v>705.12</v>
      </c>
      <c r="F27345" t="s">
        <v>0</v>
      </c>
    </row>
    <row r="27346" spans="1:6" x14ac:dyDescent="0.3">
      <c r="A27346">
        <v>55592</v>
      </c>
      <c r="B27346">
        <v>4.4690162937084299</v>
      </c>
      <c r="C27346">
        <v>248.000439888914</v>
      </c>
      <c r="D27346">
        <v>715.96799999999996</v>
      </c>
      <c r="F27346" t="s">
        <v>0</v>
      </c>
    </row>
    <row r="27347" spans="1:6" x14ac:dyDescent="0.3">
      <c r="A27347">
        <v>55594</v>
      </c>
      <c r="B27347">
        <v>4.3836893517405002</v>
      </c>
      <c r="C27347">
        <v>251.10422511113501</v>
      </c>
      <c r="D27347">
        <v>715.96799999999996</v>
      </c>
      <c r="F27347" t="s">
        <v>0</v>
      </c>
    </row>
    <row r="27348" spans="1:6" x14ac:dyDescent="0.3">
      <c r="A27348">
        <v>55596</v>
      </c>
      <c r="B27348">
        <v>4.2829444686428699</v>
      </c>
      <c r="C27348">
        <v>253.87599633331399</v>
      </c>
      <c r="D27348">
        <v>726.81600000000003</v>
      </c>
      <c r="F27348" t="s">
        <v>0</v>
      </c>
    </row>
    <row r="27349" spans="1:6" x14ac:dyDescent="0.3">
      <c r="A27349">
        <v>55598</v>
      </c>
      <c r="B27349">
        <v>4.2330755157429403</v>
      </c>
      <c r="C27349">
        <v>257.36103755555803</v>
      </c>
      <c r="D27349">
        <v>737.66399999999999</v>
      </c>
      <c r="F27349" t="s">
        <v>0</v>
      </c>
    </row>
    <row r="27350" spans="1:6" x14ac:dyDescent="0.3">
      <c r="A27350">
        <v>55600</v>
      </c>
      <c r="B27350">
        <v>4.0292818654556202</v>
      </c>
      <c r="C27350">
        <v>258.33341466670299</v>
      </c>
      <c r="D27350">
        <v>748.51199999999994</v>
      </c>
      <c r="F27350" t="s">
        <v>0</v>
      </c>
    </row>
    <row r="27351" spans="1:6" x14ac:dyDescent="0.3">
      <c r="A27351">
        <v>55602</v>
      </c>
      <c r="B27351">
        <v>3.8091853599793999</v>
      </c>
      <c r="C27351">
        <v>257.82567688886701</v>
      </c>
      <c r="D27351">
        <v>759.36</v>
      </c>
      <c r="F27351" t="s">
        <v>0</v>
      </c>
    </row>
    <row r="27352" spans="1:6" x14ac:dyDescent="0.3">
      <c r="A27352">
        <v>55604</v>
      </c>
      <c r="B27352">
        <v>3.61872753886859</v>
      </c>
      <c r="C27352">
        <v>258.58753711107403</v>
      </c>
      <c r="D27352">
        <v>770.20799999999997</v>
      </c>
      <c r="F27352" t="s">
        <v>0</v>
      </c>
    </row>
    <row r="27353" spans="1:6" x14ac:dyDescent="0.3">
      <c r="A27353">
        <v>55606</v>
      </c>
      <c r="B27353">
        <v>3.5114427690805701</v>
      </c>
      <c r="C27353">
        <v>260.48970833333402</v>
      </c>
      <c r="D27353">
        <v>770.20799999999997</v>
      </c>
      <c r="F27353" t="s">
        <v>0</v>
      </c>
    </row>
    <row r="27354" spans="1:6" x14ac:dyDescent="0.3">
      <c r="A27354">
        <v>55608</v>
      </c>
      <c r="B27354">
        <v>3.6584827765677002</v>
      </c>
      <c r="C27354">
        <v>254.62562544445899</v>
      </c>
      <c r="D27354">
        <v>770.20799999999997</v>
      </c>
      <c r="F27354" t="s">
        <v>0</v>
      </c>
    </row>
    <row r="27355" spans="1:6" x14ac:dyDescent="0.3">
      <c r="A27355">
        <v>55610</v>
      </c>
      <c r="B27355">
        <v>3.62659911692118</v>
      </c>
      <c r="C27355">
        <v>257.773969666683</v>
      </c>
      <c r="D27355">
        <v>781.05600000000004</v>
      </c>
      <c r="F27355" t="s">
        <v>0</v>
      </c>
    </row>
    <row r="27356" spans="1:6" x14ac:dyDescent="0.3">
      <c r="A27356">
        <v>55612</v>
      </c>
      <c r="B27356">
        <v>3.6056008110016999</v>
      </c>
      <c r="C27356">
        <v>261.06459588889197</v>
      </c>
      <c r="D27356">
        <v>791.904</v>
      </c>
      <c r="F27356" t="s">
        <v>0</v>
      </c>
    </row>
    <row r="27357" spans="1:6" x14ac:dyDescent="0.3">
      <c r="A27357">
        <v>55614</v>
      </c>
      <c r="B27357">
        <v>3.4872592672582101</v>
      </c>
      <c r="C27357">
        <v>262.77673199999799</v>
      </c>
      <c r="D27357">
        <v>802.75199999999995</v>
      </c>
      <c r="F27357" t="s">
        <v>0</v>
      </c>
    </row>
    <row r="27358" spans="1:6" x14ac:dyDescent="0.3">
      <c r="A27358">
        <v>55616</v>
      </c>
      <c r="B27358">
        <v>3.42704745194284</v>
      </c>
      <c r="C27358">
        <v>265.30060222220999</v>
      </c>
      <c r="D27358">
        <v>813.6</v>
      </c>
      <c r="F27358" t="s">
        <v>0</v>
      </c>
    </row>
    <row r="27359" spans="1:6" x14ac:dyDescent="0.3">
      <c r="A27359">
        <v>55618</v>
      </c>
      <c r="B27359">
        <v>3.3950554375845101</v>
      </c>
      <c r="C27359">
        <v>268.21577744441998</v>
      </c>
      <c r="D27359">
        <v>824.44799999999998</v>
      </c>
      <c r="F27359" t="s">
        <v>0</v>
      </c>
    </row>
    <row r="27360" spans="1:6" x14ac:dyDescent="0.3">
      <c r="A27360">
        <v>55620</v>
      </c>
      <c r="B27360">
        <v>3.3516524241238499</v>
      </c>
      <c r="C27360">
        <v>270.91638466663397</v>
      </c>
      <c r="D27360">
        <v>835.29600000000005</v>
      </c>
      <c r="F27360" t="s">
        <v>0</v>
      </c>
    </row>
    <row r="27361" spans="1:6" x14ac:dyDescent="0.3">
      <c r="A27361">
        <v>55622</v>
      </c>
      <c r="B27361">
        <v>3.32399259206163</v>
      </c>
      <c r="C27361">
        <v>273.82547977776198</v>
      </c>
      <c r="D27361">
        <v>835.29600000000005</v>
      </c>
      <c r="F27361" t="s">
        <v>0</v>
      </c>
    </row>
    <row r="27362" spans="1:6" x14ac:dyDescent="0.3">
      <c r="A27362">
        <v>55624</v>
      </c>
      <c r="B27362">
        <v>3.3103597564479399</v>
      </c>
      <c r="C27362">
        <v>276.93134700000502</v>
      </c>
      <c r="D27362">
        <v>846.14400000000001</v>
      </c>
      <c r="F27362" t="s">
        <v>0</v>
      </c>
    </row>
    <row r="27363" spans="1:6" x14ac:dyDescent="0.3">
      <c r="A27363">
        <v>55626</v>
      </c>
      <c r="B27363">
        <v>3.3057413480575799</v>
      </c>
      <c r="C27363">
        <v>280.16781222220698</v>
      </c>
      <c r="D27363">
        <v>856.99199999999996</v>
      </c>
      <c r="F27363" t="s">
        <v>0</v>
      </c>
    </row>
    <row r="27364" spans="1:6" x14ac:dyDescent="0.3">
      <c r="A27364">
        <v>55628</v>
      </c>
      <c r="B27364">
        <v>3.25187640269555</v>
      </c>
      <c r="C27364">
        <v>282.611714444472</v>
      </c>
      <c r="D27364">
        <v>867.84</v>
      </c>
      <c r="F27364" t="s">
        <v>0</v>
      </c>
    </row>
    <row r="27365" spans="1:6" x14ac:dyDescent="0.3">
      <c r="A27365">
        <v>55630</v>
      </c>
      <c r="B27365">
        <v>3.2391171969673098</v>
      </c>
      <c r="C27365">
        <v>285.65944355551602</v>
      </c>
      <c r="D27365">
        <v>878.68799999999999</v>
      </c>
      <c r="F27365" t="s">
        <v>0</v>
      </c>
    </row>
    <row r="27366" spans="1:6" x14ac:dyDescent="0.3">
      <c r="A27366">
        <v>55632</v>
      </c>
      <c r="B27366">
        <v>3.1567579485495898</v>
      </c>
      <c r="C27366">
        <v>287.58081277780002</v>
      </c>
      <c r="D27366">
        <v>889.53599999999994</v>
      </c>
      <c r="F27366" t="s">
        <v>0</v>
      </c>
    </row>
    <row r="27367" spans="1:6" x14ac:dyDescent="0.3">
      <c r="A27367">
        <v>55636</v>
      </c>
      <c r="B27367">
        <v>3.41994368093042</v>
      </c>
      <c r="C27367">
        <v>280.213083111157</v>
      </c>
      <c r="D27367">
        <v>889.53599999999994</v>
      </c>
      <c r="F27367" t="s">
        <v>0</v>
      </c>
    </row>
    <row r="27368" spans="1:6" x14ac:dyDescent="0.3">
      <c r="A27368">
        <v>55638</v>
      </c>
      <c r="B27368">
        <v>3.2956513467014901</v>
      </c>
      <c r="C27368">
        <v>281.64434944442399</v>
      </c>
      <c r="D27368">
        <v>900.38400000000001</v>
      </c>
      <c r="F27368" t="s">
        <v>0</v>
      </c>
    </row>
    <row r="27369" spans="1:6" x14ac:dyDescent="0.3">
      <c r="A27369">
        <v>55640</v>
      </c>
      <c r="B27369">
        <v>3.2846397208671099</v>
      </c>
      <c r="C27369">
        <v>284.76381477777602</v>
      </c>
      <c r="D27369">
        <v>900.38400000000001</v>
      </c>
      <c r="F27369" t="s">
        <v>0</v>
      </c>
    </row>
    <row r="27370" spans="1:6" x14ac:dyDescent="0.3">
      <c r="A27370">
        <v>55642</v>
      </c>
      <c r="B27370">
        <v>3.3415545716452799</v>
      </c>
      <c r="C27370">
        <v>288.95909211109301</v>
      </c>
      <c r="D27370">
        <v>911.23199999999997</v>
      </c>
      <c r="F27370" t="s">
        <v>0</v>
      </c>
    </row>
    <row r="27371" spans="1:6" x14ac:dyDescent="0.3">
      <c r="A27371">
        <v>55644</v>
      </c>
      <c r="B27371">
        <v>3.6435992025833701</v>
      </c>
      <c r="C27371">
        <v>280.78482344443898</v>
      </c>
      <c r="D27371">
        <v>911.23199999999997</v>
      </c>
      <c r="F27371" t="s">
        <v>0</v>
      </c>
    </row>
    <row r="27372" spans="1:6" x14ac:dyDescent="0.3">
      <c r="A27372">
        <v>55646</v>
      </c>
      <c r="B27372">
        <v>3.52090827325314</v>
      </c>
      <c r="C27372">
        <v>282.46536777773798</v>
      </c>
      <c r="D27372">
        <v>922.08</v>
      </c>
      <c r="F27372" t="s">
        <v>0</v>
      </c>
    </row>
    <row r="27373" spans="1:6" x14ac:dyDescent="0.3">
      <c r="A27373">
        <v>55648</v>
      </c>
      <c r="B27373">
        <v>3.5505127214538601</v>
      </c>
      <c r="C27373">
        <v>286.45994722220303</v>
      </c>
      <c r="D27373">
        <v>932.928</v>
      </c>
      <c r="F27373" t="s">
        <v>0</v>
      </c>
    </row>
    <row r="27374" spans="1:6" x14ac:dyDescent="0.3">
      <c r="A27374">
        <v>55650</v>
      </c>
      <c r="B27374">
        <v>3.5803481346977701</v>
      </c>
      <c r="C27374">
        <v>290.48782655555902</v>
      </c>
      <c r="D27374">
        <v>943.77599999999995</v>
      </c>
      <c r="F27374" t="s">
        <v>0</v>
      </c>
    </row>
    <row r="27375" spans="1:6" x14ac:dyDescent="0.3">
      <c r="A27375">
        <v>55652</v>
      </c>
      <c r="B27375">
        <v>3.5637925846105301</v>
      </c>
      <c r="C27375">
        <v>293.80328588886101</v>
      </c>
      <c r="D27375">
        <v>954.62400000000002</v>
      </c>
      <c r="F27375" t="s">
        <v>0</v>
      </c>
    </row>
    <row r="27376" spans="1:6" x14ac:dyDescent="0.3">
      <c r="A27376">
        <v>55654</v>
      </c>
      <c r="B27376">
        <v>3.4599299439097102</v>
      </c>
      <c r="C27376">
        <v>295.70527622225899</v>
      </c>
      <c r="D27376">
        <v>954.62400000000002</v>
      </c>
      <c r="F27376" t="s">
        <v>0</v>
      </c>
    </row>
    <row r="27377" spans="1:6" x14ac:dyDescent="0.3">
      <c r="A27377">
        <v>55656</v>
      </c>
      <c r="B27377">
        <v>3.5008007807467898</v>
      </c>
      <c r="C27377">
        <v>299.819139555562</v>
      </c>
      <c r="D27377">
        <v>965.47199999999998</v>
      </c>
      <c r="F27377" t="s">
        <v>0</v>
      </c>
    </row>
    <row r="27378" spans="1:6" x14ac:dyDescent="0.3">
      <c r="A27378">
        <v>55658</v>
      </c>
      <c r="B27378">
        <v>3.4944235652842499</v>
      </c>
      <c r="C27378">
        <v>303.21790488890798</v>
      </c>
      <c r="D27378">
        <v>976.32</v>
      </c>
      <c r="F27378" t="s">
        <v>0</v>
      </c>
    </row>
    <row r="27379" spans="1:6" x14ac:dyDescent="0.3">
      <c r="A27379">
        <v>55660</v>
      </c>
      <c r="B27379">
        <v>3.4986849952330998</v>
      </c>
      <c r="C27379">
        <v>306.78051133337402</v>
      </c>
      <c r="D27379">
        <v>987.16800000000001</v>
      </c>
      <c r="F27379" t="s">
        <v>0</v>
      </c>
    </row>
    <row r="27380" spans="1:6" x14ac:dyDescent="0.3">
      <c r="A27380">
        <v>55662</v>
      </c>
      <c r="B27380">
        <v>3.4848122872023901</v>
      </c>
      <c r="C27380">
        <v>303.50378966663197</v>
      </c>
      <c r="D27380">
        <v>987.16800000000001</v>
      </c>
      <c r="F27380" t="s">
        <v>0</v>
      </c>
    </row>
    <row r="27381" spans="1:6" x14ac:dyDescent="0.3">
      <c r="A27381">
        <v>55664</v>
      </c>
      <c r="B27381">
        <v>3.4295908525891501</v>
      </c>
      <c r="C27381">
        <v>306.105059000023</v>
      </c>
      <c r="D27381">
        <v>998.01599999999996</v>
      </c>
      <c r="F27381" t="s">
        <v>0</v>
      </c>
    </row>
    <row r="27382" spans="1:6" x14ac:dyDescent="0.3">
      <c r="A27382">
        <v>55666</v>
      </c>
      <c r="B27382">
        <v>3.4434555076327098</v>
      </c>
      <c r="C27382">
        <v>309.756484333309</v>
      </c>
      <c r="D27382">
        <v>1008.864</v>
      </c>
      <c r="F27382" t="s">
        <v>0</v>
      </c>
    </row>
    <row r="27383" spans="1:6" x14ac:dyDescent="0.3">
      <c r="A27383">
        <v>55668</v>
      </c>
      <c r="B27383">
        <v>3.4911485592413198</v>
      </c>
      <c r="C27383">
        <v>313.96302866667901</v>
      </c>
      <c r="D27383">
        <v>1019.712</v>
      </c>
      <c r="F27383" t="s">
        <v>0</v>
      </c>
    </row>
    <row r="27384" spans="1:6" x14ac:dyDescent="0.3">
      <c r="A27384">
        <v>55670</v>
      </c>
      <c r="B27384">
        <v>3.53830229512146</v>
      </c>
      <c r="C27384">
        <v>318.20863700000302</v>
      </c>
      <c r="D27384">
        <v>1030.56</v>
      </c>
      <c r="F27384" t="s">
        <v>0</v>
      </c>
    </row>
    <row r="27385" spans="1:6" x14ac:dyDescent="0.3">
      <c r="A27385">
        <v>55672</v>
      </c>
      <c r="B27385">
        <v>3.39828692250923</v>
      </c>
      <c r="C27385">
        <v>319.506693333329</v>
      </c>
      <c r="D27385">
        <v>1041.4079999999999</v>
      </c>
      <c r="F27385" t="s">
        <v>0</v>
      </c>
    </row>
    <row r="27386" spans="1:6" x14ac:dyDescent="0.3">
      <c r="A27386">
        <v>55674</v>
      </c>
      <c r="B27386">
        <v>3.35252808012992</v>
      </c>
      <c r="C27386">
        <v>322.17283877776902</v>
      </c>
      <c r="D27386">
        <v>1041.4079999999999</v>
      </c>
      <c r="F27386" t="s">
        <v>0</v>
      </c>
    </row>
    <row r="27387" spans="1:6" x14ac:dyDescent="0.3">
      <c r="A27387">
        <v>55676</v>
      </c>
      <c r="B27387">
        <v>3.1682909917900499</v>
      </c>
      <c r="C27387">
        <v>321.76810411107698</v>
      </c>
      <c r="D27387">
        <v>1052.2560000000001</v>
      </c>
      <c r="F27387" t="s">
        <v>0</v>
      </c>
    </row>
    <row r="27388" spans="1:6" x14ac:dyDescent="0.3">
      <c r="A27388">
        <v>55678</v>
      </c>
      <c r="B27388">
        <v>3.0084760339668</v>
      </c>
      <c r="C27388">
        <v>321.15685244445899</v>
      </c>
      <c r="D27388">
        <v>1063.104</v>
      </c>
      <c r="F27388" t="s">
        <v>0</v>
      </c>
    </row>
    <row r="27389" spans="1:6" x14ac:dyDescent="0.3">
      <c r="A27389">
        <v>55680</v>
      </c>
      <c r="B27389">
        <v>2.8545718651739</v>
      </c>
      <c r="C27389">
        <v>321.70286177773897</v>
      </c>
      <c r="D27389">
        <v>1063.104</v>
      </c>
      <c r="F27389" t="s">
        <v>0</v>
      </c>
    </row>
    <row r="27390" spans="1:6" x14ac:dyDescent="0.3">
      <c r="A27390">
        <v>55682</v>
      </c>
      <c r="B27390">
        <v>2.6803594152632901</v>
      </c>
      <c r="C27390">
        <v>321.63568911113498</v>
      </c>
      <c r="D27390">
        <v>1073.952</v>
      </c>
      <c r="F27390" t="s">
        <v>0</v>
      </c>
    </row>
    <row r="27391" spans="1:6" x14ac:dyDescent="0.3">
      <c r="A27391">
        <v>55684</v>
      </c>
      <c r="B27391">
        <v>2.5651967434746998</v>
      </c>
      <c r="C27391">
        <v>320.79793244448899</v>
      </c>
      <c r="D27391">
        <v>1073.952</v>
      </c>
      <c r="F27391" t="s">
        <v>0</v>
      </c>
    </row>
    <row r="27392" spans="1:6" x14ac:dyDescent="0.3">
      <c r="A27392">
        <v>55686</v>
      </c>
      <c r="B27392">
        <v>2.4101914053381601</v>
      </c>
      <c r="C27392">
        <v>320.88304377777899</v>
      </c>
      <c r="D27392">
        <v>1084.8</v>
      </c>
      <c r="F27392" t="s">
        <v>0</v>
      </c>
    </row>
    <row r="27393" spans="1:6" x14ac:dyDescent="0.3">
      <c r="A27393">
        <v>55688</v>
      </c>
      <c r="B27393">
        <v>2.2932985952817502</v>
      </c>
      <c r="C27393">
        <v>321.42295022221498</v>
      </c>
      <c r="D27393">
        <v>1095.6479999999999</v>
      </c>
      <c r="F27393" t="s">
        <v>0</v>
      </c>
    </row>
    <row r="27394" spans="1:6" x14ac:dyDescent="0.3">
      <c r="A27394">
        <v>55690</v>
      </c>
      <c r="B27394">
        <v>2.18346464140948</v>
      </c>
      <c r="C27394">
        <v>321.95890555554001</v>
      </c>
      <c r="D27394">
        <v>1095.6479999999999</v>
      </c>
      <c r="F27394" t="s">
        <v>0</v>
      </c>
    </row>
    <row r="27395" spans="1:6" x14ac:dyDescent="0.3">
      <c r="A27395">
        <v>55692</v>
      </c>
      <c r="B27395">
        <v>2.0528546221560302</v>
      </c>
      <c r="C27395">
        <v>322.05260988889398</v>
      </c>
      <c r="D27395">
        <v>1106.4960000000001</v>
      </c>
      <c r="F27395" t="s">
        <v>0</v>
      </c>
    </row>
    <row r="27396" spans="1:6" x14ac:dyDescent="0.3">
      <c r="A27396">
        <v>55694</v>
      </c>
      <c r="B27396">
        <v>2.0042655624352999</v>
      </c>
      <c r="C27396">
        <v>320.77718022226998</v>
      </c>
      <c r="D27396">
        <v>1106.4960000000001</v>
      </c>
      <c r="F27396" t="s">
        <v>0</v>
      </c>
    </row>
    <row r="27397" spans="1:6" x14ac:dyDescent="0.3">
      <c r="A27397">
        <v>55696</v>
      </c>
      <c r="B27397">
        <v>1.90271354811383</v>
      </c>
      <c r="C27397">
        <v>321.15661355556199</v>
      </c>
      <c r="D27397">
        <v>1117.3440000000001</v>
      </c>
      <c r="F27397" t="s">
        <v>0</v>
      </c>
    </row>
    <row r="27398" spans="1:6" x14ac:dyDescent="0.3">
      <c r="A27398">
        <v>55698</v>
      </c>
      <c r="B27398">
        <v>1.81049459719106</v>
      </c>
      <c r="C27398">
        <v>321.58382388891101</v>
      </c>
      <c r="D27398">
        <v>1128.192</v>
      </c>
      <c r="F27398" t="s">
        <v>0</v>
      </c>
    </row>
    <row r="27399" spans="1:6" x14ac:dyDescent="0.3">
      <c r="A27399">
        <v>55700</v>
      </c>
      <c r="B27399">
        <v>1.80757041403638</v>
      </c>
      <c r="C27399">
        <v>319.820116222195</v>
      </c>
      <c r="D27399">
        <v>1128.192</v>
      </c>
      <c r="F27399" t="s">
        <v>0</v>
      </c>
    </row>
    <row r="27400" spans="1:6" x14ac:dyDescent="0.3">
      <c r="A27400">
        <v>55702</v>
      </c>
      <c r="B27400">
        <v>1.8373529159369499</v>
      </c>
      <c r="C27400">
        <v>322.10420666664101</v>
      </c>
      <c r="D27400">
        <v>1139.04</v>
      </c>
      <c r="F27400" t="s">
        <v>0</v>
      </c>
    </row>
    <row r="27401" spans="1:6" x14ac:dyDescent="0.3">
      <c r="A27401">
        <v>55704</v>
      </c>
      <c r="B27401">
        <v>1.7359908170276599</v>
      </c>
      <c r="C27401">
        <v>322.31976600002901</v>
      </c>
      <c r="D27401">
        <v>1149.8879999999999</v>
      </c>
      <c r="F27401" t="s">
        <v>0</v>
      </c>
    </row>
    <row r="27402" spans="1:6" x14ac:dyDescent="0.3">
      <c r="A27402">
        <v>55706</v>
      </c>
      <c r="B27402">
        <v>1.6705449326342401</v>
      </c>
      <c r="C27402">
        <v>321.63090933329602</v>
      </c>
      <c r="D27402">
        <v>1160.7360000000001</v>
      </c>
      <c r="F27402" t="s">
        <v>0</v>
      </c>
    </row>
    <row r="27403" spans="1:6" x14ac:dyDescent="0.3">
      <c r="A27403">
        <v>55708</v>
      </c>
      <c r="B27403">
        <v>1.63566004100633</v>
      </c>
      <c r="C27403">
        <v>320.51852266670898</v>
      </c>
      <c r="D27403">
        <v>1171.5840000000001</v>
      </c>
      <c r="F27403" t="s">
        <v>0</v>
      </c>
    </row>
    <row r="27404" spans="1:6" x14ac:dyDescent="0.3">
      <c r="A27404">
        <v>55710</v>
      </c>
      <c r="B27404">
        <v>1.5452174967750401</v>
      </c>
      <c r="C27404">
        <v>320.707102000014</v>
      </c>
      <c r="D27404">
        <v>1182.432</v>
      </c>
      <c r="F27404" t="s">
        <v>0</v>
      </c>
    </row>
    <row r="27405" spans="1:6" x14ac:dyDescent="0.3">
      <c r="A27405">
        <v>55712</v>
      </c>
      <c r="B27405">
        <v>1.53374744489465</v>
      </c>
      <c r="C27405">
        <v>319.34540533332603</v>
      </c>
      <c r="D27405">
        <v>1193.28</v>
      </c>
      <c r="F27405" t="s">
        <v>0</v>
      </c>
    </row>
    <row r="27406" spans="1:6" x14ac:dyDescent="0.3">
      <c r="A27406">
        <v>55714</v>
      </c>
      <c r="B27406">
        <v>1.5341593754229099</v>
      </c>
      <c r="C27406">
        <v>320.88574366667302</v>
      </c>
      <c r="D27406">
        <v>1193.28</v>
      </c>
      <c r="F27406" t="s">
        <v>0</v>
      </c>
    </row>
    <row r="27407" spans="1:6" x14ac:dyDescent="0.3">
      <c r="A27407">
        <v>55716</v>
      </c>
      <c r="B27407">
        <v>1.44397990056892</v>
      </c>
      <c r="C27407">
        <v>320.79445588891298</v>
      </c>
      <c r="D27407">
        <v>1204.1279999999999</v>
      </c>
      <c r="F27407" t="s">
        <v>0</v>
      </c>
    </row>
    <row r="27408" spans="1:6" x14ac:dyDescent="0.3">
      <c r="A27408">
        <v>55718</v>
      </c>
      <c r="B27408">
        <v>1.3810010109463899</v>
      </c>
      <c r="C27408">
        <v>321.23077355552198</v>
      </c>
      <c r="D27408">
        <v>1214.9760000000001</v>
      </c>
      <c r="F27408" t="s">
        <v>0</v>
      </c>
    </row>
    <row r="27409" spans="1:6" x14ac:dyDescent="0.3">
      <c r="A27409">
        <v>55720</v>
      </c>
      <c r="B27409">
        <v>1.3222736213773201</v>
      </c>
      <c r="C27409">
        <v>321.67213633336303</v>
      </c>
      <c r="D27409">
        <v>1225.8240000000001</v>
      </c>
      <c r="F27409" t="s">
        <v>0</v>
      </c>
    </row>
    <row r="27410" spans="1:6" x14ac:dyDescent="0.3">
      <c r="A27410">
        <v>55722</v>
      </c>
      <c r="B27410">
        <v>1.2396429783757199</v>
      </c>
      <c r="C27410">
        <v>321.671953000011</v>
      </c>
      <c r="D27410">
        <v>1236.672</v>
      </c>
      <c r="F27410" t="s">
        <v>0</v>
      </c>
    </row>
    <row r="27411" spans="1:6" x14ac:dyDescent="0.3">
      <c r="A27411">
        <v>55724</v>
      </c>
      <c r="B27411">
        <v>1.36817443806061</v>
      </c>
      <c r="C27411">
        <v>318.37580666667702</v>
      </c>
      <c r="D27411">
        <v>1236.672</v>
      </c>
      <c r="F27411" t="s">
        <v>0</v>
      </c>
    </row>
    <row r="27412" spans="1:6" x14ac:dyDescent="0.3">
      <c r="A27412">
        <v>55726</v>
      </c>
      <c r="B27412">
        <v>1.5210807717907699</v>
      </c>
      <c r="C27412">
        <v>322.19048244442001</v>
      </c>
      <c r="D27412">
        <v>1247.52</v>
      </c>
      <c r="F27412" t="s">
        <v>0</v>
      </c>
    </row>
    <row r="27413" spans="1:6" x14ac:dyDescent="0.3">
      <c r="A27413">
        <v>55728</v>
      </c>
      <c r="B27413">
        <v>1.5249483068835501</v>
      </c>
      <c r="C27413">
        <v>320.60752111114499</v>
      </c>
      <c r="D27413">
        <v>1258.3679999999999</v>
      </c>
      <c r="F27413" t="s">
        <v>0</v>
      </c>
    </row>
    <row r="27414" spans="1:6" x14ac:dyDescent="0.3">
      <c r="A27414">
        <v>55730</v>
      </c>
      <c r="B27414">
        <v>1.72776467659178</v>
      </c>
      <c r="C27414">
        <v>315.83751088893001</v>
      </c>
      <c r="D27414">
        <v>1269.2159999999999</v>
      </c>
      <c r="F27414" t="s">
        <v>0</v>
      </c>
    </row>
    <row r="27415" spans="1:6" x14ac:dyDescent="0.3">
      <c r="A27415">
        <v>55732</v>
      </c>
      <c r="B27415">
        <v>1.66889967596851</v>
      </c>
      <c r="C27415">
        <v>316.62343555554901</v>
      </c>
      <c r="D27415">
        <v>1280.0640000000001</v>
      </c>
      <c r="F27415" t="s">
        <v>0</v>
      </c>
    </row>
    <row r="27416" spans="1:6" x14ac:dyDescent="0.3">
      <c r="A27416">
        <v>55734</v>
      </c>
      <c r="B27416">
        <v>1.8931832448302299</v>
      </c>
      <c r="C27416">
        <v>321.88087233330498</v>
      </c>
      <c r="D27416">
        <v>1290.912</v>
      </c>
      <c r="F27416" t="s">
        <v>0</v>
      </c>
    </row>
    <row r="27417" spans="1:6" x14ac:dyDescent="0.3">
      <c r="A27417">
        <v>55736</v>
      </c>
      <c r="B27417">
        <v>1.8658863128616201</v>
      </c>
      <c r="C27417">
        <v>320.424439999973</v>
      </c>
      <c r="D27417">
        <v>1290.912</v>
      </c>
      <c r="F27417" t="s">
        <v>0</v>
      </c>
    </row>
    <row r="27418" spans="1:6" x14ac:dyDescent="0.3">
      <c r="A27418">
        <v>55738</v>
      </c>
      <c r="B27418">
        <v>1.83032902941952</v>
      </c>
      <c r="C27418">
        <v>321.72140977776098</v>
      </c>
      <c r="D27418">
        <v>1301.76</v>
      </c>
      <c r="F27418" t="s">
        <v>0</v>
      </c>
    </row>
    <row r="27419" spans="1:6" x14ac:dyDescent="0.3">
      <c r="A27419">
        <v>55740</v>
      </c>
      <c r="B27419">
        <v>1.7241207984136999</v>
      </c>
      <c r="C27419">
        <v>321.590412444435</v>
      </c>
      <c r="D27419">
        <v>1312.6079999999999</v>
      </c>
      <c r="F27419" t="s">
        <v>0</v>
      </c>
    </row>
    <row r="27420" spans="1:6" x14ac:dyDescent="0.3">
      <c r="A27420">
        <v>55742</v>
      </c>
      <c r="B27420">
        <v>1.6281012624000699</v>
      </c>
      <c r="C27420">
        <v>321.40260422223901</v>
      </c>
      <c r="D27420">
        <v>1323.4559999999999</v>
      </c>
      <c r="F27420" t="s">
        <v>0</v>
      </c>
    </row>
    <row r="27421" spans="1:6" x14ac:dyDescent="0.3">
      <c r="A27421">
        <v>55744</v>
      </c>
      <c r="B27421">
        <v>1.52834585016563</v>
      </c>
      <c r="C27421">
        <v>321.434618888888</v>
      </c>
      <c r="D27421">
        <v>1334.3040000000001</v>
      </c>
      <c r="F27421" t="s">
        <v>0</v>
      </c>
    </row>
    <row r="27422" spans="1:6" x14ac:dyDescent="0.3">
      <c r="A27422">
        <v>55746</v>
      </c>
      <c r="B27422">
        <v>1.97593006091964</v>
      </c>
      <c r="C27422">
        <v>312.74492566665799</v>
      </c>
      <c r="D27422">
        <v>1334.3040000000001</v>
      </c>
      <c r="F27422" t="s">
        <v>0</v>
      </c>
    </row>
    <row r="27423" spans="1:6" x14ac:dyDescent="0.3">
      <c r="A27423">
        <v>55748</v>
      </c>
      <c r="B27423">
        <v>3.21369457794568</v>
      </c>
      <c r="C27423">
        <v>290.96476333332203</v>
      </c>
      <c r="D27423">
        <v>1345.152</v>
      </c>
      <c r="F27423" t="s">
        <v>0</v>
      </c>
    </row>
    <row r="27424" spans="1:6" x14ac:dyDescent="0.3">
      <c r="A27424">
        <v>55750</v>
      </c>
      <c r="B27424">
        <v>3.4538807432129102</v>
      </c>
      <c r="C27424">
        <v>283.90809011110099</v>
      </c>
      <c r="D27424">
        <v>1345.152</v>
      </c>
      <c r="F27424" t="s">
        <v>0</v>
      </c>
    </row>
    <row r="27425" spans="1:6" x14ac:dyDescent="0.3">
      <c r="A27425">
        <v>55752</v>
      </c>
      <c r="B27425">
        <v>3.4951943634296798</v>
      </c>
      <c r="C27425">
        <v>288.02298877778202</v>
      </c>
      <c r="D27425">
        <v>1356</v>
      </c>
      <c r="F27425" t="s">
        <v>0</v>
      </c>
    </row>
    <row r="27426" spans="1:6" x14ac:dyDescent="0.3">
      <c r="A27426">
        <v>55754</v>
      </c>
      <c r="B27426">
        <v>6.3499584171027603</v>
      </c>
      <c r="C27426">
        <v>238.85156955558301</v>
      </c>
      <c r="D27426">
        <v>1356</v>
      </c>
      <c r="F27426" t="s">
        <v>0</v>
      </c>
    </row>
    <row r="27427" spans="1:6" x14ac:dyDescent="0.3">
      <c r="A27427">
        <v>55756</v>
      </c>
      <c r="B27427">
        <v>5.9700991202006701</v>
      </c>
      <c r="C27427">
        <v>239.12377922225201</v>
      </c>
      <c r="D27427">
        <v>1366.848</v>
      </c>
      <c r="F27427" t="s">
        <v>0</v>
      </c>
    </row>
    <row r="27428" spans="1:6" x14ac:dyDescent="0.3">
      <c r="A27428">
        <v>55758</v>
      </c>
      <c r="B27428">
        <v>5.9114940293526699</v>
      </c>
      <c r="C27428">
        <v>244.15619688888501</v>
      </c>
      <c r="D27428">
        <v>1377.6959999999999</v>
      </c>
      <c r="F27428" t="s">
        <v>0</v>
      </c>
    </row>
    <row r="27429" spans="1:6" x14ac:dyDescent="0.3">
      <c r="A27429">
        <v>55760</v>
      </c>
      <c r="B27429">
        <v>6.0146442011287498</v>
      </c>
      <c r="C27429">
        <v>251.71809366665499</v>
      </c>
      <c r="D27429">
        <v>1388.5440000000001</v>
      </c>
      <c r="F27429" t="s">
        <v>0</v>
      </c>
    </row>
    <row r="27430" spans="1:6" x14ac:dyDescent="0.3">
      <c r="A27430">
        <v>55762</v>
      </c>
      <c r="B27430">
        <v>6.2896596052248901</v>
      </c>
      <c r="C27430">
        <v>262.13298433332199</v>
      </c>
      <c r="D27430">
        <v>1399.3920000000001</v>
      </c>
      <c r="F27430" t="s">
        <v>0</v>
      </c>
    </row>
    <row r="27431" spans="1:6" x14ac:dyDescent="0.3">
      <c r="A27431">
        <v>55764</v>
      </c>
      <c r="B27431">
        <v>6.45713006739894</v>
      </c>
      <c r="C27431">
        <v>271.10217133333202</v>
      </c>
      <c r="D27431">
        <v>1399.3920000000001</v>
      </c>
      <c r="F27431" t="s">
        <v>0</v>
      </c>
    </row>
    <row r="27432" spans="1:6" x14ac:dyDescent="0.3">
      <c r="A27432">
        <v>55766</v>
      </c>
      <c r="B27432">
        <v>6.83841837568544</v>
      </c>
      <c r="C27432">
        <v>283.65991433331499</v>
      </c>
      <c r="D27432">
        <v>1410.24</v>
      </c>
      <c r="F27432" t="s">
        <v>0</v>
      </c>
    </row>
    <row r="27433" spans="1:6" x14ac:dyDescent="0.3">
      <c r="A27433">
        <v>55768</v>
      </c>
      <c r="B27433">
        <v>7.1619515952627397</v>
      </c>
      <c r="C27433">
        <v>295.67486422223698</v>
      </c>
      <c r="D27433">
        <v>1421.088</v>
      </c>
      <c r="F27433" t="s">
        <v>0</v>
      </c>
    </row>
    <row r="27434" spans="1:6" x14ac:dyDescent="0.3">
      <c r="A27434">
        <v>55770</v>
      </c>
      <c r="B27434">
        <v>7.4968344955570902</v>
      </c>
      <c r="C27434">
        <v>308.19494222220902</v>
      </c>
      <c r="D27434">
        <v>1431.9359999999999</v>
      </c>
      <c r="F27434" t="s">
        <v>0</v>
      </c>
    </row>
    <row r="27435" spans="1:6" x14ac:dyDescent="0.3">
      <c r="A27435">
        <v>55772</v>
      </c>
      <c r="B27435">
        <v>7.8343205895854799</v>
      </c>
      <c r="C27435">
        <v>321.09155422222102</v>
      </c>
      <c r="D27435">
        <v>1442.7840000000001</v>
      </c>
      <c r="F27435" t="s">
        <v>0</v>
      </c>
    </row>
    <row r="27436" spans="1:6" x14ac:dyDescent="0.3">
      <c r="A27436">
        <v>55774</v>
      </c>
      <c r="B27436">
        <v>7.3573898652355503</v>
      </c>
      <c r="C27436">
        <v>320.88812522223401</v>
      </c>
      <c r="D27436">
        <v>1453.6320000000001</v>
      </c>
      <c r="F27436" t="s">
        <v>0</v>
      </c>
    </row>
    <row r="27437" spans="1:6" x14ac:dyDescent="0.3">
      <c r="A27437">
        <v>55776</v>
      </c>
      <c r="B27437">
        <v>6.9287363806052298</v>
      </c>
      <c r="C27437">
        <v>320.38919111108402</v>
      </c>
      <c r="D27437">
        <v>1453.6320000000001</v>
      </c>
      <c r="F27437" t="s">
        <v>0</v>
      </c>
    </row>
    <row r="27438" spans="1:6" x14ac:dyDescent="0.3">
      <c r="A27438">
        <v>55778</v>
      </c>
      <c r="B27438">
        <v>6.5412805443203696</v>
      </c>
      <c r="C27438">
        <v>321.11863411113097</v>
      </c>
      <c r="D27438">
        <v>1464.48</v>
      </c>
      <c r="F27438" t="s">
        <v>0</v>
      </c>
    </row>
    <row r="27439" spans="1:6" x14ac:dyDescent="0.3">
      <c r="A27439">
        <v>55780</v>
      </c>
      <c r="B27439">
        <v>6.1402875103013601</v>
      </c>
      <c r="C27439">
        <v>320.99324211111502</v>
      </c>
      <c r="D27439">
        <v>1475.328</v>
      </c>
      <c r="F27439" t="s">
        <v>0</v>
      </c>
    </row>
    <row r="27440" spans="1:6" x14ac:dyDescent="0.3">
      <c r="A27440">
        <v>55782</v>
      </c>
      <c r="B27440">
        <v>5.8145689784065198</v>
      </c>
      <c r="C27440">
        <v>321.92203311109898</v>
      </c>
      <c r="D27440">
        <v>1475.328</v>
      </c>
      <c r="F27440" t="s">
        <v>0</v>
      </c>
    </row>
    <row r="27441" spans="1:6" x14ac:dyDescent="0.3">
      <c r="A27441">
        <v>55784</v>
      </c>
      <c r="B27441">
        <v>5.4540175422572403</v>
      </c>
      <c r="C27441">
        <v>321.87628711108101</v>
      </c>
      <c r="D27441">
        <v>1486.1759999999999</v>
      </c>
      <c r="F27441" t="s">
        <v>0</v>
      </c>
    </row>
    <row r="27442" spans="1:6" x14ac:dyDescent="0.3">
      <c r="A27442">
        <v>55786</v>
      </c>
      <c r="B27442">
        <v>5.1445833278096202</v>
      </c>
      <c r="C27442">
        <v>321.373216999985</v>
      </c>
      <c r="D27442">
        <v>1486.1759999999999</v>
      </c>
      <c r="F27442" t="s">
        <v>0</v>
      </c>
    </row>
    <row r="27443" spans="1:6" x14ac:dyDescent="0.3">
      <c r="A27443">
        <v>55788</v>
      </c>
      <c r="B27443">
        <v>4.83396249482157</v>
      </c>
      <c r="C27443">
        <v>321.198566999984</v>
      </c>
      <c r="D27443">
        <v>1497.0239999999999</v>
      </c>
      <c r="F27443" t="s">
        <v>0</v>
      </c>
    </row>
    <row r="27444" spans="1:6" x14ac:dyDescent="0.3">
      <c r="A27444">
        <v>55790</v>
      </c>
      <c r="B27444">
        <v>4.5428268388930597</v>
      </c>
      <c r="C27444">
        <v>321.37435899995</v>
      </c>
      <c r="D27444">
        <v>1497.0239999999999</v>
      </c>
      <c r="F27444" t="s">
        <v>0</v>
      </c>
    </row>
    <row r="27445" spans="1:6" x14ac:dyDescent="0.3">
      <c r="A27445">
        <v>55792</v>
      </c>
      <c r="B27445">
        <v>4.2746908697962001</v>
      </c>
      <c r="C27445">
        <v>321.62701033329301</v>
      </c>
      <c r="D27445">
        <v>1497.0239999999999</v>
      </c>
      <c r="F27445" t="s">
        <v>0</v>
      </c>
    </row>
    <row r="27446" spans="1:6" x14ac:dyDescent="0.3">
      <c r="A27446">
        <v>55794</v>
      </c>
      <c r="B27446">
        <v>4.0267323918272</v>
      </c>
      <c r="C27446">
        <v>321.93436555558498</v>
      </c>
      <c r="D27446">
        <v>1497.0239999999999</v>
      </c>
      <c r="F27446" t="s">
        <v>0</v>
      </c>
    </row>
    <row r="27447" spans="1:6" x14ac:dyDescent="0.3">
      <c r="A27447">
        <v>55796</v>
      </c>
      <c r="B27447">
        <v>3.8060164159524099</v>
      </c>
      <c r="C27447">
        <v>321.43908877775499</v>
      </c>
      <c r="D27447">
        <v>1497.0239999999999</v>
      </c>
      <c r="F27447" t="s">
        <v>0</v>
      </c>
    </row>
    <row r="27448" spans="1:6" x14ac:dyDescent="0.3">
      <c r="A27448">
        <v>55798</v>
      </c>
      <c r="B27448">
        <v>3.57179156356609</v>
      </c>
      <c r="C27448">
        <v>321.38066999998398</v>
      </c>
      <c r="D27448">
        <v>1497.0239999999999</v>
      </c>
      <c r="F27448" t="s">
        <v>0</v>
      </c>
    </row>
    <row r="27449" spans="1:6" x14ac:dyDescent="0.3">
      <c r="A27449">
        <v>55800</v>
      </c>
      <c r="B27449">
        <v>3.3565412922351299</v>
      </c>
      <c r="C27449">
        <v>321.50845722225398</v>
      </c>
      <c r="D27449">
        <v>1507.8720000000001</v>
      </c>
      <c r="F27449" t="s">
        <v>0</v>
      </c>
    </row>
    <row r="27450" spans="1:6" x14ac:dyDescent="0.3">
      <c r="A27450">
        <v>55802</v>
      </c>
      <c r="B27450">
        <v>3.2011584128573598</v>
      </c>
      <c r="C27450">
        <v>322.37887244444499</v>
      </c>
      <c r="D27450">
        <v>1507.8720000000001</v>
      </c>
      <c r="F27450" t="s">
        <v>0</v>
      </c>
    </row>
    <row r="27451" spans="1:6" x14ac:dyDescent="0.3">
      <c r="A27451">
        <v>55804</v>
      </c>
      <c r="B27451">
        <v>3.0766486856637401</v>
      </c>
      <c r="C27451">
        <v>321.169869666686</v>
      </c>
      <c r="D27451">
        <v>1507.8720000000001</v>
      </c>
      <c r="F27451" t="s">
        <v>0</v>
      </c>
    </row>
    <row r="27452" spans="1:6" x14ac:dyDescent="0.3">
      <c r="A27452">
        <v>55806</v>
      </c>
      <c r="B27452">
        <v>3.0283778164245798</v>
      </c>
      <c r="C27452">
        <v>318.86555488884898</v>
      </c>
      <c r="D27452">
        <v>1507.8720000000001</v>
      </c>
      <c r="F27452" t="s">
        <v>0</v>
      </c>
    </row>
    <row r="27453" spans="1:6" x14ac:dyDescent="0.3">
      <c r="A27453">
        <v>55808</v>
      </c>
      <c r="B27453">
        <v>2.9949308417909499</v>
      </c>
      <c r="C27453">
        <v>321.35878111113499</v>
      </c>
      <c r="D27453">
        <v>1507.8720000000001</v>
      </c>
      <c r="F27453" t="s">
        <v>0</v>
      </c>
    </row>
    <row r="27454" spans="1:6" x14ac:dyDescent="0.3">
      <c r="A27454">
        <v>55810</v>
      </c>
      <c r="B27454">
        <v>2.84455889334797</v>
      </c>
      <c r="C27454">
        <v>320.76980144443201</v>
      </c>
      <c r="D27454">
        <v>1518.72</v>
      </c>
      <c r="F27454" t="s">
        <v>0</v>
      </c>
    </row>
    <row r="27455" spans="1:6" x14ac:dyDescent="0.3">
      <c r="A27455">
        <v>55812</v>
      </c>
      <c r="B27455">
        <v>2.9171899486265098</v>
      </c>
      <c r="C27455">
        <v>316.763145666627</v>
      </c>
      <c r="D27455">
        <v>1518.72</v>
      </c>
      <c r="F27455" t="s">
        <v>0</v>
      </c>
    </row>
    <row r="27456" spans="1:6" x14ac:dyDescent="0.3">
      <c r="A27456">
        <v>55814</v>
      </c>
      <c r="B27456">
        <v>3.0165410282288398</v>
      </c>
      <c r="C27456">
        <v>321.269952888891</v>
      </c>
      <c r="D27456">
        <v>1518.72</v>
      </c>
      <c r="F27456" t="s">
        <v>0</v>
      </c>
    </row>
    <row r="27457" spans="1:6" x14ac:dyDescent="0.3">
      <c r="A27457">
        <v>55816</v>
      </c>
      <c r="B27457">
        <v>2.86384691535243</v>
      </c>
      <c r="C27457">
        <v>321.843388111097</v>
      </c>
      <c r="D27457">
        <v>1518.72</v>
      </c>
      <c r="F27457" t="s">
        <v>0</v>
      </c>
    </row>
    <row r="27458" spans="1:6" x14ac:dyDescent="0.3">
      <c r="A27458">
        <v>55818</v>
      </c>
      <c r="B27458">
        <v>2.8458561567544098</v>
      </c>
      <c r="C27458">
        <v>319.26739333331301</v>
      </c>
      <c r="D27458">
        <v>1518.72</v>
      </c>
      <c r="F27458" t="s">
        <v>0</v>
      </c>
    </row>
    <row r="27459" spans="1:6" x14ac:dyDescent="0.3">
      <c r="A27459">
        <v>55820</v>
      </c>
      <c r="B27459">
        <v>2.7907930983449698</v>
      </c>
      <c r="C27459">
        <v>321.232240555516</v>
      </c>
      <c r="D27459">
        <v>1529.568</v>
      </c>
      <c r="F27459" t="s">
        <v>0</v>
      </c>
    </row>
    <row r="27460" spans="1:6" x14ac:dyDescent="0.3">
      <c r="A27460">
        <v>55822</v>
      </c>
      <c r="B27460">
        <v>2.6262329185907198</v>
      </c>
      <c r="C27460">
        <v>321.39007077779303</v>
      </c>
      <c r="D27460">
        <v>1529.568</v>
      </c>
      <c r="F27460" t="s">
        <v>0</v>
      </c>
    </row>
    <row r="27461" spans="1:6" x14ac:dyDescent="0.3">
      <c r="A27461">
        <v>55824</v>
      </c>
      <c r="B27461">
        <v>2.5077485000676401</v>
      </c>
      <c r="C27461">
        <v>322.12055300001498</v>
      </c>
      <c r="D27461">
        <v>1507.8720000000001</v>
      </c>
      <c r="F27461" t="s">
        <v>0</v>
      </c>
    </row>
    <row r="27462" spans="1:6" x14ac:dyDescent="0.3">
      <c r="A27462">
        <v>55826</v>
      </c>
      <c r="B27462">
        <v>2.4435072049273501</v>
      </c>
      <c r="C27462">
        <v>320.64066522219201</v>
      </c>
      <c r="D27462">
        <v>1497.0239999999999</v>
      </c>
      <c r="F27462" t="s">
        <v>0</v>
      </c>
    </row>
    <row r="27463" spans="1:6" x14ac:dyDescent="0.3">
      <c r="A27463">
        <v>55828</v>
      </c>
      <c r="B27463">
        <v>2.3125380810095502</v>
      </c>
      <c r="C27463">
        <v>320.98866644443399</v>
      </c>
      <c r="D27463">
        <v>1497.0239999999999</v>
      </c>
      <c r="F27463" t="s">
        <v>0</v>
      </c>
    </row>
    <row r="27464" spans="1:6" x14ac:dyDescent="0.3">
      <c r="A27464">
        <v>55830</v>
      </c>
      <c r="B27464">
        <v>2.2164883676139202</v>
      </c>
      <c r="C27464">
        <v>320.21292377775501</v>
      </c>
      <c r="D27464">
        <v>1497.0239999999999</v>
      </c>
      <c r="F27464" t="s">
        <v>0</v>
      </c>
    </row>
    <row r="27465" spans="1:6" x14ac:dyDescent="0.3">
      <c r="A27465">
        <v>55832</v>
      </c>
      <c r="B27465">
        <v>2.11332975436006</v>
      </c>
      <c r="C27465">
        <v>320.77887433330699</v>
      </c>
      <c r="D27465">
        <v>1507.8720000000001</v>
      </c>
      <c r="F27465" t="s">
        <v>0</v>
      </c>
    </row>
    <row r="27466" spans="1:6" x14ac:dyDescent="0.3">
      <c r="A27466">
        <v>55834</v>
      </c>
      <c r="B27466">
        <v>2.0274409919381</v>
      </c>
      <c r="C27466">
        <v>321.51798388891598</v>
      </c>
      <c r="D27466">
        <v>1518.72</v>
      </c>
      <c r="F27466" t="s">
        <v>0</v>
      </c>
    </row>
    <row r="27467" spans="1:6" x14ac:dyDescent="0.3">
      <c r="A27467">
        <v>55836</v>
      </c>
      <c r="B27467">
        <v>1.9070397077216901</v>
      </c>
      <c r="C27467">
        <v>321.41696344444</v>
      </c>
      <c r="D27467">
        <v>1529.568</v>
      </c>
      <c r="F27467" t="s">
        <v>0</v>
      </c>
    </row>
    <row r="27468" spans="1:6" x14ac:dyDescent="0.3">
      <c r="A27468">
        <v>55838</v>
      </c>
      <c r="B27468">
        <v>1.8216554482106699</v>
      </c>
      <c r="C27468">
        <v>320.87607188889501</v>
      </c>
      <c r="D27468">
        <v>1518.72</v>
      </c>
      <c r="F27468" t="s">
        <v>0</v>
      </c>
    </row>
    <row r="27469" spans="1:6" x14ac:dyDescent="0.3">
      <c r="A27469">
        <v>55840</v>
      </c>
      <c r="B27469">
        <v>1.84613007297486</v>
      </c>
      <c r="C27469">
        <v>318.66282244445699</v>
      </c>
      <c r="D27469">
        <v>1464.48</v>
      </c>
      <c r="F27469" t="s">
        <v>0</v>
      </c>
    </row>
    <row r="27470" spans="1:6" x14ac:dyDescent="0.3">
      <c r="A27470">
        <v>55842</v>
      </c>
      <c r="B27470">
        <v>5.6798256586929599</v>
      </c>
      <c r="C27470">
        <v>255.47756299999301</v>
      </c>
      <c r="D27470">
        <v>1377.6959999999999</v>
      </c>
      <c r="F27470" t="s">
        <v>0</v>
      </c>
    </row>
    <row r="27471" spans="1:6" x14ac:dyDescent="0.3">
      <c r="A27471">
        <v>55844</v>
      </c>
      <c r="B27471">
        <v>5.7984592147479797</v>
      </c>
      <c r="C27471">
        <v>263.05552555556602</v>
      </c>
      <c r="D27471">
        <v>1377.6959999999999</v>
      </c>
      <c r="F27471" t="s">
        <v>0</v>
      </c>
    </row>
    <row r="27472" spans="1:6" x14ac:dyDescent="0.3">
      <c r="A27472">
        <v>55846</v>
      </c>
      <c r="B27472">
        <v>7.5803209860494301</v>
      </c>
      <c r="C27472">
        <v>228.74727799999499</v>
      </c>
      <c r="D27472">
        <v>1182.432</v>
      </c>
      <c r="F27472" t="s">
        <v>0</v>
      </c>
    </row>
    <row r="27473" spans="1:6" x14ac:dyDescent="0.3">
      <c r="A27473">
        <v>55850</v>
      </c>
      <c r="B27473">
        <v>7.3223413896990204</v>
      </c>
      <c r="C27473">
        <v>225.294630555552</v>
      </c>
      <c r="D27473">
        <v>1160.7360000000001</v>
      </c>
      <c r="F27473" t="s">
        <v>0</v>
      </c>
    </row>
    <row r="27474" spans="1:6" x14ac:dyDescent="0.3">
      <c r="A27474">
        <v>55852</v>
      </c>
      <c r="B27474">
        <v>9.6255791431222608</v>
      </c>
      <c r="C27474">
        <v>181.120485111081</v>
      </c>
      <c r="D27474">
        <v>965.47199999999998</v>
      </c>
      <c r="F27474" t="s">
        <v>0</v>
      </c>
    </row>
    <row r="27475" spans="1:6" x14ac:dyDescent="0.3">
      <c r="A27475">
        <v>55854</v>
      </c>
      <c r="B27475">
        <v>9.5584797314011301</v>
      </c>
      <c r="C27475">
        <v>189.67247366666501</v>
      </c>
      <c r="D27475">
        <v>965.47199999999998</v>
      </c>
      <c r="F27475" t="s">
        <v>0</v>
      </c>
    </row>
    <row r="27476" spans="1:6" x14ac:dyDescent="0.3">
      <c r="A27476">
        <v>55856</v>
      </c>
      <c r="B27476">
        <v>9.5680497759633099</v>
      </c>
      <c r="C27476">
        <v>199.38407411106101</v>
      </c>
      <c r="D27476">
        <v>965.47199999999998</v>
      </c>
      <c r="F27476" t="s">
        <v>0</v>
      </c>
    </row>
    <row r="27477" spans="1:6" x14ac:dyDescent="0.3">
      <c r="A27477">
        <v>55858</v>
      </c>
      <c r="B27477">
        <v>9.4299801371917091</v>
      </c>
      <c r="C27477">
        <v>206.743009666679</v>
      </c>
      <c r="D27477">
        <v>976.32</v>
      </c>
      <c r="F27477" t="s">
        <v>0</v>
      </c>
    </row>
    <row r="27478" spans="1:6" x14ac:dyDescent="0.3">
      <c r="A27478">
        <v>55860</v>
      </c>
      <c r="B27478">
        <v>9.4684762258405701</v>
      </c>
      <c r="C27478">
        <v>216.788927222252</v>
      </c>
      <c r="D27478">
        <v>976.32</v>
      </c>
      <c r="F27478" t="s">
        <v>0</v>
      </c>
    </row>
    <row r="27479" spans="1:6" x14ac:dyDescent="0.3">
      <c r="A27479">
        <v>55862</v>
      </c>
      <c r="B27479">
        <v>9.4692925589454706</v>
      </c>
      <c r="C27479">
        <v>226.270464777771</v>
      </c>
      <c r="D27479">
        <v>987.16800000000001</v>
      </c>
      <c r="F27479" t="s">
        <v>0</v>
      </c>
    </row>
    <row r="27480" spans="1:6" x14ac:dyDescent="0.3">
      <c r="A27480">
        <v>55864</v>
      </c>
      <c r="B27480">
        <v>9.52123148928737</v>
      </c>
      <c r="C27480">
        <v>236.57078022218701</v>
      </c>
      <c r="D27480">
        <v>987.16800000000001</v>
      </c>
      <c r="F27480" t="s">
        <v>0</v>
      </c>
    </row>
    <row r="27481" spans="1:6" x14ac:dyDescent="0.3">
      <c r="A27481">
        <v>55866</v>
      </c>
      <c r="B27481">
        <v>9.4682419587082407</v>
      </c>
      <c r="C27481">
        <v>245.244179222208</v>
      </c>
      <c r="D27481">
        <v>998.01599999999996</v>
      </c>
      <c r="F27481" t="s">
        <v>0</v>
      </c>
    </row>
    <row r="27482" spans="1:6" x14ac:dyDescent="0.3">
      <c r="A27482">
        <v>55868</v>
      </c>
      <c r="B27482">
        <v>9.2082992737924094</v>
      </c>
      <c r="C27482">
        <v>250.55333822226299</v>
      </c>
      <c r="D27482">
        <v>998.01599999999996</v>
      </c>
      <c r="F27482" t="s">
        <v>0</v>
      </c>
    </row>
    <row r="27483" spans="1:6" x14ac:dyDescent="0.3">
      <c r="A27483">
        <v>55870</v>
      </c>
      <c r="B27483">
        <v>9.0021905691797102</v>
      </c>
      <c r="C27483">
        <v>256.46389822225302</v>
      </c>
      <c r="D27483">
        <v>1008.864</v>
      </c>
      <c r="F27483" t="s">
        <v>0</v>
      </c>
    </row>
    <row r="27484" spans="1:6" x14ac:dyDescent="0.3">
      <c r="A27484">
        <v>55872</v>
      </c>
      <c r="B27484">
        <v>8.8314035336013692</v>
      </c>
      <c r="C27484">
        <v>262.73349622217899</v>
      </c>
      <c r="D27484">
        <v>1019.712</v>
      </c>
      <c r="F27484" t="s">
        <v>0</v>
      </c>
    </row>
    <row r="27485" spans="1:6" x14ac:dyDescent="0.3">
      <c r="A27485">
        <v>55874</v>
      </c>
      <c r="B27485">
        <v>8.67332081969945</v>
      </c>
      <c r="C27485">
        <v>269.03557633334998</v>
      </c>
      <c r="D27485">
        <v>1019.712</v>
      </c>
      <c r="F27485" t="s">
        <v>0</v>
      </c>
    </row>
    <row r="27486" spans="1:6" x14ac:dyDescent="0.3">
      <c r="A27486">
        <v>55876</v>
      </c>
      <c r="B27486">
        <v>8.5606461434672507</v>
      </c>
      <c r="C27486">
        <v>275.90610233333399</v>
      </c>
      <c r="D27486">
        <v>1030.56</v>
      </c>
      <c r="F27486" t="s">
        <v>0</v>
      </c>
    </row>
    <row r="27487" spans="1:6" x14ac:dyDescent="0.3">
      <c r="A27487">
        <v>55878</v>
      </c>
      <c r="B27487">
        <v>8.4641526345011595</v>
      </c>
      <c r="C27487">
        <v>282.922852333344</v>
      </c>
      <c r="D27487">
        <v>1041.4079999999999</v>
      </c>
      <c r="F27487" t="s">
        <v>0</v>
      </c>
    </row>
    <row r="27488" spans="1:6" x14ac:dyDescent="0.3">
      <c r="A27488">
        <v>55880</v>
      </c>
      <c r="B27488">
        <v>8.3825054073425491</v>
      </c>
      <c r="C27488">
        <v>290.08064933330701</v>
      </c>
      <c r="D27488">
        <v>1052.2560000000001</v>
      </c>
      <c r="F27488" t="s">
        <v>0</v>
      </c>
    </row>
    <row r="27489" spans="1:6" x14ac:dyDescent="0.3">
      <c r="A27489">
        <v>55882</v>
      </c>
      <c r="B27489">
        <v>8.2382036943845893</v>
      </c>
      <c r="C27489">
        <v>296.15432733332199</v>
      </c>
      <c r="D27489">
        <v>1052.2560000000001</v>
      </c>
      <c r="F27489" t="s">
        <v>0</v>
      </c>
    </row>
    <row r="27490" spans="1:6" x14ac:dyDescent="0.3">
      <c r="A27490">
        <v>55884</v>
      </c>
      <c r="B27490">
        <v>8.1315924634840204</v>
      </c>
      <c r="C27490">
        <v>302.68675133329799</v>
      </c>
      <c r="D27490">
        <v>1063.104</v>
      </c>
      <c r="F27490" t="s">
        <v>0</v>
      </c>
    </row>
    <row r="27491" spans="1:6" x14ac:dyDescent="0.3">
      <c r="A27491">
        <v>55886</v>
      </c>
      <c r="B27491">
        <v>7.9592958789647499</v>
      </c>
      <c r="C27491">
        <v>308.06159844447302</v>
      </c>
      <c r="D27491">
        <v>1063.104</v>
      </c>
      <c r="F27491" t="s">
        <v>0</v>
      </c>
    </row>
    <row r="27492" spans="1:6" x14ac:dyDescent="0.3">
      <c r="A27492">
        <v>55888</v>
      </c>
      <c r="B27492">
        <v>7.9020216990264798</v>
      </c>
      <c r="C27492">
        <v>315.10450744442602</v>
      </c>
      <c r="D27492">
        <v>1073.952</v>
      </c>
      <c r="F27492" t="s">
        <v>0</v>
      </c>
    </row>
    <row r="27493" spans="1:6" x14ac:dyDescent="0.3">
      <c r="A27493">
        <v>55890</v>
      </c>
      <c r="B27493">
        <v>7.7964500928394598</v>
      </c>
      <c r="C27493">
        <v>321.31738344446001</v>
      </c>
      <c r="D27493">
        <v>1084.8</v>
      </c>
      <c r="F27493" t="s">
        <v>0</v>
      </c>
    </row>
    <row r="27494" spans="1:6" x14ac:dyDescent="0.3">
      <c r="A27494">
        <v>55892</v>
      </c>
      <c r="B27494">
        <v>7.3615825245342403</v>
      </c>
      <c r="C27494">
        <v>322.15595244441602</v>
      </c>
      <c r="D27494">
        <v>1073.952</v>
      </c>
      <c r="F27494" t="s">
        <v>0</v>
      </c>
    </row>
    <row r="27495" spans="1:6" x14ac:dyDescent="0.3">
      <c r="A27495">
        <v>55894</v>
      </c>
      <c r="B27495">
        <v>7.0657352417466601</v>
      </c>
      <c r="C27495">
        <v>319.527926444483</v>
      </c>
      <c r="D27495">
        <v>1063.104</v>
      </c>
      <c r="F27495" t="s">
        <v>0</v>
      </c>
    </row>
    <row r="27496" spans="1:6" x14ac:dyDescent="0.3">
      <c r="A27496">
        <v>55896</v>
      </c>
      <c r="B27496">
        <v>6.7900834766361902</v>
      </c>
      <c r="C27496">
        <v>322.18323344446202</v>
      </c>
      <c r="D27496">
        <v>1063.104</v>
      </c>
      <c r="F27496" t="s">
        <v>0</v>
      </c>
    </row>
    <row r="27497" spans="1:6" x14ac:dyDescent="0.3">
      <c r="A27497">
        <v>55898</v>
      </c>
      <c r="B27497">
        <v>6.3761729399002203</v>
      </c>
      <c r="C27497">
        <v>322.01571855560098</v>
      </c>
      <c r="D27497">
        <v>1052.2560000000001</v>
      </c>
      <c r="F27497" t="s">
        <v>0</v>
      </c>
    </row>
    <row r="27498" spans="1:6" x14ac:dyDescent="0.3">
      <c r="A27498">
        <v>55900</v>
      </c>
      <c r="B27498">
        <v>6.2652570686612199</v>
      </c>
      <c r="C27498">
        <v>317.41419955552499</v>
      </c>
      <c r="D27498">
        <v>1041.4079999999999</v>
      </c>
      <c r="F27498" t="s">
        <v>0</v>
      </c>
    </row>
    <row r="27499" spans="1:6" x14ac:dyDescent="0.3">
      <c r="A27499">
        <v>55902</v>
      </c>
      <c r="B27499">
        <v>6.0197230018710499</v>
      </c>
      <c r="C27499">
        <v>319.75091155554401</v>
      </c>
      <c r="D27499">
        <v>1041.4079999999999</v>
      </c>
      <c r="F27499" t="s">
        <v>0</v>
      </c>
    </row>
    <row r="27500" spans="1:6" x14ac:dyDescent="0.3">
      <c r="A27500">
        <v>55904</v>
      </c>
      <c r="B27500">
        <v>5.6476107517552201</v>
      </c>
      <c r="C27500">
        <v>319.81683855556099</v>
      </c>
      <c r="D27500">
        <v>1041.4079999999999</v>
      </c>
      <c r="F27500" t="s">
        <v>0</v>
      </c>
    </row>
    <row r="27501" spans="1:6" x14ac:dyDescent="0.3">
      <c r="A27501">
        <v>55906</v>
      </c>
      <c r="B27501">
        <v>5.4395084547708397</v>
      </c>
      <c r="C27501">
        <v>322.13481255556599</v>
      </c>
      <c r="D27501">
        <v>1030.56</v>
      </c>
      <c r="F27501" t="s">
        <v>0</v>
      </c>
    </row>
    <row r="27502" spans="1:6" x14ac:dyDescent="0.3">
      <c r="A27502">
        <v>55908</v>
      </c>
      <c r="B27502">
        <v>5.3297814194024804</v>
      </c>
      <c r="C27502">
        <v>318.45093666668902</v>
      </c>
      <c r="D27502">
        <v>1030.56</v>
      </c>
      <c r="F27502" t="s">
        <v>0</v>
      </c>
    </row>
    <row r="27503" spans="1:6" x14ac:dyDescent="0.3">
      <c r="A27503">
        <v>55910</v>
      </c>
      <c r="B27503">
        <v>5.2130985806860801</v>
      </c>
      <c r="C27503">
        <v>321.91379266662898</v>
      </c>
      <c r="D27503">
        <v>1030.56</v>
      </c>
      <c r="F27503" t="s">
        <v>0</v>
      </c>
    </row>
    <row r="27504" spans="1:6" x14ac:dyDescent="0.3">
      <c r="A27504">
        <v>55912</v>
      </c>
      <c r="B27504">
        <v>4.9490982318902503</v>
      </c>
      <c r="C27504">
        <v>320.92469966667699</v>
      </c>
      <c r="D27504">
        <v>1030.56</v>
      </c>
      <c r="F27504" t="s">
        <v>0</v>
      </c>
    </row>
    <row r="27505" spans="1:6" x14ac:dyDescent="0.3">
      <c r="A27505">
        <v>55914</v>
      </c>
      <c r="B27505">
        <v>4.6795330923982101</v>
      </c>
      <c r="C27505">
        <v>320.28864366665903</v>
      </c>
      <c r="D27505">
        <v>1030.56</v>
      </c>
      <c r="F27505" t="s">
        <v>0</v>
      </c>
    </row>
    <row r="27506" spans="1:6" x14ac:dyDescent="0.3">
      <c r="A27506">
        <v>55916</v>
      </c>
      <c r="B27506">
        <v>4.4159572116223096</v>
      </c>
      <c r="C27506">
        <v>319.82632466667502</v>
      </c>
      <c r="D27506">
        <v>1041.4079999999999</v>
      </c>
      <c r="F27506" t="s">
        <v>0</v>
      </c>
    </row>
    <row r="27507" spans="1:6" x14ac:dyDescent="0.3">
      <c r="A27507">
        <v>55920</v>
      </c>
      <c r="B27507">
        <v>4.2103163233957801</v>
      </c>
      <c r="C27507">
        <v>320.95202766667302</v>
      </c>
      <c r="D27507">
        <v>1030.56</v>
      </c>
      <c r="F27507" t="s">
        <v>0</v>
      </c>
    </row>
    <row r="27508" spans="1:6" x14ac:dyDescent="0.3">
      <c r="A27508">
        <v>55922</v>
      </c>
      <c r="B27508">
        <v>4.02053490040631</v>
      </c>
      <c r="C27508">
        <v>322.125841222237</v>
      </c>
      <c r="D27508">
        <v>1030.56</v>
      </c>
      <c r="F27508" t="s">
        <v>0</v>
      </c>
    </row>
    <row r="27509" spans="1:6" x14ac:dyDescent="0.3">
      <c r="A27509">
        <v>55924</v>
      </c>
      <c r="B27509">
        <v>3.7881861774669399</v>
      </c>
      <c r="C27509">
        <v>321.82288588886098</v>
      </c>
      <c r="D27509">
        <v>1030.56</v>
      </c>
      <c r="F27509" t="s">
        <v>0</v>
      </c>
    </row>
    <row r="27510" spans="1:6" x14ac:dyDescent="0.3">
      <c r="A27510">
        <v>55926</v>
      </c>
      <c r="B27510">
        <v>3.60706449970816</v>
      </c>
      <c r="C27510">
        <v>320.93264655553497</v>
      </c>
      <c r="D27510">
        <v>1019.712</v>
      </c>
      <c r="F27510" t="s">
        <v>0</v>
      </c>
    </row>
    <row r="27511" spans="1:6" x14ac:dyDescent="0.3">
      <c r="A27511">
        <v>55928</v>
      </c>
      <c r="B27511">
        <v>3.4227228851434002</v>
      </c>
      <c r="C27511">
        <v>321.59024522220699</v>
      </c>
      <c r="D27511">
        <v>1019.712</v>
      </c>
      <c r="F27511" t="s">
        <v>0</v>
      </c>
    </row>
    <row r="27512" spans="1:6" x14ac:dyDescent="0.3">
      <c r="A27512">
        <v>55930</v>
      </c>
      <c r="B27512">
        <v>3.3882485381534999</v>
      </c>
      <c r="C27512">
        <v>318.71911188890198</v>
      </c>
      <c r="D27512">
        <v>1008.864</v>
      </c>
      <c r="F27512" t="s">
        <v>0</v>
      </c>
    </row>
    <row r="27513" spans="1:6" x14ac:dyDescent="0.3">
      <c r="A27513">
        <v>55932</v>
      </c>
      <c r="B27513">
        <v>3.4002507892413401</v>
      </c>
      <c r="C27513">
        <v>322.29939644446102</v>
      </c>
      <c r="D27513">
        <v>1008.864</v>
      </c>
      <c r="F27513" t="s">
        <v>0</v>
      </c>
    </row>
    <row r="27514" spans="1:6" x14ac:dyDescent="0.3">
      <c r="A27514">
        <v>55934</v>
      </c>
      <c r="B27514">
        <v>3.4041158232480901</v>
      </c>
      <c r="C27514">
        <v>318.83730511111202</v>
      </c>
      <c r="D27514">
        <v>1008.864</v>
      </c>
      <c r="F27514" t="s">
        <v>0</v>
      </c>
    </row>
    <row r="27515" spans="1:6" x14ac:dyDescent="0.3">
      <c r="A27515">
        <v>55936</v>
      </c>
      <c r="B27515">
        <v>3.41260350096054</v>
      </c>
      <c r="C27515">
        <v>322.37722377775901</v>
      </c>
      <c r="D27515">
        <v>1019.712</v>
      </c>
      <c r="F27515" t="s">
        <v>0</v>
      </c>
    </row>
    <row r="27516" spans="1:6" x14ac:dyDescent="0.3">
      <c r="A27516">
        <v>55938</v>
      </c>
      <c r="B27516">
        <v>3.2163086779817101</v>
      </c>
      <c r="C27516">
        <v>322.10533744446002</v>
      </c>
      <c r="D27516">
        <v>1019.712</v>
      </c>
      <c r="F27516" t="s">
        <v>0</v>
      </c>
    </row>
    <row r="27517" spans="1:6" x14ac:dyDescent="0.3">
      <c r="A27517">
        <v>55940</v>
      </c>
      <c r="B27517">
        <v>3.0373554064402799</v>
      </c>
      <c r="C27517">
        <v>321.75228111114097</v>
      </c>
      <c r="D27517">
        <v>1030.56</v>
      </c>
      <c r="F27517" t="s">
        <v>0</v>
      </c>
    </row>
    <row r="27518" spans="1:6" x14ac:dyDescent="0.3">
      <c r="A27518">
        <v>55942</v>
      </c>
      <c r="B27518">
        <v>2.8526710407546001</v>
      </c>
      <c r="C27518">
        <v>321.83468666661003</v>
      </c>
      <c r="D27518">
        <v>1030.56</v>
      </c>
      <c r="F27518" t="s">
        <v>0</v>
      </c>
    </row>
    <row r="27519" spans="1:6" x14ac:dyDescent="0.3">
      <c r="A27519">
        <v>55944</v>
      </c>
      <c r="B27519">
        <v>2.7073491423770499</v>
      </c>
      <c r="C27519">
        <v>322.36220733332402</v>
      </c>
      <c r="D27519">
        <v>1030.56</v>
      </c>
      <c r="F27519" t="s">
        <v>0</v>
      </c>
    </row>
    <row r="27520" spans="1:6" x14ac:dyDescent="0.3">
      <c r="A27520">
        <v>55946</v>
      </c>
      <c r="B27520">
        <v>2.5874950293101802</v>
      </c>
      <c r="C27520">
        <v>321.57252400001698</v>
      </c>
      <c r="D27520">
        <v>1030.56</v>
      </c>
      <c r="F27520" t="s">
        <v>0</v>
      </c>
    </row>
    <row r="27521" spans="1:6" x14ac:dyDescent="0.3">
      <c r="A27521">
        <v>55948</v>
      </c>
      <c r="B27521">
        <v>2.4569924441420401</v>
      </c>
      <c r="C27521">
        <v>322.071977666637</v>
      </c>
      <c r="D27521">
        <v>1041.4079999999999</v>
      </c>
      <c r="F27521" t="s">
        <v>0</v>
      </c>
    </row>
    <row r="27522" spans="1:6" x14ac:dyDescent="0.3">
      <c r="A27522">
        <v>55950</v>
      </c>
      <c r="B27522">
        <v>2.3933365622126099</v>
      </c>
      <c r="C27522">
        <v>320.63347933336598</v>
      </c>
      <c r="D27522">
        <v>1052.2560000000001</v>
      </c>
      <c r="F27522" t="s">
        <v>0</v>
      </c>
    </row>
    <row r="27523" spans="1:6" x14ac:dyDescent="0.3">
      <c r="A27523">
        <v>55952</v>
      </c>
      <c r="B27523">
        <v>2.3031921242925901</v>
      </c>
      <c r="C27523">
        <v>321.58450488885802</v>
      </c>
      <c r="D27523">
        <v>1063.104</v>
      </c>
      <c r="F27523" t="s">
        <v>0</v>
      </c>
    </row>
    <row r="27524" spans="1:6" x14ac:dyDescent="0.3">
      <c r="A27524">
        <v>55954</v>
      </c>
      <c r="B27524">
        <v>2.34394677624545</v>
      </c>
      <c r="C27524">
        <v>318.62923833332002</v>
      </c>
      <c r="D27524">
        <v>1052.2560000000001</v>
      </c>
      <c r="F27524" t="s">
        <v>0</v>
      </c>
    </row>
    <row r="27525" spans="1:6" x14ac:dyDescent="0.3">
      <c r="A27525">
        <v>55956</v>
      </c>
      <c r="B27525">
        <v>2.2999233318963199</v>
      </c>
      <c r="C27525">
        <v>320.268809999979</v>
      </c>
      <c r="D27525">
        <v>998.01599999999996</v>
      </c>
      <c r="F27525" t="s">
        <v>0</v>
      </c>
    </row>
    <row r="27526" spans="1:6" x14ac:dyDescent="0.3">
      <c r="A27526">
        <v>55958</v>
      </c>
      <c r="B27526">
        <v>2.17052379726419</v>
      </c>
      <c r="C27526">
        <v>320.49834077776097</v>
      </c>
      <c r="D27526">
        <v>976.32</v>
      </c>
      <c r="F27526" t="s">
        <v>0</v>
      </c>
    </row>
    <row r="27527" spans="1:6" x14ac:dyDescent="0.3">
      <c r="A27527">
        <v>55960</v>
      </c>
      <c r="B27527">
        <v>2.1232330182696901</v>
      </c>
      <c r="C27527">
        <v>319.08446944440902</v>
      </c>
      <c r="D27527">
        <v>976.32</v>
      </c>
      <c r="F27527" t="s">
        <v>0</v>
      </c>
    </row>
    <row r="27528" spans="1:6" x14ac:dyDescent="0.3">
      <c r="A27528">
        <v>55962</v>
      </c>
      <c r="B27528">
        <v>2.0605505587967601</v>
      </c>
      <c r="C27528">
        <v>320.20478311111202</v>
      </c>
      <c r="D27528">
        <v>976.32</v>
      </c>
      <c r="F27528" t="s">
        <v>0</v>
      </c>
    </row>
    <row r="27529" spans="1:6" x14ac:dyDescent="0.3">
      <c r="A27529">
        <v>55964</v>
      </c>
      <c r="B27529">
        <v>2.0328947599817</v>
      </c>
      <c r="C27529">
        <v>321.82284088886797</v>
      </c>
      <c r="D27529">
        <v>976.32</v>
      </c>
      <c r="F27529" t="s">
        <v>0</v>
      </c>
    </row>
    <row r="27530" spans="1:6" x14ac:dyDescent="0.3">
      <c r="A27530">
        <v>55966</v>
      </c>
      <c r="B27530">
        <v>2.0350831708160402</v>
      </c>
      <c r="C27530">
        <v>319.75493155553698</v>
      </c>
      <c r="D27530">
        <v>965.47199999999998</v>
      </c>
      <c r="F27530" t="s">
        <v>0</v>
      </c>
    </row>
    <row r="27531" spans="1:6" x14ac:dyDescent="0.3">
      <c r="A27531">
        <v>55968</v>
      </c>
      <c r="B27531">
        <v>2.27673211847174</v>
      </c>
      <c r="C27531">
        <v>313.85346522222898</v>
      </c>
      <c r="D27531">
        <v>965.47199999999998</v>
      </c>
      <c r="F27531" t="s">
        <v>0</v>
      </c>
    </row>
    <row r="27532" spans="1:6" x14ac:dyDescent="0.3">
      <c r="A27532">
        <v>55970</v>
      </c>
      <c r="B27532">
        <v>2.61288522217487</v>
      </c>
      <c r="C27532">
        <v>321.508646999951</v>
      </c>
      <c r="D27532">
        <v>965.47199999999998</v>
      </c>
      <c r="F27532" t="s">
        <v>0</v>
      </c>
    </row>
    <row r="27533" spans="1:6" x14ac:dyDescent="0.3">
      <c r="A27533">
        <v>55972</v>
      </c>
      <c r="B27533">
        <v>5.3246527916183002</v>
      </c>
      <c r="C27533">
        <v>275.50748066668098</v>
      </c>
      <c r="D27533">
        <v>911.23199999999997</v>
      </c>
      <c r="F27533" t="s">
        <v>0</v>
      </c>
    </row>
    <row r="27534" spans="1:6" x14ac:dyDescent="0.3">
      <c r="A27534">
        <v>55974</v>
      </c>
      <c r="B27534">
        <v>5.9385517838066901</v>
      </c>
      <c r="C27534">
        <v>290.654517333314</v>
      </c>
      <c r="D27534">
        <v>922.08</v>
      </c>
      <c r="F27534" t="s">
        <v>0</v>
      </c>
    </row>
    <row r="27535" spans="1:6" x14ac:dyDescent="0.3">
      <c r="A27535">
        <v>55976</v>
      </c>
      <c r="B27535">
        <v>6.56445659593422</v>
      </c>
      <c r="C27535">
        <v>306.60754611116101</v>
      </c>
      <c r="D27535">
        <v>932.928</v>
      </c>
      <c r="F27535" t="s">
        <v>0</v>
      </c>
    </row>
    <row r="27536" spans="1:6" x14ac:dyDescent="0.3">
      <c r="A27536">
        <v>55978</v>
      </c>
      <c r="B27536">
        <v>7.0654268156283697</v>
      </c>
      <c r="C27536">
        <v>321.187526222202</v>
      </c>
      <c r="D27536">
        <v>943.77599999999995</v>
      </c>
      <c r="F27536" t="s">
        <v>0</v>
      </c>
    </row>
    <row r="27537" spans="1:6" x14ac:dyDescent="0.3">
      <c r="A27537">
        <v>55980</v>
      </c>
      <c r="B27537">
        <v>6.6457847090944302</v>
      </c>
      <c r="C27537">
        <v>321.53867933328701</v>
      </c>
      <c r="D27537">
        <v>943.77599999999995</v>
      </c>
      <c r="F27537" t="s">
        <v>0</v>
      </c>
    </row>
    <row r="27538" spans="1:6" x14ac:dyDescent="0.3">
      <c r="A27538">
        <v>55982</v>
      </c>
      <c r="B27538">
        <v>6.2554377967245998</v>
      </c>
      <c r="C27538">
        <v>321.93891344446399</v>
      </c>
      <c r="D27538">
        <v>932.928</v>
      </c>
      <c r="F27538" t="s">
        <v>0</v>
      </c>
    </row>
    <row r="27539" spans="1:6" x14ac:dyDescent="0.3">
      <c r="A27539">
        <v>55984</v>
      </c>
      <c r="B27539">
        <v>6.2995548580426401</v>
      </c>
      <c r="C27539">
        <v>314.97760266665102</v>
      </c>
      <c r="D27539">
        <v>922.08</v>
      </c>
      <c r="F27539" t="s">
        <v>0</v>
      </c>
    </row>
    <row r="27540" spans="1:6" x14ac:dyDescent="0.3">
      <c r="A27540">
        <v>55986</v>
      </c>
      <c r="B27540">
        <v>6.3693204988596799</v>
      </c>
      <c r="C27540">
        <v>322.39340777776601</v>
      </c>
      <c r="D27540">
        <v>932.928</v>
      </c>
      <c r="F27540" t="s">
        <v>0</v>
      </c>
    </row>
    <row r="27541" spans="1:6" x14ac:dyDescent="0.3">
      <c r="A27541">
        <v>55988</v>
      </c>
      <c r="B27541">
        <v>6.0362547732354299</v>
      </c>
      <c r="C27541">
        <v>321.35313888889499</v>
      </c>
      <c r="D27541">
        <v>922.08</v>
      </c>
      <c r="F27541" t="s">
        <v>0</v>
      </c>
    </row>
    <row r="27542" spans="1:6" x14ac:dyDescent="0.3">
      <c r="A27542">
        <v>55990</v>
      </c>
      <c r="B27542">
        <v>5.7317488985180001</v>
      </c>
      <c r="C27542">
        <v>320.188978111138</v>
      </c>
      <c r="D27542">
        <v>911.23199999999997</v>
      </c>
      <c r="F27542" t="s">
        <v>0</v>
      </c>
    </row>
    <row r="27543" spans="1:6" x14ac:dyDescent="0.3">
      <c r="A27543">
        <v>55992</v>
      </c>
      <c r="B27543">
        <v>5.4510589118003896</v>
      </c>
      <c r="C27543">
        <v>321.42968722217398</v>
      </c>
      <c r="D27543">
        <v>911.23199999999997</v>
      </c>
      <c r="F27543" t="s">
        <v>0</v>
      </c>
    </row>
    <row r="27544" spans="1:6" x14ac:dyDescent="0.3">
      <c r="A27544">
        <v>55994</v>
      </c>
      <c r="B27544">
        <v>5.1485577367607096</v>
      </c>
      <c r="C27544">
        <v>322.04072733333999</v>
      </c>
      <c r="D27544">
        <v>900.38400000000001</v>
      </c>
      <c r="F27544" t="s">
        <v>0</v>
      </c>
    </row>
    <row r="27545" spans="1:6" x14ac:dyDescent="0.3">
      <c r="A27545">
        <v>55996</v>
      </c>
      <c r="B27545">
        <v>4.8484773712709304</v>
      </c>
      <c r="C27545">
        <v>321.69345544441597</v>
      </c>
      <c r="D27545">
        <v>900.38400000000001</v>
      </c>
      <c r="F27545" t="s">
        <v>0</v>
      </c>
    </row>
    <row r="27546" spans="1:6" x14ac:dyDescent="0.3">
      <c r="A27546">
        <v>55998</v>
      </c>
      <c r="B27546">
        <v>4.5455709591743698</v>
      </c>
      <c r="C27546">
        <v>321.69148066668998</v>
      </c>
      <c r="D27546">
        <v>900.38400000000001</v>
      </c>
      <c r="F27546" t="s">
        <v>0</v>
      </c>
    </row>
    <row r="27547" spans="1:6" x14ac:dyDescent="0.3">
      <c r="A27547">
        <v>56000</v>
      </c>
      <c r="B27547">
        <v>4.2822000311683102</v>
      </c>
      <c r="C27547">
        <v>322.02311677776697</v>
      </c>
      <c r="D27547">
        <v>889.53599999999994</v>
      </c>
      <c r="F27547" t="s">
        <v>0</v>
      </c>
    </row>
    <row r="27548" spans="1:6" x14ac:dyDescent="0.3">
      <c r="A27548">
        <v>56002</v>
      </c>
      <c r="B27548">
        <v>4.0169635361667497</v>
      </c>
      <c r="C27548">
        <v>322.06153288890999</v>
      </c>
      <c r="D27548">
        <v>889.53599999999994</v>
      </c>
      <c r="F27548" t="s">
        <v>0</v>
      </c>
    </row>
    <row r="27549" spans="1:6" x14ac:dyDescent="0.3">
      <c r="A27549">
        <v>56004</v>
      </c>
      <c r="B27549">
        <v>3.8771782734898501</v>
      </c>
      <c r="C27549">
        <v>320.281133555574</v>
      </c>
      <c r="D27549">
        <v>889.53599999999994</v>
      </c>
      <c r="F27549" t="s">
        <v>0</v>
      </c>
    </row>
    <row r="27550" spans="1:6" x14ac:dyDescent="0.3">
      <c r="A27550">
        <v>56006</v>
      </c>
      <c r="B27550">
        <v>3.72527757583899</v>
      </c>
      <c r="C27550">
        <v>321.72790066664999</v>
      </c>
      <c r="D27550">
        <v>889.53599999999994</v>
      </c>
      <c r="F27550" t="s">
        <v>0</v>
      </c>
    </row>
    <row r="27551" spans="1:6" x14ac:dyDescent="0.3">
      <c r="A27551">
        <v>56008</v>
      </c>
      <c r="B27551">
        <v>3.8017874634571398</v>
      </c>
      <c r="C27551">
        <v>316.77846488892101</v>
      </c>
      <c r="D27551">
        <v>889.53599999999994</v>
      </c>
      <c r="F27551" t="s">
        <v>0</v>
      </c>
    </row>
    <row r="27552" spans="1:6" x14ac:dyDescent="0.3">
      <c r="A27552">
        <v>56010</v>
      </c>
      <c r="B27552">
        <v>6.8174314900478601</v>
      </c>
      <c r="C27552">
        <v>264.72637300001202</v>
      </c>
      <c r="D27552">
        <v>900.38400000000001</v>
      </c>
      <c r="F27552" t="s">
        <v>0</v>
      </c>
    </row>
    <row r="27553" spans="1:6" x14ac:dyDescent="0.3">
      <c r="A27553">
        <v>56012</v>
      </c>
      <c r="B27553">
        <v>6.7167487858080399</v>
      </c>
      <c r="C27553">
        <v>269.93288122222202</v>
      </c>
      <c r="D27553">
        <v>900.38400000000001</v>
      </c>
      <c r="F27553" t="s">
        <v>0</v>
      </c>
    </row>
    <row r="27554" spans="1:6" x14ac:dyDescent="0.3">
      <c r="A27554">
        <v>56014</v>
      </c>
      <c r="B27554">
        <v>6.8641698130835502</v>
      </c>
      <c r="C27554">
        <v>279.00836644443899</v>
      </c>
      <c r="D27554">
        <v>911.23199999999997</v>
      </c>
      <c r="F27554" t="s">
        <v>0</v>
      </c>
    </row>
    <row r="27555" spans="1:6" x14ac:dyDescent="0.3">
      <c r="A27555">
        <v>56016</v>
      </c>
      <c r="B27555">
        <v>6.9831105192099399</v>
      </c>
      <c r="C27555">
        <v>287.77558755554401</v>
      </c>
      <c r="D27555">
        <v>911.23199999999997</v>
      </c>
      <c r="F27555" t="s">
        <v>0</v>
      </c>
    </row>
    <row r="27556" spans="1:6" x14ac:dyDescent="0.3">
      <c r="A27556">
        <v>56018</v>
      </c>
      <c r="B27556">
        <v>7.1675056881490198</v>
      </c>
      <c r="C27556">
        <v>297.70902077777998</v>
      </c>
      <c r="D27556">
        <v>922.08</v>
      </c>
      <c r="F27556" t="s">
        <v>0</v>
      </c>
    </row>
    <row r="27557" spans="1:6" x14ac:dyDescent="0.3">
      <c r="A27557">
        <v>56020</v>
      </c>
      <c r="B27557">
        <v>7.3437224020840901</v>
      </c>
      <c r="C27557">
        <v>307.69599388888997</v>
      </c>
      <c r="D27557">
        <v>932.928</v>
      </c>
      <c r="F27557" t="s">
        <v>0</v>
      </c>
    </row>
    <row r="27558" spans="1:6" x14ac:dyDescent="0.3">
      <c r="A27558">
        <v>56022</v>
      </c>
      <c r="B27558">
        <v>7.5230925783406697</v>
      </c>
      <c r="C27558">
        <v>317.909639111079</v>
      </c>
      <c r="D27558">
        <v>943.77599999999995</v>
      </c>
      <c r="F27558" t="s">
        <v>0</v>
      </c>
    </row>
    <row r="27559" spans="1:6" x14ac:dyDescent="0.3">
      <c r="A27559">
        <v>56024</v>
      </c>
      <c r="B27559">
        <v>7.3116703060848902</v>
      </c>
      <c r="C27559">
        <v>322.04997533332698</v>
      </c>
      <c r="D27559">
        <v>954.62400000000002</v>
      </c>
      <c r="F27559" t="s">
        <v>0</v>
      </c>
    </row>
    <row r="27560" spans="1:6" x14ac:dyDescent="0.3">
      <c r="A27560">
        <v>56026</v>
      </c>
      <c r="B27560">
        <v>6.8811302800100203</v>
      </c>
      <c r="C27560">
        <v>321.62694544444003</v>
      </c>
      <c r="D27560">
        <v>965.47199999999998</v>
      </c>
      <c r="F27560" t="s">
        <v>0</v>
      </c>
    </row>
    <row r="27561" spans="1:6" x14ac:dyDescent="0.3">
      <c r="A27561">
        <v>56028</v>
      </c>
      <c r="B27561">
        <v>6.4668797139001999</v>
      </c>
      <c r="C27561">
        <v>321.88006666669298</v>
      </c>
      <c r="D27561">
        <v>976.32</v>
      </c>
      <c r="F27561" t="s">
        <v>0</v>
      </c>
    </row>
    <row r="27562" spans="1:6" x14ac:dyDescent="0.3">
      <c r="A27562">
        <v>56030</v>
      </c>
      <c r="B27562">
        <v>6.1011884053951997</v>
      </c>
      <c r="C27562">
        <v>321.264247888873</v>
      </c>
      <c r="D27562">
        <v>987.16800000000001</v>
      </c>
      <c r="F27562" t="s">
        <v>0</v>
      </c>
    </row>
    <row r="27563" spans="1:6" x14ac:dyDescent="0.3">
      <c r="A27563">
        <v>56034</v>
      </c>
      <c r="B27563">
        <v>5.7219218870028499</v>
      </c>
      <c r="C27563">
        <v>321.29717199999101</v>
      </c>
      <c r="D27563">
        <v>987.16800000000001</v>
      </c>
      <c r="F27563" t="s">
        <v>0</v>
      </c>
    </row>
    <row r="27564" spans="1:6" x14ac:dyDescent="0.3">
      <c r="A27564">
        <v>56036</v>
      </c>
      <c r="B27564">
        <v>5.4177011579545402</v>
      </c>
      <c r="C27564">
        <v>322.151562222221</v>
      </c>
      <c r="D27564">
        <v>987.16800000000001</v>
      </c>
      <c r="F27564" t="s">
        <v>0</v>
      </c>
    </row>
    <row r="27565" spans="1:6" x14ac:dyDescent="0.3">
      <c r="A27565">
        <v>56038</v>
      </c>
      <c r="B27565">
        <v>5.09914095363989</v>
      </c>
      <c r="C27565">
        <v>321.830824333301</v>
      </c>
      <c r="D27565">
        <v>998.01599999999996</v>
      </c>
      <c r="F27565" t="s">
        <v>0</v>
      </c>
    </row>
    <row r="27566" spans="1:6" x14ac:dyDescent="0.3">
      <c r="A27566">
        <v>56040</v>
      </c>
      <c r="B27566">
        <v>4.8576201301462998</v>
      </c>
      <c r="C27566">
        <v>320.59601655555798</v>
      </c>
      <c r="D27566">
        <v>1008.864</v>
      </c>
      <c r="F27566" t="s">
        <v>0</v>
      </c>
    </row>
    <row r="27567" spans="1:6" x14ac:dyDescent="0.3">
      <c r="A27567">
        <v>56042</v>
      </c>
      <c r="B27567">
        <v>4.66395476090175</v>
      </c>
      <c r="C27567">
        <v>322.35499077779201</v>
      </c>
      <c r="D27567">
        <v>1019.712</v>
      </c>
      <c r="F27567" t="s">
        <v>0</v>
      </c>
    </row>
    <row r="27568" spans="1:6" x14ac:dyDescent="0.3">
      <c r="A27568">
        <v>56044</v>
      </c>
      <c r="B27568">
        <v>4.40394888695588</v>
      </c>
      <c r="C27568">
        <v>321.851130000024</v>
      </c>
      <c r="D27568">
        <v>1030.56</v>
      </c>
      <c r="F27568" t="s">
        <v>0</v>
      </c>
    </row>
    <row r="27569" spans="1:6" x14ac:dyDescent="0.3">
      <c r="A27569">
        <v>56046</v>
      </c>
      <c r="B27569">
        <v>4.13394185235253</v>
      </c>
      <c r="C27569">
        <v>321.93496633332597</v>
      </c>
      <c r="D27569">
        <v>1041.4079999999999</v>
      </c>
      <c r="F27569" t="s">
        <v>0</v>
      </c>
    </row>
    <row r="27570" spans="1:6" x14ac:dyDescent="0.3">
      <c r="A27570">
        <v>56048</v>
      </c>
      <c r="B27570">
        <v>3.8904760351913401</v>
      </c>
      <c r="C27570">
        <v>321.69647755555297</v>
      </c>
      <c r="D27570">
        <v>1019.712</v>
      </c>
      <c r="F27570" t="s">
        <v>0</v>
      </c>
    </row>
    <row r="27571" spans="1:6" x14ac:dyDescent="0.3">
      <c r="A27571">
        <v>56050</v>
      </c>
      <c r="B27571">
        <v>3.64837276216026</v>
      </c>
      <c r="C27571">
        <v>321.67965388885898</v>
      </c>
      <c r="D27571">
        <v>998.01599999999996</v>
      </c>
      <c r="F27571" t="s">
        <v>0</v>
      </c>
    </row>
    <row r="27572" spans="1:6" x14ac:dyDescent="0.3">
      <c r="A27572">
        <v>56052</v>
      </c>
      <c r="B27572">
        <v>3.42065638813339</v>
      </c>
      <c r="C27572">
        <v>321.67474311112801</v>
      </c>
      <c r="D27572">
        <v>965.47199999999998</v>
      </c>
      <c r="F27572" t="s">
        <v>0</v>
      </c>
    </row>
    <row r="27573" spans="1:6" x14ac:dyDescent="0.3">
      <c r="A27573">
        <v>56054</v>
      </c>
      <c r="B27573">
        <v>3.2324474680433402</v>
      </c>
      <c r="C27573">
        <v>321.26542944443599</v>
      </c>
      <c r="D27573">
        <v>911.23199999999997</v>
      </c>
      <c r="F27573" t="s">
        <v>0</v>
      </c>
    </row>
    <row r="27574" spans="1:6" x14ac:dyDescent="0.3">
      <c r="A27574">
        <v>56056</v>
      </c>
      <c r="B27574">
        <v>3.0361314526819001</v>
      </c>
      <c r="C27574">
        <v>321.35682066669602</v>
      </c>
      <c r="D27574">
        <v>878.68799999999999</v>
      </c>
      <c r="F27574" t="s">
        <v>0</v>
      </c>
    </row>
    <row r="27575" spans="1:6" x14ac:dyDescent="0.3">
      <c r="A27575">
        <v>56058</v>
      </c>
      <c r="B27575">
        <v>2.8870085910586401</v>
      </c>
      <c r="C27575">
        <v>320.70665499998699</v>
      </c>
      <c r="D27575">
        <v>878.68799999999999</v>
      </c>
      <c r="F27575" t="s">
        <v>0</v>
      </c>
    </row>
    <row r="27576" spans="1:6" x14ac:dyDescent="0.3">
      <c r="A27576">
        <v>56060</v>
      </c>
      <c r="B27576">
        <v>2.7755406374529201</v>
      </c>
      <c r="C27576">
        <v>321.81017633335398</v>
      </c>
      <c r="D27576">
        <v>878.68799999999999</v>
      </c>
      <c r="F27576" t="s">
        <v>0</v>
      </c>
    </row>
    <row r="27577" spans="1:6" x14ac:dyDescent="0.3">
      <c r="A27577">
        <v>56062</v>
      </c>
      <c r="B27577">
        <v>2.6630507087238802</v>
      </c>
      <c r="C27577">
        <v>320.83447455556598</v>
      </c>
      <c r="D27577">
        <v>878.68799999999999</v>
      </c>
      <c r="F27577" t="s">
        <v>0</v>
      </c>
    </row>
    <row r="27578" spans="1:6" x14ac:dyDescent="0.3">
      <c r="A27578">
        <v>56064</v>
      </c>
      <c r="B27578">
        <v>2.6164148310945898</v>
      </c>
      <c r="C27578">
        <v>318.91759788891</v>
      </c>
      <c r="D27578">
        <v>878.68799999999999</v>
      </c>
      <c r="F27578" t="s">
        <v>0</v>
      </c>
    </row>
    <row r="27579" spans="1:6" x14ac:dyDescent="0.3">
      <c r="A27579">
        <v>56066</v>
      </c>
      <c r="B27579">
        <v>2.6647108555416299</v>
      </c>
      <c r="C27579">
        <v>322.30674911115699</v>
      </c>
      <c r="D27579">
        <v>889.53599999999994</v>
      </c>
      <c r="F27579" t="s">
        <v>0</v>
      </c>
    </row>
    <row r="27580" spans="1:6" x14ac:dyDescent="0.3">
      <c r="A27580">
        <v>56068</v>
      </c>
      <c r="B27580">
        <v>2.5393845312386398</v>
      </c>
      <c r="C27580">
        <v>321.647259444464</v>
      </c>
      <c r="D27580">
        <v>878.68799999999999</v>
      </c>
      <c r="F27580" t="s">
        <v>0</v>
      </c>
    </row>
    <row r="27581" spans="1:6" x14ac:dyDescent="0.3">
      <c r="A27581">
        <v>56070</v>
      </c>
      <c r="B27581">
        <v>2.3996789494205402</v>
      </c>
      <c r="C27581">
        <v>321.95135466661299</v>
      </c>
      <c r="D27581">
        <v>878.68799999999999</v>
      </c>
      <c r="F27581" t="s">
        <v>0</v>
      </c>
    </row>
    <row r="27582" spans="1:6" x14ac:dyDescent="0.3">
      <c r="A27582">
        <v>56072</v>
      </c>
      <c r="B27582">
        <v>2.2628669942447299</v>
      </c>
      <c r="C27582">
        <v>321.74066700000498</v>
      </c>
      <c r="D27582">
        <v>878.68799999999999</v>
      </c>
      <c r="F27582" t="s">
        <v>0</v>
      </c>
    </row>
    <row r="27583" spans="1:6" x14ac:dyDescent="0.3">
      <c r="A27583">
        <v>56074</v>
      </c>
      <c r="B27583">
        <v>2.1427628834925998</v>
      </c>
      <c r="C27583">
        <v>322.08186822221597</v>
      </c>
      <c r="D27583">
        <v>878.68799999999999</v>
      </c>
      <c r="F27583" t="s">
        <v>0</v>
      </c>
    </row>
    <row r="27584" spans="1:6" x14ac:dyDescent="0.3">
      <c r="A27584">
        <v>56076</v>
      </c>
      <c r="B27584">
        <v>2.0844515574426699</v>
      </c>
      <c r="C27584">
        <v>320.872086555522</v>
      </c>
      <c r="D27584">
        <v>878.68799999999999</v>
      </c>
      <c r="F27584" t="s">
        <v>0</v>
      </c>
    </row>
    <row r="27585" spans="1:6" x14ac:dyDescent="0.3">
      <c r="A27585">
        <v>56078</v>
      </c>
      <c r="B27585">
        <v>1.9643945364941899</v>
      </c>
      <c r="C27585">
        <v>321.03562577778899</v>
      </c>
      <c r="D27585">
        <v>878.68799999999999</v>
      </c>
      <c r="F27585" t="s">
        <v>0</v>
      </c>
    </row>
    <row r="27586" spans="1:6" x14ac:dyDescent="0.3">
      <c r="A27586">
        <v>56080</v>
      </c>
      <c r="B27586">
        <v>1.84375246129282</v>
      </c>
      <c r="C27586">
        <v>321.06974711106102</v>
      </c>
      <c r="D27586">
        <v>878.68799999999999</v>
      </c>
      <c r="F27586" t="s">
        <v>0</v>
      </c>
    </row>
    <row r="27587" spans="1:6" x14ac:dyDescent="0.3">
      <c r="A27587">
        <v>56082</v>
      </c>
      <c r="B27587">
        <v>1.77750339080132</v>
      </c>
      <c r="C27587">
        <v>321.85351444448997</v>
      </c>
      <c r="D27587">
        <v>878.68799999999999</v>
      </c>
      <c r="F27587" t="s">
        <v>0</v>
      </c>
    </row>
    <row r="27588" spans="1:6" x14ac:dyDescent="0.3">
      <c r="A27588">
        <v>56084</v>
      </c>
      <c r="B27588">
        <v>1.7034143524915499</v>
      </c>
      <c r="C27588">
        <v>321.26143566664501</v>
      </c>
      <c r="D27588">
        <v>878.68799999999999</v>
      </c>
      <c r="F27588" t="s">
        <v>0</v>
      </c>
    </row>
    <row r="27589" spans="1:6" x14ac:dyDescent="0.3">
      <c r="A27589">
        <v>56086</v>
      </c>
      <c r="B27589">
        <v>1.6422088096270899</v>
      </c>
      <c r="C27589">
        <v>320.53730999998498</v>
      </c>
      <c r="D27589">
        <v>878.68799999999999</v>
      </c>
      <c r="F27589" t="s">
        <v>0</v>
      </c>
    </row>
    <row r="27590" spans="1:6" x14ac:dyDescent="0.3">
      <c r="A27590">
        <v>56088</v>
      </c>
      <c r="B27590">
        <v>1.56546152291444</v>
      </c>
      <c r="C27590">
        <v>320.95156222220902</v>
      </c>
      <c r="D27590">
        <v>889.53599999999994</v>
      </c>
      <c r="F27590" t="s">
        <v>0</v>
      </c>
    </row>
    <row r="27591" spans="1:6" x14ac:dyDescent="0.3">
      <c r="A27591">
        <v>56090</v>
      </c>
      <c r="B27591">
        <v>1.5434076985651</v>
      </c>
      <c r="C27591">
        <v>322.16416255553401</v>
      </c>
      <c r="D27591">
        <v>889.53599999999994</v>
      </c>
      <c r="F27591" t="s">
        <v>0</v>
      </c>
    </row>
    <row r="27592" spans="1:6" x14ac:dyDescent="0.3">
      <c r="A27592">
        <v>56092</v>
      </c>
      <c r="B27592">
        <v>3.8149918840677999</v>
      </c>
      <c r="C27592">
        <v>284.275407888926</v>
      </c>
      <c r="D27592">
        <v>856.99199999999996</v>
      </c>
      <c r="F27592" t="s">
        <v>0</v>
      </c>
    </row>
    <row r="27593" spans="1:6" x14ac:dyDescent="0.3">
      <c r="A27593">
        <v>56094</v>
      </c>
      <c r="B27593">
        <v>3.8597917107566801</v>
      </c>
      <c r="C27593">
        <v>288.807197000016</v>
      </c>
      <c r="D27593">
        <v>867.84</v>
      </c>
      <c r="F27593" t="s">
        <v>0</v>
      </c>
    </row>
    <row r="27594" spans="1:6" x14ac:dyDescent="0.3">
      <c r="A27594">
        <v>56096</v>
      </c>
      <c r="B27594">
        <v>3.9250661663329498</v>
      </c>
      <c r="C27594">
        <v>293.71137999999303</v>
      </c>
      <c r="D27594">
        <v>878.68799999999999</v>
      </c>
      <c r="F27594" t="s">
        <v>0</v>
      </c>
    </row>
    <row r="27595" spans="1:6" x14ac:dyDescent="0.3">
      <c r="A27595">
        <v>56098</v>
      </c>
      <c r="B27595">
        <v>3.9829680309345901</v>
      </c>
      <c r="C27595">
        <v>298.56287599995198</v>
      </c>
      <c r="D27595">
        <v>889.53599999999994</v>
      </c>
      <c r="F27595" t="s">
        <v>0</v>
      </c>
    </row>
    <row r="27596" spans="1:6" x14ac:dyDescent="0.3">
      <c r="A27596">
        <v>56100</v>
      </c>
      <c r="B27596">
        <v>4.01916290400424</v>
      </c>
      <c r="C27596">
        <v>303.12496200000101</v>
      </c>
      <c r="D27596">
        <v>900.38400000000001</v>
      </c>
      <c r="F27596" t="s">
        <v>0</v>
      </c>
    </row>
    <row r="27597" spans="1:6" x14ac:dyDescent="0.3">
      <c r="A27597">
        <v>56102</v>
      </c>
      <c r="B27597">
        <v>4.06119878500495</v>
      </c>
      <c r="C27597">
        <v>307.81669900001702</v>
      </c>
      <c r="D27597">
        <v>911.23199999999997</v>
      </c>
      <c r="F27597" t="s">
        <v>0</v>
      </c>
    </row>
    <row r="27598" spans="1:6" x14ac:dyDescent="0.3">
      <c r="A27598">
        <v>56104</v>
      </c>
      <c r="B27598">
        <v>4.104097735941</v>
      </c>
      <c r="C27598">
        <v>312.56428099999903</v>
      </c>
      <c r="D27598">
        <v>922.08</v>
      </c>
      <c r="F27598" t="s">
        <v>0</v>
      </c>
    </row>
    <row r="27599" spans="1:6" x14ac:dyDescent="0.3">
      <c r="A27599">
        <v>56106</v>
      </c>
      <c r="B27599">
        <v>4.1470250093889396</v>
      </c>
      <c r="C27599">
        <v>317.35521511110699</v>
      </c>
      <c r="D27599">
        <v>932.928</v>
      </c>
      <c r="F27599" t="s">
        <v>0</v>
      </c>
    </row>
    <row r="27600" spans="1:6" x14ac:dyDescent="0.3">
      <c r="A27600">
        <v>56108</v>
      </c>
      <c r="B27600">
        <v>4.1412080088018302</v>
      </c>
      <c r="C27600">
        <v>321.40916811110202</v>
      </c>
      <c r="D27600">
        <v>943.77599999999995</v>
      </c>
      <c r="F27600" t="s">
        <v>0</v>
      </c>
    </row>
    <row r="27601" spans="1:6" x14ac:dyDescent="0.3">
      <c r="A27601">
        <v>56110</v>
      </c>
      <c r="B27601">
        <v>3.89553469575268</v>
      </c>
      <c r="C27601">
        <v>321.61960311111699</v>
      </c>
      <c r="D27601">
        <v>943.77599999999995</v>
      </c>
      <c r="F27601" t="s">
        <v>0</v>
      </c>
    </row>
    <row r="27602" spans="1:6" x14ac:dyDescent="0.3">
      <c r="A27602">
        <v>56112</v>
      </c>
      <c r="B27602">
        <v>3.6984969647654502</v>
      </c>
      <c r="C27602">
        <v>320.87667211116002</v>
      </c>
      <c r="D27602">
        <v>943.77599999999995</v>
      </c>
      <c r="F27602" t="s">
        <v>0</v>
      </c>
    </row>
    <row r="27603" spans="1:6" x14ac:dyDescent="0.3">
      <c r="A27603">
        <v>56114</v>
      </c>
      <c r="B27603">
        <v>3.4835263419640699</v>
      </c>
      <c r="C27603">
        <v>321.13563911110299</v>
      </c>
      <c r="D27603">
        <v>954.62400000000002</v>
      </c>
      <c r="F27603" t="s">
        <v>0</v>
      </c>
    </row>
    <row r="27604" spans="1:6" x14ac:dyDescent="0.3">
      <c r="A27604">
        <v>56116</v>
      </c>
      <c r="B27604">
        <v>3.28721494559217</v>
      </c>
      <c r="C27604">
        <v>321.478183111117</v>
      </c>
      <c r="D27604">
        <v>965.47199999999998</v>
      </c>
      <c r="F27604" t="s">
        <v>0</v>
      </c>
    </row>
    <row r="27605" spans="1:6" x14ac:dyDescent="0.3">
      <c r="A27605">
        <v>56118</v>
      </c>
      <c r="B27605">
        <v>3.0937775184373</v>
      </c>
      <c r="C27605">
        <v>321.67039922223103</v>
      </c>
      <c r="D27605">
        <v>965.47199999999998</v>
      </c>
      <c r="F27605" t="s">
        <v>0</v>
      </c>
    </row>
    <row r="27606" spans="1:6" x14ac:dyDescent="0.3">
      <c r="A27606">
        <v>56120</v>
      </c>
      <c r="B27606">
        <v>2.9184367360368699</v>
      </c>
      <c r="C27606">
        <v>321.95872422226199</v>
      </c>
      <c r="D27606">
        <v>976.32</v>
      </c>
      <c r="F27606" t="s">
        <v>0</v>
      </c>
    </row>
    <row r="27607" spans="1:6" x14ac:dyDescent="0.3">
      <c r="A27607">
        <v>56122</v>
      </c>
      <c r="B27607">
        <v>2.9213608775367899</v>
      </c>
      <c r="C27607">
        <v>318.99350122222597</v>
      </c>
      <c r="D27607">
        <v>976.32</v>
      </c>
      <c r="F27607" t="s">
        <v>0</v>
      </c>
    </row>
    <row r="27608" spans="1:6" x14ac:dyDescent="0.3">
      <c r="A27608">
        <v>56124</v>
      </c>
      <c r="B27608">
        <v>2.8504775101903301</v>
      </c>
      <c r="C27608">
        <v>320.78072822221998</v>
      </c>
      <c r="D27608">
        <v>987.16800000000001</v>
      </c>
      <c r="F27608" t="s">
        <v>0</v>
      </c>
    </row>
    <row r="27609" spans="1:6" x14ac:dyDescent="0.3">
      <c r="A27609">
        <v>56126</v>
      </c>
      <c r="B27609">
        <v>2.7132023533051699</v>
      </c>
      <c r="C27609">
        <v>321.43480322224701</v>
      </c>
      <c r="D27609">
        <v>987.16800000000001</v>
      </c>
      <c r="F27609" t="s">
        <v>0</v>
      </c>
    </row>
    <row r="27610" spans="1:6" x14ac:dyDescent="0.3">
      <c r="A27610">
        <v>56128</v>
      </c>
      <c r="B27610">
        <v>2.72233758122659</v>
      </c>
      <c r="C27610">
        <v>318.57543722219998</v>
      </c>
      <c r="D27610">
        <v>987.16800000000001</v>
      </c>
      <c r="F27610" t="s">
        <v>0</v>
      </c>
    </row>
    <row r="27611" spans="1:6" x14ac:dyDescent="0.3">
      <c r="A27611">
        <v>56130</v>
      </c>
      <c r="B27611">
        <v>2.6041974268460599</v>
      </c>
      <c r="C27611">
        <v>319.407532333338</v>
      </c>
      <c r="D27611">
        <v>998.01599999999996</v>
      </c>
      <c r="F27611" t="s">
        <v>0</v>
      </c>
    </row>
    <row r="27612" spans="1:6" x14ac:dyDescent="0.3">
      <c r="A27612">
        <v>56132</v>
      </c>
      <c r="B27612">
        <v>2.5114509626650801</v>
      </c>
      <c r="C27612">
        <v>320.52778633328802</v>
      </c>
      <c r="D27612">
        <v>1008.864</v>
      </c>
      <c r="F27612" t="s">
        <v>0</v>
      </c>
    </row>
    <row r="27613" spans="1:6" x14ac:dyDescent="0.3">
      <c r="A27613">
        <v>56134</v>
      </c>
      <c r="B27613">
        <v>2.38257509000052</v>
      </c>
      <c r="C27613">
        <v>320.97722333332001</v>
      </c>
      <c r="D27613">
        <v>1008.864</v>
      </c>
      <c r="F27613" t="s">
        <v>0</v>
      </c>
    </row>
    <row r="27614" spans="1:6" x14ac:dyDescent="0.3">
      <c r="A27614">
        <v>56136</v>
      </c>
      <c r="B27614">
        <v>2.2883053343757198</v>
      </c>
      <c r="C27614">
        <v>321.85148233332399</v>
      </c>
      <c r="D27614">
        <v>1019.712</v>
      </c>
      <c r="F27614" t="s">
        <v>0</v>
      </c>
    </row>
    <row r="27615" spans="1:6" x14ac:dyDescent="0.3">
      <c r="A27615">
        <v>56138</v>
      </c>
      <c r="B27615">
        <v>2.2322262509746502</v>
      </c>
      <c r="C27615">
        <v>320.46044233336499</v>
      </c>
      <c r="D27615">
        <v>1019.712</v>
      </c>
      <c r="F27615" t="s">
        <v>0</v>
      </c>
    </row>
    <row r="27616" spans="1:6" x14ac:dyDescent="0.3">
      <c r="A27616">
        <v>56140</v>
      </c>
      <c r="B27616">
        <v>2.1833333602863698</v>
      </c>
      <c r="C27616">
        <v>321.91038233332802</v>
      </c>
      <c r="D27616">
        <v>1030.56</v>
      </c>
      <c r="F27616" t="s">
        <v>0</v>
      </c>
    </row>
    <row r="27617" spans="1:6" x14ac:dyDescent="0.3">
      <c r="A27617">
        <v>56142</v>
      </c>
      <c r="B27617">
        <v>2.0489543933208401</v>
      </c>
      <c r="C27617">
        <v>321.87711244449002</v>
      </c>
      <c r="D27617">
        <v>1030.56</v>
      </c>
      <c r="F27617" t="s">
        <v>0</v>
      </c>
    </row>
    <row r="27618" spans="1:6" x14ac:dyDescent="0.3">
      <c r="A27618">
        <v>56144</v>
      </c>
      <c r="B27618">
        <v>2.12505218124174</v>
      </c>
      <c r="C27618">
        <v>318.61059344443402</v>
      </c>
      <c r="D27618">
        <v>1030.56</v>
      </c>
      <c r="F27618" t="s">
        <v>0</v>
      </c>
    </row>
    <row r="27619" spans="1:6" x14ac:dyDescent="0.3">
      <c r="A27619">
        <v>56146</v>
      </c>
      <c r="B27619">
        <v>2.21721141991513</v>
      </c>
      <c r="C27619">
        <v>322.21019344445</v>
      </c>
      <c r="D27619">
        <v>1041.4079999999999</v>
      </c>
      <c r="F27619" t="s">
        <v>0</v>
      </c>
    </row>
    <row r="27620" spans="1:6" x14ac:dyDescent="0.3">
      <c r="A27620">
        <v>56148</v>
      </c>
      <c r="B27620">
        <v>2.2945283936721901</v>
      </c>
      <c r="C27620">
        <v>318.755910444422</v>
      </c>
      <c r="D27620">
        <v>1052.2560000000001</v>
      </c>
      <c r="F27620" t="s">
        <v>0</v>
      </c>
    </row>
    <row r="27621" spans="1:6" x14ac:dyDescent="0.3">
      <c r="A27621">
        <v>56150</v>
      </c>
      <c r="B27621">
        <v>2.22785736906709</v>
      </c>
      <c r="C27621">
        <v>319.98370244441298</v>
      </c>
      <c r="D27621">
        <v>1063.104</v>
      </c>
      <c r="F27621" t="s">
        <v>0</v>
      </c>
    </row>
    <row r="27622" spans="1:6" x14ac:dyDescent="0.3">
      <c r="A27622">
        <v>56152</v>
      </c>
      <c r="B27622">
        <v>2.2021993460029798</v>
      </c>
      <c r="C27622">
        <v>321.801031444454</v>
      </c>
      <c r="D27622">
        <v>1063.104</v>
      </c>
      <c r="F27622" t="s">
        <v>0</v>
      </c>
    </row>
    <row r="27623" spans="1:6" x14ac:dyDescent="0.3">
      <c r="A27623">
        <v>56154</v>
      </c>
      <c r="B27623">
        <v>2.0808334424339598</v>
      </c>
      <c r="C27623">
        <v>321.54068655555602</v>
      </c>
      <c r="D27623">
        <v>1073.952</v>
      </c>
      <c r="F27623" t="s">
        <v>0</v>
      </c>
    </row>
    <row r="27624" spans="1:6" x14ac:dyDescent="0.3">
      <c r="A27624">
        <v>56156</v>
      </c>
      <c r="B27624">
        <v>1.9585554772806699</v>
      </c>
      <c r="C27624">
        <v>321.66507255553699</v>
      </c>
      <c r="D27624">
        <v>1084.8</v>
      </c>
      <c r="F27624" t="s">
        <v>0</v>
      </c>
    </row>
    <row r="27625" spans="1:6" x14ac:dyDescent="0.3">
      <c r="A27625">
        <v>56158</v>
      </c>
      <c r="B27625">
        <v>1.85323982245001</v>
      </c>
      <c r="C27625">
        <v>321.93857755552699</v>
      </c>
      <c r="D27625">
        <v>1084.8</v>
      </c>
      <c r="F27625" t="s">
        <v>0</v>
      </c>
    </row>
    <row r="27626" spans="1:6" x14ac:dyDescent="0.3">
      <c r="A27626">
        <v>56160</v>
      </c>
      <c r="B27626">
        <v>1.9103985418807801</v>
      </c>
      <c r="C27626">
        <v>319.170798222185</v>
      </c>
      <c r="D27626">
        <v>1095.6479999999999</v>
      </c>
      <c r="F27626" t="s">
        <v>0</v>
      </c>
    </row>
    <row r="27627" spans="1:6" x14ac:dyDescent="0.3">
      <c r="A27627">
        <v>56162</v>
      </c>
      <c r="B27627">
        <v>2.1848200843969301</v>
      </c>
      <c r="C27627">
        <v>312.86965500004499</v>
      </c>
      <c r="D27627">
        <v>1095.6479999999999</v>
      </c>
      <c r="F27627" t="s">
        <v>0</v>
      </c>
    </row>
    <row r="27628" spans="1:6" x14ac:dyDescent="0.3">
      <c r="A27628">
        <v>56164</v>
      </c>
      <c r="B27628">
        <v>2.3389835027291199</v>
      </c>
      <c r="C27628">
        <v>317.52108977775703</v>
      </c>
      <c r="D27628">
        <v>1106.4960000000001</v>
      </c>
      <c r="F27628" t="s">
        <v>0</v>
      </c>
    </row>
    <row r="27629" spans="1:6" x14ac:dyDescent="0.3">
      <c r="A27629">
        <v>56166</v>
      </c>
      <c r="B27629">
        <v>2.4896440893619198</v>
      </c>
      <c r="C27629">
        <v>322.27064266661102</v>
      </c>
      <c r="D27629">
        <v>1117.3440000000001</v>
      </c>
      <c r="F27629" t="s">
        <v>0</v>
      </c>
    </row>
    <row r="27630" spans="1:6" x14ac:dyDescent="0.3">
      <c r="A27630">
        <v>56168</v>
      </c>
      <c r="B27630">
        <v>2.36545091016287</v>
      </c>
      <c r="C27630">
        <v>321.768089444434</v>
      </c>
      <c r="D27630">
        <v>1128.192</v>
      </c>
      <c r="F27630" t="s">
        <v>0</v>
      </c>
    </row>
    <row r="27631" spans="1:6" x14ac:dyDescent="0.3">
      <c r="A27631">
        <v>56170</v>
      </c>
      <c r="B27631">
        <v>2.23256061716739</v>
      </c>
      <c r="C27631">
        <v>321.528883222199</v>
      </c>
      <c r="D27631">
        <v>1128.192</v>
      </c>
      <c r="F27631" t="s">
        <v>0</v>
      </c>
    </row>
    <row r="27632" spans="1:6" x14ac:dyDescent="0.3">
      <c r="A27632">
        <v>56172</v>
      </c>
      <c r="B27632">
        <v>2.15215458553681</v>
      </c>
      <c r="C27632">
        <v>320.58281911112101</v>
      </c>
      <c r="D27632">
        <v>1139.04</v>
      </c>
      <c r="F27632" t="s">
        <v>0</v>
      </c>
    </row>
    <row r="27633" spans="1:6" x14ac:dyDescent="0.3">
      <c r="A27633">
        <v>56174</v>
      </c>
      <c r="B27633">
        <v>2.0851924725503399</v>
      </c>
      <c r="C27633">
        <v>321.66357988887398</v>
      </c>
      <c r="D27633">
        <v>1139.04</v>
      </c>
      <c r="F27633" t="s">
        <v>0</v>
      </c>
    </row>
    <row r="27634" spans="1:6" x14ac:dyDescent="0.3">
      <c r="A27634">
        <v>56176</v>
      </c>
      <c r="B27634">
        <v>1.9739104916266901</v>
      </c>
      <c r="C27634">
        <v>321.96826066664602</v>
      </c>
      <c r="D27634">
        <v>1149.8879999999999</v>
      </c>
      <c r="F27634" t="s">
        <v>0</v>
      </c>
    </row>
    <row r="27635" spans="1:6" x14ac:dyDescent="0.3">
      <c r="A27635">
        <v>56178</v>
      </c>
      <c r="B27635">
        <v>1.8646819678436199</v>
      </c>
      <c r="C27635">
        <v>321.74200655554802</v>
      </c>
      <c r="D27635">
        <v>1160.7360000000001</v>
      </c>
      <c r="F27635" t="s">
        <v>0</v>
      </c>
    </row>
    <row r="27636" spans="1:6" x14ac:dyDescent="0.3">
      <c r="A27636">
        <v>56180</v>
      </c>
      <c r="B27636">
        <v>1.76479923374339</v>
      </c>
      <c r="C27636">
        <v>321.47544833330898</v>
      </c>
      <c r="D27636">
        <v>1160.7360000000001</v>
      </c>
      <c r="F27636" t="s">
        <v>0</v>
      </c>
    </row>
    <row r="27637" spans="1:6" x14ac:dyDescent="0.3">
      <c r="A27637">
        <v>56182</v>
      </c>
      <c r="B27637">
        <v>1.6750612052456599</v>
      </c>
      <c r="C27637">
        <v>321.80443911108802</v>
      </c>
      <c r="D27637">
        <v>1171.5840000000001</v>
      </c>
      <c r="F27637" t="s">
        <v>0</v>
      </c>
    </row>
    <row r="27638" spans="1:6" x14ac:dyDescent="0.3">
      <c r="A27638">
        <v>56184</v>
      </c>
      <c r="B27638">
        <v>1.7604396368613699</v>
      </c>
      <c r="C27638">
        <v>318.76332299999098</v>
      </c>
      <c r="D27638">
        <v>1171.5840000000001</v>
      </c>
      <c r="F27638" t="s">
        <v>0</v>
      </c>
    </row>
    <row r="27639" spans="1:6" x14ac:dyDescent="0.3">
      <c r="A27639">
        <v>56186</v>
      </c>
      <c r="B27639">
        <v>1.8298909581684799</v>
      </c>
      <c r="C27639">
        <v>321.63498377776699</v>
      </c>
      <c r="D27639">
        <v>1182.432</v>
      </c>
      <c r="F27639" t="s">
        <v>0</v>
      </c>
    </row>
    <row r="27640" spans="1:6" x14ac:dyDescent="0.3">
      <c r="A27640">
        <v>56188</v>
      </c>
      <c r="B27640">
        <v>1.7403934746718099</v>
      </c>
      <c r="C27640">
        <v>321.23705255554501</v>
      </c>
      <c r="D27640">
        <v>1193.28</v>
      </c>
      <c r="F27640" t="s">
        <v>0</v>
      </c>
    </row>
    <row r="27641" spans="1:6" x14ac:dyDescent="0.3">
      <c r="A27641">
        <v>56190</v>
      </c>
      <c r="B27641">
        <v>1.75661301444864</v>
      </c>
      <c r="C27641">
        <v>319.23714644444402</v>
      </c>
      <c r="D27641">
        <v>1204.1279999999999</v>
      </c>
      <c r="F27641" t="s">
        <v>0</v>
      </c>
    </row>
    <row r="27642" spans="1:6" x14ac:dyDescent="0.3">
      <c r="A27642">
        <v>56192</v>
      </c>
      <c r="B27642">
        <v>2.44274371493555</v>
      </c>
      <c r="C27642">
        <v>306.50244222220499</v>
      </c>
      <c r="D27642">
        <v>1193.28</v>
      </c>
      <c r="F27642" t="s">
        <v>0</v>
      </c>
    </row>
    <row r="27643" spans="1:6" x14ac:dyDescent="0.3">
      <c r="A27643">
        <v>56194</v>
      </c>
      <c r="B27643">
        <v>2.4760878438627101</v>
      </c>
      <c r="C27643">
        <v>309.47869199997501</v>
      </c>
      <c r="D27643">
        <v>1204.1279999999999</v>
      </c>
      <c r="F27643" t="s">
        <v>0</v>
      </c>
    </row>
    <row r="27644" spans="1:6" x14ac:dyDescent="0.3">
      <c r="A27644">
        <v>56196</v>
      </c>
      <c r="B27644">
        <v>2.5906477841774498</v>
      </c>
      <c r="C27644">
        <v>313.78773888887298</v>
      </c>
      <c r="D27644">
        <v>1214.9760000000001</v>
      </c>
      <c r="F27644" t="s">
        <v>0</v>
      </c>
    </row>
    <row r="27645" spans="1:6" x14ac:dyDescent="0.3">
      <c r="A27645">
        <v>56198</v>
      </c>
      <c r="B27645">
        <v>2.7513647837761601</v>
      </c>
      <c r="C27645">
        <v>318.94985866663001</v>
      </c>
      <c r="D27645">
        <v>1225.8240000000001</v>
      </c>
      <c r="F27645" t="s">
        <v>0</v>
      </c>
    </row>
    <row r="27646" spans="1:6" x14ac:dyDescent="0.3">
      <c r="A27646">
        <v>56200</v>
      </c>
      <c r="B27646">
        <v>2.75542965840607</v>
      </c>
      <c r="C27646">
        <v>321.766261444485</v>
      </c>
      <c r="D27646">
        <v>1236.672</v>
      </c>
      <c r="F27646" t="s">
        <v>0</v>
      </c>
    </row>
    <row r="27647" spans="1:6" x14ac:dyDescent="0.3">
      <c r="A27647">
        <v>56202</v>
      </c>
      <c r="B27647">
        <v>2.5894347492028902</v>
      </c>
      <c r="C27647">
        <v>321.66675033333001</v>
      </c>
      <c r="D27647">
        <v>1247.52</v>
      </c>
      <c r="F27647" t="s">
        <v>0</v>
      </c>
    </row>
    <row r="27648" spans="1:6" x14ac:dyDescent="0.3">
      <c r="A27648">
        <v>56204</v>
      </c>
      <c r="B27648">
        <v>2.4449720634880299</v>
      </c>
      <c r="C27648">
        <v>321.94478211109498</v>
      </c>
      <c r="D27648">
        <v>1258.3679999999999</v>
      </c>
      <c r="F27648" t="s">
        <v>0</v>
      </c>
    </row>
    <row r="27649" spans="1:6" x14ac:dyDescent="0.3">
      <c r="A27649">
        <v>56206</v>
      </c>
      <c r="B27649">
        <v>2.3384517609079301</v>
      </c>
      <c r="C27649">
        <v>321.20413488888801</v>
      </c>
      <c r="D27649">
        <v>1269.2159999999999</v>
      </c>
      <c r="F27649" t="s">
        <v>0</v>
      </c>
    </row>
    <row r="27650" spans="1:6" x14ac:dyDescent="0.3">
      <c r="A27650">
        <v>56208</v>
      </c>
      <c r="B27650">
        <v>2.2139684077970401</v>
      </c>
      <c r="C27650">
        <v>320.85741677775502</v>
      </c>
      <c r="D27650">
        <v>1280.0640000000001</v>
      </c>
      <c r="F27650" t="s">
        <v>0</v>
      </c>
    </row>
    <row r="27651" spans="1:6" x14ac:dyDescent="0.3">
      <c r="A27651">
        <v>56210</v>
      </c>
      <c r="B27651">
        <v>2.10379105592048</v>
      </c>
      <c r="C27651">
        <v>321.30854755552701</v>
      </c>
      <c r="D27651">
        <v>1290.912</v>
      </c>
      <c r="F27651" t="s">
        <v>0</v>
      </c>
    </row>
    <row r="27652" spans="1:6" x14ac:dyDescent="0.3">
      <c r="A27652">
        <v>56212</v>
      </c>
      <c r="B27652">
        <v>2.0033599760381402</v>
      </c>
      <c r="C27652">
        <v>321.80544133333001</v>
      </c>
      <c r="D27652">
        <v>1301.76</v>
      </c>
      <c r="F27652" t="s">
        <v>0</v>
      </c>
    </row>
    <row r="27653" spans="1:6" x14ac:dyDescent="0.3">
      <c r="A27653">
        <v>56214</v>
      </c>
      <c r="B27653">
        <v>2.0774919219800698</v>
      </c>
      <c r="C27653">
        <v>318.61597022222099</v>
      </c>
      <c r="D27653">
        <v>1290.912</v>
      </c>
      <c r="F27653" t="s">
        <v>0</v>
      </c>
    </row>
    <row r="27654" spans="1:6" x14ac:dyDescent="0.3">
      <c r="A27654">
        <v>56216</v>
      </c>
      <c r="B27654">
        <v>2.0183699754689401</v>
      </c>
      <c r="C27654">
        <v>319.747511000023</v>
      </c>
      <c r="D27654">
        <v>1280.0640000000001</v>
      </c>
      <c r="F27654" t="s">
        <v>0</v>
      </c>
    </row>
    <row r="27655" spans="1:6" x14ac:dyDescent="0.3">
      <c r="A27655">
        <v>56218</v>
      </c>
      <c r="B27655">
        <v>1.9406291506131099</v>
      </c>
      <c r="C27655">
        <v>320.52202777779797</v>
      </c>
      <c r="D27655">
        <v>1290.912</v>
      </c>
      <c r="F27655" t="s">
        <v>0</v>
      </c>
    </row>
    <row r="27656" spans="1:6" x14ac:dyDescent="0.3">
      <c r="A27656">
        <v>56220</v>
      </c>
      <c r="B27656">
        <v>1.8768480717512099</v>
      </c>
      <c r="C27656">
        <v>321.44215966662102</v>
      </c>
      <c r="D27656">
        <v>1301.76</v>
      </c>
      <c r="F27656" t="s">
        <v>0</v>
      </c>
    </row>
    <row r="27657" spans="1:6" x14ac:dyDescent="0.3">
      <c r="A27657">
        <v>56222</v>
      </c>
      <c r="B27657">
        <v>1.80307192838127</v>
      </c>
      <c r="C27657">
        <v>322.13858944445298</v>
      </c>
      <c r="D27657">
        <v>1301.76</v>
      </c>
      <c r="F27657" t="s">
        <v>0</v>
      </c>
    </row>
    <row r="27658" spans="1:6" x14ac:dyDescent="0.3">
      <c r="A27658">
        <v>56224</v>
      </c>
      <c r="B27658">
        <v>1.7300121203588501</v>
      </c>
      <c r="C27658">
        <v>321.50447444443103</v>
      </c>
      <c r="D27658">
        <v>1301.76</v>
      </c>
      <c r="F27658" t="s">
        <v>0</v>
      </c>
    </row>
    <row r="27659" spans="1:6" x14ac:dyDescent="0.3">
      <c r="A27659">
        <v>56226</v>
      </c>
      <c r="B27659">
        <v>1.6519363906136</v>
      </c>
      <c r="C27659">
        <v>321.985274888866</v>
      </c>
      <c r="D27659">
        <v>1290.912</v>
      </c>
      <c r="F27659" t="s">
        <v>0</v>
      </c>
    </row>
    <row r="27660" spans="1:6" x14ac:dyDescent="0.3">
      <c r="A27660">
        <v>56228</v>
      </c>
      <c r="B27660">
        <v>1.5694895884206299</v>
      </c>
      <c r="C27660">
        <v>321.65248733333999</v>
      </c>
      <c r="D27660">
        <v>1280.0640000000001</v>
      </c>
      <c r="F27660" t="s">
        <v>0</v>
      </c>
    </row>
    <row r="27661" spans="1:6" x14ac:dyDescent="0.3">
      <c r="A27661">
        <v>56230</v>
      </c>
      <c r="B27661">
        <v>1.5317076488672501</v>
      </c>
      <c r="C27661">
        <v>320.68750877777302</v>
      </c>
      <c r="D27661">
        <v>1269.2159999999999</v>
      </c>
      <c r="F27661" t="s">
        <v>0</v>
      </c>
    </row>
    <row r="27662" spans="1:6" x14ac:dyDescent="0.3">
      <c r="A27662">
        <v>56232</v>
      </c>
      <c r="B27662">
        <v>1.4813348305327001</v>
      </c>
      <c r="C27662">
        <v>319.96176622225897</v>
      </c>
      <c r="D27662">
        <v>1258.3679999999999</v>
      </c>
      <c r="F27662" t="s">
        <v>0</v>
      </c>
    </row>
    <row r="27663" spans="1:6" x14ac:dyDescent="0.3">
      <c r="A27663">
        <v>56234</v>
      </c>
      <c r="B27663">
        <v>3.18325262584702</v>
      </c>
      <c r="C27663">
        <v>291.24974666669698</v>
      </c>
      <c r="D27663">
        <v>1214.9760000000001</v>
      </c>
      <c r="F27663" t="s">
        <v>0</v>
      </c>
    </row>
    <row r="27664" spans="1:6" x14ac:dyDescent="0.3">
      <c r="A27664">
        <v>56236</v>
      </c>
      <c r="B27664">
        <v>4.7152593645083201</v>
      </c>
      <c r="C27664">
        <v>318.94510711112503</v>
      </c>
      <c r="D27664">
        <v>1225.8240000000001</v>
      </c>
      <c r="F27664" t="s">
        <v>0</v>
      </c>
    </row>
    <row r="27665" spans="1:6" x14ac:dyDescent="0.3">
      <c r="A27665">
        <v>56238</v>
      </c>
      <c r="B27665">
        <v>4.5873974181131798</v>
      </c>
      <c r="C27665">
        <v>321.614575333311</v>
      </c>
      <c r="D27665">
        <v>1236.672</v>
      </c>
      <c r="F27665" t="s">
        <v>0</v>
      </c>
    </row>
    <row r="27666" spans="1:6" x14ac:dyDescent="0.3">
      <c r="A27666">
        <v>56240</v>
      </c>
      <c r="B27666">
        <v>4.5934103780893798</v>
      </c>
      <c r="C27666">
        <v>316.93097055557803</v>
      </c>
      <c r="D27666">
        <v>1171.5840000000001</v>
      </c>
      <c r="F27666" t="s">
        <v>0</v>
      </c>
    </row>
    <row r="27667" spans="1:6" x14ac:dyDescent="0.3">
      <c r="A27667">
        <v>56242</v>
      </c>
      <c r="B27667">
        <v>4.3995248683461003</v>
      </c>
      <c r="C27667">
        <v>318.42221277777497</v>
      </c>
      <c r="D27667">
        <v>1149.8879999999999</v>
      </c>
      <c r="F27667" t="s">
        <v>0</v>
      </c>
    </row>
    <row r="27668" spans="1:6" x14ac:dyDescent="0.3">
      <c r="A27668">
        <v>56246</v>
      </c>
      <c r="B27668">
        <v>4.2248154529629103</v>
      </c>
      <c r="C27668">
        <v>320.02638699999</v>
      </c>
      <c r="D27668">
        <v>1128.192</v>
      </c>
      <c r="F27668" t="s">
        <v>0</v>
      </c>
    </row>
    <row r="27669" spans="1:6" x14ac:dyDescent="0.3">
      <c r="A27669">
        <v>56248</v>
      </c>
      <c r="B27669">
        <v>3.9765316607651302</v>
      </c>
      <c r="C27669">
        <v>319.774112222192</v>
      </c>
      <c r="D27669">
        <v>1095.6479999999999</v>
      </c>
      <c r="F27669" t="s">
        <v>0</v>
      </c>
    </row>
    <row r="27670" spans="1:6" x14ac:dyDescent="0.3">
      <c r="A27670">
        <v>56250</v>
      </c>
      <c r="B27670">
        <v>3.8338000083592698</v>
      </c>
      <c r="C27670">
        <v>321.46693744446299</v>
      </c>
      <c r="D27670">
        <v>1073.952</v>
      </c>
      <c r="F27670" t="s">
        <v>0</v>
      </c>
    </row>
    <row r="27671" spans="1:6" x14ac:dyDescent="0.3">
      <c r="A27671">
        <v>56252</v>
      </c>
      <c r="B27671">
        <v>3.6297159383919499</v>
      </c>
      <c r="C27671">
        <v>322.03539233334499</v>
      </c>
      <c r="D27671">
        <v>1073.952</v>
      </c>
      <c r="F27671" t="s">
        <v>0</v>
      </c>
    </row>
    <row r="27672" spans="1:6" x14ac:dyDescent="0.3">
      <c r="A27672">
        <v>56254</v>
      </c>
      <c r="B27672">
        <v>3.5133690116883498</v>
      </c>
      <c r="C27672">
        <v>320.26722722221098</v>
      </c>
      <c r="D27672">
        <v>1063.104</v>
      </c>
      <c r="F27672" t="s">
        <v>0</v>
      </c>
    </row>
    <row r="27673" spans="1:6" x14ac:dyDescent="0.3">
      <c r="A27673">
        <v>56256</v>
      </c>
      <c r="B27673">
        <v>3.3863049415153998</v>
      </c>
      <c r="C27673">
        <v>321.747571111132</v>
      </c>
      <c r="D27673">
        <v>1063.104</v>
      </c>
      <c r="F27673" t="s">
        <v>0</v>
      </c>
    </row>
    <row r="27674" spans="1:6" x14ac:dyDescent="0.3">
      <c r="A27674">
        <v>56258</v>
      </c>
      <c r="B27674">
        <v>3.2175153132248302</v>
      </c>
      <c r="C27674">
        <v>322.43324199999898</v>
      </c>
      <c r="D27674">
        <v>1063.104</v>
      </c>
      <c r="F27674" t="s">
        <v>0</v>
      </c>
    </row>
    <row r="27675" spans="1:6" x14ac:dyDescent="0.3">
      <c r="A27675">
        <v>56260</v>
      </c>
      <c r="B27675">
        <v>3.2151678700348998</v>
      </c>
      <c r="C27675">
        <v>319.25328577781301</v>
      </c>
      <c r="D27675">
        <v>1063.104</v>
      </c>
      <c r="F27675" t="s">
        <v>0</v>
      </c>
    </row>
    <row r="27676" spans="1:6" x14ac:dyDescent="0.3">
      <c r="A27676">
        <v>56262</v>
      </c>
      <c r="B27676">
        <v>3.19069430870874</v>
      </c>
      <c r="C27676">
        <v>322.076876666629</v>
      </c>
      <c r="D27676">
        <v>1063.104</v>
      </c>
      <c r="F27676" t="s">
        <v>0</v>
      </c>
    </row>
    <row r="27677" spans="1:6" x14ac:dyDescent="0.3">
      <c r="A27677">
        <v>56264</v>
      </c>
      <c r="B27677">
        <v>3.1483890463577802</v>
      </c>
      <c r="C27677">
        <v>319.56306655553601</v>
      </c>
      <c r="D27677">
        <v>1052.2560000000001</v>
      </c>
      <c r="F27677" t="s">
        <v>0</v>
      </c>
    </row>
    <row r="27678" spans="1:6" x14ac:dyDescent="0.3">
      <c r="A27678">
        <v>56266</v>
      </c>
      <c r="B27678">
        <v>3.0906427240205701</v>
      </c>
      <c r="C27678">
        <v>321.78751444449802</v>
      </c>
      <c r="D27678">
        <v>1052.2560000000001</v>
      </c>
      <c r="F27678" t="s">
        <v>0</v>
      </c>
    </row>
    <row r="27679" spans="1:6" x14ac:dyDescent="0.3">
      <c r="A27679">
        <v>56268</v>
      </c>
      <c r="B27679">
        <v>2.8983239357160402</v>
      </c>
      <c r="C27679">
        <v>321.77397233335</v>
      </c>
      <c r="D27679">
        <v>1052.2560000000001</v>
      </c>
      <c r="F27679" t="s">
        <v>0</v>
      </c>
    </row>
    <row r="27680" spans="1:6" x14ac:dyDescent="0.3">
      <c r="A27680">
        <v>56270</v>
      </c>
      <c r="B27680">
        <v>2.7341318702887798</v>
      </c>
      <c r="C27680">
        <v>322.04522322222999</v>
      </c>
      <c r="D27680">
        <v>1052.2560000000001</v>
      </c>
      <c r="F27680" t="s">
        <v>0</v>
      </c>
    </row>
    <row r="27681" spans="1:6" x14ac:dyDescent="0.3">
      <c r="A27681">
        <v>56272</v>
      </c>
      <c r="B27681">
        <v>2.6206174478411302</v>
      </c>
      <c r="C27681">
        <v>321.12732211110398</v>
      </c>
      <c r="D27681">
        <v>1052.2560000000001</v>
      </c>
      <c r="F27681" t="s">
        <v>0</v>
      </c>
    </row>
    <row r="27682" spans="1:6" x14ac:dyDescent="0.3">
      <c r="A27682">
        <v>56274</v>
      </c>
      <c r="B27682">
        <v>2.56369405179532</v>
      </c>
      <c r="C27682">
        <v>319.41747899999598</v>
      </c>
      <c r="D27682">
        <v>1041.4079999999999</v>
      </c>
      <c r="F27682" t="s">
        <v>0</v>
      </c>
    </row>
    <row r="27683" spans="1:6" x14ac:dyDescent="0.3">
      <c r="A27683">
        <v>56276</v>
      </c>
      <c r="B27683">
        <v>2.4806412291168698</v>
      </c>
      <c r="C27683">
        <v>320.65232788893599</v>
      </c>
      <c r="D27683">
        <v>1041.4079999999999</v>
      </c>
      <c r="F27683" t="s">
        <v>0</v>
      </c>
    </row>
    <row r="27684" spans="1:6" x14ac:dyDescent="0.3">
      <c r="A27684">
        <v>56278</v>
      </c>
      <c r="B27684">
        <v>2.33551545784929</v>
      </c>
      <c r="C27684">
        <v>320.81095677777103</v>
      </c>
      <c r="D27684">
        <v>1041.4079999999999</v>
      </c>
      <c r="F27684" t="s">
        <v>0</v>
      </c>
    </row>
    <row r="27685" spans="1:6" x14ac:dyDescent="0.3">
      <c r="A27685">
        <v>56280</v>
      </c>
      <c r="B27685">
        <v>2.3660674986782801</v>
      </c>
      <c r="C27685">
        <v>317.98660866665801</v>
      </c>
      <c r="D27685">
        <v>1041.4079999999999</v>
      </c>
      <c r="F27685" t="s">
        <v>0</v>
      </c>
    </row>
    <row r="27686" spans="1:6" x14ac:dyDescent="0.3">
      <c r="A27686">
        <v>56282</v>
      </c>
      <c r="B27686">
        <v>2.44343052306469</v>
      </c>
      <c r="C27686">
        <v>321.59048455551903</v>
      </c>
      <c r="D27686">
        <v>1041.4079999999999</v>
      </c>
      <c r="F27686" t="s">
        <v>0</v>
      </c>
    </row>
    <row r="27687" spans="1:6" x14ac:dyDescent="0.3">
      <c r="A27687">
        <v>56284</v>
      </c>
      <c r="B27687">
        <v>2.3302604209299198</v>
      </c>
      <c r="C27687">
        <v>322.22319344442798</v>
      </c>
      <c r="D27687">
        <v>1041.4079999999999</v>
      </c>
      <c r="F27687" t="s">
        <v>0</v>
      </c>
    </row>
    <row r="27688" spans="1:6" x14ac:dyDescent="0.3">
      <c r="A27688">
        <v>56286</v>
      </c>
      <c r="B27688">
        <v>2.27855465156401</v>
      </c>
      <c r="C27688">
        <v>320.720225333352</v>
      </c>
      <c r="D27688">
        <v>1052.2560000000001</v>
      </c>
      <c r="F27688" t="s">
        <v>0</v>
      </c>
    </row>
    <row r="27689" spans="1:6" x14ac:dyDescent="0.3">
      <c r="A27689">
        <v>56288</v>
      </c>
      <c r="B27689">
        <v>2.16282341639441</v>
      </c>
      <c r="C27689">
        <v>321.14708022220202</v>
      </c>
      <c r="D27689">
        <v>1063.104</v>
      </c>
      <c r="F27689" t="s">
        <v>0</v>
      </c>
    </row>
    <row r="27690" spans="1:6" x14ac:dyDescent="0.3">
      <c r="A27690">
        <v>56290</v>
      </c>
      <c r="B27690">
        <v>2.04498377231437</v>
      </c>
      <c r="C27690">
        <v>320.86969111108903</v>
      </c>
      <c r="D27690">
        <v>1073.952</v>
      </c>
      <c r="F27690" t="s">
        <v>0</v>
      </c>
    </row>
    <row r="27691" spans="1:6" x14ac:dyDescent="0.3">
      <c r="A27691">
        <v>56292</v>
      </c>
      <c r="B27691">
        <v>1.93859852265616</v>
      </c>
      <c r="C27691">
        <v>321.21251088887198</v>
      </c>
      <c r="D27691">
        <v>1019.712</v>
      </c>
      <c r="F27691" t="s">
        <v>0</v>
      </c>
    </row>
    <row r="27692" spans="1:6" x14ac:dyDescent="0.3">
      <c r="A27692">
        <v>56294</v>
      </c>
      <c r="B27692">
        <v>1.8459111219342099</v>
      </c>
      <c r="C27692">
        <v>320.75691077776702</v>
      </c>
      <c r="D27692">
        <v>932.928</v>
      </c>
      <c r="F27692" t="s">
        <v>0</v>
      </c>
    </row>
    <row r="27693" spans="1:6" x14ac:dyDescent="0.3">
      <c r="A27693">
        <v>56296</v>
      </c>
      <c r="B27693">
        <v>1.73391055875547</v>
      </c>
      <c r="C27693">
        <v>320.70300866669203</v>
      </c>
      <c r="D27693">
        <v>867.84</v>
      </c>
      <c r="F27693" t="s">
        <v>0</v>
      </c>
    </row>
    <row r="27694" spans="1:6" x14ac:dyDescent="0.3">
      <c r="A27694">
        <v>56298</v>
      </c>
      <c r="B27694">
        <v>1.67955821133594</v>
      </c>
      <c r="C27694">
        <v>319.83873566664897</v>
      </c>
      <c r="D27694">
        <v>791.904</v>
      </c>
      <c r="F27694" t="s">
        <v>0</v>
      </c>
    </row>
    <row r="27695" spans="1:6" x14ac:dyDescent="0.3">
      <c r="A27695">
        <v>56300</v>
      </c>
      <c r="B27695">
        <v>1.78074258007097</v>
      </c>
      <c r="C27695">
        <v>316.54022755555297</v>
      </c>
      <c r="D27695">
        <v>726.81600000000003</v>
      </c>
      <c r="F27695" t="s">
        <v>0</v>
      </c>
    </row>
    <row r="27696" spans="1:6" x14ac:dyDescent="0.3">
      <c r="A27696">
        <v>56302</v>
      </c>
      <c r="B27696">
        <v>1.9947679049254201</v>
      </c>
      <c r="C27696">
        <v>321.74537533329499</v>
      </c>
      <c r="D27696">
        <v>694.27200000000005</v>
      </c>
      <c r="F27696" t="s">
        <v>0</v>
      </c>
    </row>
    <row r="27697" spans="1:6" x14ac:dyDescent="0.3">
      <c r="A27697">
        <v>56304</v>
      </c>
      <c r="B27697">
        <v>1.93224630669613</v>
      </c>
      <c r="C27697">
        <v>320.75095300003801</v>
      </c>
      <c r="D27697">
        <v>683.42399999999998</v>
      </c>
      <c r="F27697" t="s">
        <v>0</v>
      </c>
    </row>
    <row r="27698" spans="1:6" x14ac:dyDescent="0.3">
      <c r="A27698">
        <v>56306</v>
      </c>
      <c r="B27698">
        <v>1.9606213083629001</v>
      </c>
      <c r="C27698">
        <v>318.36470666667401</v>
      </c>
      <c r="D27698">
        <v>672.57600000000002</v>
      </c>
      <c r="F27698" t="s">
        <v>0</v>
      </c>
    </row>
    <row r="27699" spans="1:6" x14ac:dyDescent="0.3">
      <c r="A27699">
        <v>56308</v>
      </c>
      <c r="B27699">
        <v>2.0299666502016902</v>
      </c>
      <c r="C27699">
        <v>321.43485344445799</v>
      </c>
      <c r="D27699">
        <v>672.57600000000002</v>
      </c>
      <c r="F27699" t="s">
        <v>0</v>
      </c>
    </row>
    <row r="27700" spans="1:6" x14ac:dyDescent="0.3">
      <c r="A27700">
        <v>56310</v>
      </c>
      <c r="B27700">
        <v>1.99285856789798</v>
      </c>
      <c r="C27700">
        <v>319.99861611111498</v>
      </c>
      <c r="D27700">
        <v>661.72799999999995</v>
      </c>
      <c r="F27700" t="s">
        <v>0</v>
      </c>
    </row>
    <row r="27701" spans="1:6" x14ac:dyDescent="0.3">
      <c r="A27701">
        <v>56312</v>
      </c>
      <c r="B27701">
        <v>1.96507263657082</v>
      </c>
      <c r="C27701">
        <v>321.54689977777798</v>
      </c>
      <c r="D27701">
        <v>661.72799999999995</v>
      </c>
      <c r="F27701" t="s">
        <v>0</v>
      </c>
    </row>
    <row r="27702" spans="1:6" x14ac:dyDescent="0.3">
      <c r="A27702">
        <v>56314</v>
      </c>
      <c r="B27702">
        <v>1.96380674262098</v>
      </c>
      <c r="C27702">
        <v>319.60208144440497</v>
      </c>
      <c r="D27702">
        <v>661.72799999999995</v>
      </c>
      <c r="F27702" t="s">
        <v>0</v>
      </c>
    </row>
    <row r="27703" spans="1:6" x14ac:dyDescent="0.3">
      <c r="A27703">
        <v>56316</v>
      </c>
      <c r="B27703">
        <v>1.9733704045367</v>
      </c>
      <c r="C27703">
        <v>317.485256111132</v>
      </c>
      <c r="D27703">
        <v>661.72799999999995</v>
      </c>
      <c r="F27703" t="s">
        <v>0</v>
      </c>
    </row>
    <row r="27704" spans="1:6" x14ac:dyDescent="0.3">
      <c r="A27704">
        <v>56318</v>
      </c>
      <c r="B27704">
        <v>2.9488130250857099</v>
      </c>
      <c r="C27704">
        <v>299.90480377781199</v>
      </c>
      <c r="D27704">
        <v>596.64</v>
      </c>
      <c r="F27704" t="s">
        <v>0</v>
      </c>
    </row>
    <row r="27705" spans="1:6" x14ac:dyDescent="0.3">
      <c r="A27705">
        <v>56320</v>
      </c>
      <c r="B27705">
        <v>3.05637062768335</v>
      </c>
      <c r="C27705">
        <v>304.57453844445899</v>
      </c>
      <c r="D27705">
        <v>607.48800000000006</v>
      </c>
      <c r="F27705" t="s">
        <v>0</v>
      </c>
    </row>
    <row r="27706" spans="1:6" x14ac:dyDescent="0.3">
      <c r="A27706">
        <v>56322</v>
      </c>
      <c r="B27706">
        <v>3.2476780051158101</v>
      </c>
      <c r="C27706">
        <v>310.69182711106203</v>
      </c>
      <c r="D27706">
        <v>607.48800000000006</v>
      </c>
      <c r="F27706" t="s">
        <v>0</v>
      </c>
    </row>
    <row r="27707" spans="1:6" x14ac:dyDescent="0.3">
      <c r="A27707">
        <v>56324</v>
      </c>
      <c r="B27707">
        <v>3.6059903589654101</v>
      </c>
      <c r="C27707">
        <v>319.67250277777202</v>
      </c>
      <c r="D27707">
        <v>618.33600000000001</v>
      </c>
      <c r="F27707" t="s">
        <v>0</v>
      </c>
    </row>
    <row r="27708" spans="1:6" x14ac:dyDescent="0.3">
      <c r="A27708">
        <v>56326</v>
      </c>
      <c r="B27708">
        <v>3.3842282531981702</v>
      </c>
      <c r="C27708">
        <v>319.73029944446102</v>
      </c>
      <c r="D27708">
        <v>607.48800000000006</v>
      </c>
      <c r="F27708" t="s">
        <v>0</v>
      </c>
    </row>
    <row r="27709" spans="1:6" x14ac:dyDescent="0.3">
      <c r="A27709">
        <v>56328</v>
      </c>
      <c r="B27709">
        <v>3.2310654040379498</v>
      </c>
      <c r="C27709">
        <v>320.66392211109599</v>
      </c>
      <c r="D27709">
        <v>607.48800000000006</v>
      </c>
      <c r="F27709" t="s">
        <v>0</v>
      </c>
    </row>
    <row r="27710" spans="1:6" x14ac:dyDescent="0.3">
      <c r="A27710">
        <v>56330</v>
      </c>
      <c r="B27710">
        <v>3.06489054545019</v>
      </c>
      <c r="C27710">
        <v>321.23618977772998</v>
      </c>
      <c r="D27710">
        <v>596.64</v>
      </c>
      <c r="F27710" t="s">
        <v>0</v>
      </c>
    </row>
    <row r="27711" spans="1:6" x14ac:dyDescent="0.3">
      <c r="A27711">
        <v>56332</v>
      </c>
      <c r="B27711">
        <v>2.8745133377440202</v>
      </c>
      <c r="C27711">
        <v>321.21733455557802</v>
      </c>
      <c r="D27711">
        <v>585.79200000000003</v>
      </c>
      <c r="F27711" t="s">
        <v>0</v>
      </c>
    </row>
    <row r="27712" spans="1:6" x14ac:dyDescent="0.3">
      <c r="A27712">
        <v>56334</v>
      </c>
      <c r="B27712">
        <v>2.7683589207975601</v>
      </c>
      <c r="C27712">
        <v>322.393377222178</v>
      </c>
      <c r="D27712">
        <v>596.64</v>
      </c>
      <c r="F27712" t="s">
        <v>0</v>
      </c>
    </row>
    <row r="27713" spans="1:6" x14ac:dyDescent="0.3">
      <c r="A27713">
        <v>56336</v>
      </c>
      <c r="B27713">
        <v>2.7971660090767601</v>
      </c>
      <c r="C27713">
        <v>319.16410488891398</v>
      </c>
      <c r="D27713">
        <v>596.64</v>
      </c>
      <c r="F27713" t="s">
        <v>0</v>
      </c>
    </row>
    <row r="27714" spans="1:6" x14ac:dyDescent="0.3">
      <c r="A27714">
        <v>56338</v>
      </c>
      <c r="B27714">
        <v>2.7899899251753602</v>
      </c>
      <c r="C27714">
        <v>321.84645355556802</v>
      </c>
      <c r="D27714">
        <v>607.48800000000006</v>
      </c>
      <c r="F27714" t="s">
        <v>0</v>
      </c>
    </row>
    <row r="27715" spans="1:6" x14ac:dyDescent="0.3">
      <c r="A27715">
        <v>56340</v>
      </c>
      <c r="B27715">
        <v>2.64469801318723</v>
      </c>
      <c r="C27715">
        <v>321.381134222203</v>
      </c>
      <c r="D27715">
        <v>618.33600000000001</v>
      </c>
      <c r="F27715" t="s">
        <v>0</v>
      </c>
    </row>
    <row r="27716" spans="1:6" x14ac:dyDescent="0.3">
      <c r="A27716">
        <v>56342</v>
      </c>
      <c r="B27716">
        <v>2.5491669290281398</v>
      </c>
      <c r="C27716">
        <v>320.26493355556102</v>
      </c>
      <c r="D27716">
        <v>607.48800000000006</v>
      </c>
      <c r="F27716" t="s">
        <v>0</v>
      </c>
    </row>
    <row r="27717" spans="1:6" x14ac:dyDescent="0.3">
      <c r="A27717">
        <v>56344</v>
      </c>
      <c r="B27717">
        <v>2.44022812790804</v>
      </c>
      <c r="C27717">
        <v>319.45878744445503</v>
      </c>
      <c r="D27717">
        <v>607.48800000000006</v>
      </c>
      <c r="F27717" t="s">
        <v>0</v>
      </c>
    </row>
    <row r="27718" spans="1:6" x14ac:dyDescent="0.3">
      <c r="A27718">
        <v>56346</v>
      </c>
      <c r="B27718">
        <v>2.3539375504721098</v>
      </c>
      <c r="C27718">
        <v>320.51836633338797</v>
      </c>
      <c r="D27718">
        <v>607.48800000000006</v>
      </c>
      <c r="F27718" t="s">
        <v>0</v>
      </c>
    </row>
    <row r="27719" spans="1:6" x14ac:dyDescent="0.3">
      <c r="A27719">
        <v>56348</v>
      </c>
      <c r="B27719">
        <v>2.2542607591176198</v>
      </c>
      <c r="C27719">
        <v>321.277475222188</v>
      </c>
      <c r="D27719">
        <v>596.64</v>
      </c>
      <c r="F27719" t="s">
        <v>0</v>
      </c>
    </row>
    <row r="27720" spans="1:6" x14ac:dyDescent="0.3">
      <c r="A27720">
        <v>56350</v>
      </c>
      <c r="B27720">
        <v>2.1779823575051598</v>
      </c>
      <c r="C27720">
        <v>322.31128155550601</v>
      </c>
      <c r="D27720">
        <v>596.64</v>
      </c>
      <c r="F27720" t="s">
        <v>0</v>
      </c>
    </row>
    <row r="27721" spans="1:6" x14ac:dyDescent="0.3">
      <c r="A27721">
        <v>56352</v>
      </c>
      <c r="B27721">
        <v>2.1242340851567101</v>
      </c>
      <c r="C27721">
        <v>320.99327155557597</v>
      </c>
      <c r="D27721">
        <v>607.48800000000006</v>
      </c>
      <c r="F27721" t="s">
        <v>0</v>
      </c>
    </row>
    <row r="27722" spans="1:6" x14ac:dyDescent="0.3">
      <c r="A27722">
        <v>56354</v>
      </c>
      <c r="B27722">
        <v>2.0378092603888698</v>
      </c>
      <c r="C27722">
        <v>321.73470844444802</v>
      </c>
      <c r="D27722">
        <v>618.33600000000001</v>
      </c>
      <c r="F27722" t="s">
        <v>0</v>
      </c>
    </row>
    <row r="27723" spans="1:6" x14ac:dyDescent="0.3">
      <c r="A27723">
        <v>56356</v>
      </c>
      <c r="B27723">
        <v>1.95611674411473</v>
      </c>
      <c r="C27723">
        <v>321.00397944444501</v>
      </c>
      <c r="D27723">
        <v>618.33600000000001</v>
      </c>
      <c r="F27723" t="s">
        <v>0</v>
      </c>
    </row>
    <row r="27724" spans="1:6" x14ac:dyDescent="0.3">
      <c r="A27724">
        <v>56358</v>
      </c>
      <c r="B27724">
        <v>1.94199164205509</v>
      </c>
      <c r="C27724">
        <v>319.27386433328502</v>
      </c>
      <c r="D27724">
        <v>629.18399999999997</v>
      </c>
      <c r="F27724" t="s">
        <v>0</v>
      </c>
    </row>
    <row r="27725" spans="1:6" x14ac:dyDescent="0.3">
      <c r="A27725">
        <v>56360</v>
      </c>
      <c r="B27725">
        <v>1.9397360949839499</v>
      </c>
      <c r="C27725">
        <v>321.17976722220101</v>
      </c>
      <c r="D27725">
        <v>640.03200000000004</v>
      </c>
      <c r="F27725" t="s">
        <v>0</v>
      </c>
    </row>
    <row r="27726" spans="1:6" x14ac:dyDescent="0.3">
      <c r="A27726">
        <v>56362</v>
      </c>
      <c r="B27726">
        <v>1.8833939015480099</v>
      </c>
      <c r="C27726">
        <v>322.21802822221002</v>
      </c>
      <c r="D27726">
        <v>650.88</v>
      </c>
      <c r="F27726" t="s">
        <v>0</v>
      </c>
    </row>
    <row r="27727" spans="1:6" x14ac:dyDescent="0.3">
      <c r="A27727">
        <v>56364</v>
      </c>
      <c r="B27727">
        <v>1.7998141646424199</v>
      </c>
      <c r="C27727">
        <v>321.67191011115199</v>
      </c>
      <c r="D27727">
        <v>650.88</v>
      </c>
      <c r="F27727" t="s">
        <v>0</v>
      </c>
    </row>
    <row r="27728" spans="1:6" x14ac:dyDescent="0.3">
      <c r="A27728">
        <v>56368</v>
      </c>
      <c r="B27728">
        <v>1.7210599668542399</v>
      </c>
      <c r="C27728">
        <v>321.13216311112001</v>
      </c>
      <c r="D27728">
        <v>661.72799999999995</v>
      </c>
      <c r="F27728" t="s">
        <v>0</v>
      </c>
    </row>
    <row r="27729" spans="1:6" x14ac:dyDescent="0.3">
      <c r="A27729">
        <v>56370</v>
      </c>
      <c r="B27729">
        <v>1.63548541337015</v>
      </c>
      <c r="C27729">
        <v>320.78029600001099</v>
      </c>
      <c r="D27729">
        <v>672.57600000000002</v>
      </c>
      <c r="F27729" t="s">
        <v>0</v>
      </c>
    </row>
    <row r="27730" spans="1:6" x14ac:dyDescent="0.3">
      <c r="A27730">
        <v>56372</v>
      </c>
      <c r="B27730">
        <v>1.6075901375355499</v>
      </c>
      <c r="C27730">
        <v>321.969457000028</v>
      </c>
      <c r="D27730">
        <v>672.57600000000002</v>
      </c>
      <c r="F27730" t="s">
        <v>0</v>
      </c>
    </row>
    <row r="27731" spans="1:6" x14ac:dyDescent="0.3">
      <c r="A27731">
        <v>56374</v>
      </c>
      <c r="B27731">
        <v>1.56615819838495</v>
      </c>
      <c r="C27731">
        <v>321.02477788890201</v>
      </c>
      <c r="D27731">
        <v>683.42399999999998</v>
      </c>
      <c r="F27731" t="s">
        <v>0</v>
      </c>
    </row>
    <row r="27732" spans="1:6" x14ac:dyDescent="0.3">
      <c r="A27732">
        <v>56376</v>
      </c>
      <c r="B27732">
        <v>1.6775646234874799</v>
      </c>
      <c r="C27732">
        <v>317.676116888877</v>
      </c>
      <c r="D27732">
        <v>694.27200000000005</v>
      </c>
      <c r="F27732" t="s">
        <v>0</v>
      </c>
    </row>
    <row r="27733" spans="1:6" x14ac:dyDescent="0.3">
      <c r="A27733">
        <v>56378</v>
      </c>
      <c r="B27733">
        <v>1.8188617025746401</v>
      </c>
      <c r="C27733">
        <v>321.61443477775902</v>
      </c>
      <c r="D27733">
        <v>705.12</v>
      </c>
      <c r="F27733" t="s">
        <v>0</v>
      </c>
    </row>
    <row r="27734" spans="1:6" x14ac:dyDescent="0.3">
      <c r="A27734">
        <v>56380</v>
      </c>
      <c r="B27734">
        <v>1.7225598461638501</v>
      </c>
      <c r="C27734">
        <v>321.892466777761</v>
      </c>
      <c r="D27734">
        <v>705.12</v>
      </c>
      <c r="F27734" t="s">
        <v>0</v>
      </c>
    </row>
    <row r="27735" spans="1:6" x14ac:dyDescent="0.3">
      <c r="A27735">
        <v>56382</v>
      </c>
      <c r="B27735">
        <v>1.7859061752227401</v>
      </c>
      <c r="C27735">
        <v>319.15636566665398</v>
      </c>
      <c r="D27735">
        <v>715.96799999999996</v>
      </c>
      <c r="F27735" t="s">
        <v>0</v>
      </c>
    </row>
    <row r="27736" spans="1:6" x14ac:dyDescent="0.3">
      <c r="A27736">
        <v>56384</v>
      </c>
      <c r="B27736">
        <v>1.8093204767733</v>
      </c>
      <c r="C27736">
        <v>321.31690066668602</v>
      </c>
      <c r="D27736">
        <v>726.81600000000003</v>
      </c>
      <c r="F27736" t="s">
        <v>0</v>
      </c>
    </row>
    <row r="27737" spans="1:6" x14ac:dyDescent="0.3">
      <c r="A27737">
        <v>56386</v>
      </c>
      <c r="B27737">
        <v>1.75594732892011</v>
      </c>
      <c r="C27737">
        <v>320.36155055556401</v>
      </c>
      <c r="D27737">
        <v>726.81600000000003</v>
      </c>
      <c r="F27737" t="s">
        <v>0</v>
      </c>
    </row>
    <row r="27738" spans="1:6" x14ac:dyDescent="0.3">
      <c r="A27738">
        <v>56388</v>
      </c>
      <c r="B27738">
        <v>1.7401846208617899</v>
      </c>
      <c r="C27738">
        <v>321.86529455555097</v>
      </c>
      <c r="D27738">
        <v>726.81600000000003</v>
      </c>
      <c r="F27738" t="s">
        <v>0</v>
      </c>
    </row>
    <row r="27739" spans="1:6" x14ac:dyDescent="0.3">
      <c r="A27739">
        <v>56390</v>
      </c>
      <c r="B27739">
        <v>1.6430190265026301</v>
      </c>
      <c r="C27739">
        <v>321.679759444436</v>
      </c>
      <c r="D27739">
        <v>737.66399999999999</v>
      </c>
      <c r="F27739" t="s">
        <v>0</v>
      </c>
    </row>
    <row r="27740" spans="1:6" x14ac:dyDescent="0.3">
      <c r="A27740">
        <v>56392</v>
      </c>
      <c r="B27740">
        <v>1.6740538998458701</v>
      </c>
      <c r="C27740">
        <v>319.54018244444097</v>
      </c>
      <c r="D27740">
        <v>726.81600000000003</v>
      </c>
      <c r="F27740" t="s">
        <v>0</v>
      </c>
    </row>
    <row r="27741" spans="1:6" x14ac:dyDescent="0.3">
      <c r="A27741">
        <v>56394</v>
      </c>
      <c r="B27741">
        <v>1.7072693366635801</v>
      </c>
      <c r="C27741">
        <v>321.74568333336998</v>
      </c>
      <c r="D27741">
        <v>726.81600000000003</v>
      </c>
      <c r="F27741" t="s">
        <v>0</v>
      </c>
    </row>
    <row r="27742" spans="1:6" x14ac:dyDescent="0.3">
      <c r="A27742">
        <v>56396</v>
      </c>
      <c r="B27742">
        <v>1.6007964753444699</v>
      </c>
      <c r="C27742">
        <v>321.74197977781199</v>
      </c>
      <c r="D27742">
        <v>715.96799999999996</v>
      </c>
      <c r="F27742" t="s">
        <v>0</v>
      </c>
    </row>
    <row r="27743" spans="1:6" x14ac:dyDescent="0.3">
      <c r="A27743">
        <v>56398</v>
      </c>
      <c r="B27743">
        <v>1.5821891261926599</v>
      </c>
      <c r="C27743">
        <v>320.43890088889702</v>
      </c>
      <c r="D27743">
        <v>683.42399999999998</v>
      </c>
      <c r="F27743" t="s">
        <v>0</v>
      </c>
    </row>
    <row r="27744" spans="1:6" x14ac:dyDescent="0.3">
      <c r="A27744">
        <v>56400</v>
      </c>
      <c r="B27744">
        <v>1.49123991691907</v>
      </c>
      <c r="C27744">
        <v>320.31189911108203</v>
      </c>
      <c r="D27744">
        <v>661.72799999999995</v>
      </c>
      <c r="F27744" t="s">
        <v>0</v>
      </c>
    </row>
    <row r="27745" spans="1:6" x14ac:dyDescent="0.3">
      <c r="A27745">
        <v>56402</v>
      </c>
      <c r="B27745">
        <v>1.4896871790567401</v>
      </c>
      <c r="C27745">
        <v>321.77829522220401</v>
      </c>
      <c r="D27745">
        <v>629.18399999999997</v>
      </c>
      <c r="F27745" t="s">
        <v>0</v>
      </c>
    </row>
    <row r="27746" spans="1:6" x14ac:dyDescent="0.3">
      <c r="A27746">
        <v>56404</v>
      </c>
      <c r="B27746">
        <v>1.7334408484208399</v>
      </c>
      <c r="C27746">
        <v>316.38854933332101</v>
      </c>
      <c r="D27746">
        <v>607.48800000000006</v>
      </c>
      <c r="F27746" t="s">
        <v>0</v>
      </c>
    </row>
    <row r="27747" spans="1:6" x14ac:dyDescent="0.3">
      <c r="A27747">
        <v>56406</v>
      </c>
      <c r="B27747">
        <v>3.2030837815075901</v>
      </c>
      <c r="C27747">
        <v>291.14082155551199</v>
      </c>
      <c r="D27747">
        <v>596.64</v>
      </c>
      <c r="F27747" t="s">
        <v>0</v>
      </c>
    </row>
    <row r="27748" spans="1:6" x14ac:dyDescent="0.3">
      <c r="A27748">
        <v>56408</v>
      </c>
      <c r="B27748">
        <v>4.6076302187771496</v>
      </c>
      <c r="C27748">
        <v>316.81664833333298</v>
      </c>
      <c r="D27748">
        <v>607.48800000000006</v>
      </c>
      <c r="F27748" t="s">
        <v>0</v>
      </c>
    </row>
    <row r="27749" spans="1:6" x14ac:dyDescent="0.3">
      <c r="A27749">
        <v>56410</v>
      </c>
      <c r="B27749">
        <v>4.4409000176039699</v>
      </c>
      <c r="C27749">
        <v>318.75659533333902</v>
      </c>
      <c r="D27749">
        <v>618.33600000000001</v>
      </c>
      <c r="F27749" t="s">
        <v>0</v>
      </c>
    </row>
    <row r="27750" spans="1:6" x14ac:dyDescent="0.3">
      <c r="A27750">
        <v>56412</v>
      </c>
      <c r="B27750">
        <v>4.3126040234488396</v>
      </c>
      <c r="C27750">
        <v>321.14475944446099</v>
      </c>
      <c r="D27750">
        <v>618.33600000000001</v>
      </c>
      <c r="F27750" t="s">
        <v>0</v>
      </c>
    </row>
    <row r="27751" spans="1:6" x14ac:dyDescent="0.3">
      <c r="A27751">
        <v>56414</v>
      </c>
      <c r="B27751">
        <v>4.0502216469818402</v>
      </c>
      <c r="C27751">
        <v>321.25924544443802</v>
      </c>
      <c r="D27751">
        <v>618.33600000000001</v>
      </c>
      <c r="F27751" t="s">
        <v>0</v>
      </c>
    </row>
    <row r="27752" spans="1:6" x14ac:dyDescent="0.3">
      <c r="A27752">
        <v>56416</v>
      </c>
      <c r="B27752">
        <v>3.9419024746031801</v>
      </c>
      <c r="C27752">
        <v>318.94213055551501</v>
      </c>
      <c r="D27752">
        <v>629.18399999999997</v>
      </c>
      <c r="F27752" t="s">
        <v>0</v>
      </c>
    </row>
    <row r="27753" spans="1:6" x14ac:dyDescent="0.3">
      <c r="A27753">
        <v>56418</v>
      </c>
      <c r="B27753">
        <v>3.89080263938932</v>
      </c>
      <c r="C27753">
        <v>322.06643566669601</v>
      </c>
      <c r="D27753">
        <v>629.18399999999997</v>
      </c>
      <c r="F27753" t="s">
        <v>0</v>
      </c>
    </row>
    <row r="27754" spans="1:6" x14ac:dyDescent="0.3">
      <c r="A27754">
        <v>56420</v>
      </c>
      <c r="B27754">
        <v>3.71397484943029</v>
      </c>
      <c r="C27754">
        <v>321.004877666651</v>
      </c>
      <c r="D27754">
        <v>629.18399999999997</v>
      </c>
      <c r="F27754" t="s">
        <v>0</v>
      </c>
    </row>
    <row r="27755" spans="1:6" x14ac:dyDescent="0.3">
      <c r="A27755">
        <v>56422</v>
      </c>
      <c r="B27755">
        <v>3.4925002407841998</v>
      </c>
      <c r="C27755">
        <v>321.17525877774398</v>
      </c>
      <c r="D27755">
        <v>607.48800000000006</v>
      </c>
      <c r="F27755" t="s">
        <v>0</v>
      </c>
    </row>
    <row r="27756" spans="1:6" x14ac:dyDescent="0.3">
      <c r="A27756">
        <v>56424</v>
      </c>
      <c r="B27756">
        <v>3.3092686423967002</v>
      </c>
      <c r="C27756">
        <v>320.61446411115998</v>
      </c>
      <c r="D27756">
        <v>607.48800000000006</v>
      </c>
      <c r="F27756" t="s">
        <v>0</v>
      </c>
    </row>
    <row r="27757" spans="1:6" x14ac:dyDescent="0.3">
      <c r="A27757">
        <v>56426</v>
      </c>
      <c r="B27757">
        <v>3.1642018800205798</v>
      </c>
      <c r="C27757">
        <v>321.60266455553898</v>
      </c>
      <c r="D27757">
        <v>607.48800000000006</v>
      </c>
      <c r="F27757" t="s">
        <v>0</v>
      </c>
    </row>
    <row r="27758" spans="1:6" x14ac:dyDescent="0.3">
      <c r="A27758">
        <v>56428</v>
      </c>
      <c r="B27758">
        <v>3.0776265541819399</v>
      </c>
      <c r="C27758">
        <v>319.823667888937</v>
      </c>
      <c r="D27758">
        <v>607.48800000000006</v>
      </c>
      <c r="F27758" t="s">
        <v>0</v>
      </c>
    </row>
    <row r="27759" spans="1:6" x14ac:dyDescent="0.3">
      <c r="A27759">
        <v>56430</v>
      </c>
      <c r="B27759">
        <v>2.9769990403756599</v>
      </c>
      <c r="C27759">
        <v>321.29125422221802</v>
      </c>
      <c r="D27759">
        <v>618.33600000000001</v>
      </c>
      <c r="F27759" t="s">
        <v>0</v>
      </c>
    </row>
    <row r="27760" spans="1:6" x14ac:dyDescent="0.3">
      <c r="A27760">
        <v>56432</v>
      </c>
      <c r="B27760">
        <v>2.8123291281306901</v>
      </c>
      <c r="C27760">
        <v>321.633534666674</v>
      </c>
      <c r="D27760">
        <v>618.33600000000001</v>
      </c>
      <c r="F27760" t="s">
        <v>0</v>
      </c>
    </row>
    <row r="27761" spans="1:6" x14ac:dyDescent="0.3">
      <c r="A27761">
        <v>56434</v>
      </c>
      <c r="B27761">
        <v>2.6481137034555</v>
      </c>
      <c r="C27761">
        <v>321.818417000002</v>
      </c>
      <c r="D27761">
        <v>629.18399999999997</v>
      </c>
      <c r="F27761" t="s">
        <v>0</v>
      </c>
    </row>
    <row r="27762" spans="1:6" x14ac:dyDescent="0.3">
      <c r="A27762">
        <v>56436</v>
      </c>
      <c r="B27762">
        <v>2.4858745692103099</v>
      </c>
      <c r="C27762">
        <v>321.76612944446902</v>
      </c>
      <c r="D27762">
        <v>640.03200000000004</v>
      </c>
      <c r="F27762" t="s">
        <v>0</v>
      </c>
    </row>
    <row r="27763" spans="1:6" x14ac:dyDescent="0.3">
      <c r="A27763">
        <v>56438</v>
      </c>
      <c r="B27763">
        <v>2.4210104503035201</v>
      </c>
      <c r="C27763">
        <v>320.31808077776799</v>
      </c>
      <c r="D27763">
        <v>640.03200000000004</v>
      </c>
      <c r="F27763" t="s">
        <v>0</v>
      </c>
    </row>
    <row r="27764" spans="1:6" x14ac:dyDescent="0.3">
      <c r="A27764">
        <v>56440</v>
      </c>
      <c r="B27764">
        <v>2.3843715749377998</v>
      </c>
      <c r="C27764">
        <v>322.15286922221998</v>
      </c>
      <c r="D27764">
        <v>640.03200000000004</v>
      </c>
      <c r="F27764" t="s">
        <v>0</v>
      </c>
    </row>
    <row r="27765" spans="1:6" x14ac:dyDescent="0.3">
      <c r="A27765">
        <v>56442</v>
      </c>
      <c r="B27765">
        <v>2.2397577681702101</v>
      </c>
      <c r="C27765">
        <v>322.08231855556301</v>
      </c>
      <c r="D27765">
        <v>629.18399999999997</v>
      </c>
      <c r="F27765" t="s">
        <v>0</v>
      </c>
    </row>
    <row r="27766" spans="1:6" x14ac:dyDescent="0.3">
      <c r="A27766">
        <v>56444</v>
      </c>
      <c r="B27766">
        <v>2.1241167479390399</v>
      </c>
      <c r="C27766">
        <v>322.471820000035</v>
      </c>
      <c r="D27766">
        <v>629.18399999999997</v>
      </c>
      <c r="F27766" t="s">
        <v>0</v>
      </c>
    </row>
    <row r="27767" spans="1:6" x14ac:dyDescent="0.3">
      <c r="A27767">
        <v>56446</v>
      </c>
      <c r="B27767">
        <v>2.0664544928624098</v>
      </c>
      <c r="C27767">
        <v>321.27029933332199</v>
      </c>
      <c r="D27767">
        <v>629.18399999999997</v>
      </c>
      <c r="F27767" t="s">
        <v>0</v>
      </c>
    </row>
    <row r="27768" spans="1:6" x14ac:dyDescent="0.3">
      <c r="A27768">
        <v>56448</v>
      </c>
      <c r="B27768">
        <v>1.9390987328914999</v>
      </c>
      <c r="C27768">
        <v>321.29906166665</v>
      </c>
      <c r="D27768">
        <v>629.18399999999997</v>
      </c>
      <c r="F27768" t="s">
        <v>0</v>
      </c>
    </row>
    <row r="27769" spans="1:6" x14ac:dyDescent="0.3">
      <c r="A27769">
        <v>56450</v>
      </c>
      <c r="B27769">
        <v>1.82918321486447</v>
      </c>
      <c r="C27769">
        <v>321.47951211110899</v>
      </c>
      <c r="D27769">
        <v>629.18399999999997</v>
      </c>
      <c r="F27769" t="s">
        <v>0</v>
      </c>
    </row>
    <row r="27770" spans="1:6" x14ac:dyDescent="0.3">
      <c r="A27770">
        <v>56452</v>
      </c>
      <c r="B27770">
        <v>1.73036003476991</v>
      </c>
      <c r="C27770">
        <v>321.72752444446002</v>
      </c>
      <c r="D27770">
        <v>629.18399999999997</v>
      </c>
      <c r="F27770" t="s">
        <v>0</v>
      </c>
    </row>
    <row r="27771" spans="1:6" x14ac:dyDescent="0.3">
      <c r="A27771">
        <v>56454</v>
      </c>
      <c r="B27771">
        <v>1.7369485048203701</v>
      </c>
      <c r="C27771">
        <v>319.891748888883</v>
      </c>
      <c r="D27771">
        <v>640.03200000000004</v>
      </c>
      <c r="F27771" t="s">
        <v>0</v>
      </c>
    </row>
    <row r="27772" spans="1:6" x14ac:dyDescent="0.3">
      <c r="A27772">
        <v>56456</v>
      </c>
      <c r="B27772">
        <v>1.7556571191030299</v>
      </c>
      <c r="C27772">
        <v>321.92803522222601</v>
      </c>
      <c r="D27772">
        <v>640.03200000000004</v>
      </c>
      <c r="F27772" t="s">
        <v>0</v>
      </c>
    </row>
    <row r="27773" spans="1:6" x14ac:dyDescent="0.3">
      <c r="A27773">
        <v>56458</v>
      </c>
      <c r="B27773">
        <v>1.6587793963816699</v>
      </c>
      <c r="C27773">
        <v>321.72242166666501</v>
      </c>
      <c r="D27773">
        <v>640.03200000000004</v>
      </c>
      <c r="F27773" t="s">
        <v>0</v>
      </c>
    </row>
    <row r="27774" spans="1:6" x14ac:dyDescent="0.3">
      <c r="A27774">
        <v>56460</v>
      </c>
      <c r="B27774">
        <v>1.68440016327176</v>
      </c>
      <c r="C27774">
        <v>319.653710000042</v>
      </c>
      <c r="D27774">
        <v>640.03200000000004</v>
      </c>
      <c r="F27774" t="s">
        <v>0</v>
      </c>
    </row>
    <row r="27775" spans="1:6" x14ac:dyDescent="0.3">
      <c r="A27775">
        <v>56462</v>
      </c>
      <c r="B27775">
        <v>1.8205167502920001</v>
      </c>
      <c r="C27775">
        <v>315.79144444444597</v>
      </c>
      <c r="D27775">
        <v>650.88</v>
      </c>
      <c r="F27775" t="s">
        <v>0</v>
      </c>
    </row>
    <row r="27776" spans="1:6" x14ac:dyDescent="0.3">
      <c r="A27776">
        <v>56464</v>
      </c>
      <c r="B27776">
        <v>2.1044862242323101</v>
      </c>
      <c r="C27776">
        <v>322.15547277778302</v>
      </c>
      <c r="D27776">
        <v>661.72799999999995</v>
      </c>
      <c r="F27776" t="s">
        <v>0</v>
      </c>
    </row>
    <row r="27777" spans="1:6" x14ac:dyDescent="0.3">
      <c r="A27777">
        <v>56466</v>
      </c>
      <c r="B27777">
        <v>1.9965543699422299</v>
      </c>
      <c r="C27777">
        <v>321.777896222192</v>
      </c>
      <c r="D27777">
        <v>672.57600000000002</v>
      </c>
      <c r="F27777" t="s">
        <v>0</v>
      </c>
    </row>
    <row r="27778" spans="1:6" x14ac:dyDescent="0.3">
      <c r="A27778">
        <v>56468</v>
      </c>
      <c r="B27778">
        <v>1.8963321801575801</v>
      </c>
      <c r="C27778">
        <v>322.17089555557999</v>
      </c>
      <c r="D27778">
        <v>683.42399999999998</v>
      </c>
      <c r="F27778" t="s">
        <v>0</v>
      </c>
    </row>
    <row r="27779" spans="1:6" x14ac:dyDescent="0.3">
      <c r="A27779">
        <v>56470</v>
      </c>
      <c r="B27779">
        <v>1.9890935369539899</v>
      </c>
      <c r="C27779">
        <v>318.79038166667999</v>
      </c>
      <c r="D27779">
        <v>683.42399999999998</v>
      </c>
      <c r="F27779" t="s">
        <v>0</v>
      </c>
    </row>
    <row r="27780" spans="1:6" x14ac:dyDescent="0.3">
      <c r="A27780">
        <v>56472</v>
      </c>
      <c r="B27780">
        <v>2.0585759547798799</v>
      </c>
      <c r="C27780">
        <v>321.89119388884802</v>
      </c>
      <c r="D27780">
        <v>694.27200000000005</v>
      </c>
      <c r="F27780" t="s">
        <v>0</v>
      </c>
    </row>
    <row r="27781" spans="1:6" x14ac:dyDescent="0.3">
      <c r="A27781">
        <v>56474</v>
      </c>
      <c r="B27781">
        <v>1.9464039020520201</v>
      </c>
      <c r="C27781">
        <v>322.15501699998202</v>
      </c>
      <c r="D27781">
        <v>694.27200000000005</v>
      </c>
      <c r="F27781" t="s">
        <v>0</v>
      </c>
    </row>
    <row r="27782" spans="1:6" x14ac:dyDescent="0.3">
      <c r="A27782">
        <v>56476</v>
      </c>
      <c r="B27782">
        <v>2.1161634012285999</v>
      </c>
      <c r="C27782">
        <v>317.492461111105</v>
      </c>
      <c r="D27782">
        <v>705.12</v>
      </c>
      <c r="F27782" t="s">
        <v>0</v>
      </c>
    </row>
    <row r="27783" spans="1:6" x14ac:dyDescent="0.3">
      <c r="A27783">
        <v>56478</v>
      </c>
      <c r="B27783">
        <v>3.36173786226259</v>
      </c>
      <c r="C27783">
        <v>295.44710633333301</v>
      </c>
      <c r="D27783">
        <v>705.12</v>
      </c>
      <c r="F27783" t="s">
        <v>0</v>
      </c>
    </row>
    <row r="27784" spans="1:6" x14ac:dyDescent="0.3">
      <c r="A27784">
        <v>56480</v>
      </c>
      <c r="B27784">
        <v>4.47651706531384</v>
      </c>
      <c r="C27784">
        <v>316.64531144441497</v>
      </c>
      <c r="D27784">
        <v>705.12</v>
      </c>
      <c r="F27784" t="s">
        <v>0</v>
      </c>
    </row>
    <row r="27785" spans="1:6" x14ac:dyDescent="0.3">
      <c r="A27785">
        <v>56482</v>
      </c>
      <c r="B27785">
        <v>4.2731688251206998</v>
      </c>
      <c r="C27785">
        <v>317.86825666663901</v>
      </c>
      <c r="D27785">
        <v>705.12</v>
      </c>
      <c r="F27785" t="s">
        <v>0</v>
      </c>
    </row>
    <row r="27786" spans="1:6" x14ac:dyDescent="0.3">
      <c r="A27786">
        <v>56484</v>
      </c>
      <c r="B27786">
        <v>4.3977807666044502</v>
      </c>
      <c r="C27786">
        <v>311.60129677777797</v>
      </c>
      <c r="D27786">
        <v>683.42399999999998</v>
      </c>
      <c r="F27786" t="s">
        <v>0</v>
      </c>
    </row>
    <row r="27787" spans="1:6" x14ac:dyDescent="0.3">
      <c r="A27787">
        <v>56486</v>
      </c>
      <c r="B27787">
        <v>4.3472288367470702</v>
      </c>
      <c r="C27787">
        <v>315.19024666666502</v>
      </c>
      <c r="D27787">
        <v>683.42399999999998</v>
      </c>
      <c r="F27787" t="s">
        <v>0</v>
      </c>
    </row>
    <row r="27788" spans="1:6" x14ac:dyDescent="0.3">
      <c r="A27788">
        <v>56488</v>
      </c>
      <c r="B27788">
        <v>4.5050495830597601</v>
      </c>
      <c r="C27788">
        <v>322.06260744441499</v>
      </c>
      <c r="D27788">
        <v>683.42399999999998</v>
      </c>
      <c r="F27788" t="s">
        <v>0</v>
      </c>
    </row>
    <row r="27789" spans="1:6" x14ac:dyDescent="0.3">
      <c r="A27789">
        <v>56492</v>
      </c>
      <c r="B27789">
        <v>5.71912630356021</v>
      </c>
      <c r="C27789">
        <v>298.13233033334802</v>
      </c>
      <c r="D27789">
        <v>661.72799999999995</v>
      </c>
      <c r="F27789" t="s">
        <v>0</v>
      </c>
    </row>
    <row r="27790" spans="1:6" x14ac:dyDescent="0.3">
      <c r="A27790">
        <v>56494</v>
      </c>
      <c r="B27790">
        <v>5.4917260206969098</v>
      </c>
      <c r="C27790">
        <v>300.21305211109501</v>
      </c>
      <c r="D27790">
        <v>661.72799999999995</v>
      </c>
      <c r="F27790" t="s">
        <v>0</v>
      </c>
    </row>
    <row r="27791" spans="1:6" x14ac:dyDescent="0.3">
      <c r="A27791">
        <v>56496</v>
      </c>
      <c r="B27791">
        <v>5.6033965124593204</v>
      </c>
      <c r="C27791">
        <v>307.49150599999098</v>
      </c>
      <c r="D27791">
        <v>672.57600000000002</v>
      </c>
      <c r="F27791" t="s">
        <v>0</v>
      </c>
    </row>
    <row r="27792" spans="1:6" x14ac:dyDescent="0.3">
      <c r="A27792">
        <v>56498</v>
      </c>
      <c r="B27792">
        <v>5.6378612234875396</v>
      </c>
      <c r="C27792">
        <v>313.646337888902</v>
      </c>
      <c r="D27792">
        <v>683.42399999999998</v>
      </c>
      <c r="F27792" t="s">
        <v>0</v>
      </c>
    </row>
    <row r="27793" spans="1:6" x14ac:dyDescent="0.3">
      <c r="A27793">
        <v>56500</v>
      </c>
      <c r="B27793">
        <v>5.7617154456272397</v>
      </c>
      <c r="C27793">
        <v>321.26586666662399</v>
      </c>
      <c r="D27793">
        <v>694.27200000000005</v>
      </c>
      <c r="F27793" t="s">
        <v>0</v>
      </c>
    </row>
    <row r="27794" spans="1:6" x14ac:dyDescent="0.3">
      <c r="A27794">
        <v>56502</v>
      </c>
      <c r="B27794">
        <v>5.4156390497178002</v>
      </c>
      <c r="C27794">
        <v>321.04137355554798</v>
      </c>
      <c r="D27794">
        <v>694.27200000000005</v>
      </c>
      <c r="F27794" t="s">
        <v>0</v>
      </c>
    </row>
    <row r="27795" spans="1:6" x14ac:dyDescent="0.3">
      <c r="A27795">
        <v>56504</v>
      </c>
      <c r="B27795">
        <v>5.1105608521673602</v>
      </c>
      <c r="C27795">
        <v>321.57576144445898</v>
      </c>
      <c r="D27795">
        <v>694.27200000000005</v>
      </c>
      <c r="F27795" t="s">
        <v>0</v>
      </c>
    </row>
    <row r="27796" spans="1:6" x14ac:dyDescent="0.3">
      <c r="A27796">
        <v>56506</v>
      </c>
      <c r="B27796">
        <v>4.8422913127964504</v>
      </c>
      <c r="C27796">
        <v>320.75751322222601</v>
      </c>
      <c r="D27796">
        <v>694.27200000000005</v>
      </c>
      <c r="F27796" t="s">
        <v>0</v>
      </c>
    </row>
    <row r="27797" spans="1:6" x14ac:dyDescent="0.3">
      <c r="A27797">
        <v>56508</v>
      </c>
      <c r="B27797">
        <v>4.6366624738000199</v>
      </c>
      <c r="C27797">
        <v>322.30974311108002</v>
      </c>
      <c r="D27797">
        <v>694.27200000000005</v>
      </c>
      <c r="F27797" t="s">
        <v>0</v>
      </c>
    </row>
    <row r="27798" spans="1:6" x14ac:dyDescent="0.3">
      <c r="A27798">
        <v>56510</v>
      </c>
      <c r="B27798">
        <v>4.4060868261319897</v>
      </c>
      <c r="C27798">
        <v>321.36229099996802</v>
      </c>
      <c r="D27798">
        <v>694.27200000000005</v>
      </c>
      <c r="F27798" t="s">
        <v>0</v>
      </c>
    </row>
    <row r="27799" spans="1:6" x14ac:dyDescent="0.3">
      <c r="A27799">
        <v>56512</v>
      </c>
      <c r="B27799">
        <v>4.1896611981115699</v>
      </c>
      <c r="C27799">
        <v>322.30556777777298</v>
      </c>
      <c r="D27799">
        <v>705.12</v>
      </c>
      <c r="F27799" t="s">
        <v>0</v>
      </c>
    </row>
    <row r="27800" spans="1:6" x14ac:dyDescent="0.3">
      <c r="A27800">
        <v>56514</v>
      </c>
      <c r="B27800">
        <v>3.9977028801752099</v>
      </c>
      <c r="C27800">
        <v>321.18723966664402</v>
      </c>
      <c r="D27800">
        <v>694.27200000000005</v>
      </c>
      <c r="F27800" t="s">
        <v>0</v>
      </c>
    </row>
    <row r="27801" spans="1:6" x14ac:dyDescent="0.3">
      <c r="A27801">
        <v>56516</v>
      </c>
      <c r="B27801">
        <v>3.7660097071080698</v>
      </c>
      <c r="C27801">
        <v>320.89662755554298</v>
      </c>
      <c r="D27801">
        <v>694.27200000000005</v>
      </c>
      <c r="F27801" t="s">
        <v>0</v>
      </c>
    </row>
    <row r="27802" spans="1:6" x14ac:dyDescent="0.3">
      <c r="A27802">
        <v>56518</v>
      </c>
      <c r="B27802">
        <v>3.56518989902492</v>
      </c>
      <c r="C27802">
        <v>321.44952033331998</v>
      </c>
      <c r="D27802">
        <v>694.27200000000005</v>
      </c>
      <c r="F27802" t="s">
        <v>0</v>
      </c>
    </row>
    <row r="27803" spans="1:6" x14ac:dyDescent="0.3">
      <c r="A27803">
        <v>56520</v>
      </c>
      <c r="B27803">
        <v>3.35441371089289</v>
      </c>
      <c r="C27803">
        <v>321.64229122223298</v>
      </c>
      <c r="D27803">
        <v>705.12</v>
      </c>
      <c r="F27803" t="s">
        <v>0</v>
      </c>
    </row>
    <row r="27804" spans="1:6" x14ac:dyDescent="0.3">
      <c r="A27804">
        <v>56522</v>
      </c>
      <c r="B27804">
        <v>3.2062889234087901</v>
      </c>
      <c r="C27804">
        <v>320.65787411108602</v>
      </c>
      <c r="D27804">
        <v>705.12</v>
      </c>
      <c r="F27804" t="s">
        <v>0</v>
      </c>
    </row>
    <row r="27805" spans="1:6" x14ac:dyDescent="0.3">
      <c r="A27805">
        <v>56524</v>
      </c>
      <c r="B27805">
        <v>3.0595826643077699</v>
      </c>
      <c r="C27805">
        <v>321.51686288887799</v>
      </c>
      <c r="D27805">
        <v>705.12</v>
      </c>
      <c r="F27805" t="s">
        <v>0</v>
      </c>
    </row>
    <row r="27806" spans="1:6" x14ac:dyDescent="0.3">
      <c r="A27806">
        <v>56526</v>
      </c>
      <c r="B27806">
        <v>2.8710569283453</v>
      </c>
      <c r="C27806">
        <v>321.56003377778597</v>
      </c>
      <c r="D27806">
        <v>705.12</v>
      </c>
      <c r="F27806" t="s">
        <v>0</v>
      </c>
    </row>
    <row r="27807" spans="1:6" x14ac:dyDescent="0.3">
      <c r="A27807">
        <v>56528</v>
      </c>
      <c r="B27807">
        <v>2.7729035022706201</v>
      </c>
      <c r="C27807">
        <v>320.25943166663598</v>
      </c>
      <c r="D27807">
        <v>715.96799999999996</v>
      </c>
      <c r="F27807" t="s">
        <v>0</v>
      </c>
    </row>
    <row r="27808" spans="1:6" x14ac:dyDescent="0.3">
      <c r="A27808">
        <v>56530</v>
      </c>
      <c r="B27808">
        <v>2.6182330194932399</v>
      </c>
      <c r="C27808">
        <v>320.55760744446798</v>
      </c>
      <c r="D27808">
        <v>726.81600000000003</v>
      </c>
      <c r="F27808" t="s">
        <v>0</v>
      </c>
    </row>
    <row r="27809" spans="1:6" x14ac:dyDescent="0.3">
      <c r="A27809">
        <v>56532</v>
      </c>
      <c r="B27809">
        <v>2.5010944488307301</v>
      </c>
      <c r="C27809">
        <v>321.30162333336102</v>
      </c>
      <c r="D27809">
        <v>726.81600000000003</v>
      </c>
      <c r="F27809" t="s">
        <v>0</v>
      </c>
    </row>
    <row r="27810" spans="1:6" x14ac:dyDescent="0.3">
      <c r="A27810">
        <v>56534</v>
      </c>
      <c r="B27810">
        <v>2.3708362263354799</v>
      </c>
      <c r="C27810">
        <v>321.71858622226802</v>
      </c>
      <c r="D27810">
        <v>737.66399999999999</v>
      </c>
      <c r="F27810" t="s">
        <v>0</v>
      </c>
    </row>
    <row r="27811" spans="1:6" x14ac:dyDescent="0.3">
      <c r="A27811">
        <v>56536</v>
      </c>
      <c r="B27811">
        <v>2.2598288302396199</v>
      </c>
      <c r="C27811">
        <v>322.31330411107001</v>
      </c>
      <c r="D27811">
        <v>737.66399999999999</v>
      </c>
      <c r="F27811" t="s">
        <v>0</v>
      </c>
    </row>
    <row r="27812" spans="1:6" x14ac:dyDescent="0.3">
      <c r="A27812">
        <v>56538</v>
      </c>
      <c r="B27812">
        <v>2.17181709779189</v>
      </c>
      <c r="C27812">
        <v>321.46166299999402</v>
      </c>
      <c r="D27812">
        <v>737.66399999999999</v>
      </c>
      <c r="F27812" t="s">
        <v>0</v>
      </c>
    </row>
    <row r="27813" spans="1:6" x14ac:dyDescent="0.3">
      <c r="A27813">
        <v>56540</v>
      </c>
      <c r="B27813">
        <v>2.0639247305683499</v>
      </c>
      <c r="C27813">
        <v>321.016123777779</v>
      </c>
      <c r="D27813">
        <v>748.51199999999994</v>
      </c>
      <c r="F27813" t="s">
        <v>0</v>
      </c>
    </row>
    <row r="27814" spans="1:6" x14ac:dyDescent="0.3">
      <c r="A27814">
        <v>56542</v>
      </c>
      <c r="B27814">
        <v>1.9549047404645601</v>
      </c>
      <c r="C27814">
        <v>321.33572866668601</v>
      </c>
      <c r="D27814">
        <v>748.51199999999994</v>
      </c>
      <c r="F27814" t="s">
        <v>0</v>
      </c>
    </row>
    <row r="27815" spans="1:6" x14ac:dyDescent="0.3">
      <c r="A27815">
        <v>56544</v>
      </c>
      <c r="B27815">
        <v>2.41364808307276</v>
      </c>
      <c r="C27815">
        <v>312.04093044449098</v>
      </c>
      <c r="D27815">
        <v>748.51199999999994</v>
      </c>
      <c r="F27815" t="s">
        <v>0</v>
      </c>
    </row>
    <row r="27816" spans="1:6" x14ac:dyDescent="0.3">
      <c r="A27816">
        <v>56546</v>
      </c>
      <c r="B27816">
        <v>2.3106507792728199</v>
      </c>
      <c r="C27816">
        <v>311.27523922221701</v>
      </c>
      <c r="D27816">
        <v>748.51199999999994</v>
      </c>
      <c r="F27816" t="s">
        <v>0</v>
      </c>
    </row>
    <row r="27817" spans="1:6" x14ac:dyDescent="0.3">
      <c r="A27817">
        <v>56548</v>
      </c>
      <c r="B27817">
        <v>2.8038737861251199</v>
      </c>
      <c r="C27817">
        <v>321.477458111126</v>
      </c>
      <c r="D27817">
        <v>748.51199999999994</v>
      </c>
      <c r="F27817" t="s">
        <v>0</v>
      </c>
    </row>
    <row r="27818" spans="1:6" x14ac:dyDescent="0.3">
      <c r="A27818">
        <v>56550</v>
      </c>
      <c r="B27818">
        <v>3.0136652231054399</v>
      </c>
      <c r="C27818">
        <v>315.31692133331597</v>
      </c>
      <c r="D27818">
        <v>737.66399999999999</v>
      </c>
      <c r="F27818" t="s">
        <v>0</v>
      </c>
    </row>
    <row r="27819" spans="1:6" x14ac:dyDescent="0.3">
      <c r="A27819">
        <v>56552</v>
      </c>
      <c r="B27819">
        <v>3.1693100355508199</v>
      </c>
      <c r="C27819">
        <v>320.820903555548</v>
      </c>
      <c r="D27819">
        <v>737.66399999999999</v>
      </c>
      <c r="F27819" t="s">
        <v>0</v>
      </c>
    </row>
    <row r="27820" spans="1:6" x14ac:dyDescent="0.3">
      <c r="A27820">
        <v>56554</v>
      </c>
      <c r="B27820">
        <v>3.0614424847172699</v>
      </c>
      <c r="C27820">
        <v>322.26433277776198</v>
      </c>
      <c r="D27820">
        <v>737.66399999999999</v>
      </c>
      <c r="F27820" t="s">
        <v>0</v>
      </c>
    </row>
    <row r="27821" spans="1:6" x14ac:dyDescent="0.3">
      <c r="A27821">
        <v>56556</v>
      </c>
      <c r="B27821">
        <v>2.99815781553021</v>
      </c>
      <c r="C27821">
        <v>320.21544500003802</v>
      </c>
      <c r="D27821">
        <v>726.81600000000003</v>
      </c>
      <c r="F27821" t="s">
        <v>0</v>
      </c>
    </row>
    <row r="27822" spans="1:6" x14ac:dyDescent="0.3">
      <c r="A27822">
        <v>56558</v>
      </c>
      <c r="B27822">
        <v>2.9194642784457501</v>
      </c>
      <c r="C27822">
        <v>321.95450622221603</v>
      </c>
      <c r="D27822">
        <v>726.81600000000003</v>
      </c>
      <c r="F27822" t="s">
        <v>0</v>
      </c>
    </row>
    <row r="27823" spans="1:6" x14ac:dyDescent="0.3">
      <c r="A27823">
        <v>56560</v>
      </c>
      <c r="B27823">
        <v>2.7447932749342101</v>
      </c>
      <c r="C27823">
        <v>322.079234444478</v>
      </c>
      <c r="D27823">
        <v>694.27200000000005</v>
      </c>
      <c r="F27823" t="s">
        <v>0</v>
      </c>
    </row>
    <row r="27824" spans="1:6" x14ac:dyDescent="0.3">
      <c r="A27824">
        <v>56562</v>
      </c>
      <c r="B27824">
        <v>2.6030394660861602</v>
      </c>
      <c r="C27824">
        <v>321.60250211111202</v>
      </c>
      <c r="D27824">
        <v>694.27200000000005</v>
      </c>
      <c r="F27824" t="s">
        <v>0</v>
      </c>
    </row>
    <row r="27825" spans="1:6" x14ac:dyDescent="0.3">
      <c r="A27825">
        <v>56564</v>
      </c>
      <c r="B27825">
        <v>2.49569970778699</v>
      </c>
      <c r="C27825">
        <v>320.71689877781301</v>
      </c>
      <c r="D27825">
        <v>694.27200000000005</v>
      </c>
      <c r="F27825" t="s">
        <v>0</v>
      </c>
    </row>
    <row r="27826" spans="1:6" x14ac:dyDescent="0.3">
      <c r="A27826">
        <v>56566</v>
      </c>
      <c r="B27826">
        <v>2.3987139621600901</v>
      </c>
      <c r="C27826">
        <v>321.66082655556897</v>
      </c>
      <c r="D27826">
        <v>694.27200000000005</v>
      </c>
      <c r="F27826" t="s">
        <v>0</v>
      </c>
    </row>
    <row r="27827" spans="1:6" x14ac:dyDescent="0.3">
      <c r="A27827">
        <v>56568</v>
      </c>
      <c r="B27827">
        <v>2.3096754853583401</v>
      </c>
      <c r="C27827">
        <v>320.68672822223698</v>
      </c>
      <c r="D27827">
        <v>683.42399999999998</v>
      </c>
      <c r="F27827" t="s">
        <v>0</v>
      </c>
    </row>
    <row r="27828" spans="1:6" x14ac:dyDescent="0.3">
      <c r="A27828">
        <v>56570</v>
      </c>
      <c r="B27828">
        <v>2.1972212466906802</v>
      </c>
      <c r="C27828">
        <v>321.19713588891301</v>
      </c>
      <c r="D27828">
        <v>683.42399999999998</v>
      </c>
      <c r="F27828" t="s">
        <v>0</v>
      </c>
    </row>
    <row r="27829" spans="1:6" x14ac:dyDescent="0.3">
      <c r="A27829">
        <v>56572</v>
      </c>
      <c r="B27829">
        <v>2.0675220021103802</v>
      </c>
      <c r="C27829">
        <v>321.07510255550699</v>
      </c>
      <c r="D27829">
        <v>683.42399999999998</v>
      </c>
      <c r="F27829" t="s">
        <v>0</v>
      </c>
    </row>
    <row r="27830" spans="1:6" x14ac:dyDescent="0.3">
      <c r="A27830">
        <v>56574</v>
      </c>
      <c r="B27830">
        <v>1.97384917559419</v>
      </c>
      <c r="C27830">
        <v>321.64385933335802</v>
      </c>
      <c r="D27830">
        <v>683.42399999999998</v>
      </c>
      <c r="F27830" t="s">
        <v>0</v>
      </c>
    </row>
    <row r="27831" spans="1:6" x14ac:dyDescent="0.3">
      <c r="A27831">
        <v>56576</v>
      </c>
      <c r="B27831">
        <v>1.87860793545339</v>
      </c>
      <c r="C27831">
        <v>321.193870000017</v>
      </c>
      <c r="D27831">
        <v>683.42399999999998</v>
      </c>
      <c r="F27831" t="s">
        <v>0</v>
      </c>
    </row>
    <row r="27832" spans="1:6" x14ac:dyDescent="0.3">
      <c r="A27832">
        <v>56578</v>
      </c>
      <c r="B27832">
        <v>1.8574947103250601</v>
      </c>
      <c r="C27832">
        <v>319.65307366661699</v>
      </c>
      <c r="D27832">
        <v>683.42399999999998</v>
      </c>
      <c r="F27832" t="s">
        <v>0</v>
      </c>
    </row>
    <row r="27833" spans="1:6" x14ac:dyDescent="0.3">
      <c r="A27833">
        <v>56580</v>
      </c>
      <c r="B27833">
        <v>1.8184670200984201</v>
      </c>
      <c r="C27833">
        <v>320.88612533331599</v>
      </c>
      <c r="D27833">
        <v>683.42399999999998</v>
      </c>
      <c r="F27833" t="s">
        <v>0</v>
      </c>
    </row>
    <row r="27834" spans="1:6" x14ac:dyDescent="0.3">
      <c r="A27834">
        <v>56582</v>
      </c>
      <c r="B27834">
        <v>1.72600106745681</v>
      </c>
      <c r="C27834">
        <v>321.225137111148</v>
      </c>
      <c r="D27834">
        <v>683.42399999999998</v>
      </c>
      <c r="F27834" t="s">
        <v>0</v>
      </c>
    </row>
    <row r="27835" spans="1:6" x14ac:dyDescent="0.3">
      <c r="A27835">
        <v>56584</v>
      </c>
      <c r="B27835">
        <v>1.6400107715791299</v>
      </c>
      <c r="C27835">
        <v>320.87498077773398</v>
      </c>
      <c r="D27835">
        <v>683.42399999999998</v>
      </c>
      <c r="F27835" t="s">
        <v>0</v>
      </c>
    </row>
    <row r="27836" spans="1:6" x14ac:dyDescent="0.3">
      <c r="A27836">
        <v>56586</v>
      </c>
      <c r="B27836">
        <v>1.5417387025234499</v>
      </c>
      <c r="C27836">
        <v>320.94263844442298</v>
      </c>
      <c r="D27836">
        <v>683.42399999999998</v>
      </c>
      <c r="F27836" t="s">
        <v>0</v>
      </c>
    </row>
    <row r="27837" spans="1:6" x14ac:dyDescent="0.3">
      <c r="A27837">
        <v>56588</v>
      </c>
      <c r="B27837">
        <v>1.45230176278325</v>
      </c>
      <c r="C27837">
        <v>321.05338611110301</v>
      </c>
      <c r="D27837">
        <v>683.42399999999998</v>
      </c>
      <c r="F27837" t="s">
        <v>0</v>
      </c>
    </row>
    <row r="27838" spans="1:6" x14ac:dyDescent="0.3">
      <c r="A27838">
        <v>56590</v>
      </c>
      <c r="B27838">
        <v>1.4118198540004701</v>
      </c>
      <c r="C27838">
        <v>320.24879488884397</v>
      </c>
      <c r="D27838">
        <v>672.57600000000002</v>
      </c>
      <c r="F27838" t="s">
        <v>0</v>
      </c>
    </row>
    <row r="27839" spans="1:6" x14ac:dyDescent="0.3">
      <c r="A27839">
        <v>56592</v>
      </c>
      <c r="B27839">
        <v>1.4343602797945301</v>
      </c>
      <c r="C27839">
        <v>322.02126155554998</v>
      </c>
      <c r="D27839">
        <v>683.42399999999998</v>
      </c>
      <c r="F27839" t="s">
        <v>0</v>
      </c>
    </row>
    <row r="27840" spans="1:6" x14ac:dyDescent="0.3">
      <c r="A27840">
        <v>56594</v>
      </c>
      <c r="B27840">
        <v>1.3475443664753901</v>
      </c>
      <c r="C27840">
        <v>322.06656722223801</v>
      </c>
      <c r="D27840">
        <v>683.42399999999998</v>
      </c>
      <c r="F27840" t="s">
        <v>0</v>
      </c>
    </row>
    <row r="27841" spans="1:6" x14ac:dyDescent="0.3">
      <c r="A27841">
        <v>56596</v>
      </c>
      <c r="B27841">
        <v>1.28968348246145</v>
      </c>
      <c r="C27841">
        <v>321.644796999986</v>
      </c>
      <c r="D27841">
        <v>683.42399999999998</v>
      </c>
      <c r="F27841" t="s">
        <v>0</v>
      </c>
    </row>
    <row r="27842" spans="1:6" x14ac:dyDescent="0.3">
      <c r="A27842">
        <v>56598</v>
      </c>
      <c r="B27842">
        <v>1.3558296606417499</v>
      </c>
      <c r="C27842">
        <v>319.29677466663998</v>
      </c>
      <c r="D27842">
        <v>683.42399999999998</v>
      </c>
      <c r="F27842" t="s">
        <v>0</v>
      </c>
    </row>
    <row r="27843" spans="1:6" x14ac:dyDescent="0.3">
      <c r="A27843">
        <v>56600</v>
      </c>
      <c r="B27843">
        <v>1.2922870151821799</v>
      </c>
      <c r="C27843">
        <v>318.95762733335101</v>
      </c>
      <c r="D27843">
        <v>694.27200000000005</v>
      </c>
      <c r="F27843" t="s">
        <v>0</v>
      </c>
    </row>
    <row r="27844" spans="1:6" x14ac:dyDescent="0.3">
      <c r="A27844">
        <v>56602</v>
      </c>
      <c r="B27844">
        <v>1.2337441809001499</v>
      </c>
      <c r="C27844">
        <v>319.31322900002101</v>
      </c>
      <c r="D27844">
        <v>705.12</v>
      </c>
      <c r="F27844" t="s">
        <v>0</v>
      </c>
    </row>
    <row r="27845" spans="1:6" x14ac:dyDescent="0.3">
      <c r="A27845">
        <v>56604</v>
      </c>
      <c r="B27845">
        <v>1.1958644057041501</v>
      </c>
      <c r="C27845">
        <v>319.94089677778499</v>
      </c>
      <c r="D27845">
        <v>705.12</v>
      </c>
      <c r="F27845" t="s">
        <v>0</v>
      </c>
    </row>
    <row r="27846" spans="1:6" x14ac:dyDescent="0.3">
      <c r="A27846">
        <v>56606</v>
      </c>
      <c r="B27846">
        <v>2.3647755747951602</v>
      </c>
      <c r="C27846">
        <v>300.04245366662502</v>
      </c>
      <c r="D27846">
        <v>694.27200000000005</v>
      </c>
      <c r="F27846" t="s">
        <v>0</v>
      </c>
    </row>
    <row r="27847" spans="1:6" x14ac:dyDescent="0.3">
      <c r="A27847">
        <v>56608</v>
      </c>
      <c r="B27847">
        <v>3.51519928192825</v>
      </c>
      <c r="C27847">
        <v>320.81400855554898</v>
      </c>
      <c r="D27847">
        <v>705.12</v>
      </c>
      <c r="F27847" t="s">
        <v>0</v>
      </c>
    </row>
    <row r="27848" spans="1:6" x14ac:dyDescent="0.3">
      <c r="A27848">
        <v>56610</v>
      </c>
      <c r="B27848">
        <v>4.8239020143092501</v>
      </c>
      <c r="C27848">
        <v>296.35956555552502</v>
      </c>
      <c r="D27848">
        <v>683.42399999999998</v>
      </c>
      <c r="F27848" t="s">
        <v>0</v>
      </c>
    </row>
    <row r="27849" spans="1:6" x14ac:dyDescent="0.3">
      <c r="A27849">
        <v>56612</v>
      </c>
      <c r="B27849">
        <v>5.9160018814727797</v>
      </c>
      <c r="C27849">
        <v>318.65706544445101</v>
      </c>
      <c r="D27849">
        <v>683.42399999999998</v>
      </c>
      <c r="F27849" t="s">
        <v>0</v>
      </c>
    </row>
    <row r="27850" spans="1:6" x14ac:dyDescent="0.3">
      <c r="A27850">
        <v>56614</v>
      </c>
      <c r="B27850">
        <v>5.6698885902697098</v>
      </c>
      <c r="C27850">
        <v>320.63525466667397</v>
      </c>
      <c r="D27850">
        <v>672.57600000000002</v>
      </c>
      <c r="F27850" t="s">
        <v>0</v>
      </c>
    </row>
    <row r="27851" spans="1:6" x14ac:dyDescent="0.3">
      <c r="A27851">
        <v>56618</v>
      </c>
      <c r="B27851">
        <v>5.3696915117118502</v>
      </c>
      <c r="C27851">
        <v>321.501990000018</v>
      </c>
      <c r="D27851">
        <v>672.57600000000002</v>
      </c>
      <c r="F27851" t="s">
        <v>0</v>
      </c>
    </row>
    <row r="27852" spans="1:6" x14ac:dyDescent="0.3">
      <c r="A27852">
        <v>56620</v>
      </c>
      <c r="B27852">
        <v>5.0383874380628999</v>
      </c>
      <c r="C27852">
        <v>321.57081633334701</v>
      </c>
      <c r="D27852">
        <v>640.03200000000004</v>
      </c>
      <c r="F27852" t="s">
        <v>0</v>
      </c>
    </row>
    <row r="27853" spans="1:6" x14ac:dyDescent="0.3">
      <c r="A27853">
        <v>56622</v>
      </c>
      <c r="B27853">
        <v>4.7525624523530201</v>
      </c>
      <c r="C27853">
        <v>321.10562866664202</v>
      </c>
      <c r="D27853">
        <v>640.03200000000004</v>
      </c>
      <c r="F27853" t="s">
        <v>0</v>
      </c>
    </row>
    <row r="27854" spans="1:6" x14ac:dyDescent="0.3">
      <c r="A27854">
        <v>56624</v>
      </c>
      <c r="B27854">
        <v>4.46446213241589</v>
      </c>
      <c r="C27854">
        <v>321.24858600000101</v>
      </c>
      <c r="D27854">
        <v>640.03200000000004</v>
      </c>
      <c r="F27854" t="s">
        <v>0</v>
      </c>
    </row>
    <row r="27855" spans="1:6" x14ac:dyDescent="0.3">
      <c r="A27855">
        <v>56626</v>
      </c>
      <c r="B27855">
        <v>4.2227163255280198</v>
      </c>
      <c r="C27855">
        <v>321.84511522221101</v>
      </c>
      <c r="D27855">
        <v>640.03200000000004</v>
      </c>
      <c r="F27855" t="s">
        <v>0</v>
      </c>
    </row>
    <row r="27856" spans="1:6" x14ac:dyDescent="0.3">
      <c r="A27856">
        <v>56628</v>
      </c>
      <c r="B27856">
        <v>3.9746274093474798</v>
      </c>
      <c r="C27856">
        <v>321.59182155557198</v>
      </c>
      <c r="D27856">
        <v>640.03200000000004</v>
      </c>
      <c r="F27856" t="s">
        <v>0</v>
      </c>
    </row>
    <row r="27857" spans="1:6" x14ac:dyDescent="0.3">
      <c r="A27857">
        <v>56630</v>
      </c>
      <c r="B27857">
        <v>3.8182296754310499</v>
      </c>
      <c r="C27857">
        <v>320.11955788888702</v>
      </c>
      <c r="D27857">
        <v>629.18399999999997</v>
      </c>
      <c r="F27857" t="s">
        <v>0</v>
      </c>
    </row>
    <row r="27858" spans="1:6" x14ac:dyDescent="0.3">
      <c r="A27858">
        <v>56632</v>
      </c>
      <c r="B27858">
        <v>3.70162765404742</v>
      </c>
      <c r="C27858">
        <v>322.07215522218002</v>
      </c>
      <c r="D27858">
        <v>640.03200000000004</v>
      </c>
      <c r="F27858" t="s">
        <v>0</v>
      </c>
    </row>
    <row r="27859" spans="1:6" x14ac:dyDescent="0.3">
      <c r="A27859">
        <v>56634</v>
      </c>
      <c r="B27859">
        <v>3.56449002983635</v>
      </c>
      <c r="C27859">
        <v>320.56472955550998</v>
      </c>
      <c r="D27859">
        <v>629.18399999999997</v>
      </c>
      <c r="F27859" t="s">
        <v>0</v>
      </c>
    </row>
    <row r="27860" spans="1:6" x14ac:dyDescent="0.3">
      <c r="A27860">
        <v>56636</v>
      </c>
      <c r="B27860">
        <v>3.35051523631014</v>
      </c>
      <c r="C27860">
        <v>320.70562288892597</v>
      </c>
      <c r="D27860">
        <v>629.18399999999997</v>
      </c>
      <c r="F27860" t="s">
        <v>0</v>
      </c>
    </row>
    <row r="27861" spans="1:6" x14ac:dyDescent="0.3">
      <c r="A27861">
        <v>56638</v>
      </c>
      <c r="B27861">
        <v>3.1811317076539298</v>
      </c>
      <c r="C27861">
        <v>320.06524411111599</v>
      </c>
      <c r="D27861">
        <v>629.18399999999997</v>
      </c>
      <c r="F27861" t="s">
        <v>0</v>
      </c>
    </row>
    <row r="27862" spans="1:6" x14ac:dyDescent="0.3">
      <c r="A27862">
        <v>56640</v>
      </c>
      <c r="B27862">
        <v>3.0334358717610899</v>
      </c>
      <c r="C27862">
        <v>320.88324244448398</v>
      </c>
      <c r="D27862">
        <v>629.18399999999997</v>
      </c>
      <c r="F27862" t="s">
        <v>0</v>
      </c>
    </row>
    <row r="27863" spans="1:6" x14ac:dyDescent="0.3">
      <c r="A27863">
        <v>56642</v>
      </c>
      <c r="B27863">
        <v>2.9501622339435101</v>
      </c>
      <c r="C27863">
        <v>319.18218477780403</v>
      </c>
      <c r="D27863">
        <v>629.18399999999997</v>
      </c>
      <c r="F27863" t="s">
        <v>0</v>
      </c>
    </row>
    <row r="27864" spans="1:6" x14ac:dyDescent="0.3">
      <c r="A27864">
        <v>56644</v>
      </c>
      <c r="B27864">
        <v>2.93697713598849</v>
      </c>
      <c r="C27864">
        <v>316.44298411114102</v>
      </c>
      <c r="D27864">
        <v>629.18399999999997</v>
      </c>
      <c r="F27864" t="s">
        <v>0</v>
      </c>
    </row>
    <row r="27865" spans="1:6" x14ac:dyDescent="0.3">
      <c r="A27865">
        <v>56646</v>
      </c>
      <c r="B27865">
        <v>3.05922439832</v>
      </c>
      <c r="C27865">
        <v>321.33591744443402</v>
      </c>
      <c r="D27865">
        <v>629.18399999999997</v>
      </c>
      <c r="F27865" t="s">
        <v>0</v>
      </c>
    </row>
    <row r="27866" spans="1:6" x14ac:dyDescent="0.3">
      <c r="A27866">
        <v>56648</v>
      </c>
      <c r="B27866">
        <v>2.8806095817583999</v>
      </c>
      <c r="C27866">
        <v>321.53730477776799</v>
      </c>
      <c r="D27866">
        <v>629.18399999999997</v>
      </c>
      <c r="F27866" t="s">
        <v>0</v>
      </c>
    </row>
    <row r="27867" spans="1:6" x14ac:dyDescent="0.3">
      <c r="A27867">
        <v>56650</v>
      </c>
      <c r="B27867">
        <v>2.7205097745638098</v>
      </c>
      <c r="C27867">
        <v>321.21829211112299</v>
      </c>
      <c r="D27867">
        <v>629.18399999999997</v>
      </c>
      <c r="F27867" t="s">
        <v>0</v>
      </c>
    </row>
    <row r="27868" spans="1:6" x14ac:dyDescent="0.3">
      <c r="A27868">
        <v>56652</v>
      </c>
      <c r="B27868">
        <v>2.5648405247666002</v>
      </c>
      <c r="C27868">
        <v>320.98849033331499</v>
      </c>
      <c r="D27868">
        <v>629.18399999999997</v>
      </c>
      <c r="F27868" t="s">
        <v>0</v>
      </c>
    </row>
    <row r="27869" spans="1:6" x14ac:dyDescent="0.3">
      <c r="A27869">
        <v>56654</v>
      </c>
      <c r="B27869">
        <v>2.4963740128029999</v>
      </c>
      <c r="C27869">
        <v>322.45786666666299</v>
      </c>
      <c r="D27869">
        <v>640.03200000000004</v>
      </c>
      <c r="F27869" t="s">
        <v>0</v>
      </c>
    </row>
    <row r="27870" spans="1:6" x14ac:dyDescent="0.3">
      <c r="A27870">
        <v>56656</v>
      </c>
      <c r="B27870">
        <v>2.3649658661684598</v>
      </c>
      <c r="C27870">
        <v>322.06402300001298</v>
      </c>
      <c r="D27870">
        <v>650.88</v>
      </c>
      <c r="F27870" t="s">
        <v>0</v>
      </c>
    </row>
    <row r="27871" spans="1:6" x14ac:dyDescent="0.3">
      <c r="A27871">
        <v>56658</v>
      </c>
      <c r="B27871">
        <v>2.2257931662024601</v>
      </c>
      <c r="C27871">
        <v>321.92582033330098</v>
      </c>
      <c r="D27871">
        <v>650.88</v>
      </c>
      <c r="F27871" t="s">
        <v>0</v>
      </c>
    </row>
    <row r="27872" spans="1:6" x14ac:dyDescent="0.3">
      <c r="A27872">
        <v>56660</v>
      </c>
      <c r="B27872">
        <v>2.1794254683117802</v>
      </c>
      <c r="C27872">
        <v>320.44191033334903</v>
      </c>
      <c r="D27872">
        <v>650.88</v>
      </c>
      <c r="F27872" t="s">
        <v>0</v>
      </c>
    </row>
    <row r="27873" spans="1:6" x14ac:dyDescent="0.3">
      <c r="A27873">
        <v>56662</v>
      </c>
      <c r="B27873">
        <v>2.1468847584878499</v>
      </c>
      <c r="C27873">
        <v>322.10068444447802</v>
      </c>
      <c r="D27873">
        <v>650.88</v>
      </c>
      <c r="F27873" t="s">
        <v>0</v>
      </c>
    </row>
    <row r="27874" spans="1:6" x14ac:dyDescent="0.3">
      <c r="A27874">
        <v>56664</v>
      </c>
      <c r="B27874">
        <v>2.0234078430264</v>
      </c>
      <c r="C27874">
        <v>322.27193855558198</v>
      </c>
      <c r="D27874">
        <v>650.88</v>
      </c>
      <c r="F27874" t="s">
        <v>0</v>
      </c>
    </row>
    <row r="27875" spans="1:6" x14ac:dyDescent="0.3">
      <c r="A27875">
        <v>56666</v>
      </c>
      <c r="B27875">
        <v>2.1209455333959299</v>
      </c>
      <c r="C27875">
        <v>318.68792766664399</v>
      </c>
      <c r="D27875">
        <v>640.03200000000004</v>
      </c>
      <c r="F27875" t="s">
        <v>0</v>
      </c>
    </row>
    <row r="27876" spans="1:6" x14ac:dyDescent="0.3">
      <c r="A27876">
        <v>56668</v>
      </c>
      <c r="B27876">
        <v>2.17477394450531</v>
      </c>
      <c r="C27876">
        <v>321.67012777779001</v>
      </c>
      <c r="D27876">
        <v>629.18399999999997</v>
      </c>
      <c r="F27876" t="s">
        <v>0</v>
      </c>
    </row>
    <row r="27877" spans="1:6" x14ac:dyDescent="0.3">
      <c r="A27877">
        <v>56670</v>
      </c>
      <c r="B27877">
        <v>2.27040942019664</v>
      </c>
      <c r="C27877">
        <v>317.965186222223</v>
      </c>
      <c r="D27877">
        <v>640.03200000000004</v>
      </c>
      <c r="F27877" t="s">
        <v>0</v>
      </c>
    </row>
    <row r="27878" spans="1:6" x14ac:dyDescent="0.3">
      <c r="A27878">
        <v>56672</v>
      </c>
      <c r="B27878">
        <v>2.1733481786559201</v>
      </c>
      <c r="C27878">
        <v>317.24775666667801</v>
      </c>
      <c r="D27878">
        <v>650.88</v>
      </c>
      <c r="F27878" t="s">
        <v>0</v>
      </c>
    </row>
    <row r="27879" spans="1:6" x14ac:dyDescent="0.3">
      <c r="A27879">
        <v>56674</v>
      </c>
      <c r="B27879">
        <v>2.3494275772132802</v>
      </c>
      <c r="C27879">
        <v>322.23837522225199</v>
      </c>
      <c r="D27879">
        <v>661.72799999999995</v>
      </c>
      <c r="F27879" t="s">
        <v>0</v>
      </c>
    </row>
    <row r="27880" spans="1:6" x14ac:dyDescent="0.3">
      <c r="A27880">
        <v>56676</v>
      </c>
      <c r="B27880">
        <v>2.8250049508645798</v>
      </c>
      <c r="C27880">
        <v>312.27970966661798</v>
      </c>
      <c r="D27880">
        <v>661.72799999999995</v>
      </c>
      <c r="F27880" t="s">
        <v>0</v>
      </c>
    </row>
    <row r="27881" spans="1:6" x14ac:dyDescent="0.3">
      <c r="A27881">
        <v>56678</v>
      </c>
      <c r="B27881">
        <v>3.1405095442172302</v>
      </c>
      <c r="C27881">
        <v>320.15278811112501</v>
      </c>
      <c r="D27881">
        <v>672.57600000000002</v>
      </c>
      <c r="F27881" t="s">
        <v>0</v>
      </c>
    </row>
    <row r="27882" spans="1:6" x14ac:dyDescent="0.3">
      <c r="A27882">
        <v>56680</v>
      </c>
      <c r="B27882">
        <v>2.9989356074232401</v>
      </c>
      <c r="C27882">
        <v>321.02811466663798</v>
      </c>
      <c r="D27882">
        <v>683.42399999999998</v>
      </c>
      <c r="F27882" t="s">
        <v>0</v>
      </c>
    </row>
    <row r="27883" spans="1:6" x14ac:dyDescent="0.3">
      <c r="A27883">
        <v>56682</v>
      </c>
      <c r="B27883">
        <v>2.89694334723958</v>
      </c>
      <c r="C27883">
        <v>322.39517411112303</v>
      </c>
      <c r="D27883">
        <v>683.42399999999998</v>
      </c>
      <c r="F27883" t="s">
        <v>0</v>
      </c>
    </row>
    <row r="27884" spans="1:6" x14ac:dyDescent="0.3">
      <c r="A27884">
        <v>56684</v>
      </c>
      <c r="B27884">
        <v>2.7730712352587101</v>
      </c>
      <c r="C27884">
        <v>321.48018455557701</v>
      </c>
      <c r="D27884">
        <v>694.27200000000005</v>
      </c>
      <c r="F27884" t="s">
        <v>0</v>
      </c>
    </row>
    <row r="27885" spans="1:6" x14ac:dyDescent="0.3">
      <c r="A27885">
        <v>56686</v>
      </c>
      <c r="B27885">
        <v>2.6105760052773599</v>
      </c>
      <c r="C27885">
        <v>321.65333211113398</v>
      </c>
      <c r="D27885">
        <v>705.12</v>
      </c>
      <c r="F27885" t="s">
        <v>0</v>
      </c>
    </row>
    <row r="27886" spans="1:6" x14ac:dyDescent="0.3">
      <c r="A27886">
        <v>56688</v>
      </c>
      <c r="B27886">
        <v>2.44862003272033</v>
      </c>
      <c r="C27886">
        <v>321.67261255549897</v>
      </c>
      <c r="D27886">
        <v>715.96799999999996</v>
      </c>
      <c r="F27886" t="s">
        <v>0</v>
      </c>
    </row>
    <row r="27887" spans="1:6" x14ac:dyDescent="0.3">
      <c r="A27887">
        <v>56690</v>
      </c>
      <c r="B27887">
        <v>3.6311927528944801</v>
      </c>
      <c r="C27887">
        <v>300.30282899999202</v>
      </c>
      <c r="D27887">
        <v>715.96799999999996</v>
      </c>
      <c r="F27887" t="s">
        <v>0</v>
      </c>
    </row>
    <row r="27888" spans="1:6" x14ac:dyDescent="0.3">
      <c r="A27888">
        <v>56692</v>
      </c>
      <c r="B27888">
        <v>3.59049242805937</v>
      </c>
      <c r="C27888">
        <v>303.28281655552502</v>
      </c>
      <c r="D27888">
        <v>726.81600000000003</v>
      </c>
      <c r="F27888" t="s">
        <v>0</v>
      </c>
    </row>
    <row r="27889" spans="1:6" x14ac:dyDescent="0.3">
      <c r="A27889">
        <v>56694</v>
      </c>
      <c r="B27889">
        <v>3.6284498665846998</v>
      </c>
      <c r="C27889">
        <v>307.48062799999002</v>
      </c>
      <c r="D27889">
        <v>726.81600000000003</v>
      </c>
      <c r="F27889" t="s">
        <v>0</v>
      </c>
    </row>
    <row r="27890" spans="1:6" x14ac:dyDescent="0.3">
      <c r="A27890">
        <v>56696</v>
      </c>
      <c r="B27890">
        <v>3.8350250902018499</v>
      </c>
      <c r="C27890">
        <v>314.41428144444899</v>
      </c>
      <c r="D27890">
        <v>737.66399999999999</v>
      </c>
      <c r="F27890" t="s">
        <v>0</v>
      </c>
    </row>
    <row r="27891" spans="1:6" x14ac:dyDescent="0.3">
      <c r="A27891">
        <v>56698</v>
      </c>
      <c r="B27891">
        <v>4.8311926748406604</v>
      </c>
      <c r="C27891">
        <v>294.64057500002599</v>
      </c>
      <c r="D27891">
        <v>737.66399999999999</v>
      </c>
      <c r="F27891" t="s">
        <v>0</v>
      </c>
    </row>
    <row r="27892" spans="1:6" x14ac:dyDescent="0.3">
      <c r="A27892">
        <v>56700</v>
      </c>
      <c r="B27892">
        <v>4.9592669729424399</v>
      </c>
      <c r="C27892">
        <v>301.52095644449503</v>
      </c>
      <c r="D27892">
        <v>748.51199999999994</v>
      </c>
      <c r="F27892" t="s">
        <v>0</v>
      </c>
    </row>
    <row r="27893" spans="1:6" x14ac:dyDescent="0.3">
      <c r="A27893">
        <v>56702</v>
      </c>
      <c r="B27893">
        <v>4.7837989468580098</v>
      </c>
      <c r="C27893">
        <v>299.36917788890401</v>
      </c>
      <c r="D27893">
        <v>748.51199999999994</v>
      </c>
      <c r="F27893" t="s">
        <v>0</v>
      </c>
    </row>
    <row r="27894" spans="1:6" x14ac:dyDescent="0.3">
      <c r="A27894">
        <v>56704</v>
      </c>
      <c r="B27894">
        <v>5.0603411654580199</v>
      </c>
      <c r="C27894">
        <v>290.16070344444501</v>
      </c>
      <c r="D27894">
        <v>737.66399999999999</v>
      </c>
      <c r="F27894" t="s">
        <v>0</v>
      </c>
    </row>
    <row r="27895" spans="1:6" x14ac:dyDescent="0.3">
      <c r="A27895">
        <v>56706</v>
      </c>
      <c r="B27895">
        <v>5.1006407453958102</v>
      </c>
      <c r="C27895">
        <v>295.865837888908</v>
      </c>
      <c r="D27895">
        <v>748.51199999999994</v>
      </c>
      <c r="F27895" t="s">
        <v>0</v>
      </c>
    </row>
    <row r="27896" spans="1:6" x14ac:dyDescent="0.3">
      <c r="A27896">
        <v>56708</v>
      </c>
      <c r="B27896">
        <v>5.0946860460288104</v>
      </c>
      <c r="C27896">
        <v>300.87120344443201</v>
      </c>
      <c r="D27896">
        <v>748.51199999999994</v>
      </c>
      <c r="F27896" t="s">
        <v>0</v>
      </c>
    </row>
    <row r="27897" spans="1:6" x14ac:dyDescent="0.3">
      <c r="A27897">
        <v>56710</v>
      </c>
      <c r="B27897">
        <v>4.97727475843159</v>
      </c>
      <c r="C27897">
        <v>304.087308888905</v>
      </c>
      <c r="D27897">
        <v>759.36</v>
      </c>
      <c r="F27897" t="s">
        <v>0</v>
      </c>
    </row>
    <row r="27898" spans="1:6" x14ac:dyDescent="0.3">
      <c r="A27898">
        <v>56712</v>
      </c>
      <c r="B27898">
        <v>4.9565813013075903</v>
      </c>
      <c r="C27898">
        <v>308.73348833335302</v>
      </c>
      <c r="D27898">
        <v>759.36</v>
      </c>
      <c r="F27898" t="s">
        <v>0</v>
      </c>
    </row>
    <row r="27899" spans="1:6" x14ac:dyDescent="0.3">
      <c r="A27899">
        <v>56714</v>
      </c>
      <c r="B27899">
        <v>5.4488786158067297</v>
      </c>
      <c r="C27899">
        <v>321.56682666664699</v>
      </c>
      <c r="D27899">
        <v>748.51199999999994</v>
      </c>
      <c r="F27899" t="s">
        <v>0</v>
      </c>
    </row>
    <row r="27900" spans="1:6" x14ac:dyDescent="0.3">
      <c r="A27900">
        <v>56716</v>
      </c>
      <c r="B27900">
        <v>5.1892596606515102</v>
      </c>
      <c r="C27900">
        <v>320.27185133332301</v>
      </c>
      <c r="D27900">
        <v>705.12</v>
      </c>
      <c r="F27900" t="s">
        <v>0</v>
      </c>
    </row>
    <row r="27901" spans="1:6" x14ac:dyDescent="0.3">
      <c r="A27901">
        <v>56718</v>
      </c>
      <c r="B27901">
        <v>4.96319403603054</v>
      </c>
      <c r="C27901">
        <v>321.84406100003901</v>
      </c>
      <c r="D27901">
        <v>672.57600000000002</v>
      </c>
      <c r="F27901" t="s">
        <v>0</v>
      </c>
    </row>
    <row r="27902" spans="1:6" x14ac:dyDescent="0.3">
      <c r="A27902">
        <v>56720</v>
      </c>
      <c r="B27902">
        <v>4.8481594921148101</v>
      </c>
      <c r="C27902">
        <v>318.72141966665998</v>
      </c>
      <c r="D27902">
        <v>640.03200000000004</v>
      </c>
      <c r="F27902" t="s">
        <v>0</v>
      </c>
    </row>
    <row r="27903" spans="1:6" x14ac:dyDescent="0.3">
      <c r="A27903">
        <v>56722</v>
      </c>
      <c r="B27903">
        <v>4.7627984405244304</v>
      </c>
      <c r="C27903">
        <v>322.20380233332901</v>
      </c>
      <c r="D27903">
        <v>629.18399999999997</v>
      </c>
      <c r="F27903" t="s">
        <v>0</v>
      </c>
    </row>
    <row r="27904" spans="1:6" x14ac:dyDescent="0.3">
      <c r="A27904">
        <v>56724</v>
      </c>
      <c r="B27904">
        <v>4.8537705310465196</v>
      </c>
      <c r="C27904">
        <v>315.985450444452</v>
      </c>
      <c r="D27904">
        <v>629.18399999999997</v>
      </c>
      <c r="F27904" t="s">
        <v>0</v>
      </c>
    </row>
    <row r="27905" spans="1:6" x14ac:dyDescent="0.3">
      <c r="A27905">
        <v>56726</v>
      </c>
      <c r="B27905">
        <v>6.2767718936884203</v>
      </c>
      <c r="C27905">
        <v>288.36365811113501</v>
      </c>
      <c r="D27905">
        <v>629.18399999999997</v>
      </c>
      <c r="F27905" t="s">
        <v>0</v>
      </c>
    </row>
    <row r="27906" spans="1:6" x14ac:dyDescent="0.3">
      <c r="A27906">
        <v>56728</v>
      </c>
      <c r="B27906">
        <v>7.9870086989417404</v>
      </c>
      <c r="C27906">
        <v>322.00421888887598</v>
      </c>
      <c r="D27906">
        <v>640.03200000000004</v>
      </c>
      <c r="F27906" t="s">
        <v>0</v>
      </c>
    </row>
    <row r="27907" spans="1:6" x14ac:dyDescent="0.3">
      <c r="A27907">
        <v>56730</v>
      </c>
      <c r="B27907">
        <v>7.5789883010887404</v>
      </c>
      <c r="C27907">
        <v>320.54553655558198</v>
      </c>
      <c r="D27907">
        <v>629.18399999999997</v>
      </c>
      <c r="F27907" t="s">
        <v>0</v>
      </c>
    </row>
    <row r="27908" spans="1:6" x14ac:dyDescent="0.3">
      <c r="A27908">
        <v>56732</v>
      </c>
      <c r="B27908">
        <v>7.1359809489351997</v>
      </c>
      <c r="C27908">
        <v>321.036407222214</v>
      </c>
      <c r="D27908">
        <v>640.03200000000004</v>
      </c>
      <c r="F27908" t="s">
        <v>0</v>
      </c>
    </row>
    <row r="27909" spans="1:6" x14ac:dyDescent="0.3">
      <c r="A27909">
        <v>56736</v>
      </c>
      <c r="B27909">
        <v>6.6908468062914599</v>
      </c>
      <c r="C27909">
        <v>321.05024188885</v>
      </c>
      <c r="D27909">
        <v>607.48800000000006</v>
      </c>
      <c r="F27909" t="s">
        <v>0</v>
      </c>
    </row>
    <row r="27910" spans="1:6" x14ac:dyDescent="0.3">
      <c r="A27910">
        <v>56738</v>
      </c>
      <c r="B27910">
        <v>6.3006717211758598</v>
      </c>
      <c r="C27910">
        <v>321.49828733329099</v>
      </c>
      <c r="D27910">
        <v>596.64</v>
      </c>
      <c r="F27910" t="s">
        <v>0</v>
      </c>
    </row>
    <row r="27911" spans="1:6" x14ac:dyDescent="0.3">
      <c r="A27911">
        <v>56740</v>
      </c>
      <c r="B27911">
        <v>5.9366924399908099</v>
      </c>
      <c r="C27911">
        <v>321.021284111076</v>
      </c>
      <c r="D27911">
        <v>596.64</v>
      </c>
      <c r="F27911" t="s">
        <v>0</v>
      </c>
    </row>
    <row r="27912" spans="1:6" x14ac:dyDescent="0.3">
      <c r="A27912">
        <v>56742</v>
      </c>
      <c r="B27912">
        <v>5.5912836416582898</v>
      </c>
      <c r="C27912">
        <v>321.43143577774703</v>
      </c>
      <c r="D27912">
        <v>607.48800000000006</v>
      </c>
      <c r="F27912" t="s">
        <v>0</v>
      </c>
    </row>
    <row r="27913" spans="1:6" x14ac:dyDescent="0.3">
      <c r="A27913">
        <v>56744</v>
      </c>
      <c r="B27913">
        <v>5.3211346779423501</v>
      </c>
      <c r="C27913">
        <v>320.16253555554403</v>
      </c>
      <c r="D27913">
        <v>596.64</v>
      </c>
      <c r="F27913" t="s">
        <v>0</v>
      </c>
    </row>
    <row r="27914" spans="1:6" x14ac:dyDescent="0.3">
      <c r="A27914">
        <v>56746</v>
      </c>
      <c r="B27914">
        <v>5.1252154272385599</v>
      </c>
      <c r="C27914">
        <v>322.348962222225</v>
      </c>
      <c r="D27914">
        <v>607.48800000000006</v>
      </c>
      <c r="F27914" t="s">
        <v>0</v>
      </c>
    </row>
    <row r="27915" spans="1:6" x14ac:dyDescent="0.3">
      <c r="A27915">
        <v>56748</v>
      </c>
      <c r="B27915">
        <v>4.8489074144259803</v>
      </c>
      <c r="C27915">
        <v>321.64467499998801</v>
      </c>
      <c r="D27915">
        <v>607.48800000000006</v>
      </c>
      <c r="F27915" t="s">
        <v>0</v>
      </c>
    </row>
    <row r="27916" spans="1:6" x14ac:dyDescent="0.3">
      <c r="A27916">
        <v>56750</v>
      </c>
      <c r="B27916">
        <v>4.5563567218577798</v>
      </c>
      <c r="C27916">
        <v>321.47657866665298</v>
      </c>
      <c r="D27916">
        <v>607.48800000000006</v>
      </c>
      <c r="F27916" t="s">
        <v>0</v>
      </c>
    </row>
    <row r="27917" spans="1:6" x14ac:dyDescent="0.3">
      <c r="A27917">
        <v>56752</v>
      </c>
      <c r="B27917">
        <v>4.2832069684094103</v>
      </c>
      <c r="C27917">
        <v>321.66253933333701</v>
      </c>
      <c r="D27917">
        <v>607.48800000000006</v>
      </c>
      <c r="F27917" t="s">
        <v>0</v>
      </c>
    </row>
    <row r="27918" spans="1:6" x14ac:dyDescent="0.3">
      <c r="A27918">
        <v>56754</v>
      </c>
      <c r="B27918">
        <v>4.0158632689929199</v>
      </c>
      <c r="C27918">
        <v>321.66824711108302</v>
      </c>
      <c r="D27918">
        <v>607.48800000000006</v>
      </c>
      <c r="F27918" t="s">
        <v>0</v>
      </c>
    </row>
    <row r="27919" spans="1:6" x14ac:dyDescent="0.3">
      <c r="A27919">
        <v>56756</v>
      </c>
      <c r="B27919">
        <v>3.77127960634947</v>
      </c>
      <c r="C27919">
        <v>321.77077177778102</v>
      </c>
      <c r="D27919">
        <v>607.48800000000006</v>
      </c>
      <c r="F27919" t="s">
        <v>0</v>
      </c>
    </row>
    <row r="27920" spans="1:6" x14ac:dyDescent="0.3">
      <c r="A27920">
        <v>56758</v>
      </c>
      <c r="B27920">
        <v>3.9465898323417199</v>
      </c>
      <c r="C27920">
        <v>315.194528555555</v>
      </c>
      <c r="D27920">
        <v>596.64</v>
      </c>
      <c r="F27920" t="s">
        <v>0</v>
      </c>
    </row>
    <row r="27921" spans="1:6" x14ac:dyDescent="0.3">
      <c r="A27921">
        <v>56760</v>
      </c>
      <c r="B27921">
        <v>4.1446297594885602</v>
      </c>
      <c r="C27921">
        <v>322.30975722224599</v>
      </c>
      <c r="D27921">
        <v>607.48800000000006</v>
      </c>
      <c r="F27921" t="s">
        <v>0</v>
      </c>
    </row>
    <row r="27922" spans="1:6" x14ac:dyDescent="0.3">
      <c r="A27922">
        <v>56762</v>
      </c>
      <c r="B27922">
        <v>3.8874784481300702</v>
      </c>
      <c r="C27922">
        <v>322.33996599999898</v>
      </c>
      <c r="D27922">
        <v>607.48800000000006</v>
      </c>
      <c r="F27922" t="s">
        <v>0</v>
      </c>
    </row>
    <row r="27923" spans="1:6" x14ac:dyDescent="0.3">
      <c r="A27923">
        <v>56764</v>
      </c>
      <c r="B27923">
        <v>3.7180606284579301</v>
      </c>
      <c r="C27923">
        <v>321.16317266662298</v>
      </c>
      <c r="D27923">
        <v>607.48800000000006</v>
      </c>
      <c r="F27923" t="s">
        <v>0</v>
      </c>
    </row>
    <row r="27924" spans="1:6" x14ac:dyDescent="0.3">
      <c r="A27924">
        <v>56766</v>
      </c>
      <c r="B27924">
        <v>3.5497763877913502</v>
      </c>
      <c r="C27924">
        <v>322.18868544441602</v>
      </c>
      <c r="D27924">
        <v>607.48800000000006</v>
      </c>
      <c r="F27924" t="s">
        <v>0</v>
      </c>
    </row>
    <row r="27925" spans="1:6" x14ac:dyDescent="0.3">
      <c r="A27925">
        <v>56768</v>
      </c>
      <c r="B27925">
        <v>3.33915182188725</v>
      </c>
      <c r="C27925">
        <v>322.00890211108998</v>
      </c>
      <c r="D27925">
        <v>607.48800000000006</v>
      </c>
      <c r="F27925" t="s">
        <v>0</v>
      </c>
    </row>
    <row r="27926" spans="1:6" x14ac:dyDescent="0.3">
      <c r="A27926">
        <v>56770</v>
      </c>
      <c r="B27926">
        <v>3.1422530066304701</v>
      </c>
      <c r="C27926">
        <v>322.19767288886902</v>
      </c>
      <c r="D27926">
        <v>607.48800000000006</v>
      </c>
      <c r="F27926" t="s">
        <v>0</v>
      </c>
    </row>
    <row r="27927" spans="1:6" x14ac:dyDescent="0.3">
      <c r="A27927">
        <v>56772</v>
      </c>
      <c r="B27927">
        <v>2.9902389645472098</v>
      </c>
      <c r="C27927">
        <v>321.48764455557102</v>
      </c>
      <c r="D27927">
        <v>607.48800000000006</v>
      </c>
      <c r="F27927" t="s">
        <v>0</v>
      </c>
    </row>
    <row r="27928" spans="1:6" x14ac:dyDescent="0.3">
      <c r="A27928">
        <v>56774</v>
      </c>
      <c r="B27928">
        <v>2.8419711403741901</v>
      </c>
      <c r="C27928">
        <v>322.10559833334901</v>
      </c>
      <c r="D27928">
        <v>618.33600000000001</v>
      </c>
      <c r="F27928" t="s">
        <v>0</v>
      </c>
    </row>
    <row r="27929" spans="1:6" x14ac:dyDescent="0.3">
      <c r="A27929">
        <v>56776</v>
      </c>
      <c r="B27929">
        <v>2.70239315243809</v>
      </c>
      <c r="C27929">
        <v>321.49687499995298</v>
      </c>
      <c r="D27929">
        <v>618.33600000000001</v>
      </c>
      <c r="F27929" t="s">
        <v>0</v>
      </c>
    </row>
    <row r="27930" spans="1:6" x14ac:dyDescent="0.3">
      <c r="A27930">
        <v>56778</v>
      </c>
      <c r="B27930">
        <v>2.57516903179696</v>
      </c>
      <c r="C27930">
        <v>320.83006777777302</v>
      </c>
      <c r="D27930">
        <v>629.18399999999997</v>
      </c>
      <c r="F27930" t="s">
        <v>0</v>
      </c>
    </row>
    <row r="27931" spans="1:6" x14ac:dyDescent="0.3">
      <c r="A27931">
        <v>56780</v>
      </c>
      <c r="B27931">
        <v>2.5089375089752002</v>
      </c>
      <c r="C27931">
        <v>322.34553244442202</v>
      </c>
      <c r="D27931">
        <v>640.03200000000004</v>
      </c>
      <c r="F27931" t="s">
        <v>0</v>
      </c>
    </row>
    <row r="27932" spans="1:6" x14ac:dyDescent="0.3">
      <c r="A27932">
        <v>56782</v>
      </c>
      <c r="B27932">
        <v>2.4095117896626901</v>
      </c>
      <c r="C27932">
        <v>321.427406444447</v>
      </c>
      <c r="D27932">
        <v>650.88</v>
      </c>
      <c r="F27932" t="s">
        <v>0</v>
      </c>
    </row>
    <row r="27933" spans="1:6" x14ac:dyDescent="0.3">
      <c r="A27933">
        <v>56784</v>
      </c>
      <c r="B27933">
        <v>2.38630274725314</v>
      </c>
      <c r="C27933">
        <v>319.389239333337</v>
      </c>
      <c r="D27933">
        <v>650.88</v>
      </c>
      <c r="F27933" t="s">
        <v>0</v>
      </c>
    </row>
    <row r="27934" spans="1:6" x14ac:dyDescent="0.3">
      <c r="A27934">
        <v>56786</v>
      </c>
      <c r="B27934">
        <v>2.6552510894377699</v>
      </c>
      <c r="C27934">
        <v>312.69976311112902</v>
      </c>
      <c r="D27934">
        <v>650.88</v>
      </c>
      <c r="F27934" t="s">
        <v>0</v>
      </c>
    </row>
    <row r="27935" spans="1:6" x14ac:dyDescent="0.3">
      <c r="A27935">
        <v>56788</v>
      </c>
      <c r="B27935">
        <v>2.9892636324592501</v>
      </c>
      <c r="C27935">
        <v>320.699214888911</v>
      </c>
      <c r="D27935">
        <v>661.72799999999995</v>
      </c>
      <c r="F27935" t="s">
        <v>0</v>
      </c>
    </row>
    <row r="27936" spans="1:6" x14ac:dyDescent="0.3">
      <c r="A27936">
        <v>56790</v>
      </c>
      <c r="B27936">
        <v>2.83757052348329</v>
      </c>
      <c r="C27936">
        <v>321.26138877775497</v>
      </c>
      <c r="D27936">
        <v>661.72799999999995</v>
      </c>
      <c r="F27936" t="s">
        <v>0</v>
      </c>
    </row>
    <row r="27937" spans="1:6" x14ac:dyDescent="0.3">
      <c r="A27937">
        <v>56792</v>
      </c>
      <c r="B27937">
        <v>2.7088463518785302</v>
      </c>
      <c r="C27937">
        <v>322.03937255556201</v>
      </c>
      <c r="D27937">
        <v>672.57600000000002</v>
      </c>
      <c r="F27937" t="s">
        <v>0</v>
      </c>
    </row>
    <row r="27938" spans="1:6" x14ac:dyDescent="0.3">
      <c r="A27938">
        <v>56794</v>
      </c>
      <c r="B27938">
        <v>2.57607171182983</v>
      </c>
      <c r="C27938">
        <v>321.454920444462</v>
      </c>
      <c r="D27938">
        <v>661.72799999999995</v>
      </c>
      <c r="F27938" t="s">
        <v>0</v>
      </c>
    </row>
    <row r="27939" spans="1:6" x14ac:dyDescent="0.3">
      <c r="A27939">
        <v>56796</v>
      </c>
      <c r="B27939">
        <v>2.4415931673414599</v>
      </c>
      <c r="C27939">
        <v>321.87933544447799</v>
      </c>
      <c r="D27939">
        <v>650.88</v>
      </c>
      <c r="F27939" t="s">
        <v>0</v>
      </c>
    </row>
    <row r="27940" spans="1:6" x14ac:dyDescent="0.3">
      <c r="A27940">
        <v>56798</v>
      </c>
      <c r="B27940">
        <v>2.3230869277180899</v>
      </c>
      <c r="C27940">
        <v>321.33384211111098</v>
      </c>
      <c r="D27940">
        <v>640.03200000000004</v>
      </c>
      <c r="F27940" t="s">
        <v>0</v>
      </c>
    </row>
    <row r="27941" spans="1:6" x14ac:dyDescent="0.3">
      <c r="A27941">
        <v>56800</v>
      </c>
      <c r="B27941">
        <v>2.3979406336251801</v>
      </c>
      <c r="C27941">
        <v>317.81309588887899</v>
      </c>
      <c r="D27941">
        <v>629.18399999999997</v>
      </c>
      <c r="F27941" t="s">
        <v>0</v>
      </c>
    </row>
    <row r="27942" spans="1:6" x14ac:dyDescent="0.3">
      <c r="A27942">
        <v>56802</v>
      </c>
      <c r="B27942">
        <v>2.5060023231933202</v>
      </c>
      <c r="C27942">
        <v>321.940023555594</v>
      </c>
      <c r="D27942">
        <v>640.03200000000004</v>
      </c>
      <c r="F27942" t="s">
        <v>0</v>
      </c>
    </row>
    <row r="27943" spans="1:6" x14ac:dyDescent="0.3">
      <c r="A27943">
        <v>56804</v>
      </c>
      <c r="B27943">
        <v>2.42367757382788</v>
      </c>
      <c r="C27943">
        <v>320.75121722224799</v>
      </c>
      <c r="D27943">
        <v>640.03200000000004</v>
      </c>
      <c r="F27943" t="s">
        <v>0</v>
      </c>
    </row>
    <row r="27944" spans="1:6" x14ac:dyDescent="0.3">
      <c r="A27944">
        <v>56806</v>
      </c>
      <c r="B27944">
        <v>2.3379468643519901</v>
      </c>
      <c r="C27944">
        <v>319.69923100003501</v>
      </c>
      <c r="D27944">
        <v>629.18399999999997</v>
      </c>
      <c r="F27944" t="s">
        <v>0</v>
      </c>
    </row>
    <row r="27945" spans="1:6" x14ac:dyDescent="0.3">
      <c r="A27945">
        <v>56808</v>
      </c>
      <c r="B27945">
        <v>2.30919422699536</v>
      </c>
      <c r="C27945">
        <v>321.57713566668099</v>
      </c>
      <c r="D27945">
        <v>640.03200000000004</v>
      </c>
      <c r="F27945" t="s">
        <v>0</v>
      </c>
    </row>
    <row r="27946" spans="1:6" x14ac:dyDescent="0.3">
      <c r="A27946">
        <v>56810</v>
      </c>
      <c r="B27946">
        <v>2.1923493586416001</v>
      </c>
      <c r="C27946">
        <v>321.13745933334502</v>
      </c>
      <c r="D27946">
        <v>650.88</v>
      </c>
      <c r="F27946" t="s">
        <v>0</v>
      </c>
    </row>
    <row r="27947" spans="1:6" x14ac:dyDescent="0.3">
      <c r="A27947">
        <v>56812</v>
      </c>
      <c r="B27947">
        <v>2.0955718153903402</v>
      </c>
      <c r="C27947">
        <v>321.78136799996702</v>
      </c>
      <c r="D27947">
        <v>661.72799999999995</v>
      </c>
      <c r="F27947" t="s">
        <v>0</v>
      </c>
    </row>
    <row r="27948" spans="1:6" x14ac:dyDescent="0.3">
      <c r="A27948">
        <v>56814</v>
      </c>
      <c r="B27948">
        <v>2.0487455283155298</v>
      </c>
      <c r="C27948">
        <v>320.435016777773</v>
      </c>
      <c r="D27948">
        <v>650.88</v>
      </c>
      <c r="F27948" t="s">
        <v>0</v>
      </c>
    </row>
    <row r="27949" spans="1:6" x14ac:dyDescent="0.3">
      <c r="A27949">
        <v>56816</v>
      </c>
      <c r="B27949">
        <v>1.9475650161275</v>
      </c>
      <c r="C27949">
        <v>320.00515944446602</v>
      </c>
      <c r="D27949">
        <v>640.03200000000004</v>
      </c>
      <c r="F27949" t="s">
        <v>0</v>
      </c>
    </row>
    <row r="27950" spans="1:6" x14ac:dyDescent="0.3">
      <c r="A27950">
        <v>56818</v>
      </c>
      <c r="B27950">
        <v>1.8611468692836901</v>
      </c>
      <c r="C27950">
        <v>320.57003411109298</v>
      </c>
      <c r="D27950">
        <v>650.88</v>
      </c>
      <c r="F27950" t="s">
        <v>0</v>
      </c>
    </row>
    <row r="27951" spans="1:6" x14ac:dyDescent="0.3">
      <c r="A27951">
        <v>56820</v>
      </c>
      <c r="B27951">
        <v>1.81861885661992</v>
      </c>
      <c r="C27951">
        <v>321.75073277775601</v>
      </c>
      <c r="D27951">
        <v>661.72799999999995</v>
      </c>
      <c r="F27951" t="s">
        <v>0</v>
      </c>
    </row>
    <row r="27952" spans="1:6" x14ac:dyDescent="0.3">
      <c r="A27952">
        <v>56822</v>
      </c>
      <c r="B27952">
        <v>1.7115294766928399</v>
      </c>
      <c r="C27952">
        <v>321.85592155554298</v>
      </c>
      <c r="D27952">
        <v>661.72799999999995</v>
      </c>
      <c r="F27952" t="s">
        <v>0</v>
      </c>
    </row>
    <row r="27953" spans="1:6" x14ac:dyDescent="0.3">
      <c r="A27953">
        <v>56824</v>
      </c>
      <c r="B27953">
        <v>1.65527353023261</v>
      </c>
      <c r="C27953">
        <v>321.044487222214</v>
      </c>
      <c r="D27953">
        <v>661.72799999999995</v>
      </c>
      <c r="F27953" t="s">
        <v>0</v>
      </c>
    </row>
    <row r="27954" spans="1:6" x14ac:dyDescent="0.3">
      <c r="A27954">
        <v>56826</v>
      </c>
      <c r="B27954">
        <v>1.6167849762605699</v>
      </c>
      <c r="C27954">
        <v>322.083943888894</v>
      </c>
      <c r="D27954">
        <v>661.72799999999995</v>
      </c>
      <c r="F27954" t="s">
        <v>0</v>
      </c>
    </row>
    <row r="27955" spans="1:6" x14ac:dyDescent="0.3">
      <c r="A27955">
        <v>56828</v>
      </c>
      <c r="B27955">
        <v>1.5362854291350201</v>
      </c>
      <c r="C27955">
        <v>321.75515166664201</v>
      </c>
      <c r="D27955">
        <v>672.57600000000002</v>
      </c>
      <c r="F27955" t="s">
        <v>0</v>
      </c>
    </row>
    <row r="27956" spans="1:6" x14ac:dyDescent="0.3">
      <c r="A27956">
        <v>56830</v>
      </c>
      <c r="B27956">
        <v>1.44302811064835</v>
      </c>
      <c r="C27956">
        <v>321.710983333294</v>
      </c>
      <c r="D27956">
        <v>661.72799999999995</v>
      </c>
      <c r="F27956" t="s">
        <v>0</v>
      </c>
    </row>
    <row r="27957" spans="1:6" x14ac:dyDescent="0.3">
      <c r="A27957">
        <v>56832</v>
      </c>
      <c r="B27957">
        <v>1.3783205620660699</v>
      </c>
      <c r="C27957">
        <v>321.30327599996201</v>
      </c>
      <c r="D27957">
        <v>650.88</v>
      </c>
      <c r="F27957" t="s">
        <v>0</v>
      </c>
    </row>
    <row r="27958" spans="1:6" x14ac:dyDescent="0.3">
      <c r="A27958">
        <v>56834</v>
      </c>
      <c r="B27958">
        <v>1.32815875610572</v>
      </c>
      <c r="C27958">
        <v>321.87900766666201</v>
      </c>
      <c r="D27958">
        <v>650.88</v>
      </c>
      <c r="F27958" t="s">
        <v>0</v>
      </c>
    </row>
    <row r="27959" spans="1:6" x14ac:dyDescent="0.3">
      <c r="A27959">
        <v>56836</v>
      </c>
      <c r="B27959">
        <v>1.2618848477403199</v>
      </c>
      <c r="C27959">
        <v>321.61123144440302</v>
      </c>
      <c r="D27959">
        <v>661.72799999999995</v>
      </c>
      <c r="F27959" t="s">
        <v>0</v>
      </c>
    </row>
    <row r="27960" spans="1:6" x14ac:dyDescent="0.3">
      <c r="A27960">
        <v>56838</v>
      </c>
      <c r="B27960">
        <v>1.20464669058767</v>
      </c>
      <c r="C27960">
        <v>321.265157111105</v>
      </c>
      <c r="D27960">
        <v>661.72799999999995</v>
      </c>
      <c r="F27960" t="s">
        <v>0</v>
      </c>
    </row>
    <row r="27961" spans="1:6" x14ac:dyDescent="0.3">
      <c r="A27961">
        <v>56840</v>
      </c>
      <c r="B27961">
        <v>1.1507260015915399</v>
      </c>
      <c r="C27961">
        <v>321.60707277775498</v>
      </c>
      <c r="D27961">
        <v>672.57600000000002</v>
      </c>
      <c r="F27961" t="s">
        <v>0</v>
      </c>
    </row>
    <row r="27962" spans="1:6" x14ac:dyDescent="0.3">
      <c r="A27962">
        <v>56842</v>
      </c>
      <c r="B27962">
        <v>1.2565610709372801</v>
      </c>
      <c r="C27962">
        <v>318.76298566663098</v>
      </c>
      <c r="D27962">
        <v>672.57600000000002</v>
      </c>
      <c r="F27962" t="s">
        <v>0</v>
      </c>
    </row>
    <row r="27963" spans="1:6" x14ac:dyDescent="0.3">
      <c r="A27963">
        <v>56844</v>
      </c>
      <c r="B27963">
        <v>1.36258193455848</v>
      </c>
      <c r="C27963">
        <v>321.71588055550802</v>
      </c>
      <c r="D27963">
        <v>683.42399999999998</v>
      </c>
      <c r="F27963" t="s">
        <v>0</v>
      </c>
    </row>
    <row r="27964" spans="1:6" x14ac:dyDescent="0.3">
      <c r="A27964">
        <v>56846</v>
      </c>
      <c r="B27964">
        <v>1.2950401400337599</v>
      </c>
      <c r="C27964">
        <v>321.43396733334498</v>
      </c>
      <c r="D27964">
        <v>683.42399999999998</v>
      </c>
      <c r="F27964" t="s">
        <v>0</v>
      </c>
    </row>
    <row r="27965" spans="1:6" x14ac:dyDescent="0.3">
      <c r="A27965">
        <v>56848</v>
      </c>
      <c r="B27965">
        <v>1.2846677007260401</v>
      </c>
      <c r="C27965">
        <v>320.30488622223402</v>
      </c>
      <c r="D27965">
        <v>694.27200000000005</v>
      </c>
      <c r="F27965" t="s">
        <v>0</v>
      </c>
    </row>
    <row r="27966" spans="1:6" x14ac:dyDescent="0.3">
      <c r="A27966">
        <v>56850</v>
      </c>
      <c r="B27966">
        <v>1.23151252498338</v>
      </c>
      <c r="C27966">
        <v>320.73907111107798</v>
      </c>
      <c r="D27966">
        <v>694.27200000000005</v>
      </c>
      <c r="F27966" t="s">
        <v>0</v>
      </c>
    </row>
    <row r="27967" spans="1:6" x14ac:dyDescent="0.3">
      <c r="A27967">
        <v>56852</v>
      </c>
      <c r="B27967">
        <v>1.2169311935579801</v>
      </c>
      <c r="C27967">
        <v>319.74085988890101</v>
      </c>
      <c r="D27967">
        <v>694.27200000000005</v>
      </c>
      <c r="F27967" t="s">
        <v>0</v>
      </c>
    </row>
    <row r="27968" spans="1:6" x14ac:dyDescent="0.3">
      <c r="A27968">
        <v>56854</v>
      </c>
      <c r="B27968">
        <v>1.2264601120144101</v>
      </c>
      <c r="C27968">
        <v>321.11025377776201</v>
      </c>
      <c r="D27968">
        <v>705.12</v>
      </c>
      <c r="F27968" t="s">
        <v>0</v>
      </c>
    </row>
    <row r="27969" spans="1:6" x14ac:dyDescent="0.3">
      <c r="A27969">
        <v>56856</v>
      </c>
      <c r="B27969">
        <v>1.16481378557009</v>
      </c>
      <c r="C27969">
        <v>321.350372666667</v>
      </c>
      <c r="D27969">
        <v>705.12</v>
      </c>
      <c r="F27969" t="s">
        <v>0</v>
      </c>
    </row>
    <row r="27970" spans="1:6" x14ac:dyDescent="0.3">
      <c r="A27970">
        <v>56858</v>
      </c>
      <c r="B27970">
        <v>1.43270272258527</v>
      </c>
      <c r="C27970">
        <v>315.89933588885401</v>
      </c>
      <c r="D27970">
        <v>715.96799999999996</v>
      </c>
      <c r="F27970" t="s">
        <v>0</v>
      </c>
    </row>
    <row r="27971" spans="1:6" x14ac:dyDescent="0.3">
      <c r="A27971">
        <v>56860</v>
      </c>
      <c r="B27971">
        <v>1.66370519131536</v>
      </c>
      <c r="C27971">
        <v>321.02807811112098</v>
      </c>
      <c r="D27971">
        <v>726.81600000000003</v>
      </c>
      <c r="F27971" t="s">
        <v>0</v>
      </c>
    </row>
    <row r="27972" spans="1:6" x14ac:dyDescent="0.3">
      <c r="A27972">
        <v>56862</v>
      </c>
      <c r="B27972">
        <v>1.73006679047137</v>
      </c>
      <c r="C27972">
        <v>318.30258733330902</v>
      </c>
      <c r="D27972">
        <v>715.96799999999996</v>
      </c>
      <c r="F27972" t="s">
        <v>0</v>
      </c>
    </row>
    <row r="27973" spans="1:6" x14ac:dyDescent="0.3">
      <c r="A27973">
        <v>56864</v>
      </c>
      <c r="B27973">
        <v>1.8090021924589099</v>
      </c>
      <c r="C27973">
        <v>321.29562055558199</v>
      </c>
      <c r="D27973">
        <v>715.96799999999996</v>
      </c>
      <c r="F27973" t="s">
        <v>0</v>
      </c>
    </row>
    <row r="27974" spans="1:6" x14ac:dyDescent="0.3">
      <c r="A27974">
        <v>56866</v>
      </c>
      <c r="B27974">
        <v>3.1127571040458899</v>
      </c>
      <c r="C27974">
        <v>298.62653977773101</v>
      </c>
      <c r="D27974">
        <v>715.96799999999996</v>
      </c>
      <c r="F27974" t="s">
        <v>0</v>
      </c>
    </row>
    <row r="27975" spans="1:6" x14ac:dyDescent="0.3">
      <c r="A27975">
        <v>56870</v>
      </c>
      <c r="B27975">
        <v>4.0652413614338903</v>
      </c>
      <c r="C27975">
        <v>316.97904499998498</v>
      </c>
      <c r="D27975">
        <v>726.81600000000003</v>
      </c>
      <c r="F27975" t="s">
        <v>0</v>
      </c>
    </row>
    <row r="27976" spans="1:6" x14ac:dyDescent="0.3">
      <c r="A27976">
        <v>56872</v>
      </c>
      <c r="B27976">
        <v>4.1411668527336696</v>
      </c>
      <c r="C27976">
        <v>322.25909422221503</v>
      </c>
      <c r="D27976">
        <v>726.81600000000003</v>
      </c>
      <c r="F27976" t="s">
        <v>0</v>
      </c>
    </row>
    <row r="27977" spans="1:6" x14ac:dyDescent="0.3">
      <c r="A27977">
        <v>56874</v>
      </c>
      <c r="B27977">
        <v>3.9271837855457199</v>
      </c>
      <c r="C27977">
        <v>321.54165644448898</v>
      </c>
      <c r="D27977">
        <v>715.96799999999996</v>
      </c>
      <c r="F27977" t="s">
        <v>0</v>
      </c>
    </row>
    <row r="27978" spans="1:6" x14ac:dyDescent="0.3">
      <c r="A27978">
        <v>56876</v>
      </c>
      <c r="B27978">
        <v>3.75200263228552</v>
      </c>
      <c r="C27978">
        <v>320.417371111107</v>
      </c>
      <c r="D27978">
        <v>694.27200000000005</v>
      </c>
      <c r="F27978" t="s">
        <v>0</v>
      </c>
    </row>
    <row r="27979" spans="1:6" x14ac:dyDescent="0.3">
      <c r="A27979">
        <v>56878</v>
      </c>
      <c r="B27979">
        <v>3.6235539677666799</v>
      </c>
      <c r="C27979">
        <v>322.11419511109102</v>
      </c>
      <c r="D27979">
        <v>705.12</v>
      </c>
      <c r="F27979" t="s">
        <v>0</v>
      </c>
    </row>
    <row r="27980" spans="1:6" x14ac:dyDescent="0.3">
      <c r="A27980">
        <v>56880</v>
      </c>
      <c r="B27980">
        <v>3.4364563378328499</v>
      </c>
      <c r="C27980">
        <v>321.48420322226502</v>
      </c>
      <c r="D27980">
        <v>705.12</v>
      </c>
      <c r="F27980" t="s">
        <v>0</v>
      </c>
    </row>
    <row r="27981" spans="1:6" x14ac:dyDescent="0.3">
      <c r="A27981">
        <v>56882</v>
      </c>
      <c r="B27981">
        <v>3.2228104417206498</v>
      </c>
      <c r="C27981">
        <v>321.46608122222801</v>
      </c>
      <c r="D27981">
        <v>705.12</v>
      </c>
      <c r="F27981" t="s">
        <v>0</v>
      </c>
    </row>
    <row r="27982" spans="1:6" x14ac:dyDescent="0.3">
      <c r="A27982">
        <v>56884</v>
      </c>
      <c r="B27982">
        <v>3.0436619141140899</v>
      </c>
      <c r="C27982">
        <v>321.822515222243</v>
      </c>
      <c r="D27982">
        <v>705.12</v>
      </c>
      <c r="F27982" t="s">
        <v>0</v>
      </c>
    </row>
    <row r="27983" spans="1:6" x14ac:dyDescent="0.3">
      <c r="A27983">
        <v>56886</v>
      </c>
      <c r="B27983">
        <v>2.9213122944822199</v>
      </c>
      <c r="C27983">
        <v>320.73644722223901</v>
      </c>
      <c r="D27983">
        <v>705.12</v>
      </c>
      <c r="F27983" t="s">
        <v>0</v>
      </c>
    </row>
    <row r="27984" spans="1:6" x14ac:dyDescent="0.3">
      <c r="A27984">
        <v>56888</v>
      </c>
      <c r="B27984">
        <v>2.74120446357567</v>
      </c>
      <c r="C27984">
        <v>320.69686022226199</v>
      </c>
      <c r="D27984">
        <v>705.12</v>
      </c>
      <c r="F27984" t="s">
        <v>0</v>
      </c>
    </row>
    <row r="27985" spans="1:6" x14ac:dyDescent="0.3">
      <c r="A27985">
        <v>56890</v>
      </c>
      <c r="B27985">
        <v>2.8410191846029398</v>
      </c>
      <c r="C27985">
        <v>316.35862022225001</v>
      </c>
      <c r="D27985">
        <v>694.27200000000005</v>
      </c>
      <c r="F27985" t="s">
        <v>0</v>
      </c>
    </row>
    <row r="27986" spans="1:6" x14ac:dyDescent="0.3">
      <c r="A27986">
        <v>56892</v>
      </c>
      <c r="B27986">
        <v>2.9688659300070599</v>
      </c>
      <c r="C27986">
        <v>321.245187333319</v>
      </c>
      <c r="D27986">
        <v>705.12</v>
      </c>
      <c r="F27986" t="s">
        <v>0</v>
      </c>
    </row>
    <row r="27987" spans="1:6" x14ac:dyDescent="0.3">
      <c r="A27987">
        <v>56894</v>
      </c>
      <c r="B27987">
        <v>2.80272893438209</v>
      </c>
      <c r="C27987">
        <v>320.93451333331097</v>
      </c>
      <c r="D27987">
        <v>705.12</v>
      </c>
      <c r="F27987" t="s">
        <v>0</v>
      </c>
    </row>
    <row r="27988" spans="1:6" x14ac:dyDescent="0.3">
      <c r="A27988">
        <v>56896</v>
      </c>
      <c r="B27988">
        <v>2.6913531884836299</v>
      </c>
      <c r="C27988">
        <v>321.95523033331801</v>
      </c>
      <c r="D27988">
        <v>705.12</v>
      </c>
      <c r="F27988" t="s">
        <v>0</v>
      </c>
    </row>
    <row r="27989" spans="1:6" x14ac:dyDescent="0.3">
      <c r="A27989">
        <v>56898</v>
      </c>
      <c r="B27989">
        <v>2.6435414892015601</v>
      </c>
      <c r="C27989">
        <v>320.02886433334697</v>
      </c>
      <c r="D27989">
        <v>705.12</v>
      </c>
      <c r="F27989" t="s">
        <v>0</v>
      </c>
    </row>
    <row r="27990" spans="1:6" x14ac:dyDescent="0.3">
      <c r="A27990">
        <v>56900</v>
      </c>
      <c r="B27990">
        <v>2.5601175211245901</v>
      </c>
      <c r="C27990">
        <v>321.337622333318</v>
      </c>
      <c r="D27990">
        <v>705.12</v>
      </c>
      <c r="F27990" t="s">
        <v>0</v>
      </c>
    </row>
    <row r="27991" spans="1:6" x14ac:dyDescent="0.3">
      <c r="A27991">
        <v>56902</v>
      </c>
      <c r="B27991">
        <v>2.4533592455001898</v>
      </c>
      <c r="C27991">
        <v>322.18960744445201</v>
      </c>
      <c r="D27991">
        <v>705.12</v>
      </c>
      <c r="F27991" t="s">
        <v>0</v>
      </c>
    </row>
    <row r="27992" spans="1:6" x14ac:dyDescent="0.3">
      <c r="A27992">
        <v>56904</v>
      </c>
      <c r="B27992">
        <v>2.3199842926578702</v>
      </c>
      <c r="C27992">
        <v>321.870247444428</v>
      </c>
      <c r="D27992">
        <v>705.12</v>
      </c>
      <c r="F27992" t="s">
        <v>0</v>
      </c>
    </row>
    <row r="27993" spans="1:6" x14ac:dyDescent="0.3">
      <c r="A27993">
        <v>56906</v>
      </c>
      <c r="B27993">
        <v>2.2803643368677702</v>
      </c>
      <c r="C27993">
        <v>320.18418244441199</v>
      </c>
      <c r="D27993">
        <v>705.12</v>
      </c>
      <c r="F27993" t="s">
        <v>0</v>
      </c>
    </row>
    <row r="27994" spans="1:6" x14ac:dyDescent="0.3">
      <c r="A27994">
        <v>56908</v>
      </c>
      <c r="B27994">
        <v>2.1544389408143898</v>
      </c>
      <c r="C27994">
        <v>320.44974044442603</v>
      </c>
      <c r="D27994">
        <v>705.12</v>
      </c>
      <c r="F27994" t="s">
        <v>0</v>
      </c>
    </row>
    <row r="27995" spans="1:6" x14ac:dyDescent="0.3">
      <c r="A27995">
        <v>56910</v>
      </c>
      <c r="B27995">
        <v>2.0608357570148699</v>
      </c>
      <c r="C27995">
        <v>321.10652844444797</v>
      </c>
      <c r="D27995">
        <v>705.12</v>
      </c>
      <c r="F27995" t="s">
        <v>0</v>
      </c>
    </row>
    <row r="27996" spans="1:6" x14ac:dyDescent="0.3">
      <c r="A27996">
        <v>56912</v>
      </c>
      <c r="B27996">
        <v>1.9707147722015199</v>
      </c>
      <c r="C27996">
        <v>320.48762844444701</v>
      </c>
      <c r="D27996">
        <v>705.12</v>
      </c>
      <c r="F27996" t="s">
        <v>0</v>
      </c>
    </row>
    <row r="27997" spans="1:6" x14ac:dyDescent="0.3">
      <c r="A27997">
        <v>56914</v>
      </c>
      <c r="B27997">
        <v>1.8912855433844999</v>
      </c>
      <c r="C27997">
        <v>321.18747555557599</v>
      </c>
      <c r="D27997">
        <v>705.12</v>
      </c>
      <c r="F27997" t="s">
        <v>0</v>
      </c>
    </row>
    <row r="27998" spans="1:6" x14ac:dyDescent="0.3">
      <c r="A27998">
        <v>56916</v>
      </c>
      <c r="B27998">
        <v>1.7788485719212701</v>
      </c>
      <c r="C27998">
        <v>321.27976955554902</v>
      </c>
      <c r="D27998">
        <v>715.96799999999996</v>
      </c>
      <c r="F27998" t="s">
        <v>0</v>
      </c>
    </row>
    <row r="27999" spans="1:6" x14ac:dyDescent="0.3">
      <c r="A27999">
        <v>56918</v>
      </c>
      <c r="B27999">
        <v>1.83542678617337</v>
      </c>
      <c r="C27999">
        <v>318.59566955559399</v>
      </c>
      <c r="D27999">
        <v>726.81600000000003</v>
      </c>
      <c r="F27999" t="s">
        <v>0</v>
      </c>
    </row>
    <row r="28000" spans="1:6" x14ac:dyDescent="0.3">
      <c r="A28000">
        <v>56920</v>
      </c>
      <c r="B28000">
        <v>1.88221611203706</v>
      </c>
      <c r="C28000">
        <v>321.179725555586</v>
      </c>
      <c r="D28000">
        <v>737.66399999999999</v>
      </c>
      <c r="F28000" t="s">
        <v>0</v>
      </c>
    </row>
    <row r="28001" spans="1:6" x14ac:dyDescent="0.3">
      <c r="A28001">
        <v>56922</v>
      </c>
      <c r="B28001">
        <v>3.7734774592034501</v>
      </c>
      <c r="C28001">
        <v>289.03732788888698</v>
      </c>
      <c r="D28001">
        <v>726.81600000000003</v>
      </c>
      <c r="F28001" t="s">
        <v>0</v>
      </c>
    </row>
    <row r="28002" spans="1:6" x14ac:dyDescent="0.3">
      <c r="A28002">
        <v>56924</v>
      </c>
      <c r="B28002">
        <v>4.9849387707811497</v>
      </c>
      <c r="C28002">
        <v>312.19418633333402</v>
      </c>
      <c r="D28002">
        <v>737.66399999999999</v>
      </c>
      <c r="F28002" t="s">
        <v>0</v>
      </c>
    </row>
    <row r="28003" spans="1:6" x14ac:dyDescent="0.3">
      <c r="A28003">
        <v>56926</v>
      </c>
      <c r="B28003">
        <v>5.2242366253851298</v>
      </c>
      <c r="C28003">
        <v>321.00789077777802</v>
      </c>
      <c r="D28003">
        <v>737.66399999999999</v>
      </c>
      <c r="F28003" t="s">
        <v>0</v>
      </c>
    </row>
    <row r="28004" spans="1:6" x14ac:dyDescent="0.3">
      <c r="A28004">
        <v>56928</v>
      </c>
      <c r="B28004">
        <v>6.0977514335196998</v>
      </c>
      <c r="C28004">
        <v>301.80741722224002</v>
      </c>
      <c r="D28004">
        <v>737.66399999999999</v>
      </c>
      <c r="F28004" t="s">
        <v>0</v>
      </c>
    </row>
    <row r="28005" spans="1:6" x14ac:dyDescent="0.3">
      <c r="A28005">
        <v>56930</v>
      </c>
      <c r="B28005">
        <v>6.8780928022579397</v>
      </c>
      <c r="C28005">
        <v>320.39063055557199</v>
      </c>
      <c r="D28005">
        <v>748.51199999999994</v>
      </c>
      <c r="F28005" t="s">
        <v>0</v>
      </c>
    </row>
    <row r="28006" spans="1:6" x14ac:dyDescent="0.3">
      <c r="A28006">
        <v>56932</v>
      </c>
      <c r="B28006">
        <v>6.4918820923960103</v>
      </c>
      <c r="C28006">
        <v>321.08935200003901</v>
      </c>
      <c r="D28006">
        <v>748.51199999999994</v>
      </c>
      <c r="F28006" t="s">
        <v>0</v>
      </c>
    </row>
    <row r="28007" spans="1:6" x14ac:dyDescent="0.3">
      <c r="A28007">
        <v>56934</v>
      </c>
      <c r="B28007">
        <v>6.1464666768978899</v>
      </c>
      <c r="C28007">
        <v>322.05458744446503</v>
      </c>
      <c r="D28007">
        <v>748.51199999999994</v>
      </c>
      <c r="F28007" t="s">
        <v>0</v>
      </c>
    </row>
    <row r="28008" spans="1:6" x14ac:dyDescent="0.3">
      <c r="A28008">
        <v>56936</v>
      </c>
      <c r="B28008">
        <v>5.8695557943131096</v>
      </c>
      <c r="C28008">
        <v>320.33869488892299</v>
      </c>
      <c r="D28008">
        <v>737.66399999999999</v>
      </c>
      <c r="F28008" t="s">
        <v>0</v>
      </c>
    </row>
    <row r="28009" spans="1:6" x14ac:dyDescent="0.3">
      <c r="A28009">
        <v>56938</v>
      </c>
      <c r="B28009">
        <v>5.5366624321662101</v>
      </c>
      <c r="C28009">
        <v>320.88195688888601</v>
      </c>
      <c r="D28009">
        <v>715.96799999999996</v>
      </c>
      <c r="F28009" t="s">
        <v>0</v>
      </c>
    </row>
    <row r="28010" spans="1:6" x14ac:dyDescent="0.3">
      <c r="A28010">
        <v>56940</v>
      </c>
      <c r="B28010">
        <v>5.2520482454337696</v>
      </c>
      <c r="C28010">
        <v>321.86479233333301</v>
      </c>
      <c r="D28010">
        <v>726.81600000000003</v>
      </c>
      <c r="F28010" t="s">
        <v>0</v>
      </c>
    </row>
    <row r="28011" spans="1:6" x14ac:dyDescent="0.3">
      <c r="A28011">
        <v>56942</v>
      </c>
      <c r="B28011">
        <v>5.0604157648163302</v>
      </c>
      <c r="C28011">
        <v>319.67886377777899</v>
      </c>
      <c r="D28011">
        <v>715.96799999999996</v>
      </c>
      <c r="F28011" t="s">
        <v>0</v>
      </c>
    </row>
    <row r="28012" spans="1:6" x14ac:dyDescent="0.3">
      <c r="A28012">
        <v>56944</v>
      </c>
      <c r="B28012">
        <v>4.8061879947924799</v>
      </c>
      <c r="C28012">
        <v>320.67163522221301</v>
      </c>
      <c r="D28012">
        <v>715.96799999999996</v>
      </c>
      <c r="F28012" t="s">
        <v>0</v>
      </c>
    </row>
    <row r="28013" spans="1:6" x14ac:dyDescent="0.3">
      <c r="A28013">
        <v>56946</v>
      </c>
      <c r="B28013">
        <v>4.5854801478951801</v>
      </c>
      <c r="C28013">
        <v>321.94649766664901</v>
      </c>
      <c r="D28013">
        <v>715.96799999999996</v>
      </c>
      <c r="F28013" t="s">
        <v>0</v>
      </c>
    </row>
    <row r="28014" spans="1:6" x14ac:dyDescent="0.3">
      <c r="A28014">
        <v>56948</v>
      </c>
      <c r="B28014">
        <v>4.6591373539268703</v>
      </c>
      <c r="C28014">
        <v>316.18250222224702</v>
      </c>
      <c r="D28014">
        <v>715.96799999999996</v>
      </c>
      <c r="F28014" t="s">
        <v>0</v>
      </c>
    </row>
    <row r="28015" spans="1:6" x14ac:dyDescent="0.3">
      <c r="A28015">
        <v>56950</v>
      </c>
      <c r="B28015">
        <v>4.7036039845816804</v>
      </c>
      <c r="C28015">
        <v>321.55310566665099</v>
      </c>
      <c r="D28015">
        <v>726.81600000000003</v>
      </c>
      <c r="F28015" t="s">
        <v>0</v>
      </c>
    </row>
    <row r="28016" spans="1:6" x14ac:dyDescent="0.3">
      <c r="A28016">
        <v>56952</v>
      </c>
      <c r="B28016">
        <v>4.6366068327654597</v>
      </c>
      <c r="C28016">
        <v>317.92145611112898</v>
      </c>
      <c r="D28016">
        <v>715.96799999999996</v>
      </c>
      <c r="F28016" t="s">
        <v>0</v>
      </c>
    </row>
    <row r="28017" spans="1:6" x14ac:dyDescent="0.3">
      <c r="A28017">
        <v>56954</v>
      </c>
      <c r="B28017">
        <v>4.5329403084916198</v>
      </c>
      <c r="C28017">
        <v>320.89939855551302</v>
      </c>
      <c r="D28017">
        <v>726.81600000000003</v>
      </c>
      <c r="F28017" t="s">
        <v>0</v>
      </c>
    </row>
    <row r="28018" spans="1:6" x14ac:dyDescent="0.3">
      <c r="A28018">
        <v>56956</v>
      </c>
      <c r="B28018">
        <v>4.4445300044844798</v>
      </c>
      <c r="C28018">
        <v>317.78102311113599</v>
      </c>
      <c r="D28018">
        <v>715.96799999999996</v>
      </c>
      <c r="F28018" t="s">
        <v>0</v>
      </c>
    </row>
    <row r="28019" spans="1:6" x14ac:dyDescent="0.3">
      <c r="A28019">
        <v>56958</v>
      </c>
      <c r="B28019">
        <v>4.4528585944793804</v>
      </c>
      <c r="C28019">
        <v>322.35881055553898</v>
      </c>
      <c r="D28019">
        <v>726.81600000000003</v>
      </c>
      <c r="F28019" t="s">
        <v>0</v>
      </c>
    </row>
    <row r="28020" spans="1:6" x14ac:dyDescent="0.3">
      <c r="A28020">
        <v>56960</v>
      </c>
      <c r="B28020">
        <v>4.1994337795443704</v>
      </c>
      <c r="C28020">
        <v>321.96074900001901</v>
      </c>
      <c r="D28020">
        <v>726.81600000000003</v>
      </c>
      <c r="F28020" t="s">
        <v>0</v>
      </c>
    </row>
    <row r="28021" spans="1:6" x14ac:dyDescent="0.3">
      <c r="A28021">
        <v>56962</v>
      </c>
      <c r="B28021">
        <v>4.3518675780456597</v>
      </c>
      <c r="C28021">
        <v>315.322374444454</v>
      </c>
      <c r="D28021">
        <v>715.96799999999996</v>
      </c>
      <c r="F28021" t="s">
        <v>0</v>
      </c>
    </row>
    <row r="28022" spans="1:6" x14ac:dyDescent="0.3">
      <c r="A28022">
        <v>56964</v>
      </c>
      <c r="B28022">
        <v>4.5087758196959102</v>
      </c>
      <c r="C28022">
        <v>322.18477388890398</v>
      </c>
      <c r="D28022">
        <v>726.81600000000003</v>
      </c>
      <c r="F28022" t="s">
        <v>0</v>
      </c>
    </row>
    <row r="28023" spans="1:6" x14ac:dyDescent="0.3">
      <c r="A28023">
        <v>56966</v>
      </c>
      <c r="B28023">
        <v>4.2711841712421004</v>
      </c>
      <c r="C28023">
        <v>321.47746444446898</v>
      </c>
      <c r="D28023">
        <v>726.81600000000003</v>
      </c>
      <c r="F28023" t="s">
        <v>0</v>
      </c>
    </row>
    <row r="28024" spans="1:6" x14ac:dyDescent="0.3">
      <c r="A28024">
        <v>56968</v>
      </c>
      <c r="B28024">
        <v>4.1607825077614002</v>
      </c>
      <c r="C28024">
        <v>318.97270688891803</v>
      </c>
      <c r="D28024">
        <v>726.81600000000003</v>
      </c>
      <c r="F28024" t="s">
        <v>0</v>
      </c>
    </row>
    <row r="28025" spans="1:6" x14ac:dyDescent="0.3">
      <c r="A28025">
        <v>56970</v>
      </c>
      <c r="B28025">
        <v>4.0506043163013397</v>
      </c>
      <c r="C28025">
        <v>321.37063833331899</v>
      </c>
      <c r="D28025">
        <v>726.81600000000003</v>
      </c>
      <c r="F28025" t="s">
        <v>0</v>
      </c>
    </row>
    <row r="28026" spans="1:6" x14ac:dyDescent="0.3">
      <c r="A28026">
        <v>56972</v>
      </c>
      <c r="B28026">
        <v>3.8001831993098301</v>
      </c>
      <c r="C28026">
        <v>321.41450477775601</v>
      </c>
      <c r="D28026">
        <v>726.81600000000003</v>
      </c>
      <c r="F28026" t="s">
        <v>0</v>
      </c>
    </row>
    <row r="28027" spans="1:6" x14ac:dyDescent="0.3">
      <c r="A28027">
        <v>56974</v>
      </c>
      <c r="B28027">
        <v>3.6236284715766098</v>
      </c>
      <c r="C28027">
        <v>322.38981233333402</v>
      </c>
      <c r="D28027">
        <v>726.81600000000003</v>
      </c>
      <c r="F28027" t="s">
        <v>0</v>
      </c>
    </row>
    <row r="28028" spans="1:6" x14ac:dyDescent="0.3">
      <c r="A28028">
        <v>56976</v>
      </c>
      <c r="B28028">
        <v>3.4871131643251299</v>
      </c>
      <c r="C28028">
        <v>320.95042877778099</v>
      </c>
      <c r="D28028">
        <v>737.66399999999999</v>
      </c>
      <c r="F28028" t="s">
        <v>0</v>
      </c>
    </row>
    <row r="28029" spans="1:6" x14ac:dyDescent="0.3">
      <c r="A28029">
        <v>56978</v>
      </c>
      <c r="B28029">
        <v>3.2771716193334202</v>
      </c>
      <c r="C28029">
        <v>321.07847722223897</v>
      </c>
      <c r="D28029">
        <v>737.66399999999999</v>
      </c>
      <c r="F28029" t="s">
        <v>0</v>
      </c>
    </row>
    <row r="28030" spans="1:6" x14ac:dyDescent="0.3">
      <c r="A28030">
        <v>56980</v>
      </c>
      <c r="B28030">
        <v>3.1556517959033399</v>
      </c>
      <c r="C28030">
        <v>322.41133166669101</v>
      </c>
      <c r="D28030">
        <v>748.51199999999994</v>
      </c>
      <c r="F28030" t="s">
        <v>0</v>
      </c>
    </row>
    <row r="28031" spans="1:6" x14ac:dyDescent="0.3">
      <c r="A28031">
        <v>56982</v>
      </c>
      <c r="B28031">
        <v>3.0869938433829098</v>
      </c>
      <c r="C28031">
        <v>320.35420711111499</v>
      </c>
      <c r="D28031">
        <v>759.36</v>
      </c>
      <c r="F28031" t="s">
        <v>0</v>
      </c>
    </row>
    <row r="28032" spans="1:6" x14ac:dyDescent="0.3">
      <c r="A28032">
        <v>56984</v>
      </c>
      <c r="B28032">
        <v>2.9287255128910199</v>
      </c>
      <c r="C28032">
        <v>320.90890766662699</v>
      </c>
      <c r="D28032">
        <v>759.36</v>
      </c>
      <c r="F28032" t="s">
        <v>0</v>
      </c>
    </row>
    <row r="28033" spans="1:6" x14ac:dyDescent="0.3">
      <c r="A28033">
        <v>56986</v>
      </c>
      <c r="B28033">
        <v>2.80031997389111</v>
      </c>
      <c r="C28033">
        <v>321.78314455551998</v>
      </c>
      <c r="D28033">
        <v>759.36</v>
      </c>
      <c r="F28033" t="s">
        <v>0</v>
      </c>
    </row>
    <row r="28034" spans="1:6" x14ac:dyDescent="0.3">
      <c r="A28034">
        <v>56988</v>
      </c>
      <c r="B28034">
        <v>2.9909919407978101</v>
      </c>
      <c r="C28034">
        <v>315.93207311112201</v>
      </c>
      <c r="D28034">
        <v>759.36</v>
      </c>
      <c r="F28034" t="s">
        <v>0</v>
      </c>
    </row>
    <row r="28035" spans="1:6" x14ac:dyDescent="0.3">
      <c r="A28035">
        <v>56990</v>
      </c>
      <c r="B28035">
        <v>3.1061722153338298</v>
      </c>
      <c r="C28035">
        <v>311.09819677774698</v>
      </c>
      <c r="D28035">
        <v>748.51199999999994</v>
      </c>
      <c r="F28035" t="s">
        <v>0</v>
      </c>
    </row>
    <row r="28036" spans="1:6" x14ac:dyDescent="0.3">
      <c r="A28036">
        <v>56992</v>
      </c>
      <c r="B28036">
        <v>3.6100124865994401</v>
      </c>
      <c r="C28036">
        <v>322.26581333333098</v>
      </c>
      <c r="D28036">
        <v>759.36</v>
      </c>
      <c r="F28036" t="s">
        <v>0</v>
      </c>
    </row>
    <row r="28037" spans="1:6" x14ac:dyDescent="0.3">
      <c r="A28037">
        <v>56994</v>
      </c>
      <c r="B28037">
        <v>3.38942403951941</v>
      </c>
      <c r="C28037">
        <v>322.18521600001202</v>
      </c>
      <c r="D28037">
        <v>759.36</v>
      </c>
      <c r="F28037" t="s">
        <v>0</v>
      </c>
    </row>
    <row r="28038" spans="1:6" x14ac:dyDescent="0.3">
      <c r="A28038">
        <v>56996</v>
      </c>
      <c r="B28038">
        <v>3.19814668983136</v>
      </c>
      <c r="C28038">
        <v>321.85622955550201</v>
      </c>
      <c r="D28038">
        <v>748.51199999999994</v>
      </c>
      <c r="F28038" t="s">
        <v>0</v>
      </c>
    </row>
    <row r="28039" spans="1:6" x14ac:dyDescent="0.3">
      <c r="A28039">
        <v>56998</v>
      </c>
      <c r="B28039">
        <v>3.02661937588775</v>
      </c>
      <c r="C28039">
        <v>322.30993922223502</v>
      </c>
      <c r="D28039">
        <v>748.51199999999994</v>
      </c>
      <c r="F28039" t="s">
        <v>0</v>
      </c>
    </row>
    <row r="28040" spans="1:6" x14ac:dyDescent="0.3">
      <c r="A28040">
        <v>57000</v>
      </c>
      <c r="B28040">
        <v>2.8431175468382901</v>
      </c>
      <c r="C28040">
        <v>322.40052933333197</v>
      </c>
      <c r="D28040">
        <v>759.36</v>
      </c>
      <c r="F28040" t="s">
        <v>0</v>
      </c>
    </row>
    <row r="28041" spans="1:6" x14ac:dyDescent="0.3">
      <c r="A28041">
        <v>57002</v>
      </c>
      <c r="B28041">
        <v>2.7759234571031</v>
      </c>
      <c r="C28041">
        <v>320.63251722225601</v>
      </c>
      <c r="D28041">
        <v>759.36</v>
      </c>
      <c r="F28041" t="s">
        <v>0</v>
      </c>
    </row>
    <row r="28042" spans="1:6" x14ac:dyDescent="0.3">
      <c r="A28042">
        <v>57004</v>
      </c>
      <c r="B28042">
        <v>2.6908995465871102</v>
      </c>
      <c r="C28042">
        <v>322.04805811110401</v>
      </c>
      <c r="D28042">
        <v>770.20799999999997</v>
      </c>
      <c r="F28042" t="s">
        <v>0</v>
      </c>
    </row>
    <row r="28043" spans="1:6" x14ac:dyDescent="0.3">
      <c r="A28043">
        <v>57006</v>
      </c>
      <c r="B28043">
        <v>2.6415980193697499</v>
      </c>
      <c r="C28043">
        <v>320.14598299999398</v>
      </c>
      <c r="D28043">
        <v>770.20799999999997</v>
      </c>
      <c r="F28043" t="s">
        <v>0</v>
      </c>
    </row>
    <row r="28044" spans="1:6" x14ac:dyDescent="0.3">
      <c r="A28044">
        <v>57008</v>
      </c>
      <c r="B28044">
        <v>2.5175848376030898</v>
      </c>
      <c r="C28044">
        <v>319.48859588889098</v>
      </c>
      <c r="D28044">
        <v>781.05600000000004</v>
      </c>
      <c r="F28044" t="s">
        <v>0</v>
      </c>
    </row>
    <row r="28045" spans="1:6" x14ac:dyDescent="0.3">
      <c r="A28045">
        <v>57010</v>
      </c>
      <c r="B28045">
        <v>2.4863412783075298</v>
      </c>
      <c r="C28045">
        <v>321.50628377776502</v>
      </c>
      <c r="D28045">
        <v>781.05600000000004</v>
      </c>
      <c r="F28045" t="s">
        <v>0</v>
      </c>
    </row>
    <row r="28046" spans="1:6" x14ac:dyDescent="0.3">
      <c r="A28046">
        <v>57012</v>
      </c>
      <c r="B28046">
        <v>2.3438765664706498</v>
      </c>
      <c r="C28046">
        <v>321.71318966668298</v>
      </c>
      <c r="D28046">
        <v>791.904</v>
      </c>
      <c r="F28046" t="s">
        <v>0</v>
      </c>
    </row>
    <row r="28047" spans="1:6" x14ac:dyDescent="0.3">
      <c r="A28047">
        <v>57014</v>
      </c>
      <c r="B28047">
        <v>2.2231749616189802</v>
      </c>
      <c r="C28047">
        <v>322.12584055552702</v>
      </c>
      <c r="D28047">
        <v>802.75199999999995</v>
      </c>
      <c r="F28047" t="s">
        <v>0</v>
      </c>
    </row>
    <row r="28048" spans="1:6" x14ac:dyDescent="0.3">
      <c r="A28048">
        <v>57016</v>
      </c>
      <c r="B28048">
        <v>2.0966109570740601</v>
      </c>
      <c r="C28048">
        <v>322.32399144442701</v>
      </c>
      <c r="D28048">
        <v>813.6</v>
      </c>
      <c r="F28048" t="s">
        <v>0</v>
      </c>
    </row>
    <row r="28049" spans="1:6" x14ac:dyDescent="0.3">
      <c r="A28049">
        <v>57018</v>
      </c>
      <c r="B28049">
        <v>1.96653432781422</v>
      </c>
      <c r="C28049">
        <v>322.33937633334398</v>
      </c>
      <c r="D28049">
        <v>824.44799999999998</v>
      </c>
      <c r="F28049" t="s">
        <v>0</v>
      </c>
    </row>
    <row r="28050" spans="1:6" x14ac:dyDescent="0.3">
      <c r="A28050">
        <v>57022</v>
      </c>
      <c r="B28050">
        <v>1.8558600017728399</v>
      </c>
      <c r="C28050">
        <v>322.14363122219203</v>
      </c>
      <c r="D28050">
        <v>813.6</v>
      </c>
      <c r="F28050" t="s">
        <v>0</v>
      </c>
    </row>
    <row r="28051" spans="1:6" x14ac:dyDescent="0.3">
      <c r="A28051">
        <v>57024</v>
      </c>
      <c r="B28051">
        <v>1.77602794610404</v>
      </c>
      <c r="C28051">
        <v>321.56508411111997</v>
      </c>
      <c r="D28051">
        <v>824.44799999999998</v>
      </c>
      <c r="F28051" t="s">
        <v>0</v>
      </c>
    </row>
    <row r="28052" spans="1:6" x14ac:dyDescent="0.3">
      <c r="A28052">
        <v>57026</v>
      </c>
      <c r="B28052">
        <v>1.7889411439170899</v>
      </c>
      <c r="C28052">
        <v>319.582445000007</v>
      </c>
      <c r="D28052">
        <v>824.44799999999998</v>
      </c>
      <c r="F28052" t="s">
        <v>0</v>
      </c>
    </row>
    <row r="28053" spans="1:6" x14ac:dyDescent="0.3">
      <c r="A28053">
        <v>57028</v>
      </c>
      <c r="B28053">
        <v>1.85442800297665</v>
      </c>
      <c r="C28053">
        <v>322.41917588887702</v>
      </c>
      <c r="D28053">
        <v>835.29600000000005</v>
      </c>
      <c r="F28053" t="s">
        <v>0</v>
      </c>
    </row>
    <row r="28054" spans="1:6" x14ac:dyDescent="0.3">
      <c r="A28054">
        <v>57030</v>
      </c>
      <c r="B28054">
        <v>1.7850878847322</v>
      </c>
      <c r="C28054">
        <v>321.67418977781199</v>
      </c>
      <c r="D28054">
        <v>846.14400000000001</v>
      </c>
      <c r="F28054" t="s">
        <v>0</v>
      </c>
    </row>
    <row r="28055" spans="1:6" x14ac:dyDescent="0.3">
      <c r="A28055">
        <v>57032</v>
      </c>
      <c r="B28055">
        <v>1.7075934613845201</v>
      </c>
      <c r="C28055">
        <v>321.12901266664198</v>
      </c>
      <c r="D28055">
        <v>846.14400000000001</v>
      </c>
      <c r="F28055" t="s">
        <v>0</v>
      </c>
    </row>
    <row r="28056" spans="1:6" x14ac:dyDescent="0.3">
      <c r="A28056">
        <v>57034</v>
      </c>
      <c r="B28056">
        <v>1.6415223006064299</v>
      </c>
      <c r="C28056">
        <v>321.77946755557701</v>
      </c>
      <c r="D28056">
        <v>856.99199999999996</v>
      </c>
      <c r="F28056" t="s">
        <v>0</v>
      </c>
    </row>
    <row r="28057" spans="1:6" x14ac:dyDescent="0.3">
      <c r="A28057">
        <v>57036</v>
      </c>
      <c r="B28057">
        <v>1.61529497626383</v>
      </c>
      <c r="C28057">
        <v>320.55758244445298</v>
      </c>
      <c r="D28057">
        <v>846.14400000000001</v>
      </c>
      <c r="F28057" t="s">
        <v>0</v>
      </c>
    </row>
    <row r="28058" spans="1:6" x14ac:dyDescent="0.3">
      <c r="A28058">
        <v>57038</v>
      </c>
      <c r="B28058">
        <v>1.9398150471925799</v>
      </c>
      <c r="C28058">
        <v>313.74996633332898</v>
      </c>
      <c r="D28058">
        <v>846.14400000000001</v>
      </c>
      <c r="F28058" t="s">
        <v>0</v>
      </c>
    </row>
    <row r="28059" spans="1:6" x14ac:dyDescent="0.3">
      <c r="A28059">
        <v>57040</v>
      </c>
      <c r="B28059">
        <v>2.3256324747993902</v>
      </c>
      <c r="C28059">
        <v>321.86286022222998</v>
      </c>
      <c r="D28059">
        <v>846.14400000000001</v>
      </c>
      <c r="F28059" t="s">
        <v>0</v>
      </c>
    </row>
    <row r="28060" spans="1:6" x14ac:dyDescent="0.3">
      <c r="A28060">
        <v>57042</v>
      </c>
      <c r="B28060">
        <v>2.3100001395677601</v>
      </c>
      <c r="C28060">
        <v>319.78734511113697</v>
      </c>
      <c r="D28060">
        <v>846.14400000000001</v>
      </c>
      <c r="F28060" t="s">
        <v>0</v>
      </c>
    </row>
    <row r="28061" spans="1:6" x14ac:dyDescent="0.3">
      <c r="A28061">
        <v>57044</v>
      </c>
      <c r="B28061">
        <v>2.3207954155657302</v>
      </c>
      <c r="C28061">
        <v>322.27006966667199</v>
      </c>
      <c r="D28061">
        <v>813.6</v>
      </c>
      <c r="F28061" t="s">
        <v>0</v>
      </c>
    </row>
    <row r="28062" spans="1:6" x14ac:dyDescent="0.3">
      <c r="A28062">
        <v>57046</v>
      </c>
      <c r="B28062">
        <v>2.2230154798696899</v>
      </c>
      <c r="C28062">
        <v>321.513753222243</v>
      </c>
      <c r="D28062">
        <v>781.05600000000004</v>
      </c>
      <c r="F28062" t="s">
        <v>0</v>
      </c>
    </row>
    <row r="28063" spans="1:6" x14ac:dyDescent="0.3">
      <c r="A28063">
        <v>57048</v>
      </c>
      <c r="B28063">
        <v>2.23600229015765</v>
      </c>
      <c r="C28063">
        <v>319.08294877776598</v>
      </c>
      <c r="D28063">
        <v>748.51199999999994</v>
      </c>
      <c r="F28063" t="s">
        <v>0</v>
      </c>
    </row>
    <row r="28064" spans="1:6" x14ac:dyDescent="0.3">
      <c r="A28064">
        <v>57050</v>
      </c>
      <c r="B28064">
        <v>2.2556025636895001</v>
      </c>
      <c r="C28064">
        <v>321.63255544443302</v>
      </c>
      <c r="D28064">
        <v>715.96799999999996</v>
      </c>
      <c r="F28064" t="s">
        <v>0</v>
      </c>
    </row>
    <row r="28065" spans="1:6" x14ac:dyDescent="0.3">
      <c r="A28065">
        <v>57052</v>
      </c>
      <c r="B28065">
        <v>2.61666630623662</v>
      </c>
      <c r="C28065">
        <v>313.59993299999002</v>
      </c>
      <c r="D28065">
        <v>705.12</v>
      </c>
      <c r="F28065" t="s">
        <v>0</v>
      </c>
    </row>
    <row r="28066" spans="1:6" x14ac:dyDescent="0.3">
      <c r="A28066">
        <v>57054</v>
      </c>
      <c r="B28066">
        <v>2.9293083704319902</v>
      </c>
      <c r="C28066">
        <v>321.21887233335201</v>
      </c>
      <c r="D28066">
        <v>694.27200000000005</v>
      </c>
      <c r="F28066" t="s">
        <v>0</v>
      </c>
    </row>
    <row r="28067" spans="1:6" x14ac:dyDescent="0.3">
      <c r="A28067">
        <v>57056</v>
      </c>
      <c r="B28067">
        <v>2.7906068819984902</v>
      </c>
      <c r="C28067">
        <v>321.92895688884801</v>
      </c>
      <c r="D28067">
        <v>694.27200000000005</v>
      </c>
      <c r="F28067" t="s">
        <v>0</v>
      </c>
    </row>
    <row r="28068" spans="1:6" x14ac:dyDescent="0.3">
      <c r="A28068">
        <v>57058</v>
      </c>
      <c r="B28068">
        <v>2.63107804215019</v>
      </c>
      <c r="C28068">
        <v>321.69081144442299</v>
      </c>
      <c r="D28068">
        <v>705.12</v>
      </c>
      <c r="F28068" t="s">
        <v>0</v>
      </c>
    </row>
    <row r="28069" spans="1:6" x14ac:dyDescent="0.3">
      <c r="A28069">
        <v>57060</v>
      </c>
      <c r="B28069">
        <v>2.5118221297944801</v>
      </c>
      <c r="C28069">
        <v>320.96782799996402</v>
      </c>
      <c r="D28069">
        <v>715.96799999999996</v>
      </c>
      <c r="F28069" t="s">
        <v>0</v>
      </c>
    </row>
    <row r="28070" spans="1:6" x14ac:dyDescent="0.3">
      <c r="A28070">
        <v>57062</v>
      </c>
      <c r="B28070">
        <v>2.37544446890454</v>
      </c>
      <c r="C28070">
        <v>321.29760755551899</v>
      </c>
      <c r="D28070">
        <v>726.81600000000003</v>
      </c>
      <c r="F28070" t="s">
        <v>0</v>
      </c>
    </row>
    <row r="28071" spans="1:6" x14ac:dyDescent="0.3">
      <c r="A28071">
        <v>57064</v>
      </c>
      <c r="B28071">
        <v>2.2845278493243102</v>
      </c>
      <c r="C28071">
        <v>322.21838611113998</v>
      </c>
      <c r="D28071">
        <v>726.81600000000003</v>
      </c>
      <c r="F28071" t="s">
        <v>0</v>
      </c>
    </row>
    <row r="28072" spans="1:6" x14ac:dyDescent="0.3">
      <c r="A28072">
        <v>57066</v>
      </c>
      <c r="B28072">
        <v>2.1744478865182799</v>
      </c>
      <c r="C28072">
        <v>321.69513766671298</v>
      </c>
      <c r="D28072">
        <v>726.81600000000003</v>
      </c>
      <c r="F28072" t="s">
        <v>0</v>
      </c>
    </row>
    <row r="28073" spans="1:6" x14ac:dyDescent="0.3">
      <c r="A28073">
        <v>57068</v>
      </c>
      <c r="B28073">
        <v>2.0632991713906099</v>
      </c>
      <c r="C28073">
        <v>321.29906922223699</v>
      </c>
      <c r="D28073">
        <v>737.66399999999999</v>
      </c>
      <c r="F28073" t="s">
        <v>0</v>
      </c>
    </row>
    <row r="28074" spans="1:6" x14ac:dyDescent="0.3">
      <c r="A28074">
        <v>57070</v>
      </c>
      <c r="B28074">
        <v>1.9809730009553901</v>
      </c>
      <c r="C28074">
        <v>320.55298877781001</v>
      </c>
      <c r="D28074">
        <v>737.66399999999999</v>
      </c>
      <c r="F28074" t="s">
        <v>0</v>
      </c>
    </row>
    <row r="28075" spans="1:6" x14ac:dyDescent="0.3">
      <c r="A28075">
        <v>57072</v>
      </c>
      <c r="B28075">
        <v>1.8758366536739901</v>
      </c>
      <c r="C28075">
        <v>320.25419733335701</v>
      </c>
      <c r="D28075">
        <v>748.51199999999994</v>
      </c>
      <c r="F28075" t="s">
        <v>0</v>
      </c>
    </row>
    <row r="28076" spans="1:6" x14ac:dyDescent="0.3">
      <c r="A28076">
        <v>57074</v>
      </c>
      <c r="B28076">
        <v>1.8235907725395799</v>
      </c>
      <c r="C28076">
        <v>321.29409988888</v>
      </c>
      <c r="D28076">
        <v>748.51199999999994</v>
      </c>
      <c r="F28076" t="s">
        <v>0</v>
      </c>
    </row>
    <row r="28077" spans="1:6" x14ac:dyDescent="0.3">
      <c r="A28077">
        <v>57076</v>
      </c>
      <c r="B28077">
        <v>1.7195576270339801</v>
      </c>
      <c r="C28077">
        <v>321.13503944442999</v>
      </c>
      <c r="D28077">
        <v>759.36</v>
      </c>
      <c r="F28077" t="s">
        <v>0</v>
      </c>
    </row>
    <row r="28078" spans="1:6" x14ac:dyDescent="0.3">
      <c r="A28078">
        <v>57078</v>
      </c>
      <c r="B28078">
        <v>1.75960255312347</v>
      </c>
      <c r="C28078">
        <v>318.77476299996403</v>
      </c>
      <c r="D28078">
        <v>759.36</v>
      </c>
      <c r="F28078" t="s">
        <v>0</v>
      </c>
    </row>
    <row r="28079" spans="1:6" x14ac:dyDescent="0.3">
      <c r="A28079">
        <v>57080</v>
      </c>
      <c r="B28079">
        <v>2.20169916438465</v>
      </c>
      <c r="C28079">
        <v>309.94161466666202</v>
      </c>
      <c r="D28079">
        <v>759.36</v>
      </c>
      <c r="F28079" t="s">
        <v>0</v>
      </c>
    </row>
    <row r="28080" spans="1:6" x14ac:dyDescent="0.3">
      <c r="A28080">
        <v>57082</v>
      </c>
      <c r="B28080">
        <v>2.7196821263342099</v>
      </c>
      <c r="C28080">
        <v>320.43104122224003</v>
      </c>
      <c r="D28080">
        <v>770.20799999999997</v>
      </c>
      <c r="F28080" t="s">
        <v>0</v>
      </c>
    </row>
    <row r="28081" spans="1:6" x14ac:dyDescent="0.3">
      <c r="A28081">
        <v>57084</v>
      </c>
      <c r="B28081">
        <v>4.9716419587176297</v>
      </c>
      <c r="C28081">
        <v>281.680001777771</v>
      </c>
      <c r="D28081">
        <v>726.81600000000003</v>
      </c>
      <c r="F28081" t="s">
        <v>0</v>
      </c>
    </row>
    <row r="28082" spans="1:6" x14ac:dyDescent="0.3">
      <c r="A28082">
        <v>57086</v>
      </c>
      <c r="B28082">
        <v>5.2237684960193898</v>
      </c>
      <c r="C28082">
        <v>290.68566833331698</v>
      </c>
      <c r="D28082">
        <v>726.81600000000003</v>
      </c>
      <c r="F28082" t="s">
        <v>0</v>
      </c>
    </row>
    <row r="28083" spans="1:6" x14ac:dyDescent="0.3">
      <c r="A28083">
        <v>57088</v>
      </c>
      <c r="B28083">
        <v>5.4904413747415797</v>
      </c>
      <c r="C28083">
        <v>300.176202888891</v>
      </c>
      <c r="D28083">
        <v>737.66399999999999</v>
      </c>
      <c r="F28083" t="s">
        <v>0</v>
      </c>
    </row>
    <row r="28084" spans="1:6" x14ac:dyDescent="0.3">
      <c r="A28084">
        <v>57090</v>
      </c>
      <c r="B28084">
        <v>5.7019297402083602</v>
      </c>
      <c r="C28084">
        <v>309.05045811110102</v>
      </c>
      <c r="D28084">
        <v>748.51199999999994</v>
      </c>
      <c r="F28084" t="s">
        <v>0</v>
      </c>
    </row>
    <row r="28085" spans="1:6" x14ac:dyDescent="0.3">
      <c r="A28085">
        <v>57092</v>
      </c>
      <c r="B28085">
        <v>5.9075087911663298</v>
      </c>
      <c r="C28085">
        <v>318.04165266663699</v>
      </c>
      <c r="D28085">
        <v>759.36</v>
      </c>
      <c r="F28085" t="s">
        <v>0</v>
      </c>
    </row>
    <row r="28086" spans="1:6" x14ac:dyDescent="0.3">
      <c r="A28086">
        <v>57094</v>
      </c>
      <c r="B28086">
        <v>5.7403672764431199</v>
      </c>
      <c r="C28086">
        <v>321.27489722223203</v>
      </c>
      <c r="D28086">
        <v>759.36</v>
      </c>
      <c r="F28086" t="s">
        <v>0</v>
      </c>
    </row>
    <row r="28087" spans="1:6" x14ac:dyDescent="0.3">
      <c r="A28087">
        <v>57096</v>
      </c>
      <c r="B28087">
        <v>5.4038796619428702</v>
      </c>
      <c r="C28087">
        <v>320.91833177779301</v>
      </c>
      <c r="D28087">
        <v>759.36</v>
      </c>
      <c r="F28087" t="s">
        <v>0</v>
      </c>
    </row>
    <row r="28088" spans="1:6" x14ac:dyDescent="0.3">
      <c r="A28088">
        <v>57098</v>
      </c>
      <c r="B28088">
        <v>5.0805093358461804</v>
      </c>
      <c r="C28088">
        <v>321.14828622218897</v>
      </c>
      <c r="D28088">
        <v>759.36</v>
      </c>
      <c r="F28088" t="s">
        <v>0</v>
      </c>
    </row>
    <row r="28089" spans="1:6" x14ac:dyDescent="0.3">
      <c r="A28089">
        <v>57100</v>
      </c>
      <c r="B28089">
        <v>4.8039102870786197</v>
      </c>
      <c r="C28089">
        <v>321.80321077775397</v>
      </c>
      <c r="D28089">
        <v>759.36</v>
      </c>
      <c r="F28089" t="s">
        <v>0</v>
      </c>
    </row>
    <row r="28090" spans="1:6" x14ac:dyDescent="0.3">
      <c r="A28090">
        <v>57102</v>
      </c>
      <c r="B28090">
        <v>4.5745481094099496</v>
      </c>
      <c r="C28090">
        <v>320.669095333374</v>
      </c>
      <c r="D28090">
        <v>759.36</v>
      </c>
      <c r="F28090" t="s">
        <v>0</v>
      </c>
    </row>
    <row r="28091" spans="1:6" x14ac:dyDescent="0.3">
      <c r="A28091">
        <v>57104</v>
      </c>
      <c r="B28091">
        <v>4.3578820747922196</v>
      </c>
      <c r="C28091">
        <v>321.77698688890001</v>
      </c>
      <c r="D28091">
        <v>748.51199999999994</v>
      </c>
      <c r="F28091" t="s">
        <v>0</v>
      </c>
    </row>
    <row r="28092" spans="1:6" x14ac:dyDescent="0.3">
      <c r="A28092">
        <v>57106</v>
      </c>
      <c r="B28092">
        <v>4.0862029798388297</v>
      </c>
      <c r="C28092">
        <v>321.788003444438</v>
      </c>
      <c r="D28092">
        <v>748.51199999999994</v>
      </c>
      <c r="F28092" t="s">
        <v>0</v>
      </c>
    </row>
    <row r="28093" spans="1:6" x14ac:dyDescent="0.3">
      <c r="A28093">
        <v>57108</v>
      </c>
      <c r="B28093">
        <v>3.9631802658205899</v>
      </c>
      <c r="C28093">
        <v>319.67016388889101</v>
      </c>
      <c r="D28093">
        <v>748.51199999999994</v>
      </c>
      <c r="F28093" t="s">
        <v>0</v>
      </c>
    </row>
    <row r="28094" spans="1:6" x14ac:dyDescent="0.3">
      <c r="A28094">
        <v>57110</v>
      </c>
      <c r="B28094">
        <v>3.8680012214322099</v>
      </c>
      <c r="C28094">
        <v>322.11047944449803</v>
      </c>
      <c r="D28094">
        <v>748.51199999999994</v>
      </c>
      <c r="F28094" t="s">
        <v>0</v>
      </c>
    </row>
    <row r="28095" spans="1:6" x14ac:dyDescent="0.3">
      <c r="A28095">
        <v>57112</v>
      </c>
      <c r="B28095">
        <v>3.6454467353737101</v>
      </c>
      <c r="C28095">
        <v>321.80335000000099</v>
      </c>
      <c r="D28095">
        <v>748.51199999999994</v>
      </c>
      <c r="F28095" t="s">
        <v>0</v>
      </c>
    </row>
    <row r="28096" spans="1:6" x14ac:dyDescent="0.3">
      <c r="A28096">
        <v>57114</v>
      </c>
      <c r="B28096">
        <v>3.4193216546897198</v>
      </c>
      <c r="C28096">
        <v>321.77590455557203</v>
      </c>
      <c r="D28096">
        <v>748.51199999999994</v>
      </c>
      <c r="F28096" t="s">
        <v>0</v>
      </c>
    </row>
    <row r="28097" spans="1:6" x14ac:dyDescent="0.3">
      <c r="A28097">
        <v>57116</v>
      </c>
      <c r="B28097">
        <v>3.21223896099333</v>
      </c>
      <c r="C28097">
        <v>321.88190311111902</v>
      </c>
      <c r="D28097">
        <v>748.51199999999994</v>
      </c>
      <c r="F28097" t="s">
        <v>0</v>
      </c>
    </row>
    <row r="28098" spans="1:6" x14ac:dyDescent="0.3">
      <c r="A28098">
        <v>57118</v>
      </c>
      <c r="B28098">
        <v>3.14364611620914</v>
      </c>
      <c r="C28098">
        <v>319.76714966667299</v>
      </c>
      <c r="D28098">
        <v>737.66399999999999</v>
      </c>
      <c r="F28098" t="s">
        <v>0</v>
      </c>
    </row>
    <row r="28099" spans="1:6" x14ac:dyDescent="0.3">
      <c r="A28099">
        <v>57120</v>
      </c>
      <c r="B28099">
        <v>3.04921494922361</v>
      </c>
      <c r="C28099">
        <v>321.399897111114</v>
      </c>
      <c r="D28099">
        <v>748.51199999999994</v>
      </c>
      <c r="F28099" t="s">
        <v>0</v>
      </c>
    </row>
    <row r="28100" spans="1:6" x14ac:dyDescent="0.3">
      <c r="A28100">
        <v>57122</v>
      </c>
      <c r="B28100">
        <v>2.8620095426754499</v>
      </c>
      <c r="C28100">
        <v>321.34596866666101</v>
      </c>
      <c r="D28100">
        <v>748.51199999999994</v>
      </c>
      <c r="F28100" t="s">
        <v>0</v>
      </c>
    </row>
    <row r="28101" spans="1:6" x14ac:dyDescent="0.3">
      <c r="A28101">
        <v>57124</v>
      </c>
      <c r="B28101">
        <v>2.6926745434824899</v>
      </c>
      <c r="C28101">
        <v>321.49861822224898</v>
      </c>
      <c r="D28101">
        <v>748.51199999999994</v>
      </c>
      <c r="F28101" t="s">
        <v>0</v>
      </c>
    </row>
    <row r="28102" spans="1:6" x14ac:dyDescent="0.3">
      <c r="A28102">
        <v>57126</v>
      </c>
      <c r="B28102">
        <v>2.5500235442368302</v>
      </c>
      <c r="C28102">
        <v>321.90887677780103</v>
      </c>
      <c r="D28102">
        <v>759.36</v>
      </c>
      <c r="F28102" t="s">
        <v>0</v>
      </c>
    </row>
    <row r="28103" spans="1:6" x14ac:dyDescent="0.3">
      <c r="A28103">
        <v>57128</v>
      </c>
      <c r="B28103">
        <v>2.4217460380009701</v>
      </c>
      <c r="C28103">
        <v>321.41129333333799</v>
      </c>
      <c r="D28103">
        <v>759.36</v>
      </c>
      <c r="F28103" t="s">
        <v>0</v>
      </c>
    </row>
    <row r="28104" spans="1:6" x14ac:dyDescent="0.3">
      <c r="A28104">
        <v>57130</v>
      </c>
      <c r="B28104">
        <v>2.2785578828476201</v>
      </c>
      <c r="C28104">
        <v>321.542028888885</v>
      </c>
      <c r="D28104">
        <v>770.20799999999997</v>
      </c>
      <c r="F28104" t="s">
        <v>0</v>
      </c>
    </row>
    <row r="28105" spans="1:6" x14ac:dyDescent="0.3">
      <c r="A28105">
        <v>57132</v>
      </c>
      <c r="B28105">
        <v>2.1371727096135502</v>
      </c>
      <c r="C28105">
        <v>321.52563377778199</v>
      </c>
      <c r="D28105">
        <v>781.05600000000004</v>
      </c>
      <c r="F28105" t="s">
        <v>0</v>
      </c>
    </row>
    <row r="28106" spans="1:6" x14ac:dyDescent="0.3">
      <c r="A28106">
        <v>57134</v>
      </c>
      <c r="B28106">
        <v>2.0794805124847202</v>
      </c>
      <c r="C28106">
        <v>320.31153622223002</v>
      </c>
      <c r="D28106">
        <v>781.05600000000004</v>
      </c>
      <c r="F28106" t="s">
        <v>0</v>
      </c>
    </row>
    <row r="28107" spans="1:6" x14ac:dyDescent="0.3">
      <c r="A28107">
        <v>57136</v>
      </c>
      <c r="B28107">
        <v>1.95289739017779</v>
      </c>
      <c r="C28107">
        <v>320.25738566665598</v>
      </c>
      <c r="D28107">
        <v>781.05600000000004</v>
      </c>
      <c r="F28107" t="s">
        <v>0</v>
      </c>
    </row>
    <row r="28108" spans="1:6" x14ac:dyDescent="0.3">
      <c r="A28108">
        <v>57138</v>
      </c>
      <c r="B28108">
        <v>1.8505892685695999</v>
      </c>
      <c r="C28108">
        <v>320.57335311110302</v>
      </c>
      <c r="D28108">
        <v>781.05600000000004</v>
      </c>
      <c r="F28108" t="s">
        <v>0</v>
      </c>
    </row>
    <row r="28109" spans="1:6" x14ac:dyDescent="0.3">
      <c r="A28109">
        <v>57140</v>
      </c>
      <c r="B28109">
        <v>1.76039571011679</v>
      </c>
      <c r="C28109">
        <v>320.98084544442798</v>
      </c>
      <c r="D28109">
        <v>781.05600000000004</v>
      </c>
      <c r="F28109" t="s">
        <v>0</v>
      </c>
    </row>
    <row r="28110" spans="1:6" x14ac:dyDescent="0.3">
      <c r="A28110">
        <v>57142</v>
      </c>
      <c r="B28110">
        <v>1.6984472004559199</v>
      </c>
      <c r="C28110">
        <v>320.21162588888501</v>
      </c>
      <c r="D28110">
        <v>781.05600000000004</v>
      </c>
      <c r="F28110" t="s">
        <v>0</v>
      </c>
    </row>
    <row r="28111" spans="1:6" x14ac:dyDescent="0.3">
      <c r="A28111">
        <v>57144</v>
      </c>
      <c r="B28111">
        <v>3.03794659764919</v>
      </c>
      <c r="C28111">
        <v>297.08118833333702</v>
      </c>
      <c r="D28111">
        <v>759.36</v>
      </c>
      <c r="F28111" t="s">
        <v>0</v>
      </c>
    </row>
    <row r="28112" spans="1:6" x14ac:dyDescent="0.3">
      <c r="A28112">
        <v>57146</v>
      </c>
      <c r="B28112">
        <v>4.2265919630730897</v>
      </c>
      <c r="C28112">
        <v>319.13746077776801</v>
      </c>
      <c r="D28112">
        <v>770.20799999999997</v>
      </c>
      <c r="F28112" t="s">
        <v>0</v>
      </c>
    </row>
    <row r="28113" spans="1:6" x14ac:dyDescent="0.3">
      <c r="A28113">
        <v>57148</v>
      </c>
      <c r="B28113">
        <v>4.10208645149077</v>
      </c>
      <c r="C28113">
        <v>321.37196455552402</v>
      </c>
      <c r="D28113">
        <v>759.36</v>
      </c>
      <c r="F28113" t="s">
        <v>0</v>
      </c>
    </row>
    <row r="28114" spans="1:6" x14ac:dyDescent="0.3">
      <c r="A28114">
        <v>57150</v>
      </c>
      <c r="B28114">
        <v>3.8711422566013498</v>
      </c>
      <c r="C28114">
        <v>320.96498522226398</v>
      </c>
      <c r="D28114">
        <v>759.36</v>
      </c>
      <c r="F28114" t="s">
        <v>0</v>
      </c>
    </row>
    <row r="28115" spans="1:6" x14ac:dyDescent="0.3">
      <c r="A28115">
        <v>57152</v>
      </c>
      <c r="B28115">
        <v>3.6567959141720601</v>
      </c>
      <c r="C28115">
        <v>321.40658599999699</v>
      </c>
      <c r="D28115">
        <v>759.36</v>
      </c>
      <c r="F28115" t="s">
        <v>0</v>
      </c>
    </row>
    <row r="28116" spans="1:6" x14ac:dyDescent="0.3">
      <c r="A28116">
        <v>57154</v>
      </c>
      <c r="B28116">
        <v>4.8055710653713497</v>
      </c>
      <c r="C28116">
        <v>299.36938766663599</v>
      </c>
      <c r="D28116">
        <v>726.81600000000003</v>
      </c>
      <c r="F28116" t="s">
        <v>0</v>
      </c>
    </row>
    <row r="28117" spans="1:6" x14ac:dyDescent="0.3">
      <c r="A28117">
        <v>57156</v>
      </c>
      <c r="B28117">
        <v>4.9966734779534097</v>
      </c>
      <c r="C28117">
        <v>307.23259733331997</v>
      </c>
      <c r="D28117">
        <v>737.66399999999999</v>
      </c>
      <c r="F28117" t="s">
        <v>0</v>
      </c>
    </row>
    <row r="28118" spans="1:6" x14ac:dyDescent="0.3">
      <c r="A28118">
        <v>57160</v>
      </c>
      <c r="B28118">
        <v>5.0665858647481503</v>
      </c>
      <c r="C28118">
        <v>313.34786899999</v>
      </c>
      <c r="D28118">
        <v>748.51199999999994</v>
      </c>
      <c r="F28118" t="s">
        <v>0</v>
      </c>
    </row>
    <row r="28119" spans="1:6" x14ac:dyDescent="0.3">
      <c r="A28119">
        <v>57162</v>
      </c>
      <c r="B28119">
        <v>5.2578124773686801</v>
      </c>
      <c r="C28119">
        <v>321.474080666666</v>
      </c>
      <c r="D28119">
        <v>748.51199999999994</v>
      </c>
      <c r="F28119" t="s">
        <v>0</v>
      </c>
    </row>
    <row r="28120" spans="1:6" x14ac:dyDescent="0.3">
      <c r="A28120">
        <v>57164</v>
      </c>
      <c r="B28120">
        <v>4.9385320517029099</v>
      </c>
      <c r="C28120">
        <v>321.623406333383</v>
      </c>
      <c r="D28120">
        <v>748.51199999999994</v>
      </c>
      <c r="F28120" t="s">
        <v>0</v>
      </c>
    </row>
    <row r="28121" spans="1:6" x14ac:dyDescent="0.3">
      <c r="A28121">
        <v>57166</v>
      </c>
      <c r="B28121">
        <v>4.6497152776344803</v>
      </c>
      <c r="C28121">
        <v>321.94086999999098</v>
      </c>
      <c r="D28121">
        <v>759.36</v>
      </c>
      <c r="F28121" t="s">
        <v>0</v>
      </c>
    </row>
    <row r="28122" spans="1:6" x14ac:dyDescent="0.3">
      <c r="A28122">
        <v>57168</v>
      </c>
      <c r="B28122">
        <v>4.3738732811147196</v>
      </c>
      <c r="C28122">
        <v>321.70462666667299</v>
      </c>
      <c r="D28122">
        <v>748.51199999999994</v>
      </c>
      <c r="F28122" t="s">
        <v>0</v>
      </c>
    </row>
    <row r="28123" spans="1:6" x14ac:dyDescent="0.3">
      <c r="A28123">
        <v>57170</v>
      </c>
      <c r="B28123">
        <v>4.2104815968783704</v>
      </c>
      <c r="C28123">
        <v>319.94502033333902</v>
      </c>
      <c r="D28123">
        <v>748.51199999999994</v>
      </c>
      <c r="F28123" t="s">
        <v>0</v>
      </c>
    </row>
    <row r="28124" spans="1:6" x14ac:dyDescent="0.3">
      <c r="A28124">
        <v>57172</v>
      </c>
      <c r="B28124">
        <v>4.0722623512416103</v>
      </c>
      <c r="C28124">
        <v>321.94399400002999</v>
      </c>
      <c r="D28124">
        <v>748.51199999999994</v>
      </c>
      <c r="F28124" t="s">
        <v>0</v>
      </c>
    </row>
    <row r="28125" spans="1:6" x14ac:dyDescent="0.3">
      <c r="A28125">
        <v>57174</v>
      </c>
      <c r="B28125">
        <v>3.94827341262457</v>
      </c>
      <c r="C28125">
        <v>319.85555466666102</v>
      </c>
      <c r="D28125">
        <v>748.51199999999994</v>
      </c>
      <c r="F28125" t="s">
        <v>0</v>
      </c>
    </row>
    <row r="28126" spans="1:6" x14ac:dyDescent="0.3">
      <c r="A28126">
        <v>57176</v>
      </c>
      <c r="B28126">
        <v>3.8143973729505198</v>
      </c>
      <c r="C28126">
        <v>321.66181144450002</v>
      </c>
      <c r="D28126">
        <v>748.51199999999994</v>
      </c>
      <c r="F28126" t="s">
        <v>0</v>
      </c>
    </row>
    <row r="28127" spans="1:6" x14ac:dyDescent="0.3">
      <c r="A28127">
        <v>57178</v>
      </c>
      <c r="B28127">
        <v>3.6076535579786602</v>
      </c>
      <c r="C28127">
        <v>321.15531511109998</v>
      </c>
      <c r="D28127">
        <v>759.36</v>
      </c>
      <c r="F28127" t="s">
        <v>0</v>
      </c>
    </row>
    <row r="28128" spans="1:6" x14ac:dyDescent="0.3">
      <c r="A28128">
        <v>57180</v>
      </c>
      <c r="B28128">
        <v>3.45955616893837</v>
      </c>
      <c r="C28128">
        <v>319.91721977776598</v>
      </c>
      <c r="D28128">
        <v>748.51199999999994</v>
      </c>
      <c r="F28128" t="s">
        <v>0</v>
      </c>
    </row>
    <row r="28129" spans="1:6" x14ac:dyDescent="0.3">
      <c r="A28129">
        <v>57182</v>
      </c>
      <c r="B28129">
        <v>3.3343822000458099</v>
      </c>
      <c r="C28129">
        <v>321.37399244442298</v>
      </c>
      <c r="D28129">
        <v>748.51199999999994</v>
      </c>
      <c r="F28129" t="s">
        <v>0</v>
      </c>
    </row>
    <row r="28130" spans="1:6" x14ac:dyDescent="0.3">
      <c r="A28130">
        <v>57184</v>
      </c>
      <c r="B28130">
        <v>3.1584863542108899</v>
      </c>
      <c r="C28130">
        <v>321.89404111111003</v>
      </c>
      <c r="D28130">
        <v>759.36</v>
      </c>
      <c r="F28130" t="s">
        <v>0</v>
      </c>
    </row>
    <row r="28131" spans="1:6" x14ac:dyDescent="0.3">
      <c r="A28131">
        <v>57186</v>
      </c>
      <c r="B28131">
        <v>2.9725796237394499</v>
      </c>
      <c r="C28131">
        <v>322.07801977777802</v>
      </c>
      <c r="D28131">
        <v>770.20799999999997</v>
      </c>
      <c r="F28131" t="s">
        <v>0</v>
      </c>
    </row>
    <row r="28132" spans="1:6" x14ac:dyDescent="0.3">
      <c r="A28132">
        <v>57188</v>
      </c>
      <c r="B28132">
        <v>2.8724821055912502</v>
      </c>
      <c r="C28132">
        <v>320.70700044441003</v>
      </c>
      <c r="D28132">
        <v>770.20799999999997</v>
      </c>
      <c r="F28132" t="s">
        <v>0</v>
      </c>
    </row>
    <row r="28133" spans="1:6" x14ac:dyDescent="0.3">
      <c r="A28133">
        <v>57190</v>
      </c>
      <c r="B28133">
        <v>2.7766030225996499</v>
      </c>
      <c r="C28133">
        <v>319.368583666684</v>
      </c>
      <c r="D28133">
        <v>781.05600000000004</v>
      </c>
      <c r="F28133" t="s">
        <v>0</v>
      </c>
    </row>
    <row r="28134" spans="1:6" x14ac:dyDescent="0.3">
      <c r="A28134">
        <v>57192</v>
      </c>
      <c r="B28134">
        <v>2.6536301461871199</v>
      </c>
      <c r="C28134">
        <v>320.17762066668303</v>
      </c>
      <c r="D28134">
        <v>791.904</v>
      </c>
      <c r="F28134" t="s">
        <v>0</v>
      </c>
    </row>
    <row r="28135" spans="1:6" x14ac:dyDescent="0.3">
      <c r="A28135">
        <v>57194</v>
      </c>
      <c r="B28135">
        <v>2.5839556370490802</v>
      </c>
      <c r="C28135">
        <v>321.71645866666199</v>
      </c>
      <c r="D28135">
        <v>791.904</v>
      </c>
      <c r="F28135" t="s">
        <v>0</v>
      </c>
    </row>
    <row r="28136" spans="1:6" x14ac:dyDescent="0.3">
      <c r="A28136">
        <v>57196</v>
      </c>
      <c r="B28136">
        <v>2.64745177779128</v>
      </c>
      <c r="C28136">
        <v>318.11656477773698</v>
      </c>
      <c r="D28136">
        <v>802.75199999999995</v>
      </c>
      <c r="F28136" t="s">
        <v>0</v>
      </c>
    </row>
    <row r="28137" spans="1:6" x14ac:dyDescent="0.3">
      <c r="A28137">
        <v>57198</v>
      </c>
      <c r="B28137">
        <v>2.7470469791807299</v>
      </c>
      <c r="C28137">
        <v>322.35753977776</v>
      </c>
      <c r="D28137">
        <v>802.75199999999995</v>
      </c>
      <c r="F28137" t="s">
        <v>0</v>
      </c>
    </row>
    <row r="28138" spans="1:6" x14ac:dyDescent="0.3">
      <c r="A28138">
        <v>57200</v>
      </c>
      <c r="B28138">
        <v>2.6549967929837601</v>
      </c>
      <c r="C28138">
        <v>321.083295777731</v>
      </c>
      <c r="D28138">
        <v>813.6</v>
      </c>
      <c r="F28138" t="s">
        <v>0</v>
      </c>
    </row>
    <row r="28139" spans="1:6" x14ac:dyDescent="0.3">
      <c r="A28139">
        <v>57202</v>
      </c>
      <c r="B28139">
        <v>2.4938448753710301</v>
      </c>
      <c r="C28139">
        <v>321.159861888911</v>
      </c>
      <c r="D28139">
        <v>813.6</v>
      </c>
      <c r="F28139" t="s">
        <v>0</v>
      </c>
    </row>
    <row r="28140" spans="1:6" x14ac:dyDescent="0.3">
      <c r="A28140">
        <v>57204</v>
      </c>
      <c r="B28140">
        <v>2.4615373206613902</v>
      </c>
      <c r="C28140">
        <v>319.182937888894</v>
      </c>
      <c r="D28140">
        <v>824.44799999999998</v>
      </c>
      <c r="F28140" t="s">
        <v>0</v>
      </c>
    </row>
    <row r="28141" spans="1:6" x14ac:dyDescent="0.3">
      <c r="A28141">
        <v>57206</v>
      </c>
      <c r="B28141">
        <v>2.4971232381192698</v>
      </c>
      <c r="C28141">
        <v>322.21384988888099</v>
      </c>
      <c r="D28141">
        <v>824.44799999999998</v>
      </c>
      <c r="F28141" t="s">
        <v>0</v>
      </c>
    </row>
    <row r="28142" spans="1:6" x14ac:dyDescent="0.3">
      <c r="A28142">
        <v>57208</v>
      </c>
      <c r="B28142">
        <v>2.5785800912935302</v>
      </c>
      <c r="C28142">
        <v>318.413416999974</v>
      </c>
      <c r="D28142">
        <v>824.44799999999998</v>
      </c>
      <c r="F28142" t="s">
        <v>0</v>
      </c>
    </row>
    <row r="28143" spans="1:6" x14ac:dyDescent="0.3">
      <c r="A28143">
        <v>57210</v>
      </c>
      <c r="B28143">
        <v>2.4971627105891199</v>
      </c>
      <c r="C28143">
        <v>319.689318999997</v>
      </c>
      <c r="D28143">
        <v>824.44799999999998</v>
      </c>
      <c r="F28143" t="s">
        <v>0</v>
      </c>
    </row>
    <row r="28144" spans="1:6" x14ac:dyDescent="0.3">
      <c r="A28144">
        <v>57212</v>
      </c>
      <c r="B28144">
        <v>2.4779531731228799</v>
      </c>
      <c r="C28144">
        <v>321.87912911112602</v>
      </c>
      <c r="D28144">
        <v>813.6</v>
      </c>
      <c r="F28144" t="s">
        <v>0</v>
      </c>
    </row>
    <row r="28145" spans="1:6" x14ac:dyDescent="0.3">
      <c r="A28145">
        <v>57214</v>
      </c>
      <c r="B28145">
        <v>2.3242845511956398</v>
      </c>
      <c r="C28145">
        <v>321.85987388883899</v>
      </c>
      <c r="D28145">
        <v>813.6</v>
      </c>
      <c r="F28145" t="s">
        <v>0</v>
      </c>
    </row>
    <row r="28146" spans="1:6" x14ac:dyDescent="0.3">
      <c r="A28146">
        <v>57216</v>
      </c>
      <c r="B28146">
        <v>2.2226054611855899</v>
      </c>
      <c r="C28146">
        <v>321.16245477780399</v>
      </c>
      <c r="D28146">
        <v>802.75199999999995</v>
      </c>
      <c r="F28146" t="s">
        <v>0</v>
      </c>
    </row>
    <row r="28147" spans="1:6" x14ac:dyDescent="0.3">
      <c r="A28147">
        <v>57218</v>
      </c>
      <c r="B28147">
        <v>2.1277883004156499</v>
      </c>
      <c r="C28147">
        <v>321.86798566667102</v>
      </c>
      <c r="D28147">
        <v>802.75199999999995</v>
      </c>
      <c r="F28147" t="s">
        <v>0</v>
      </c>
    </row>
    <row r="28148" spans="1:6" x14ac:dyDescent="0.3">
      <c r="A28148">
        <v>57220</v>
      </c>
      <c r="B28148">
        <v>1.9962827885858101</v>
      </c>
      <c r="C28148">
        <v>321.84428555553302</v>
      </c>
      <c r="D28148">
        <v>802.75199999999995</v>
      </c>
      <c r="F28148" t="s">
        <v>0</v>
      </c>
    </row>
    <row r="28149" spans="1:6" x14ac:dyDescent="0.3">
      <c r="A28149">
        <v>57222</v>
      </c>
      <c r="B28149">
        <v>1.88851322541313</v>
      </c>
      <c r="C28149">
        <v>322.11625533335598</v>
      </c>
      <c r="D28149">
        <v>791.904</v>
      </c>
      <c r="F28149" t="s">
        <v>0</v>
      </c>
    </row>
    <row r="28150" spans="1:6" x14ac:dyDescent="0.3">
      <c r="A28150">
        <v>57224</v>
      </c>
      <c r="B28150">
        <v>1.77519420437883</v>
      </c>
      <c r="C28150">
        <v>322.19166422222003</v>
      </c>
      <c r="D28150">
        <v>791.904</v>
      </c>
      <c r="F28150" t="s">
        <v>0</v>
      </c>
    </row>
    <row r="28151" spans="1:6" x14ac:dyDescent="0.3">
      <c r="A28151">
        <v>57226</v>
      </c>
      <c r="B28151">
        <v>1.6698506985498101</v>
      </c>
      <c r="C28151">
        <v>322.10196611110501</v>
      </c>
      <c r="D28151">
        <v>791.904</v>
      </c>
      <c r="F28151" t="s">
        <v>0</v>
      </c>
    </row>
    <row r="28152" spans="1:6" x14ac:dyDescent="0.3">
      <c r="A28152">
        <v>57228</v>
      </c>
      <c r="B28152">
        <v>2.1743545437801099</v>
      </c>
      <c r="C28152">
        <v>312.36005388887099</v>
      </c>
      <c r="D28152">
        <v>781.05600000000004</v>
      </c>
      <c r="F28152" t="s">
        <v>0</v>
      </c>
    </row>
    <row r="28153" spans="1:6" x14ac:dyDescent="0.3">
      <c r="A28153">
        <v>57230</v>
      </c>
      <c r="B28153">
        <v>2.6023266903491198</v>
      </c>
      <c r="C28153">
        <v>321.38196277775501</v>
      </c>
      <c r="D28153">
        <v>791.904</v>
      </c>
      <c r="F28153" t="s">
        <v>0</v>
      </c>
    </row>
    <row r="28154" spans="1:6" x14ac:dyDescent="0.3">
      <c r="A28154">
        <v>57232</v>
      </c>
      <c r="B28154">
        <v>2.47141501525928</v>
      </c>
      <c r="C28154">
        <v>321.88970266666701</v>
      </c>
      <c r="D28154">
        <v>802.75199999999995</v>
      </c>
      <c r="F28154" t="s">
        <v>0</v>
      </c>
    </row>
    <row r="28155" spans="1:6" x14ac:dyDescent="0.3">
      <c r="A28155">
        <v>57234</v>
      </c>
      <c r="B28155">
        <v>2.3719718337485198</v>
      </c>
      <c r="C28155">
        <v>321.00937855557999</v>
      </c>
      <c r="D28155">
        <v>802.75199999999995</v>
      </c>
      <c r="F28155" t="s">
        <v>0</v>
      </c>
    </row>
    <row r="28156" spans="1:6" x14ac:dyDescent="0.3">
      <c r="A28156">
        <v>57236</v>
      </c>
      <c r="B28156">
        <v>2.29582476774879</v>
      </c>
      <c r="C28156">
        <v>322.16299733333199</v>
      </c>
      <c r="D28156">
        <v>759.36</v>
      </c>
      <c r="F28156" t="s">
        <v>0</v>
      </c>
    </row>
    <row r="28157" spans="1:6" x14ac:dyDescent="0.3">
      <c r="A28157">
        <v>57238</v>
      </c>
      <c r="B28157">
        <v>2.2268538169870999</v>
      </c>
      <c r="C28157">
        <v>320.970707777771</v>
      </c>
      <c r="D28157">
        <v>759.36</v>
      </c>
      <c r="F28157" t="s">
        <v>0</v>
      </c>
    </row>
    <row r="28158" spans="1:6" x14ac:dyDescent="0.3">
      <c r="A28158">
        <v>57240</v>
      </c>
      <c r="B28158">
        <v>2.1785583909256898</v>
      </c>
      <c r="C28158">
        <v>319.51658077776602</v>
      </c>
      <c r="D28158">
        <v>759.36</v>
      </c>
      <c r="F28158" t="s">
        <v>0</v>
      </c>
    </row>
    <row r="28159" spans="1:6" x14ac:dyDescent="0.3">
      <c r="A28159">
        <v>57242</v>
      </c>
      <c r="B28159">
        <v>2.1593716720495002</v>
      </c>
      <c r="C28159">
        <v>321.38815166667302</v>
      </c>
      <c r="D28159">
        <v>759.36</v>
      </c>
      <c r="F28159" t="s">
        <v>0</v>
      </c>
    </row>
    <row r="28160" spans="1:6" x14ac:dyDescent="0.3">
      <c r="A28160">
        <v>57244</v>
      </c>
      <c r="B28160">
        <v>2.0336371925466201</v>
      </c>
      <c r="C28160">
        <v>321.24053166666999</v>
      </c>
      <c r="D28160">
        <v>759.36</v>
      </c>
      <c r="F28160" t="s">
        <v>0</v>
      </c>
    </row>
    <row r="28161" spans="1:6" x14ac:dyDescent="0.3">
      <c r="A28161">
        <v>57246</v>
      </c>
      <c r="B28161">
        <v>2.9503463124565998</v>
      </c>
      <c r="C28161">
        <v>304.53954855556299</v>
      </c>
      <c r="D28161">
        <v>737.66399999999999</v>
      </c>
      <c r="F28161" t="s">
        <v>0</v>
      </c>
    </row>
    <row r="28162" spans="1:6" x14ac:dyDescent="0.3">
      <c r="A28162">
        <v>57248</v>
      </c>
      <c r="B28162">
        <v>3.1288413554267001</v>
      </c>
      <c r="C28162">
        <v>310.34581555554098</v>
      </c>
      <c r="D28162">
        <v>748.51199999999994</v>
      </c>
      <c r="F28162" t="s">
        <v>0</v>
      </c>
    </row>
    <row r="28163" spans="1:6" x14ac:dyDescent="0.3">
      <c r="A28163">
        <v>57250</v>
      </c>
      <c r="B28163">
        <v>3.1749202012681002</v>
      </c>
      <c r="C28163">
        <v>314.21191844443001</v>
      </c>
      <c r="D28163">
        <v>748.51199999999994</v>
      </c>
      <c r="F28163" t="s">
        <v>0</v>
      </c>
    </row>
    <row r="28164" spans="1:6" x14ac:dyDescent="0.3">
      <c r="A28164">
        <v>57252</v>
      </c>
      <c r="B28164">
        <v>3.3477803761902498</v>
      </c>
      <c r="C28164">
        <v>320.15260144445301</v>
      </c>
      <c r="D28164">
        <v>759.36</v>
      </c>
      <c r="F28164" t="s">
        <v>0</v>
      </c>
    </row>
    <row r="28165" spans="1:6" x14ac:dyDescent="0.3">
      <c r="A28165">
        <v>57254</v>
      </c>
      <c r="B28165">
        <v>3.3494963596227998</v>
      </c>
      <c r="C28165">
        <v>316.777365333342</v>
      </c>
      <c r="D28165">
        <v>748.51199999999994</v>
      </c>
      <c r="F28165" t="s">
        <v>0</v>
      </c>
    </row>
    <row r="28166" spans="1:6" x14ac:dyDescent="0.3">
      <c r="A28166">
        <v>57256</v>
      </c>
      <c r="B28166">
        <v>3.4026472121442901</v>
      </c>
      <c r="C28166">
        <v>320.97727533330902</v>
      </c>
      <c r="D28166">
        <v>759.36</v>
      </c>
      <c r="F28166" t="s">
        <v>0</v>
      </c>
    </row>
    <row r="28167" spans="1:6" x14ac:dyDescent="0.3">
      <c r="A28167">
        <v>57258</v>
      </c>
      <c r="B28167">
        <v>3.2298033933297701</v>
      </c>
      <c r="C28167">
        <v>320.34012922219699</v>
      </c>
      <c r="D28167">
        <v>759.36</v>
      </c>
      <c r="F28167" t="s">
        <v>0</v>
      </c>
    </row>
    <row r="28168" spans="1:6" x14ac:dyDescent="0.3">
      <c r="A28168">
        <v>57260</v>
      </c>
      <c r="B28168">
        <v>3.1476106812467002</v>
      </c>
      <c r="C28168">
        <v>322.25484922219698</v>
      </c>
      <c r="D28168">
        <v>759.36</v>
      </c>
      <c r="F28168" t="s">
        <v>0</v>
      </c>
    </row>
    <row r="28169" spans="1:6" x14ac:dyDescent="0.3">
      <c r="A28169">
        <v>57262</v>
      </c>
      <c r="B28169">
        <v>6.5820594581116598</v>
      </c>
      <c r="C28169">
        <v>264.15605811111101</v>
      </c>
      <c r="D28169">
        <v>705.12</v>
      </c>
      <c r="F28169" t="s">
        <v>0</v>
      </c>
    </row>
    <row r="28170" spans="1:6" x14ac:dyDescent="0.3">
      <c r="A28170">
        <v>57264</v>
      </c>
      <c r="B28170">
        <v>6.2398684919790801</v>
      </c>
      <c r="C28170">
        <v>265.26306211110199</v>
      </c>
      <c r="D28170">
        <v>705.12</v>
      </c>
      <c r="F28170" t="s">
        <v>0</v>
      </c>
    </row>
    <row r="28171" spans="1:6" x14ac:dyDescent="0.3">
      <c r="A28171">
        <v>57266</v>
      </c>
      <c r="B28171">
        <v>6.1637948917867504</v>
      </c>
      <c r="C28171">
        <v>270.28575300000301</v>
      </c>
      <c r="D28171">
        <v>715.96799999999996</v>
      </c>
      <c r="F28171" t="s">
        <v>0</v>
      </c>
    </row>
    <row r="28172" spans="1:6" x14ac:dyDescent="0.3">
      <c r="A28172">
        <v>57268</v>
      </c>
      <c r="B28172">
        <v>6.2530922110474698</v>
      </c>
      <c r="C28172">
        <v>277.87830499996198</v>
      </c>
      <c r="D28172">
        <v>726.81600000000003</v>
      </c>
      <c r="F28172" t="s">
        <v>0</v>
      </c>
    </row>
    <row r="28173" spans="1:6" x14ac:dyDescent="0.3">
      <c r="A28173">
        <v>57270</v>
      </c>
      <c r="B28173">
        <v>6.3136309409138303</v>
      </c>
      <c r="C28173">
        <v>285.10001688887098</v>
      </c>
      <c r="D28173">
        <v>737.66399999999999</v>
      </c>
      <c r="F28173" t="s">
        <v>0</v>
      </c>
    </row>
    <row r="28174" spans="1:6" x14ac:dyDescent="0.3">
      <c r="A28174">
        <v>57272</v>
      </c>
      <c r="B28174">
        <v>6.4534515071075198</v>
      </c>
      <c r="C28174">
        <v>293.65077688888402</v>
      </c>
      <c r="D28174">
        <v>748.51199999999994</v>
      </c>
      <c r="F28174" t="s">
        <v>0</v>
      </c>
    </row>
    <row r="28175" spans="1:6" x14ac:dyDescent="0.3">
      <c r="A28175">
        <v>57274</v>
      </c>
      <c r="B28175">
        <v>6.3560074684716596</v>
      </c>
      <c r="C28175">
        <v>298.54512377781703</v>
      </c>
      <c r="D28175">
        <v>759.36</v>
      </c>
      <c r="F28175" t="s">
        <v>0</v>
      </c>
    </row>
    <row r="28176" spans="1:6" x14ac:dyDescent="0.3">
      <c r="A28176">
        <v>57276</v>
      </c>
      <c r="B28176">
        <v>6.4895366266902901</v>
      </c>
      <c r="C28176">
        <v>307.03759777778703</v>
      </c>
      <c r="D28176">
        <v>770.20799999999997</v>
      </c>
      <c r="F28176" t="s">
        <v>0</v>
      </c>
    </row>
    <row r="28177" spans="1:6" x14ac:dyDescent="0.3">
      <c r="A28177">
        <v>57278</v>
      </c>
      <c r="B28177">
        <v>6.6034735805760096</v>
      </c>
      <c r="C28177">
        <v>315.35012566664898</v>
      </c>
      <c r="D28177">
        <v>781.05600000000004</v>
      </c>
      <c r="F28177" t="s">
        <v>0</v>
      </c>
    </row>
    <row r="28178" spans="1:6" x14ac:dyDescent="0.3">
      <c r="A28178">
        <v>57280</v>
      </c>
      <c r="B28178">
        <v>6.5727444817910099</v>
      </c>
      <c r="C28178">
        <v>321.461933666665</v>
      </c>
      <c r="D28178">
        <v>791.904</v>
      </c>
      <c r="F28178" t="s">
        <v>0</v>
      </c>
    </row>
    <row r="28179" spans="1:6" x14ac:dyDescent="0.3">
      <c r="A28179">
        <v>57282</v>
      </c>
      <c r="B28179">
        <v>6.1754907225091697</v>
      </c>
      <c r="C28179">
        <v>321.24524933338398</v>
      </c>
      <c r="D28179">
        <v>791.904</v>
      </c>
      <c r="F28179" t="s">
        <v>0</v>
      </c>
    </row>
    <row r="28180" spans="1:6" x14ac:dyDescent="0.3">
      <c r="A28180">
        <v>57284</v>
      </c>
      <c r="B28180">
        <v>5.79229992040454</v>
      </c>
      <c r="C28180">
        <v>321.28968722221902</v>
      </c>
      <c r="D28180">
        <v>791.904</v>
      </c>
      <c r="F28180" t="s">
        <v>0</v>
      </c>
    </row>
    <row r="28181" spans="1:6" x14ac:dyDescent="0.3">
      <c r="A28181">
        <v>57286</v>
      </c>
      <c r="B28181">
        <v>5.44295791148999</v>
      </c>
      <c r="C28181">
        <v>321.49251499999002</v>
      </c>
      <c r="D28181">
        <v>802.75199999999995</v>
      </c>
      <c r="F28181" t="s">
        <v>0</v>
      </c>
    </row>
    <row r="28182" spans="1:6" x14ac:dyDescent="0.3">
      <c r="A28182">
        <v>57288</v>
      </c>
      <c r="B28182">
        <v>5.1240830489632199</v>
      </c>
      <c r="C28182">
        <v>321.15155488892901</v>
      </c>
      <c r="D28182">
        <v>802.75199999999995</v>
      </c>
      <c r="F28182" t="s">
        <v>0</v>
      </c>
    </row>
    <row r="28183" spans="1:6" x14ac:dyDescent="0.3">
      <c r="A28183">
        <v>57290</v>
      </c>
      <c r="B28183">
        <v>5.6121398653525798</v>
      </c>
      <c r="C28183">
        <v>308.218562777736</v>
      </c>
      <c r="D28183">
        <v>802.75199999999995</v>
      </c>
      <c r="F28183" t="s">
        <v>0</v>
      </c>
    </row>
    <row r="28184" spans="1:6" x14ac:dyDescent="0.3">
      <c r="A28184">
        <v>57292</v>
      </c>
      <c r="B28184">
        <v>6.0247461723812403</v>
      </c>
      <c r="C28184">
        <v>320.43240355554701</v>
      </c>
      <c r="D28184">
        <v>802.75199999999995</v>
      </c>
      <c r="F28184" t="s">
        <v>0</v>
      </c>
    </row>
    <row r="28185" spans="1:6" x14ac:dyDescent="0.3">
      <c r="A28185">
        <v>57294</v>
      </c>
      <c r="B28185">
        <v>7.50274691855053</v>
      </c>
      <c r="C28185">
        <v>290.75964544445702</v>
      </c>
      <c r="D28185">
        <v>813.6</v>
      </c>
      <c r="F28185" t="s">
        <v>0</v>
      </c>
    </row>
    <row r="28186" spans="1:6" x14ac:dyDescent="0.3">
      <c r="A28186">
        <v>57296</v>
      </c>
      <c r="B28186">
        <v>7.0777956041978802</v>
      </c>
      <c r="C28186">
        <v>291.46317133336498</v>
      </c>
      <c r="D28186">
        <v>802.75199999999995</v>
      </c>
      <c r="F28186" t="s">
        <v>0</v>
      </c>
    </row>
    <row r="28187" spans="1:6" x14ac:dyDescent="0.3">
      <c r="A28187">
        <v>57298</v>
      </c>
      <c r="B28187">
        <v>7.5815647400455397</v>
      </c>
      <c r="C28187">
        <v>306.60127311112501</v>
      </c>
      <c r="D28187">
        <v>813.6</v>
      </c>
      <c r="F28187" t="s">
        <v>0</v>
      </c>
    </row>
    <row r="28188" spans="1:6" x14ac:dyDescent="0.3">
      <c r="A28188">
        <v>57300</v>
      </c>
      <c r="B28188">
        <v>7.7478246868491203</v>
      </c>
      <c r="C28188">
        <v>316.84299700002799</v>
      </c>
      <c r="D28188">
        <v>813.6</v>
      </c>
      <c r="F28188" t="s">
        <v>0</v>
      </c>
    </row>
    <row r="28189" spans="1:6" x14ac:dyDescent="0.3">
      <c r="A28189">
        <v>57302</v>
      </c>
      <c r="B28189">
        <v>7.3715073175281001</v>
      </c>
      <c r="C28189">
        <v>318.569743777741</v>
      </c>
      <c r="D28189">
        <v>802.75199999999995</v>
      </c>
      <c r="F28189" t="s">
        <v>0</v>
      </c>
    </row>
    <row r="28190" spans="1:6" x14ac:dyDescent="0.3">
      <c r="A28190">
        <v>57304</v>
      </c>
      <c r="B28190">
        <v>7.0425518532410001</v>
      </c>
      <c r="C28190">
        <v>320.67796366667602</v>
      </c>
      <c r="D28190">
        <v>813.6</v>
      </c>
      <c r="F28190" t="s">
        <v>0</v>
      </c>
    </row>
    <row r="28191" spans="1:6" x14ac:dyDescent="0.3">
      <c r="A28191">
        <v>57306</v>
      </c>
      <c r="B28191">
        <v>6.9394830499122904</v>
      </c>
      <c r="C28191">
        <v>315.28451266669401</v>
      </c>
      <c r="D28191">
        <v>824.44799999999998</v>
      </c>
      <c r="F28191" t="s">
        <v>0</v>
      </c>
    </row>
    <row r="28192" spans="1:6" x14ac:dyDescent="0.3">
      <c r="A28192">
        <v>57310</v>
      </c>
      <c r="B28192">
        <v>6.6010863870658003</v>
      </c>
      <c r="C28192">
        <v>316.80964911106201</v>
      </c>
      <c r="D28192">
        <v>802.75199999999995</v>
      </c>
      <c r="F28192" t="s">
        <v>0</v>
      </c>
    </row>
    <row r="28193" spans="1:6" x14ac:dyDescent="0.3">
      <c r="A28193">
        <v>57312</v>
      </c>
      <c r="B28193">
        <v>6.4707867031542401</v>
      </c>
      <c r="C28193">
        <v>321.32594055554301</v>
      </c>
      <c r="D28193">
        <v>802.75199999999995</v>
      </c>
      <c r="F28193" t="s">
        <v>0</v>
      </c>
    </row>
    <row r="28194" spans="1:6" x14ac:dyDescent="0.3">
      <c r="A28194">
        <v>57314</v>
      </c>
      <c r="B28194">
        <v>6.3971226314291796</v>
      </c>
      <c r="C28194">
        <v>316.03377899998998</v>
      </c>
      <c r="D28194">
        <v>802.75199999999995</v>
      </c>
      <c r="F28194" t="s">
        <v>0</v>
      </c>
    </row>
    <row r="28195" spans="1:6" x14ac:dyDescent="0.3">
      <c r="A28195">
        <v>57316</v>
      </c>
      <c r="B28195">
        <v>6.3348993072445898</v>
      </c>
      <c r="C28195">
        <v>321.43532844446599</v>
      </c>
      <c r="D28195">
        <v>802.75199999999995</v>
      </c>
      <c r="F28195" t="s">
        <v>0</v>
      </c>
    </row>
    <row r="28196" spans="1:6" x14ac:dyDescent="0.3">
      <c r="A28196">
        <v>57318</v>
      </c>
      <c r="B28196">
        <v>5.9547933227663199</v>
      </c>
      <c r="C28196">
        <v>321.18212488887298</v>
      </c>
      <c r="D28196">
        <v>802.75199999999995</v>
      </c>
      <c r="F28196" t="s">
        <v>0</v>
      </c>
    </row>
    <row r="28197" spans="1:6" x14ac:dyDescent="0.3">
      <c r="A28197">
        <v>57320</v>
      </c>
      <c r="B28197">
        <v>5.6507857053738197</v>
      </c>
      <c r="C28197">
        <v>322.27279633336002</v>
      </c>
      <c r="D28197">
        <v>802.75199999999995</v>
      </c>
      <c r="F28197" t="s">
        <v>0</v>
      </c>
    </row>
    <row r="28198" spans="1:6" x14ac:dyDescent="0.3">
      <c r="A28198">
        <v>57322</v>
      </c>
      <c r="B28198">
        <v>5.3715533279577103</v>
      </c>
      <c r="C28198">
        <v>321.08972866664402</v>
      </c>
      <c r="D28198">
        <v>802.75199999999995</v>
      </c>
      <c r="F28198" t="s">
        <v>0</v>
      </c>
    </row>
    <row r="28199" spans="1:6" x14ac:dyDescent="0.3">
      <c r="A28199">
        <v>57324</v>
      </c>
      <c r="B28199">
        <v>5.0787837102394402</v>
      </c>
      <c r="C28199">
        <v>321.776968111109</v>
      </c>
      <c r="D28199">
        <v>802.75199999999995</v>
      </c>
      <c r="F28199" t="s">
        <v>0</v>
      </c>
    </row>
    <row r="28200" spans="1:6" x14ac:dyDescent="0.3">
      <c r="A28200">
        <v>57326</v>
      </c>
      <c r="B28200">
        <v>5.1205083255705404</v>
      </c>
      <c r="C28200">
        <v>316.03059055557202</v>
      </c>
      <c r="D28200">
        <v>802.75199999999995</v>
      </c>
      <c r="F28200" t="s">
        <v>0</v>
      </c>
    </row>
    <row r="28201" spans="1:6" x14ac:dyDescent="0.3">
      <c r="A28201">
        <v>57328</v>
      </c>
      <c r="B28201">
        <v>5.1145975829977797</v>
      </c>
      <c r="C28201">
        <v>321.05652699997802</v>
      </c>
      <c r="D28201">
        <v>802.75199999999995</v>
      </c>
      <c r="F28201" t="s">
        <v>0</v>
      </c>
    </row>
    <row r="28202" spans="1:6" x14ac:dyDescent="0.3">
      <c r="A28202">
        <v>57330</v>
      </c>
      <c r="B28202">
        <v>4.8062862618373998</v>
      </c>
      <c r="C28202">
        <v>321.23814344441001</v>
      </c>
      <c r="D28202">
        <v>802.75199999999995</v>
      </c>
      <c r="F28202" t="s">
        <v>0</v>
      </c>
    </row>
    <row r="28203" spans="1:6" x14ac:dyDescent="0.3">
      <c r="A28203">
        <v>57332</v>
      </c>
      <c r="B28203">
        <v>4.5589433426915704</v>
      </c>
      <c r="C28203">
        <v>320.38934388890601</v>
      </c>
      <c r="D28203">
        <v>802.75199999999995</v>
      </c>
      <c r="F28203" t="s">
        <v>0</v>
      </c>
    </row>
    <row r="28204" spans="1:6" x14ac:dyDescent="0.3">
      <c r="A28204">
        <v>57334</v>
      </c>
      <c r="B28204">
        <v>4.35065366155189</v>
      </c>
      <c r="C28204">
        <v>321.61565233336199</v>
      </c>
      <c r="D28204">
        <v>802.75199999999995</v>
      </c>
      <c r="F28204" t="s">
        <v>0</v>
      </c>
    </row>
    <row r="28205" spans="1:6" x14ac:dyDescent="0.3">
      <c r="A28205">
        <v>57336</v>
      </c>
      <c r="B28205">
        <v>4.0792376410364604</v>
      </c>
      <c r="C28205">
        <v>321.62364966666701</v>
      </c>
      <c r="D28205">
        <v>802.75199999999995</v>
      </c>
      <c r="F28205" t="s">
        <v>0</v>
      </c>
    </row>
    <row r="28206" spans="1:6" x14ac:dyDescent="0.3">
      <c r="A28206">
        <v>57338</v>
      </c>
      <c r="B28206">
        <v>3.8608701912519798</v>
      </c>
      <c r="C28206">
        <v>322.209008111152</v>
      </c>
      <c r="D28206">
        <v>802.75199999999995</v>
      </c>
      <c r="F28206" t="s">
        <v>0</v>
      </c>
    </row>
    <row r="28207" spans="1:6" x14ac:dyDescent="0.3">
      <c r="A28207">
        <v>57340</v>
      </c>
      <c r="B28207">
        <v>3.74410708902619</v>
      </c>
      <c r="C28207">
        <v>320.21634755551298</v>
      </c>
      <c r="D28207">
        <v>813.6</v>
      </c>
      <c r="F28207" t="s">
        <v>0</v>
      </c>
    </row>
    <row r="28208" spans="1:6" x14ac:dyDescent="0.3">
      <c r="A28208">
        <v>57342</v>
      </c>
      <c r="B28208">
        <v>3.6005869237427901</v>
      </c>
      <c r="C28208">
        <v>321.664132000005</v>
      </c>
      <c r="D28208">
        <v>813.6</v>
      </c>
      <c r="F28208" t="s">
        <v>0</v>
      </c>
    </row>
    <row r="28209" spans="1:6" x14ac:dyDescent="0.3">
      <c r="A28209">
        <v>57344</v>
      </c>
      <c r="B28209">
        <v>3.4773652757315499</v>
      </c>
      <c r="C28209">
        <v>320.035091444442</v>
      </c>
      <c r="D28209">
        <v>813.6</v>
      </c>
      <c r="F28209" t="s">
        <v>0</v>
      </c>
    </row>
    <row r="28210" spans="1:6" x14ac:dyDescent="0.3">
      <c r="A28210">
        <v>57346</v>
      </c>
      <c r="B28210">
        <v>3.36861453627637</v>
      </c>
      <c r="C28210">
        <v>321.77244488889102</v>
      </c>
      <c r="D28210">
        <v>824.44799999999998</v>
      </c>
      <c r="F28210" t="s">
        <v>0</v>
      </c>
    </row>
    <row r="28211" spans="1:6" x14ac:dyDescent="0.3">
      <c r="A28211">
        <v>57350</v>
      </c>
      <c r="B28211">
        <v>4.3200803360932003</v>
      </c>
      <c r="C28211">
        <v>303.18037755554502</v>
      </c>
      <c r="D28211">
        <v>802.75199999999995</v>
      </c>
      <c r="F28211" t="s">
        <v>0</v>
      </c>
    </row>
    <row r="28212" spans="1:6" x14ac:dyDescent="0.3">
      <c r="A28212">
        <v>57352</v>
      </c>
      <c r="B28212">
        <v>5.0737335512013697</v>
      </c>
      <c r="C28212">
        <v>319.558909333369</v>
      </c>
      <c r="D28212">
        <v>802.75199999999995</v>
      </c>
      <c r="F28212" t="s">
        <v>0</v>
      </c>
    </row>
    <row r="28213" spans="1:6" x14ac:dyDescent="0.3">
      <c r="A28213">
        <v>57354</v>
      </c>
      <c r="B28213">
        <v>4.9045124403625504</v>
      </c>
      <c r="C28213">
        <v>321.92510511114898</v>
      </c>
      <c r="D28213">
        <v>791.904</v>
      </c>
      <c r="F28213" t="s">
        <v>0</v>
      </c>
    </row>
    <row r="28214" spans="1:6" x14ac:dyDescent="0.3">
      <c r="A28214">
        <v>57356</v>
      </c>
      <c r="B28214">
        <v>4.6249673642339602</v>
      </c>
      <c r="C28214">
        <v>321.493313888844</v>
      </c>
      <c r="D28214">
        <v>781.05600000000004</v>
      </c>
      <c r="F28214" t="s">
        <v>0</v>
      </c>
    </row>
    <row r="28215" spans="1:6" x14ac:dyDescent="0.3">
      <c r="A28215">
        <v>57358</v>
      </c>
      <c r="B28215">
        <v>4.34402932758214</v>
      </c>
      <c r="C28215">
        <v>321.62327266664897</v>
      </c>
      <c r="D28215">
        <v>770.20799999999997</v>
      </c>
      <c r="F28215" t="s">
        <v>0</v>
      </c>
    </row>
    <row r="28216" spans="1:6" x14ac:dyDescent="0.3">
      <c r="A28216">
        <v>57360</v>
      </c>
      <c r="B28216">
        <v>4.0793377376642104</v>
      </c>
      <c r="C28216">
        <v>321.73223655554398</v>
      </c>
      <c r="D28216">
        <v>759.36</v>
      </c>
      <c r="F28216" t="s">
        <v>0</v>
      </c>
    </row>
    <row r="28217" spans="1:6" x14ac:dyDescent="0.3">
      <c r="A28217">
        <v>57362</v>
      </c>
      <c r="B28217">
        <v>3.8556116082268401</v>
      </c>
      <c r="C28217">
        <v>321.23251688887802</v>
      </c>
      <c r="D28217">
        <v>759.36</v>
      </c>
      <c r="F28217" t="s">
        <v>0</v>
      </c>
    </row>
    <row r="28218" spans="1:6" x14ac:dyDescent="0.3">
      <c r="A28218">
        <v>57364</v>
      </c>
      <c r="B28218">
        <v>3.6259943410468098</v>
      </c>
      <c r="C28218">
        <v>321.41425222222398</v>
      </c>
      <c r="D28218">
        <v>759.36</v>
      </c>
      <c r="F28218" t="s">
        <v>0</v>
      </c>
    </row>
    <row r="28219" spans="1:6" x14ac:dyDescent="0.3">
      <c r="A28219">
        <v>57366</v>
      </c>
      <c r="B28219">
        <v>3.44411484056628</v>
      </c>
      <c r="C28219">
        <v>322.13017455558202</v>
      </c>
      <c r="D28219">
        <v>770.20799999999997</v>
      </c>
      <c r="F28219" t="s">
        <v>0</v>
      </c>
    </row>
    <row r="28220" spans="1:6" x14ac:dyDescent="0.3">
      <c r="A28220">
        <v>57368</v>
      </c>
      <c r="B28220">
        <v>3.3666423991454399</v>
      </c>
      <c r="C28220">
        <v>319.92561877775</v>
      </c>
      <c r="D28220">
        <v>770.20799999999997</v>
      </c>
      <c r="F28220" t="s">
        <v>0</v>
      </c>
    </row>
    <row r="28221" spans="1:6" x14ac:dyDescent="0.3">
      <c r="A28221">
        <v>57370</v>
      </c>
      <c r="B28221">
        <v>3.269811270036</v>
      </c>
      <c r="C28221">
        <v>321.74296311114398</v>
      </c>
      <c r="D28221">
        <v>770.20799999999997</v>
      </c>
      <c r="F28221" t="s">
        <v>0</v>
      </c>
    </row>
    <row r="28222" spans="1:6" x14ac:dyDescent="0.3">
      <c r="A28222">
        <v>57372</v>
      </c>
      <c r="B28222">
        <v>3.1129029823271099</v>
      </c>
      <c r="C28222">
        <v>320.98368444444998</v>
      </c>
      <c r="D28222">
        <v>781.05600000000004</v>
      </c>
      <c r="F28222" t="s">
        <v>0</v>
      </c>
    </row>
    <row r="28223" spans="1:6" x14ac:dyDescent="0.3">
      <c r="A28223">
        <v>57374</v>
      </c>
      <c r="B28223">
        <v>2.9569849417673901</v>
      </c>
      <c r="C28223">
        <v>321.60189877782199</v>
      </c>
      <c r="D28223">
        <v>781.05600000000004</v>
      </c>
      <c r="F28223" t="s">
        <v>0</v>
      </c>
    </row>
    <row r="28224" spans="1:6" x14ac:dyDescent="0.3">
      <c r="A28224">
        <v>57376</v>
      </c>
      <c r="B28224">
        <v>2.9363104245760998</v>
      </c>
      <c r="C28224">
        <v>318.97570611111502</v>
      </c>
      <c r="D28224">
        <v>791.904</v>
      </c>
      <c r="F28224" t="s">
        <v>0</v>
      </c>
    </row>
    <row r="28225" spans="1:6" x14ac:dyDescent="0.3">
      <c r="A28225">
        <v>57378</v>
      </c>
      <c r="B28225">
        <v>2.9221629813746102</v>
      </c>
      <c r="C28225">
        <v>321.68565744446801</v>
      </c>
      <c r="D28225">
        <v>791.904</v>
      </c>
      <c r="F28225" t="s">
        <v>0</v>
      </c>
    </row>
    <row r="28226" spans="1:6" x14ac:dyDescent="0.3">
      <c r="A28226">
        <v>57380</v>
      </c>
      <c r="B28226">
        <v>2.75078733670725</v>
      </c>
      <c r="C28226">
        <v>321.50550477777102</v>
      </c>
      <c r="D28226">
        <v>791.904</v>
      </c>
      <c r="F28226" t="s">
        <v>0</v>
      </c>
    </row>
    <row r="28227" spans="1:6" x14ac:dyDescent="0.3">
      <c r="A28227">
        <v>57382</v>
      </c>
      <c r="B28227">
        <v>2.5872203989984501</v>
      </c>
      <c r="C28227">
        <v>321.63922111113698</v>
      </c>
      <c r="D28227">
        <v>791.904</v>
      </c>
      <c r="F28227" t="s">
        <v>0</v>
      </c>
    </row>
    <row r="28228" spans="1:6" x14ac:dyDescent="0.3">
      <c r="A28228">
        <v>57384</v>
      </c>
      <c r="B28228">
        <v>2.4558836032321598</v>
      </c>
      <c r="C28228">
        <v>321.15338944439998</v>
      </c>
      <c r="D28228">
        <v>802.75199999999995</v>
      </c>
      <c r="F28228" t="s">
        <v>0</v>
      </c>
    </row>
    <row r="28229" spans="1:6" x14ac:dyDescent="0.3">
      <c r="A28229">
        <v>57386</v>
      </c>
      <c r="B28229">
        <v>2.31257764886645</v>
      </c>
      <c r="C28229">
        <v>321.31637777778002</v>
      </c>
      <c r="D28229">
        <v>802.75199999999995</v>
      </c>
      <c r="F28229" t="s">
        <v>0</v>
      </c>
    </row>
    <row r="28230" spans="1:6" x14ac:dyDescent="0.3">
      <c r="A28230">
        <v>57388</v>
      </c>
      <c r="B28230">
        <v>2.2057028791442201</v>
      </c>
      <c r="C28230">
        <v>321.918959111091</v>
      </c>
      <c r="D28230">
        <v>802.75199999999995</v>
      </c>
      <c r="F28230" t="s">
        <v>0</v>
      </c>
    </row>
    <row r="28231" spans="1:6" x14ac:dyDescent="0.3">
      <c r="A28231">
        <v>57390</v>
      </c>
      <c r="B28231">
        <v>2.0688987825307699</v>
      </c>
      <c r="C28231">
        <v>321.93579644442002</v>
      </c>
      <c r="D28231">
        <v>813.6</v>
      </c>
      <c r="F28231" t="s">
        <v>0</v>
      </c>
    </row>
    <row r="28232" spans="1:6" x14ac:dyDescent="0.3">
      <c r="A28232">
        <v>57392</v>
      </c>
      <c r="B28232">
        <v>1.95442953223112</v>
      </c>
      <c r="C28232">
        <v>321.69840566668398</v>
      </c>
      <c r="D28232">
        <v>802.75199999999995</v>
      </c>
      <c r="F28232" t="s">
        <v>0</v>
      </c>
    </row>
    <row r="28233" spans="1:6" x14ac:dyDescent="0.3">
      <c r="A28233">
        <v>57394</v>
      </c>
      <c r="B28233">
        <v>1.8635624573004099</v>
      </c>
      <c r="C28233">
        <v>322.19896200002398</v>
      </c>
      <c r="D28233">
        <v>802.75199999999995</v>
      </c>
      <c r="F28233" t="s">
        <v>0</v>
      </c>
    </row>
    <row r="28234" spans="1:6" x14ac:dyDescent="0.3">
      <c r="A28234">
        <v>57396</v>
      </c>
      <c r="B28234">
        <v>1.8416650953859799</v>
      </c>
      <c r="C28234">
        <v>320.68575733335399</v>
      </c>
      <c r="D28234">
        <v>802.75199999999995</v>
      </c>
      <c r="F28234" t="s">
        <v>0</v>
      </c>
    </row>
    <row r="28235" spans="1:6" x14ac:dyDescent="0.3">
      <c r="A28235">
        <v>57398</v>
      </c>
      <c r="B28235">
        <v>1.79621586719823</v>
      </c>
      <c r="C28235">
        <v>321.80023477773602</v>
      </c>
      <c r="D28235">
        <v>770.20799999999997</v>
      </c>
      <c r="F28235" t="s">
        <v>0</v>
      </c>
    </row>
    <row r="28236" spans="1:6" x14ac:dyDescent="0.3">
      <c r="A28236">
        <v>57400</v>
      </c>
      <c r="B28236">
        <v>1.6937678199441899</v>
      </c>
      <c r="C28236">
        <v>321.95728188887</v>
      </c>
      <c r="D28236">
        <v>737.66399999999999</v>
      </c>
      <c r="F28236" t="s">
        <v>0</v>
      </c>
    </row>
    <row r="28237" spans="1:6" x14ac:dyDescent="0.3">
      <c r="A28237">
        <v>57402</v>
      </c>
      <c r="B28237">
        <v>1.64081869230595</v>
      </c>
      <c r="C28237">
        <v>321.11070011113702</v>
      </c>
      <c r="D28237">
        <v>629.18399999999997</v>
      </c>
      <c r="F28237" t="s">
        <v>0</v>
      </c>
    </row>
    <row r="28238" spans="1:6" x14ac:dyDescent="0.3">
      <c r="A28238">
        <v>57404</v>
      </c>
      <c r="B28238">
        <v>1.8506809545912699</v>
      </c>
      <c r="C28238">
        <v>316.11208522226599</v>
      </c>
      <c r="D28238">
        <v>607.48800000000006</v>
      </c>
      <c r="F28238" t="s">
        <v>0</v>
      </c>
    </row>
    <row r="28239" spans="1:6" x14ac:dyDescent="0.3">
      <c r="A28239">
        <v>57406</v>
      </c>
      <c r="B28239">
        <v>2.3330452629887901</v>
      </c>
      <c r="C28239">
        <v>306.54357533331398</v>
      </c>
      <c r="D28239">
        <v>585.79200000000003</v>
      </c>
      <c r="F28239" t="s">
        <v>0</v>
      </c>
    </row>
    <row r="28240" spans="1:6" x14ac:dyDescent="0.3">
      <c r="A28240">
        <v>57408</v>
      </c>
      <c r="B28240">
        <v>2.9387988784964398</v>
      </c>
      <c r="C28240">
        <v>318.56867844442598</v>
      </c>
      <c r="D28240">
        <v>553.24800000000005</v>
      </c>
      <c r="F28240" t="s">
        <v>0</v>
      </c>
    </row>
    <row r="28241" spans="1:6" x14ac:dyDescent="0.3">
      <c r="A28241">
        <v>57412</v>
      </c>
      <c r="B28241">
        <v>2.9459244555357902</v>
      </c>
      <c r="C28241">
        <v>321.621486555552</v>
      </c>
      <c r="D28241">
        <v>520.70399999999995</v>
      </c>
      <c r="F28241" t="s">
        <v>0</v>
      </c>
    </row>
    <row r="28242" spans="1:6" x14ac:dyDescent="0.3">
      <c r="A28242">
        <v>57414</v>
      </c>
      <c r="B28242">
        <v>2.78000530900961</v>
      </c>
      <c r="C28242">
        <v>321.91270466666901</v>
      </c>
      <c r="D28242">
        <v>520.70399999999995</v>
      </c>
      <c r="F28242" t="s">
        <v>0</v>
      </c>
    </row>
    <row r="28243" spans="1:6" x14ac:dyDescent="0.3">
      <c r="A28243">
        <v>57416</v>
      </c>
      <c r="B28243">
        <v>2.63583667164187</v>
      </c>
      <c r="C28243">
        <v>321.439397555543</v>
      </c>
      <c r="D28243">
        <v>509.85599999999999</v>
      </c>
      <c r="F28243" t="s">
        <v>0</v>
      </c>
    </row>
    <row r="28244" spans="1:6" x14ac:dyDescent="0.3">
      <c r="A28244">
        <v>57418</v>
      </c>
      <c r="B28244">
        <v>2.47940487271975</v>
      </c>
      <c r="C28244">
        <v>321.57232544443099</v>
      </c>
      <c r="D28244">
        <v>509.85599999999999</v>
      </c>
      <c r="F28244" t="s">
        <v>0</v>
      </c>
    </row>
    <row r="28245" spans="1:6" x14ac:dyDescent="0.3">
      <c r="A28245">
        <v>57420</v>
      </c>
      <c r="B28245">
        <v>2.38760613067448</v>
      </c>
      <c r="C28245">
        <v>320.56170044443502</v>
      </c>
      <c r="D28245">
        <v>509.85599999999999</v>
      </c>
      <c r="F28245" t="s">
        <v>0</v>
      </c>
    </row>
    <row r="28246" spans="1:6" x14ac:dyDescent="0.3">
      <c r="A28246">
        <v>57422</v>
      </c>
      <c r="B28246">
        <v>2.2852265530657299</v>
      </c>
      <c r="C28246">
        <v>321.31123333337001</v>
      </c>
      <c r="D28246">
        <v>509.85599999999999</v>
      </c>
      <c r="F28246" t="s">
        <v>0</v>
      </c>
    </row>
    <row r="28247" spans="1:6" x14ac:dyDescent="0.3">
      <c r="A28247">
        <v>57424</v>
      </c>
      <c r="B28247">
        <v>2.1794634629480698</v>
      </c>
      <c r="C28247">
        <v>320.71821622218698</v>
      </c>
      <c r="D28247">
        <v>520.70399999999995</v>
      </c>
      <c r="F28247" t="s">
        <v>0</v>
      </c>
    </row>
    <row r="28248" spans="1:6" x14ac:dyDescent="0.3">
      <c r="A28248">
        <v>57426</v>
      </c>
      <c r="B28248">
        <v>2.10290305207065</v>
      </c>
      <c r="C28248">
        <v>321.67271311109602</v>
      </c>
      <c r="D28248">
        <v>509.85599999999999</v>
      </c>
      <c r="F28248" t="s">
        <v>0</v>
      </c>
    </row>
    <row r="28249" spans="1:6" x14ac:dyDescent="0.3">
      <c r="A28249">
        <v>57428</v>
      </c>
      <c r="B28249">
        <v>1.9796098613155599</v>
      </c>
      <c r="C28249">
        <v>321.80292511108502</v>
      </c>
      <c r="D28249">
        <v>509.85599999999999</v>
      </c>
      <c r="F28249" t="s">
        <v>0</v>
      </c>
    </row>
    <row r="28250" spans="1:6" x14ac:dyDescent="0.3">
      <c r="A28250">
        <v>57430</v>
      </c>
      <c r="B28250">
        <v>2.2327071894264598</v>
      </c>
      <c r="C28250">
        <v>315.77375799999498</v>
      </c>
      <c r="D28250">
        <v>509.85599999999999</v>
      </c>
      <c r="F28250" t="s">
        <v>0</v>
      </c>
    </row>
    <row r="28251" spans="1:6" x14ac:dyDescent="0.3">
      <c r="A28251">
        <v>57432</v>
      </c>
      <c r="B28251">
        <v>2.1287796220307098</v>
      </c>
      <c r="C28251">
        <v>315.20389188890101</v>
      </c>
      <c r="D28251">
        <v>509.85599999999999</v>
      </c>
      <c r="F28251" t="s">
        <v>0</v>
      </c>
    </row>
    <row r="28252" spans="1:6" x14ac:dyDescent="0.3">
      <c r="A28252">
        <v>57434</v>
      </c>
      <c r="B28252">
        <v>2.2731183887073301</v>
      </c>
      <c r="C28252">
        <v>319.642091777757</v>
      </c>
      <c r="D28252">
        <v>509.85599999999999</v>
      </c>
      <c r="F28252" t="s">
        <v>0</v>
      </c>
    </row>
    <row r="28253" spans="1:6" x14ac:dyDescent="0.3">
      <c r="A28253">
        <v>57436</v>
      </c>
      <c r="B28253">
        <v>2.13521873941519</v>
      </c>
      <c r="C28253">
        <v>319.70881577778999</v>
      </c>
      <c r="D28253">
        <v>509.85599999999999</v>
      </c>
      <c r="F28253" t="s">
        <v>0</v>
      </c>
    </row>
    <row r="28254" spans="1:6" x14ac:dyDescent="0.3">
      <c r="A28254">
        <v>57438</v>
      </c>
      <c r="B28254">
        <v>2.0542562487559701</v>
      </c>
      <c r="C28254">
        <v>320.54863466665802</v>
      </c>
      <c r="D28254">
        <v>509.85599999999999</v>
      </c>
      <c r="F28254" t="s">
        <v>0</v>
      </c>
    </row>
    <row r="28255" spans="1:6" x14ac:dyDescent="0.3">
      <c r="A28255">
        <v>57440</v>
      </c>
      <c r="B28255">
        <v>1.9552271012639999</v>
      </c>
      <c r="C28255">
        <v>321.01842455554203</v>
      </c>
      <c r="D28255">
        <v>509.85599999999999</v>
      </c>
      <c r="F28255" t="s">
        <v>0</v>
      </c>
    </row>
    <row r="28256" spans="1:6" x14ac:dyDescent="0.3">
      <c r="A28256">
        <v>57442</v>
      </c>
      <c r="B28256">
        <v>1.8331869004938399</v>
      </c>
      <c r="C28256">
        <v>321.02100844448398</v>
      </c>
      <c r="D28256">
        <v>509.85599999999999</v>
      </c>
      <c r="F28256" t="s">
        <v>0</v>
      </c>
    </row>
    <row r="28257" spans="1:6" x14ac:dyDescent="0.3">
      <c r="A28257">
        <v>57444</v>
      </c>
      <c r="B28257">
        <v>1.7852077192132101</v>
      </c>
      <c r="C28257">
        <v>319.95548844448001</v>
      </c>
      <c r="D28257">
        <v>509.85599999999999</v>
      </c>
      <c r="F28257" t="s">
        <v>0</v>
      </c>
    </row>
    <row r="28258" spans="1:6" x14ac:dyDescent="0.3">
      <c r="A28258">
        <v>57446</v>
      </c>
      <c r="B28258">
        <v>1.68750493121205</v>
      </c>
      <c r="C28258">
        <v>319.733525333285</v>
      </c>
      <c r="D28258">
        <v>520.70399999999995</v>
      </c>
      <c r="F28258" t="s">
        <v>0</v>
      </c>
    </row>
    <row r="28259" spans="1:6" x14ac:dyDescent="0.3">
      <c r="A28259">
        <v>57448</v>
      </c>
      <c r="B28259">
        <v>1.6590280049519399</v>
      </c>
      <c r="C28259">
        <v>318.50165122223501</v>
      </c>
      <c r="D28259">
        <v>531.55200000000002</v>
      </c>
      <c r="F28259" t="s">
        <v>0</v>
      </c>
    </row>
    <row r="28260" spans="1:6" x14ac:dyDescent="0.3">
      <c r="A28260">
        <v>57450</v>
      </c>
      <c r="B28260">
        <v>1.8326522615862</v>
      </c>
      <c r="C28260">
        <v>314.06463511113498</v>
      </c>
      <c r="D28260">
        <v>542.4</v>
      </c>
      <c r="F28260" t="s">
        <v>0</v>
      </c>
    </row>
    <row r="28261" spans="1:6" x14ac:dyDescent="0.3">
      <c r="A28261">
        <v>57452</v>
      </c>
      <c r="B28261">
        <v>2.06226130773645</v>
      </c>
      <c r="C28261">
        <v>319.57103211112502</v>
      </c>
      <c r="D28261">
        <v>553.24800000000005</v>
      </c>
      <c r="F28261" t="s">
        <v>0</v>
      </c>
    </row>
    <row r="28262" spans="1:6" x14ac:dyDescent="0.3">
      <c r="A28262">
        <v>57454</v>
      </c>
      <c r="B28262">
        <v>2.1153524829462298</v>
      </c>
      <c r="C28262">
        <v>316.659312000032</v>
      </c>
      <c r="D28262">
        <v>542.4</v>
      </c>
      <c r="F28262" t="s">
        <v>0</v>
      </c>
    </row>
    <row r="28263" spans="1:6" x14ac:dyDescent="0.3">
      <c r="A28263">
        <v>57456</v>
      </c>
      <c r="B28263">
        <v>2.3342188833157298</v>
      </c>
      <c r="C28263">
        <v>322.27652688888998</v>
      </c>
      <c r="D28263">
        <v>531.55200000000002</v>
      </c>
      <c r="F28263" t="s">
        <v>0</v>
      </c>
    </row>
    <row r="28264" spans="1:6" x14ac:dyDescent="0.3">
      <c r="A28264">
        <v>57458</v>
      </c>
      <c r="B28264">
        <v>2.5576270850535399</v>
      </c>
      <c r="C28264">
        <v>316.367776777769</v>
      </c>
      <c r="D28264">
        <v>520.70399999999995</v>
      </c>
      <c r="F28264" t="s">
        <v>0</v>
      </c>
    </row>
    <row r="28265" spans="1:6" x14ac:dyDescent="0.3">
      <c r="A28265">
        <v>57460</v>
      </c>
      <c r="B28265">
        <v>2.75298795473691</v>
      </c>
      <c r="C28265">
        <v>322.051177777757</v>
      </c>
      <c r="D28265">
        <v>499.00799999999998</v>
      </c>
      <c r="F28265" t="s">
        <v>0</v>
      </c>
    </row>
    <row r="28266" spans="1:6" x14ac:dyDescent="0.3">
      <c r="A28266">
        <v>57462</v>
      </c>
      <c r="B28266">
        <v>2.58382438117266</v>
      </c>
      <c r="C28266">
        <v>322.004807000048</v>
      </c>
      <c r="D28266">
        <v>499.00799999999998</v>
      </c>
      <c r="F28266" t="s">
        <v>0</v>
      </c>
    </row>
    <row r="28267" spans="1:6" x14ac:dyDescent="0.3">
      <c r="A28267">
        <v>57464</v>
      </c>
      <c r="B28267">
        <v>2.4390863504073099</v>
      </c>
      <c r="C28267">
        <v>321.73679111112102</v>
      </c>
      <c r="D28267">
        <v>499.00799999999998</v>
      </c>
      <c r="F28267" t="s">
        <v>0</v>
      </c>
    </row>
    <row r="28268" spans="1:6" x14ac:dyDescent="0.3">
      <c r="A28268">
        <v>57466</v>
      </c>
      <c r="B28268">
        <v>2.29461571739435</v>
      </c>
      <c r="C28268">
        <v>321.86434733332101</v>
      </c>
      <c r="D28268">
        <v>499.00799999999998</v>
      </c>
      <c r="F28268" t="s">
        <v>0</v>
      </c>
    </row>
    <row r="28269" spans="1:6" x14ac:dyDescent="0.3">
      <c r="A28269">
        <v>57468</v>
      </c>
      <c r="B28269">
        <v>2.2117859711680601</v>
      </c>
      <c r="C28269">
        <v>320.89500755554701</v>
      </c>
      <c r="D28269">
        <v>499.00799999999998</v>
      </c>
      <c r="F28269" t="s">
        <v>0</v>
      </c>
    </row>
    <row r="28270" spans="1:6" x14ac:dyDescent="0.3">
      <c r="A28270">
        <v>57470</v>
      </c>
      <c r="B28270">
        <v>2.1661773965792399</v>
      </c>
      <c r="C28270">
        <v>319.41295877779999</v>
      </c>
      <c r="D28270">
        <v>499.00799999999998</v>
      </c>
      <c r="F28270" t="s">
        <v>0</v>
      </c>
    </row>
    <row r="28271" spans="1:6" x14ac:dyDescent="0.3">
      <c r="A28271">
        <v>57472</v>
      </c>
      <c r="B28271">
        <v>2.1893758856805499</v>
      </c>
      <c r="C28271">
        <v>321.950312</v>
      </c>
      <c r="D28271">
        <v>499.00799999999998</v>
      </c>
      <c r="F28271" t="s">
        <v>0</v>
      </c>
    </row>
    <row r="28272" spans="1:6" x14ac:dyDescent="0.3">
      <c r="A28272">
        <v>57474</v>
      </c>
      <c r="B28272">
        <v>2.0530170317140399</v>
      </c>
      <c r="C28272">
        <v>321.957946222217</v>
      </c>
      <c r="D28272">
        <v>509.85599999999999</v>
      </c>
      <c r="F28272" t="s">
        <v>0</v>
      </c>
    </row>
    <row r="28273" spans="1:6" x14ac:dyDescent="0.3">
      <c r="A28273">
        <v>57476</v>
      </c>
      <c r="B28273">
        <v>1.9370349533403699</v>
      </c>
      <c r="C28273">
        <v>321.76064244448202</v>
      </c>
      <c r="D28273">
        <v>509.85599999999999</v>
      </c>
      <c r="F28273" t="s">
        <v>0</v>
      </c>
    </row>
    <row r="28274" spans="1:6" x14ac:dyDescent="0.3">
      <c r="A28274">
        <v>57478</v>
      </c>
      <c r="B28274">
        <v>2.2861069423719398</v>
      </c>
      <c r="C28274">
        <v>314.23845566663601</v>
      </c>
      <c r="D28274">
        <v>499.00799999999998</v>
      </c>
      <c r="F28274" t="s">
        <v>0</v>
      </c>
    </row>
    <row r="28275" spans="1:6" x14ac:dyDescent="0.3">
      <c r="A28275">
        <v>57480</v>
      </c>
      <c r="B28275">
        <v>2.24816087652929</v>
      </c>
      <c r="C28275">
        <v>312.55948577774598</v>
      </c>
      <c r="D28275">
        <v>499.00799999999998</v>
      </c>
      <c r="F28275" t="s">
        <v>0</v>
      </c>
    </row>
    <row r="28276" spans="1:6" x14ac:dyDescent="0.3">
      <c r="A28276">
        <v>57482</v>
      </c>
      <c r="B28276">
        <v>2.5034550856340498</v>
      </c>
      <c r="C28276">
        <v>318.89235399995198</v>
      </c>
      <c r="D28276">
        <v>509.85599999999999</v>
      </c>
      <c r="F28276" t="s">
        <v>0</v>
      </c>
    </row>
    <row r="28277" spans="1:6" x14ac:dyDescent="0.3">
      <c r="A28277">
        <v>57484</v>
      </c>
      <c r="B28277">
        <v>5.0088159413906004</v>
      </c>
      <c r="C28277">
        <v>276.303125222213</v>
      </c>
      <c r="D28277">
        <v>466.464</v>
      </c>
      <c r="F28277" t="s">
        <v>0</v>
      </c>
    </row>
    <row r="28278" spans="1:6" x14ac:dyDescent="0.3">
      <c r="A28278">
        <v>57486</v>
      </c>
      <c r="B28278">
        <v>5.2102488964423701</v>
      </c>
      <c r="C28278">
        <v>284.53486844443199</v>
      </c>
      <c r="D28278">
        <v>477.31200000000001</v>
      </c>
      <c r="F28278" t="s">
        <v>0</v>
      </c>
    </row>
    <row r="28279" spans="1:6" x14ac:dyDescent="0.3">
      <c r="A28279">
        <v>57488</v>
      </c>
      <c r="B28279">
        <v>5.42904972930193</v>
      </c>
      <c r="C28279">
        <v>293.24593066662698</v>
      </c>
      <c r="D28279">
        <v>488.16</v>
      </c>
      <c r="F28279" t="s">
        <v>0</v>
      </c>
    </row>
    <row r="28280" spans="1:6" x14ac:dyDescent="0.3">
      <c r="A28280">
        <v>57490</v>
      </c>
      <c r="B28280">
        <v>5.6227247601111801</v>
      </c>
      <c r="C28280">
        <v>301.77378088887701</v>
      </c>
      <c r="D28280">
        <v>499.00799999999998</v>
      </c>
      <c r="F28280" t="s">
        <v>0</v>
      </c>
    </row>
    <row r="28281" spans="1:6" x14ac:dyDescent="0.3">
      <c r="A28281">
        <v>57492</v>
      </c>
      <c r="B28281">
        <v>5.78824753204833</v>
      </c>
      <c r="C28281">
        <v>310.04486999998301</v>
      </c>
      <c r="D28281">
        <v>509.85599999999999</v>
      </c>
      <c r="F28281" t="s">
        <v>0</v>
      </c>
    </row>
    <row r="28282" spans="1:6" x14ac:dyDescent="0.3">
      <c r="A28282">
        <v>57494</v>
      </c>
      <c r="B28282">
        <v>5.8103714501849604</v>
      </c>
      <c r="C28282">
        <v>316.187100222217</v>
      </c>
      <c r="D28282">
        <v>520.70399999999995</v>
      </c>
      <c r="F28282" t="s">
        <v>0</v>
      </c>
    </row>
    <row r="28283" spans="1:6" x14ac:dyDescent="0.3">
      <c r="A28283">
        <v>57496</v>
      </c>
      <c r="B28283">
        <v>5.7952323734403404</v>
      </c>
      <c r="C28283">
        <v>321.75524644448802</v>
      </c>
      <c r="D28283">
        <v>531.55200000000002</v>
      </c>
      <c r="F28283" t="s">
        <v>0</v>
      </c>
    </row>
    <row r="28284" spans="1:6" x14ac:dyDescent="0.3">
      <c r="A28284">
        <v>57498</v>
      </c>
      <c r="B28284">
        <v>5.46893314871269</v>
      </c>
      <c r="C28284">
        <v>321.18080166669</v>
      </c>
      <c r="D28284">
        <v>542.4</v>
      </c>
      <c r="F28284" t="s">
        <v>0</v>
      </c>
    </row>
    <row r="28285" spans="1:6" x14ac:dyDescent="0.3">
      <c r="A28285">
        <v>57500</v>
      </c>
      <c r="B28285">
        <v>5.1867703755301697</v>
      </c>
      <c r="C28285">
        <v>320.226472888898</v>
      </c>
      <c r="D28285">
        <v>553.24800000000005</v>
      </c>
      <c r="F28285" t="s">
        <v>0</v>
      </c>
    </row>
    <row r="28286" spans="1:6" x14ac:dyDescent="0.3">
      <c r="A28286">
        <v>57502</v>
      </c>
      <c r="B28286">
        <v>4.9295396090049399</v>
      </c>
      <c r="C28286">
        <v>321.29755100002501</v>
      </c>
      <c r="D28286">
        <v>553.24800000000005</v>
      </c>
      <c r="F28286" t="s">
        <v>0</v>
      </c>
    </row>
    <row r="28287" spans="1:6" x14ac:dyDescent="0.3">
      <c r="A28287">
        <v>57504</v>
      </c>
      <c r="B28287">
        <v>4.6414663278875103</v>
      </c>
      <c r="C28287">
        <v>320.97718388889899</v>
      </c>
      <c r="D28287">
        <v>553.24800000000005</v>
      </c>
      <c r="F28287" t="s">
        <v>0</v>
      </c>
    </row>
    <row r="28288" spans="1:6" x14ac:dyDescent="0.3">
      <c r="A28288">
        <v>57506</v>
      </c>
      <c r="B28288">
        <v>4.36762948795048</v>
      </c>
      <c r="C28288">
        <v>321.23726077779401</v>
      </c>
      <c r="D28288">
        <v>564.096</v>
      </c>
      <c r="F28288" t="s">
        <v>0</v>
      </c>
    </row>
    <row r="28289" spans="1:6" x14ac:dyDescent="0.3">
      <c r="A28289">
        <v>57508</v>
      </c>
      <c r="B28289">
        <v>4.0978348255068404</v>
      </c>
      <c r="C28289">
        <v>321.288175666646</v>
      </c>
      <c r="D28289">
        <v>564.096</v>
      </c>
      <c r="F28289" t="s">
        <v>0</v>
      </c>
    </row>
    <row r="28290" spans="1:6" x14ac:dyDescent="0.3">
      <c r="A28290">
        <v>57510</v>
      </c>
      <c r="B28290">
        <v>4.5968810239126698</v>
      </c>
      <c r="C28290">
        <v>309.20560166664598</v>
      </c>
      <c r="D28290">
        <v>564.096</v>
      </c>
      <c r="F28290" t="s">
        <v>0</v>
      </c>
    </row>
    <row r="28291" spans="1:6" x14ac:dyDescent="0.3">
      <c r="A28291">
        <v>57512</v>
      </c>
      <c r="B28291">
        <v>5.1056653279755597</v>
      </c>
      <c r="C28291">
        <v>321.94303155556503</v>
      </c>
      <c r="D28291">
        <v>564.096</v>
      </c>
      <c r="F28291" t="s">
        <v>0</v>
      </c>
    </row>
    <row r="28292" spans="1:6" x14ac:dyDescent="0.3">
      <c r="A28292">
        <v>57514</v>
      </c>
      <c r="B28292">
        <v>4.7900872935881802</v>
      </c>
      <c r="C28292">
        <v>321.99944833334303</v>
      </c>
      <c r="D28292">
        <v>564.096</v>
      </c>
      <c r="F28292" t="s">
        <v>0</v>
      </c>
    </row>
    <row r="28293" spans="1:6" x14ac:dyDescent="0.3">
      <c r="A28293">
        <v>57518</v>
      </c>
      <c r="B28293">
        <v>4.6842459696846497</v>
      </c>
      <c r="C28293">
        <v>318.902822222211</v>
      </c>
      <c r="D28293">
        <v>542.4</v>
      </c>
      <c r="F28293" t="s">
        <v>0</v>
      </c>
    </row>
    <row r="28294" spans="1:6" x14ac:dyDescent="0.3">
      <c r="A28294">
        <v>57520</v>
      </c>
      <c r="B28294">
        <v>4.5251876243561897</v>
      </c>
      <c r="C28294">
        <v>321.04213466663998</v>
      </c>
      <c r="D28294">
        <v>531.55200000000002</v>
      </c>
      <c r="F28294" t="s">
        <v>0</v>
      </c>
    </row>
    <row r="28295" spans="1:6" x14ac:dyDescent="0.3">
      <c r="A28295">
        <v>57522</v>
      </c>
      <c r="B28295">
        <v>4.2894518075569996</v>
      </c>
      <c r="C28295">
        <v>321.79554922220899</v>
      </c>
      <c r="D28295">
        <v>531.55200000000002</v>
      </c>
      <c r="F28295" t="s">
        <v>0</v>
      </c>
    </row>
    <row r="28296" spans="1:6" x14ac:dyDescent="0.3">
      <c r="A28296">
        <v>57524</v>
      </c>
      <c r="B28296">
        <v>4.1073080348633999</v>
      </c>
      <c r="C28296">
        <v>320.42039777775</v>
      </c>
      <c r="D28296">
        <v>531.55200000000002</v>
      </c>
      <c r="F28296" t="s">
        <v>0</v>
      </c>
    </row>
    <row r="28297" spans="1:6" x14ac:dyDescent="0.3">
      <c r="A28297">
        <v>57526</v>
      </c>
      <c r="B28297">
        <v>3.92423812990884</v>
      </c>
      <c r="C28297">
        <v>321.59858733334102</v>
      </c>
      <c r="D28297">
        <v>531.55200000000002</v>
      </c>
      <c r="F28297" t="s">
        <v>0</v>
      </c>
    </row>
    <row r="28298" spans="1:6" x14ac:dyDescent="0.3">
      <c r="A28298">
        <v>57528</v>
      </c>
      <c r="B28298">
        <v>3.75345002456918</v>
      </c>
      <c r="C28298">
        <v>320.40695888886597</v>
      </c>
      <c r="D28298">
        <v>531.55200000000002</v>
      </c>
      <c r="F28298" t="s">
        <v>0</v>
      </c>
    </row>
    <row r="28299" spans="1:6" x14ac:dyDescent="0.3">
      <c r="A28299">
        <v>57530</v>
      </c>
      <c r="B28299">
        <v>3.5769296133064898</v>
      </c>
      <c r="C28299">
        <v>319.47783544449999</v>
      </c>
      <c r="D28299">
        <v>542.4</v>
      </c>
      <c r="F28299" t="s">
        <v>0</v>
      </c>
    </row>
    <row r="28300" spans="1:6" x14ac:dyDescent="0.3">
      <c r="A28300">
        <v>57532</v>
      </c>
      <c r="B28300">
        <v>3.50205460274708</v>
      </c>
      <c r="C28300">
        <v>321.85676488885599</v>
      </c>
      <c r="D28300">
        <v>542.4</v>
      </c>
      <c r="F28300" t="s">
        <v>0</v>
      </c>
    </row>
    <row r="28301" spans="1:6" x14ac:dyDescent="0.3">
      <c r="A28301">
        <v>57534</v>
      </c>
      <c r="B28301">
        <v>3.28990590535359</v>
      </c>
      <c r="C28301">
        <v>321.749089444405</v>
      </c>
      <c r="D28301">
        <v>531.55200000000002</v>
      </c>
      <c r="F28301" t="s">
        <v>0</v>
      </c>
    </row>
    <row r="28302" spans="1:6" x14ac:dyDescent="0.3">
      <c r="A28302">
        <v>57536</v>
      </c>
      <c r="B28302">
        <v>3.2492206265475199</v>
      </c>
      <c r="C28302">
        <v>319.11014799994803</v>
      </c>
      <c r="D28302">
        <v>531.55200000000002</v>
      </c>
      <c r="F28302" t="s">
        <v>0</v>
      </c>
    </row>
    <row r="28303" spans="1:6" x14ac:dyDescent="0.3">
      <c r="A28303">
        <v>57538</v>
      </c>
      <c r="B28303">
        <v>3.1272947471101902</v>
      </c>
      <c r="C28303">
        <v>320.40855455549899</v>
      </c>
      <c r="D28303">
        <v>531.55200000000002</v>
      </c>
      <c r="F28303" t="s">
        <v>0</v>
      </c>
    </row>
    <row r="28304" spans="1:6" x14ac:dyDescent="0.3">
      <c r="A28304">
        <v>57540</v>
      </c>
      <c r="B28304">
        <v>2.9546698601423498</v>
      </c>
      <c r="C28304">
        <v>320.77385111112301</v>
      </c>
      <c r="D28304">
        <v>531.55200000000002</v>
      </c>
      <c r="F28304" t="s">
        <v>0</v>
      </c>
    </row>
    <row r="28305" spans="1:6" x14ac:dyDescent="0.3">
      <c r="A28305">
        <v>57542</v>
      </c>
      <c r="B28305">
        <v>2.8001269591597402</v>
      </c>
      <c r="C28305">
        <v>320.29186766670301</v>
      </c>
      <c r="D28305">
        <v>531.55200000000002</v>
      </c>
      <c r="F28305" t="s">
        <v>0</v>
      </c>
    </row>
    <row r="28306" spans="1:6" x14ac:dyDescent="0.3">
      <c r="A28306">
        <v>57544</v>
      </c>
      <c r="B28306">
        <v>2.7298468644852298</v>
      </c>
      <c r="C28306">
        <v>321.96751311106999</v>
      </c>
      <c r="D28306">
        <v>542.4</v>
      </c>
      <c r="F28306" t="s">
        <v>0</v>
      </c>
    </row>
    <row r="28307" spans="1:6" x14ac:dyDescent="0.3">
      <c r="A28307">
        <v>57546</v>
      </c>
      <c r="B28307">
        <v>2.7150671507302202</v>
      </c>
      <c r="C28307">
        <v>319.47414166666499</v>
      </c>
      <c r="D28307">
        <v>542.4</v>
      </c>
      <c r="F28307" t="s">
        <v>0</v>
      </c>
    </row>
    <row r="28308" spans="1:6" x14ac:dyDescent="0.3">
      <c r="A28308">
        <v>57548</v>
      </c>
      <c r="B28308">
        <v>2.5895634260334601</v>
      </c>
      <c r="C28308">
        <v>320.18114922224697</v>
      </c>
      <c r="D28308">
        <v>542.4</v>
      </c>
      <c r="F28308" t="s">
        <v>0</v>
      </c>
    </row>
    <row r="28309" spans="1:6" x14ac:dyDescent="0.3">
      <c r="A28309">
        <v>57550</v>
      </c>
      <c r="B28309">
        <v>2.4544853091279402</v>
      </c>
      <c r="C28309">
        <v>320.60946277779198</v>
      </c>
      <c r="D28309">
        <v>542.4</v>
      </c>
      <c r="F28309" t="s">
        <v>0</v>
      </c>
    </row>
    <row r="28310" spans="1:6" x14ac:dyDescent="0.3">
      <c r="A28310">
        <v>57552</v>
      </c>
      <c r="B28310">
        <v>2.32210644258527</v>
      </c>
      <c r="C28310">
        <v>320.27303933334701</v>
      </c>
      <c r="D28310">
        <v>542.4</v>
      </c>
      <c r="F28310" t="s">
        <v>0</v>
      </c>
    </row>
    <row r="28311" spans="1:6" x14ac:dyDescent="0.3">
      <c r="A28311">
        <v>57554</v>
      </c>
      <c r="B28311">
        <v>2.2510103801981298</v>
      </c>
      <c r="C28311">
        <v>321.45760877773802</v>
      </c>
      <c r="D28311">
        <v>542.4</v>
      </c>
      <c r="F28311" t="s">
        <v>0</v>
      </c>
    </row>
    <row r="28312" spans="1:6" x14ac:dyDescent="0.3">
      <c r="A28312">
        <v>57556</v>
      </c>
      <c r="B28312">
        <v>2.1595982036613299</v>
      </c>
      <c r="C28312">
        <v>322.24602433334798</v>
      </c>
      <c r="D28312">
        <v>553.24800000000005</v>
      </c>
      <c r="F28312" t="s">
        <v>0</v>
      </c>
    </row>
    <row r="28313" spans="1:6" x14ac:dyDescent="0.3">
      <c r="A28313">
        <v>57558</v>
      </c>
      <c r="B28313">
        <v>2.1999269687095699</v>
      </c>
      <c r="C28313">
        <v>319.44116588891399</v>
      </c>
      <c r="D28313">
        <v>564.096</v>
      </c>
      <c r="F28313" t="s">
        <v>0</v>
      </c>
    </row>
    <row r="28314" spans="1:6" x14ac:dyDescent="0.3">
      <c r="A28314">
        <v>57560</v>
      </c>
      <c r="B28314">
        <v>5.18464843594397</v>
      </c>
      <c r="C28314">
        <v>269.485695444454</v>
      </c>
      <c r="D28314">
        <v>564.096</v>
      </c>
      <c r="F28314" t="s">
        <v>0</v>
      </c>
    </row>
    <row r="28315" spans="1:6" x14ac:dyDescent="0.3">
      <c r="A28315">
        <v>57562</v>
      </c>
      <c r="B28315">
        <v>6.1290074225843103</v>
      </c>
      <c r="C28315">
        <v>289.78008766664402</v>
      </c>
      <c r="D28315">
        <v>574.94399999999996</v>
      </c>
      <c r="F28315" t="s">
        <v>0</v>
      </c>
    </row>
    <row r="28316" spans="1:6" x14ac:dyDescent="0.3">
      <c r="A28316">
        <v>57564</v>
      </c>
      <c r="B28316">
        <v>7.63177215311753</v>
      </c>
      <c r="C28316">
        <v>319.95333077776002</v>
      </c>
      <c r="D28316">
        <v>585.79200000000003</v>
      </c>
      <c r="F28316" t="s">
        <v>0</v>
      </c>
    </row>
    <row r="28317" spans="1:6" x14ac:dyDescent="0.3">
      <c r="A28317">
        <v>57566</v>
      </c>
      <c r="B28317">
        <v>7.15686390049013</v>
      </c>
      <c r="C28317">
        <v>319.98657088883903</v>
      </c>
      <c r="D28317">
        <v>585.79200000000003</v>
      </c>
      <c r="F28317" t="s">
        <v>0</v>
      </c>
    </row>
    <row r="28318" spans="1:6" x14ac:dyDescent="0.3">
      <c r="A28318">
        <v>57568</v>
      </c>
      <c r="B28318">
        <v>6.85444154560059</v>
      </c>
      <c r="C28318">
        <v>322.304677111096</v>
      </c>
      <c r="D28318">
        <v>585.79200000000003</v>
      </c>
      <c r="F28318" t="s">
        <v>0</v>
      </c>
    </row>
    <row r="28319" spans="1:6" x14ac:dyDescent="0.3">
      <c r="A28319">
        <v>57570</v>
      </c>
      <c r="B28319">
        <v>6.4813720045527301</v>
      </c>
      <c r="C28319">
        <v>321.41934822226102</v>
      </c>
      <c r="D28319">
        <v>585.79200000000003</v>
      </c>
      <c r="F28319" t="s">
        <v>0</v>
      </c>
    </row>
    <row r="28320" spans="1:6" x14ac:dyDescent="0.3">
      <c r="A28320">
        <v>57572</v>
      </c>
      <c r="B28320">
        <v>6.3554422820483003</v>
      </c>
      <c r="C28320">
        <v>316.95285177777902</v>
      </c>
      <c r="D28320">
        <v>553.24800000000005</v>
      </c>
      <c r="F28320" t="s">
        <v>0</v>
      </c>
    </row>
    <row r="28321" spans="1:6" x14ac:dyDescent="0.3">
      <c r="A28321">
        <v>57574</v>
      </c>
      <c r="B28321">
        <v>6.2413617435878601</v>
      </c>
      <c r="C28321">
        <v>321.48300544446101</v>
      </c>
      <c r="D28321">
        <v>564.096</v>
      </c>
      <c r="F28321" t="s">
        <v>0</v>
      </c>
    </row>
    <row r="28322" spans="1:6" x14ac:dyDescent="0.3">
      <c r="A28322">
        <v>57576</v>
      </c>
      <c r="B28322">
        <v>5.8523093012806298</v>
      </c>
      <c r="C28322">
        <v>321.49952811113297</v>
      </c>
      <c r="D28322">
        <v>553.24800000000005</v>
      </c>
      <c r="F28322" t="s">
        <v>0</v>
      </c>
    </row>
    <row r="28323" spans="1:6" x14ac:dyDescent="0.3">
      <c r="A28323">
        <v>57578</v>
      </c>
      <c r="B28323">
        <v>5.5437746088413897</v>
      </c>
      <c r="C28323">
        <v>320.58377388887999</v>
      </c>
      <c r="D28323">
        <v>553.24800000000005</v>
      </c>
      <c r="F28323" t="s">
        <v>0</v>
      </c>
    </row>
    <row r="28324" spans="1:6" x14ac:dyDescent="0.3">
      <c r="A28324">
        <v>57580</v>
      </c>
      <c r="B28324">
        <v>5.2519601124554898</v>
      </c>
      <c r="C28324">
        <v>321.45851655554702</v>
      </c>
      <c r="D28324">
        <v>553.24800000000005</v>
      </c>
      <c r="F28324" t="s">
        <v>0</v>
      </c>
    </row>
    <row r="28325" spans="1:6" x14ac:dyDescent="0.3">
      <c r="A28325">
        <v>57582</v>
      </c>
      <c r="B28325">
        <v>4.9910318137610998</v>
      </c>
      <c r="C28325">
        <v>320.381409222201</v>
      </c>
      <c r="D28325">
        <v>564.096</v>
      </c>
      <c r="F28325" t="s">
        <v>0</v>
      </c>
    </row>
    <row r="28326" spans="1:6" x14ac:dyDescent="0.3">
      <c r="A28326">
        <v>57584</v>
      </c>
      <c r="B28326">
        <v>4.7741959295671004</v>
      </c>
      <c r="C28326">
        <v>321.90306688885897</v>
      </c>
      <c r="D28326">
        <v>564.096</v>
      </c>
      <c r="F28326" t="s">
        <v>0</v>
      </c>
    </row>
    <row r="28327" spans="1:6" x14ac:dyDescent="0.3">
      <c r="A28327">
        <v>57586</v>
      </c>
      <c r="B28327">
        <v>4.5114505103564504</v>
      </c>
      <c r="C28327">
        <v>321.33279766666197</v>
      </c>
      <c r="D28327">
        <v>553.24800000000005</v>
      </c>
      <c r="F28327" t="s">
        <v>0</v>
      </c>
    </row>
    <row r="28328" spans="1:6" x14ac:dyDescent="0.3">
      <c r="A28328">
        <v>57588</v>
      </c>
      <c r="B28328">
        <v>4.44289493679101</v>
      </c>
      <c r="C28328">
        <v>317.91823633335298</v>
      </c>
      <c r="D28328">
        <v>564.096</v>
      </c>
      <c r="F28328" t="s">
        <v>0</v>
      </c>
    </row>
    <row r="28329" spans="1:6" x14ac:dyDescent="0.3">
      <c r="A28329">
        <v>57590</v>
      </c>
      <c r="B28329">
        <v>4.4153502949079897</v>
      </c>
      <c r="C28329">
        <v>321.92041700001499</v>
      </c>
      <c r="D28329">
        <v>574.94399999999996</v>
      </c>
      <c r="F28329" t="s">
        <v>0</v>
      </c>
    </row>
    <row r="28330" spans="1:6" x14ac:dyDescent="0.3">
      <c r="A28330">
        <v>57592</v>
      </c>
      <c r="B28330">
        <v>4.1450749500866602</v>
      </c>
      <c r="C28330">
        <v>322.01136177778199</v>
      </c>
      <c r="D28330">
        <v>585.79200000000003</v>
      </c>
      <c r="F28330" t="s">
        <v>0</v>
      </c>
    </row>
    <row r="28331" spans="1:6" x14ac:dyDescent="0.3">
      <c r="A28331">
        <v>57594</v>
      </c>
      <c r="B28331">
        <v>3.9565665990393</v>
      </c>
      <c r="C28331">
        <v>320.88242044445298</v>
      </c>
      <c r="D28331">
        <v>596.64</v>
      </c>
      <c r="F28331" t="s">
        <v>0</v>
      </c>
    </row>
    <row r="28332" spans="1:6" x14ac:dyDescent="0.3">
      <c r="A28332">
        <v>57596</v>
      </c>
      <c r="B28332">
        <v>3.7470055407654699</v>
      </c>
      <c r="C28332">
        <v>321.486010111111</v>
      </c>
      <c r="D28332">
        <v>607.48800000000006</v>
      </c>
      <c r="F28332" t="s">
        <v>0</v>
      </c>
    </row>
    <row r="28333" spans="1:6" x14ac:dyDescent="0.3">
      <c r="A28333">
        <v>57598</v>
      </c>
      <c r="B28333">
        <v>3.5938649653039101</v>
      </c>
      <c r="C28333">
        <v>320.18925377773098</v>
      </c>
      <c r="D28333">
        <v>553.24800000000005</v>
      </c>
      <c r="F28333" t="s">
        <v>0</v>
      </c>
    </row>
    <row r="28334" spans="1:6" x14ac:dyDescent="0.3">
      <c r="A28334">
        <v>57600</v>
      </c>
      <c r="B28334">
        <v>3.48958248135833</v>
      </c>
      <c r="C28334">
        <v>318.26390855555599</v>
      </c>
      <c r="D28334">
        <v>553.24800000000005</v>
      </c>
      <c r="F28334" t="s">
        <v>0</v>
      </c>
    </row>
    <row r="28335" spans="1:6" x14ac:dyDescent="0.3">
      <c r="A28335">
        <v>57602</v>
      </c>
      <c r="B28335">
        <v>3.3547129929419102</v>
      </c>
      <c r="C28335">
        <v>319.59557922225201</v>
      </c>
      <c r="D28335">
        <v>553.24800000000005</v>
      </c>
      <c r="F28335" t="s">
        <v>0</v>
      </c>
    </row>
    <row r="28336" spans="1:6" x14ac:dyDescent="0.3">
      <c r="A28336">
        <v>57604</v>
      </c>
      <c r="B28336">
        <v>3.2866313475464501</v>
      </c>
      <c r="C28336">
        <v>321.86098588886603</v>
      </c>
      <c r="D28336">
        <v>553.24800000000005</v>
      </c>
      <c r="F28336" t="s">
        <v>0</v>
      </c>
    </row>
    <row r="28337" spans="1:6" x14ac:dyDescent="0.3">
      <c r="A28337">
        <v>57606</v>
      </c>
      <c r="B28337">
        <v>3.1600167772129701</v>
      </c>
      <c r="C28337">
        <v>320.60018766665598</v>
      </c>
      <c r="D28337">
        <v>564.096</v>
      </c>
      <c r="F28337" t="s">
        <v>0</v>
      </c>
    </row>
    <row r="28338" spans="1:6" x14ac:dyDescent="0.3">
      <c r="A28338">
        <v>57608</v>
      </c>
      <c r="B28338">
        <v>2.9966724578060502</v>
      </c>
      <c r="C28338">
        <v>321.14669533335802</v>
      </c>
      <c r="D28338">
        <v>564.096</v>
      </c>
      <c r="F28338" t="s">
        <v>0</v>
      </c>
    </row>
    <row r="28339" spans="1:6" x14ac:dyDescent="0.3">
      <c r="A28339">
        <v>57610</v>
      </c>
      <c r="B28339">
        <v>2.8993238875266099</v>
      </c>
      <c r="C28339">
        <v>319.70760000002298</v>
      </c>
      <c r="D28339">
        <v>574.94399999999996</v>
      </c>
      <c r="F28339" t="s">
        <v>0</v>
      </c>
    </row>
    <row r="28340" spans="1:6" x14ac:dyDescent="0.3">
      <c r="A28340">
        <v>57612</v>
      </c>
      <c r="B28340">
        <v>2.7767955056671898</v>
      </c>
      <c r="C28340">
        <v>320.64646977779898</v>
      </c>
      <c r="D28340">
        <v>585.79200000000003</v>
      </c>
      <c r="F28340" t="s">
        <v>0</v>
      </c>
    </row>
    <row r="28341" spans="1:6" x14ac:dyDescent="0.3">
      <c r="A28341">
        <v>57614</v>
      </c>
      <c r="B28341">
        <v>2.6525493976740901</v>
      </c>
      <c r="C28341">
        <v>321.43532755557601</v>
      </c>
      <c r="D28341">
        <v>596.64</v>
      </c>
      <c r="F28341" t="s">
        <v>0</v>
      </c>
    </row>
    <row r="28342" spans="1:6" x14ac:dyDescent="0.3">
      <c r="A28342">
        <v>57616</v>
      </c>
      <c r="B28342">
        <v>2.5315437061511399</v>
      </c>
      <c r="C28342">
        <v>322.15178588888301</v>
      </c>
      <c r="D28342">
        <v>596.64</v>
      </c>
      <c r="F28342" t="s">
        <v>0</v>
      </c>
    </row>
    <row r="28343" spans="1:6" x14ac:dyDescent="0.3">
      <c r="A28343">
        <v>57618</v>
      </c>
      <c r="B28343">
        <v>2.38137988424142</v>
      </c>
      <c r="C28343">
        <v>322.022863333288</v>
      </c>
      <c r="D28343">
        <v>596.64</v>
      </c>
      <c r="F28343" t="s">
        <v>0</v>
      </c>
    </row>
    <row r="28344" spans="1:6" x14ac:dyDescent="0.3">
      <c r="A28344">
        <v>57620</v>
      </c>
      <c r="B28344">
        <v>2.23728179425652</v>
      </c>
      <c r="C28344">
        <v>322.09867377777101</v>
      </c>
      <c r="D28344">
        <v>607.48800000000006</v>
      </c>
      <c r="F28344" t="s">
        <v>0</v>
      </c>
    </row>
    <row r="28345" spans="1:6" x14ac:dyDescent="0.3">
      <c r="A28345">
        <v>57622</v>
      </c>
      <c r="B28345">
        <v>2.1184202793377298</v>
      </c>
      <c r="C28345">
        <v>321.76317622221501</v>
      </c>
      <c r="D28345">
        <v>607.48800000000006</v>
      </c>
      <c r="F28345" t="s">
        <v>0</v>
      </c>
    </row>
    <row r="28346" spans="1:6" x14ac:dyDescent="0.3">
      <c r="A28346">
        <v>57624</v>
      </c>
      <c r="B28346">
        <v>2.0037356715995802</v>
      </c>
      <c r="C28346">
        <v>321.479709666688</v>
      </c>
      <c r="D28346">
        <v>618.33600000000001</v>
      </c>
      <c r="F28346" t="s">
        <v>0</v>
      </c>
    </row>
    <row r="28347" spans="1:6" x14ac:dyDescent="0.3">
      <c r="A28347">
        <v>57626</v>
      </c>
      <c r="B28347">
        <v>1.9286255879557901</v>
      </c>
      <c r="C28347">
        <v>322.281683999986</v>
      </c>
      <c r="D28347">
        <v>618.33600000000001</v>
      </c>
      <c r="F28347" t="s">
        <v>0</v>
      </c>
    </row>
    <row r="28348" spans="1:6" x14ac:dyDescent="0.3">
      <c r="A28348">
        <v>57628</v>
      </c>
      <c r="B28348">
        <v>2.04268214148372</v>
      </c>
      <c r="C28348">
        <v>318.52815355558403</v>
      </c>
      <c r="D28348">
        <v>629.18399999999997</v>
      </c>
      <c r="F28348" t="s">
        <v>0</v>
      </c>
    </row>
    <row r="28349" spans="1:6" x14ac:dyDescent="0.3">
      <c r="A28349">
        <v>57630</v>
      </c>
      <c r="B28349">
        <v>1.92996328542267</v>
      </c>
      <c r="C28349">
        <v>318.28897311107698</v>
      </c>
      <c r="D28349">
        <v>640.03200000000004</v>
      </c>
      <c r="F28349" t="s">
        <v>0</v>
      </c>
    </row>
    <row r="28350" spans="1:6" x14ac:dyDescent="0.3">
      <c r="A28350">
        <v>57632</v>
      </c>
      <c r="B28350">
        <v>2.0404329273088102</v>
      </c>
      <c r="C28350">
        <v>321.98645066667802</v>
      </c>
      <c r="D28350">
        <v>640.03200000000004</v>
      </c>
      <c r="F28350" t="s">
        <v>0</v>
      </c>
    </row>
    <row r="28351" spans="1:6" x14ac:dyDescent="0.3">
      <c r="A28351">
        <v>57634</v>
      </c>
      <c r="B28351">
        <v>1.92299520962978</v>
      </c>
      <c r="C28351">
        <v>321.82502122223298</v>
      </c>
      <c r="D28351">
        <v>650.88</v>
      </c>
      <c r="F28351" t="s">
        <v>0</v>
      </c>
    </row>
    <row r="28352" spans="1:6" x14ac:dyDescent="0.3">
      <c r="A28352">
        <v>57636</v>
      </c>
      <c r="B28352">
        <v>1.82883260625194</v>
      </c>
      <c r="C28352">
        <v>321.40862766664901</v>
      </c>
      <c r="D28352">
        <v>661.72799999999995</v>
      </c>
      <c r="F28352" t="s">
        <v>0</v>
      </c>
    </row>
    <row r="28353" spans="1:6" x14ac:dyDescent="0.3">
      <c r="A28353">
        <v>57638</v>
      </c>
      <c r="B28353">
        <v>1.74940916558492</v>
      </c>
      <c r="C28353">
        <v>321.96668522222899</v>
      </c>
      <c r="D28353">
        <v>672.57600000000002</v>
      </c>
      <c r="F28353" t="s">
        <v>0</v>
      </c>
    </row>
    <row r="28354" spans="1:6" x14ac:dyDescent="0.3">
      <c r="A28354">
        <v>57640</v>
      </c>
      <c r="B28354">
        <v>1.6538139330135599</v>
      </c>
      <c r="C28354">
        <v>321.74679977778499</v>
      </c>
      <c r="D28354">
        <v>683.42399999999998</v>
      </c>
      <c r="F28354" t="s">
        <v>0</v>
      </c>
    </row>
    <row r="28355" spans="1:6" x14ac:dyDescent="0.3">
      <c r="A28355">
        <v>57644</v>
      </c>
      <c r="B28355">
        <v>1.65953277747665</v>
      </c>
      <c r="C28355">
        <v>320.00148433336199</v>
      </c>
      <c r="D28355">
        <v>683.42399999999998</v>
      </c>
      <c r="F28355" t="s">
        <v>0</v>
      </c>
    </row>
    <row r="28356" spans="1:6" x14ac:dyDescent="0.3">
      <c r="A28356">
        <v>57646</v>
      </c>
      <c r="B28356">
        <v>1.6179935136029</v>
      </c>
      <c r="C28356">
        <v>320.99638888885897</v>
      </c>
      <c r="D28356">
        <v>694.27200000000005</v>
      </c>
      <c r="F28356" t="s">
        <v>0</v>
      </c>
    </row>
    <row r="28357" spans="1:6" x14ac:dyDescent="0.3">
      <c r="A28357">
        <v>57648</v>
      </c>
      <c r="B28357">
        <v>1.5342247662260899</v>
      </c>
      <c r="C28357">
        <v>321.27408244443302</v>
      </c>
      <c r="D28357">
        <v>705.12</v>
      </c>
      <c r="F28357" t="s">
        <v>0</v>
      </c>
    </row>
    <row r="28358" spans="1:6" x14ac:dyDescent="0.3">
      <c r="A28358">
        <v>57650</v>
      </c>
      <c r="B28358">
        <v>1.4402137461156901</v>
      </c>
      <c r="C28358">
        <v>321.30413088889298</v>
      </c>
      <c r="D28358">
        <v>715.96799999999996</v>
      </c>
      <c r="F28358" t="s">
        <v>0</v>
      </c>
    </row>
    <row r="28359" spans="1:6" x14ac:dyDescent="0.3">
      <c r="A28359">
        <v>57652</v>
      </c>
      <c r="B28359">
        <v>1.3954972342034699</v>
      </c>
      <c r="C28359">
        <v>322.02888044441301</v>
      </c>
      <c r="D28359">
        <v>715.96799999999996</v>
      </c>
      <c r="F28359" t="s">
        <v>0</v>
      </c>
    </row>
    <row r="28360" spans="1:6" x14ac:dyDescent="0.3">
      <c r="A28360">
        <v>57654</v>
      </c>
      <c r="B28360">
        <v>1.3991526223426001</v>
      </c>
      <c r="C28360">
        <v>320.57489699998399</v>
      </c>
      <c r="D28360">
        <v>726.81600000000003</v>
      </c>
      <c r="F28360" t="s">
        <v>0</v>
      </c>
    </row>
    <row r="28361" spans="1:6" x14ac:dyDescent="0.3">
      <c r="A28361">
        <v>57656</v>
      </c>
      <c r="B28361">
        <v>1.3740909931673599</v>
      </c>
      <c r="C28361">
        <v>321.57306355552203</v>
      </c>
      <c r="D28361">
        <v>726.81600000000003</v>
      </c>
      <c r="F28361" t="s">
        <v>0</v>
      </c>
    </row>
    <row r="28362" spans="1:6" x14ac:dyDescent="0.3">
      <c r="A28362">
        <v>57658</v>
      </c>
      <c r="B28362">
        <v>1.3385710838698901</v>
      </c>
      <c r="C28362">
        <v>320.76729111111399</v>
      </c>
      <c r="D28362">
        <v>726.81600000000003</v>
      </c>
      <c r="F28362" t="s">
        <v>0</v>
      </c>
    </row>
    <row r="28363" spans="1:6" x14ac:dyDescent="0.3">
      <c r="A28363">
        <v>57660</v>
      </c>
      <c r="B28363">
        <v>1.3250045508486401</v>
      </c>
      <c r="C28363">
        <v>321.888797666644</v>
      </c>
      <c r="D28363">
        <v>726.81600000000003</v>
      </c>
      <c r="F28363" t="s">
        <v>0</v>
      </c>
    </row>
    <row r="28364" spans="1:6" x14ac:dyDescent="0.3">
      <c r="A28364">
        <v>57662</v>
      </c>
      <c r="B28364">
        <v>1.3054511761393399</v>
      </c>
      <c r="C28364">
        <v>320.876647111144</v>
      </c>
      <c r="D28364">
        <v>715.96799999999996</v>
      </c>
      <c r="F28364" t="s">
        <v>0</v>
      </c>
    </row>
    <row r="28365" spans="1:6" x14ac:dyDescent="0.3">
      <c r="A28365">
        <v>57664</v>
      </c>
      <c r="B28365">
        <v>1.2697458179048799</v>
      </c>
      <c r="C28365">
        <v>321.61081255553199</v>
      </c>
      <c r="D28365">
        <v>705.12</v>
      </c>
      <c r="F28365" t="s">
        <v>0</v>
      </c>
    </row>
    <row r="28366" spans="1:6" x14ac:dyDescent="0.3">
      <c r="A28366">
        <v>57666</v>
      </c>
      <c r="B28366">
        <v>1.2581841765060899</v>
      </c>
      <c r="C28366">
        <v>320.52605300000801</v>
      </c>
      <c r="D28366">
        <v>683.42399999999998</v>
      </c>
      <c r="F28366" t="s">
        <v>0</v>
      </c>
    </row>
    <row r="28367" spans="1:6" x14ac:dyDescent="0.3">
      <c r="A28367">
        <v>57668</v>
      </c>
      <c r="B28367">
        <v>1.2293901932509499</v>
      </c>
      <c r="C28367">
        <v>321.32353344443197</v>
      </c>
      <c r="D28367">
        <v>661.72799999999995</v>
      </c>
      <c r="F28367" t="s">
        <v>0</v>
      </c>
    </row>
    <row r="28368" spans="1:6" x14ac:dyDescent="0.3">
      <c r="A28368">
        <v>57670</v>
      </c>
      <c r="B28368">
        <v>1.21152920895168</v>
      </c>
      <c r="C28368">
        <v>322.26714788889501</v>
      </c>
      <c r="D28368">
        <v>640.03200000000004</v>
      </c>
      <c r="F28368" t="s">
        <v>0</v>
      </c>
    </row>
    <row r="28369" spans="1:6" x14ac:dyDescent="0.3">
      <c r="A28369">
        <v>57672</v>
      </c>
      <c r="B28369">
        <v>1.2300986681139801</v>
      </c>
      <c r="C28369">
        <v>320.75850733334602</v>
      </c>
      <c r="D28369">
        <v>618.33600000000001</v>
      </c>
      <c r="F28369" t="s">
        <v>0</v>
      </c>
    </row>
    <row r="28370" spans="1:6" x14ac:dyDescent="0.3">
      <c r="A28370">
        <v>57674</v>
      </c>
      <c r="B28370">
        <v>1.1806280291354101</v>
      </c>
      <c r="C28370">
        <v>321.19707577780298</v>
      </c>
      <c r="D28370">
        <v>618.33600000000001</v>
      </c>
      <c r="F28370" t="s">
        <v>0</v>
      </c>
    </row>
    <row r="28371" spans="1:6" x14ac:dyDescent="0.3">
      <c r="A28371">
        <v>57676</v>
      </c>
      <c r="B28371">
        <v>1.1247233120362601</v>
      </c>
      <c r="C28371">
        <v>321.48322833335197</v>
      </c>
      <c r="D28371">
        <v>629.18399999999997</v>
      </c>
      <c r="F28371" t="s">
        <v>0</v>
      </c>
    </row>
    <row r="28372" spans="1:6" x14ac:dyDescent="0.3">
      <c r="A28372">
        <v>57678</v>
      </c>
      <c r="B28372">
        <v>1.1269883480915199</v>
      </c>
      <c r="C28372">
        <v>320.32226444443199</v>
      </c>
      <c r="D28372">
        <v>618.33600000000001</v>
      </c>
      <c r="F28372" t="s">
        <v>0</v>
      </c>
    </row>
    <row r="28373" spans="1:6" x14ac:dyDescent="0.3">
      <c r="A28373">
        <v>57680</v>
      </c>
      <c r="B28373">
        <v>1.08393027772606</v>
      </c>
      <c r="C28373">
        <v>320.76032366667602</v>
      </c>
      <c r="D28373">
        <v>618.33600000000001</v>
      </c>
      <c r="F28373" t="s">
        <v>0</v>
      </c>
    </row>
    <row r="28374" spans="1:6" x14ac:dyDescent="0.3">
      <c r="A28374">
        <v>57682</v>
      </c>
      <c r="B28374">
        <v>1.0617330173105299</v>
      </c>
      <c r="C28374">
        <v>321.48909777775401</v>
      </c>
      <c r="D28374">
        <v>629.18399999999997</v>
      </c>
      <c r="F28374" t="s">
        <v>0</v>
      </c>
    </row>
    <row r="28375" spans="1:6" x14ac:dyDescent="0.3">
      <c r="A28375">
        <v>57684</v>
      </c>
      <c r="B28375">
        <v>1.0802495648383399</v>
      </c>
      <c r="C28375">
        <v>320.13109999999801</v>
      </c>
      <c r="D28375">
        <v>640.03200000000004</v>
      </c>
      <c r="F28375" t="s">
        <v>0</v>
      </c>
    </row>
    <row r="28376" spans="1:6" x14ac:dyDescent="0.3">
      <c r="A28376">
        <v>57686</v>
      </c>
      <c r="B28376">
        <v>1.1341472934252399</v>
      </c>
      <c r="C28376">
        <v>322.07371322222701</v>
      </c>
      <c r="D28376">
        <v>640.03200000000004</v>
      </c>
      <c r="F28376" t="s">
        <v>0</v>
      </c>
    </row>
    <row r="28377" spans="1:6" x14ac:dyDescent="0.3">
      <c r="A28377">
        <v>57688</v>
      </c>
      <c r="B28377">
        <v>1.0817844139764901</v>
      </c>
      <c r="C28377">
        <v>322.37005444447198</v>
      </c>
      <c r="D28377">
        <v>650.88</v>
      </c>
      <c r="F28377" t="s">
        <v>0</v>
      </c>
    </row>
    <row r="28378" spans="1:6" x14ac:dyDescent="0.3">
      <c r="A28378">
        <v>57690</v>
      </c>
      <c r="B28378">
        <v>1.07959306171722</v>
      </c>
      <c r="C28378">
        <v>321.32333166664398</v>
      </c>
      <c r="D28378">
        <v>661.72799999999995</v>
      </c>
      <c r="F28378" t="s">
        <v>0</v>
      </c>
    </row>
    <row r="28379" spans="1:6" x14ac:dyDescent="0.3">
      <c r="A28379">
        <v>57692</v>
      </c>
      <c r="B28379">
        <v>1.1249419814697399</v>
      </c>
      <c r="C28379">
        <v>319.51815588888701</v>
      </c>
      <c r="D28379">
        <v>661.72799999999995</v>
      </c>
      <c r="F28379" t="s">
        <v>0</v>
      </c>
    </row>
    <row r="28380" spans="1:6" x14ac:dyDescent="0.3">
      <c r="A28380">
        <v>57694</v>
      </c>
      <c r="B28380">
        <v>1.1614917465179899</v>
      </c>
      <c r="C28380">
        <v>321.22789411112899</v>
      </c>
      <c r="D28380">
        <v>672.57600000000002</v>
      </c>
      <c r="F28380" t="s">
        <v>0</v>
      </c>
    </row>
    <row r="28381" spans="1:6" x14ac:dyDescent="0.3">
      <c r="A28381">
        <v>57696</v>
      </c>
      <c r="B28381">
        <v>1.17265268597156</v>
      </c>
      <c r="C28381">
        <v>319.88782733335302</v>
      </c>
      <c r="D28381">
        <v>683.42399999999998</v>
      </c>
      <c r="F28381" t="s">
        <v>0</v>
      </c>
    </row>
    <row r="28382" spans="1:6" x14ac:dyDescent="0.3">
      <c r="A28382">
        <v>57698</v>
      </c>
      <c r="B28382">
        <v>1.20741821254292</v>
      </c>
      <c r="C28382">
        <v>321.61672844446701</v>
      </c>
      <c r="D28382">
        <v>683.42399999999998</v>
      </c>
      <c r="F28382" t="s">
        <v>0</v>
      </c>
    </row>
    <row r="28383" spans="1:6" x14ac:dyDescent="0.3">
      <c r="A28383">
        <v>57700</v>
      </c>
      <c r="B28383">
        <v>1.1425419978695499</v>
      </c>
      <c r="C28383">
        <v>321.44732966669801</v>
      </c>
      <c r="D28383">
        <v>694.27200000000005</v>
      </c>
      <c r="F28383" t="s">
        <v>0</v>
      </c>
    </row>
    <row r="28384" spans="1:6" x14ac:dyDescent="0.3">
      <c r="A28384">
        <v>57702</v>
      </c>
      <c r="B28384">
        <v>1.1038901091173901</v>
      </c>
      <c r="C28384">
        <v>320.92321788886301</v>
      </c>
      <c r="D28384">
        <v>705.12</v>
      </c>
      <c r="F28384" t="s">
        <v>0</v>
      </c>
    </row>
    <row r="28385" spans="1:6" x14ac:dyDescent="0.3">
      <c r="A28385">
        <v>57704</v>
      </c>
      <c r="B28385">
        <v>1.11994105368731</v>
      </c>
      <c r="C28385">
        <v>322.283923111099</v>
      </c>
      <c r="D28385">
        <v>705.12</v>
      </c>
      <c r="F28385" t="s">
        <v>0</v>
      </c>
    </row>
    <row r="28386" spans="1:6" x14ac:dyDescent="0.3">
      <c r="A28386">
        <v>57706</v>
      </c>
      <c r="B28386">
        <v>1.80843672394289</v>
      </c>
      <c r="C28386">
        <v>310.14805133332197</v>
      </c>
      <c r="D28386">
        <v>683.42399999999998</v>
      </c>
      <c r="F28386" t="s">
        <v>0</v>
      </c>
    </row>
    <row r="28387" spans="1:6" x14ac:dyDescent="0.3">
      <c r="A28387">
        <v>57708</v>
      </c>
      <c r="B28387">
        <v>2.3769782550887801</v>
      </c>
      <c r="C28387">
        <v>321.05315255559901</v>
      </c>
      <c r="D28387">
        <v>694.27200000000005</v>
      </c>
      <c r="F28387" t="s">
        <v>0</v>
      </c>
    </row>
    <row r="28388" spans="1:6" x14ac:dyDescent="0.3">
      <c r="A28388">
        <v>57710</v>
      </c>
      <c r="B28388">
        <v>2.9525402808160601</v>
      </c>
      <c r="C28388">
        <v>309.46718188887399</v>
      </c>
      <c r="D28388">
        <v>683.42399999999998</v>
      </c>
      <c r="F28388" t="s">
        <v>0</v>
      </c>
    </row>
    <row r="28389" spans="1:6" x14ac:dyDescent="0.3">
      <c r="A28389">
        <v>57712</v>
      </c>
      <c r="B28389">
        <v>3.2675100202092202</v>
      </c>
      <c r="C28389">
        <v>317.45923799998099</v>
      </c>
      <c r="D28389">
        <v>694.27200000000005</v>
      </c>
      <c r="F28389" t="s">
        <v>0</v>
      </c>
    </row>
    <row r="28390" spans="1:6" x14ac:dyDescent="0.3">
      <c r="A28390">
        <v>57714</v>
      </c>
      <c r="B28390">
        <v>3.79166438700141</v>
      </c>
      <c r="C28390">
        <v>305.80525811109601</v>
      </c>
      <c r="D28390">
        <v>683.42399999999998</v>
      </c>
      <c r="F28390" t="s">
        <v>0</v>
      </c>
    </row>
    <row r="28391" spans="1:6" x14ac:dyDescent="0.3">
      <c r="A28391">
        <v>57716</v>
      </c>
      <c r="B28391">
        <v>3.86077855725939</v>
      </c>
      <c r="C28391">
        <v>310.70274922222598</v>
      </c>
      <c r="D28391">
        <v>683.42399999999998</v>
      </c>
      <c r="F28391" t="s">
        <v>0</v>
      </c>
    </row>
    <row r="28392" spans="1:6" x14ac:dyDescent="0.3">
      <c r="A28392">
        <v>57718</v>
      </c>
      <c r="B28392">
        <v>3.9273306543750701</v>
      </c>
      <c r="C28392">
        <v>315.62836133333599</v>
      </c>
      <c r="D28392">
        <v>694.27200000000005</v>
      </c>
      <c r="F28392" t="s">
        <v>0</v>
      </c>
    </row>
    <row r="28393" spans="1:6" x14ac:dyDescent="0.3">
      <c r="A28393">
        <v>57720</v>
      </c>
      <c r="B28393">
        <v>6.6807409259750896</v>
      </c>
      <c r="C28393">
        <v>267.64646633336002</v>
      </c>
      <c r="D28393">
        <v>640.03200000000004</v>
      </c>
      <c r="F28393" t="s">
        <v>0</v>
      </c>
    </row>
    <row r="28394" spans="1:6" x14ac:dyDescent="0.3">
      <c r="A28394">
        <v>57722</v>
      </c>
      <c r="B28394">
        <v>6.4840024375433298</v>
      </c>
      <c r="C28394">
        <v>271.17939144442698</v>
      </c>
      <c r="D28394">
        <v>650.88</v>
      </c>
      <c r="F28394" t="s">
        <v>0</v>
      </c>
    </row>
    <row r="28395" spans="1:6" x14ac:dyDescent="0.3">
      <c r="A28395">
        <v>57724</v>
      </c>
      <c r="B28395">
        <v>6.5335977921421504</v>
      </c>
      <c r="C28395">
        <v>278.45691955555202</v>
      </c>
      <c r="D28395">
        <v>661.72799999999995</v>
      </c>
      <c r="F28395" t="s">
        <v>0</v>
      </c>
    </row>
    <row r="28396" spans="1:6" x14ac:dyDescent="0.3">
      <c r="A28396">
        <v>57726</v>
      </c>
      <c r="B28396">
        <v>6.42698843707731</v>
      </c>
      <c r="C28396">
        <v>283.28476766665699</v>
      </c>
      <c r="D28396">
        <v>661.72799999999995</v>
      </c>
      <c r="F28396" t="s">
        <v>0</v>
      </c>
    </row>
    <row r="28397" spans="1:6" x14ac:dyDescent="0.3">
      <c r="A28397">
        <v>57728</v>
      </c>
      <c r="B28397">
        <v>6.5314740347604303</v>
      </c>
      <c r="C28397">
        <v>291.38352566666401</v>
      </c>
      <c r="D28397">
        <v>672.57600000000002</v>
      </c>
      <c r="F28397" t="s">
        <v>0</v>
      </c>
    </row>
    <row r="28398" spans="1:6" x14ac:dyDescent="0.3">
      <c r="A28398">
        <v>57730</v>
      </c>
      <c r="B28398">
        <v>6.6560959770291603</v>
      </c>
      <c r="C28398">
        <v>299.90895077772399</v>
      </c>
      <c r="D28398">
        <v>683.42399999999998</v>
      </c>
      <c r="F28398" t="s">
        <v>0</v>
      </c>
    </row>
    <row r="28399" spans="1:6" x14ac:dyDescent="0.3">
      <c r="A28399">
        <v>57732</v>
      </c>
      <c r="B28399">
        <v>6.3689406729123004</v>
      </c>
      <c r="C28399">
        <v>301.97056188888303</v>
      </c>
      <c r="D28399">
        <v>683.42399999999998</v>
      </c>
      <c r="F28399" t="s">
        <v>0</v>
      </c>
    </row>
    <row r="28400" spans="1:6" x14ac:dyDescent="0.3">
      <c r="A28400">
        <v>57734</v>
      </c>
      <c r="B28400">
        <v>6.3275887002977598</v>
      </c>
      <c r="C28400">
        <v>307.67787099996298</v>
      </c>
      <c r="D28400">
        <v>694.27200000000005</v>
      </c>
      <c r="F28400" t="s">
        <v>0</v>
      </c>
    </row>
    <row r="28401" spans="1:6" x14ac:dyDescent="0.3">
      <c r="A28401">
        <v>57736</v>
      </c>
      <c r="B28401">
        <v>6.30353872597364</v>
      </c>
      <c r="C28401">
        <v>313.62066011107498</v>
      </c>
      <c r="D28401">
        <v>694.27200000000005</v>
      </c>
      <c r="F28401" t="s">
        <v>0</v>
      </c>
    </row>
    <row r="28402" spans="1:6" x14ac:dyDescent="0.3">
      <c r="A28402">
        <v>57738</v>
      </c>
      <c r="B28402">
        <v>6.1395150556039004</v>
      </c>
      <c r="C28402">
        <v>317.29982011113299</v>
      </c>
      <c r="D28402">
        <v>705.12</v>
      </c>
      <c r="F28402" t="s">
        <v>0</v>
      </c>
    </row>
    <row r="28403" spans="1:6" x14ac:dyDescent="0.3">
      <c r="A28403">
        <v>57740</v>
      </c>
      <c r="B28403">
        <v>6.03016349657302</v>
      </c>
      <c r="C28403">
        <v>321.68971022224201</v>
      </c>
      <c r="D28403">
        <v>705.12</v>
      </c>
      <c r="F28403" t="s">
        <v>0</v>
      </c>
    </row>
    <row r="28404" spans="1:6" x14ac:dyDescent="0.3">
      <c r="A28404">
        <v>57742</v>
      </c>
      <c r="B28404">
        <v>6.3060555210935396</v>
      </c>
      <c r="C28404">
        <v>311.245274333341</v>
      </c>
      <c r="D28404">
        <v>694.27200000000005</v>
      </c>
      <c r="F28404" t="s">
        <v>0</v>
      </c>
    </row>
    <row r="28405" spans="1:6" x14ac:dyDescent="0.3">
      <c r="A28405">
        <v>57744</v>
      </c>
      <c r="B28405">
        <v>6.26208474546881</v>
      </c>
      <c r="C28405">
        <v>316.84779744443898</v>
      </c>
      <c r="D28405">
        <v>705.12</v>
      </c>
      <c r="F28405" t="s">
        <v>0</v>
      </c>
    </row>
    <row r="28406" spans="1:6" x14ac:dyDescent="0.3">
      <c r="A28406">
        <v>57746</v>
      </c>
      <c r="B28406">
        <v>6.05779494888026</v>
      </c>
      <c r="C28406">
        <v>319.84124544449099</v>
      </c>
      <c r="D28406">
        <v>715.96799999999996</v>
      </c>
      <c r="F28406" t="s">
        <v>0</v>
      </c>
    </row>
    <row r="28407" spans="1:6" x14ac:dyDescent="0.3">
      <c r="A28407">
        <v>57748</v>
      </c>
      <c r="B28407">
        <v>5.8029648340157403</v>
      </c>
      <c r="C28407">
        <v>321.82175855553902</v>
      </c>
      <c r="D28407">
        <v>726.81600000000003</v>
      </c>
      <c r="F28407" t="s">
        <v>0</v>
      </c>
    </row>
    <row r="28408" spans="1:6" x14ac:dyDescent="0.3">
      <c r="A28408">
        <v>57750</v>
      </c>
      <c r="B28408">
        <v>5.46692477494486</v>
      </c>
      <c r="C28408">
        <v>321.39543466665702</v>
      </c>
      <c r="D28408">
        <v>737.66399999999999</v>
      </c>
      <c r="F28408" t="s">
        <v>0</v>
      </c>
    </row>
    <row r="28409" spans="1:6" x14ac:dyDescent="0.3">
      <c r="A28409">
        <v>57752</v>
      </c>
      <c r="B28409">
        <v>5.1674131570682897</v>
      </c>
      <c r="C28409">
        <v>320.720695777738</v>
      </c>
      <c r="D28409">
        <v>737.66399999999999</v>
      </c>
      <c r="F28409" t="s">
        <v>0</v>
      </c>
    </row>
    <row r="28410" spans="1:6" x14ac:dyDescent="0.3">
      <c r="A28410">
        <v>57754</v>
      </c>
      <c r="B28410">
        <v>4.9529605569685602</v>
      </c>
      <c r="C28410">
        <v>318.98452422226501</v>
      </c>
      <c r="D28410">
        <v>748.51199999999994</v>
      </c>
      <c r="F28410" t="s">
        <v>0</v>
      </c>
    </row>
    <row r="28411" spans="1:6" x14ac:dyDescent="0.3">
      <c r="A28411">
        <v>57756</v>
      </c>
      <c r="B28411">
        <v>4.7981516263224799</v>
      </c>
      <c r="C28411">
        <v>321.46054188889599</v>
      </c>
      <c r="D28411">
        <v>748.51199999999994</v>
      </c>
      <c r="F28411" t="s">
        <v>0</v>
      </c>
    </row>
    <row r="28412" spans="1:6" x14ac:dyDescent="0.3">
      <c r="A28412">
        <v>57758</v>
      </c>
      <c r="B28412">
        <v>4.5198805663431099</v>
      </c>
      <c r="C28412">
        <v>321.80635655554897</v>
      </c>
      <c r="D28412">
        <v>759.36</v>
      </c>
      <c r="F28412" t="s">
        <v>0</v>
      </c>
    </row>
    <row r="28413" spans="1:6" x14ac:dyDescent="0.3">
      <c r="A28413">
        <v>57760</v>
      </c>
      <c r="B28413">
        <v>4.2726986212225802</v>
      </c>
      <c r="C28413">
        <v>321.24138711113397</v>
      </c>
      <c r="D28413">
        <v>759.36</v>
      </c>
      <c r="F28413" t="s">
        <v>0</v>
      </c>
    </row>
    <row r="28414" spans="1:6" x14ac:dyDescent="0.3">
      <c r="A28414">
        <v>57762</v>
      </c>
      <c r="B28414">
        <v>4.0103905546199403</v>
      </c>
      <c r="C28414">
        <v>321.31715666671499</v>
      </c>
      <c r="D28414">
        <v>770.20799999999997</v>
      </c>
      <c r="F28414" t="s">
        <v>0</v>
      </c>
    </row>
    <row r="28415" spans="1:6" x14ac:dyDescent="0.3">
      <c r="A28415">
        <v>57764</v>
      </c>
      <c r="B28415">
        <v>3.7862784366181499</v>
      </c>
      <c r="C28415">
        <v>321.74175333330601</v>
      </c>
      <c r="D28415">
        <v>770.20799999999997</v>
      </c>
      <c r="F28415" t="s">
        <v>0</v>
      </c>
    </row>
    <row r="28416" spans="1:6" x14ac:dyDescent="0.3">
      <c r="A28416">
        <v>57766</v>
      </c>
      <c r="B28416">
        <v>3.82029043710462</v>
      </c>
      <c r="C28416">
        <v>317.411282888904</v>
      </c>
      <c r="D28416">
        <v>781.05600000000004</v>
      </c>
      <c r="F28416" t="s">
        <v>0</v>
      </c>
    </row>
    <row r="28417" spans="1:6" x14ac:dyDescent="0.3">
      <c r="A28417">
        <v>57768</v>
      </c>
      <c r="B28417">
        <v>5.3490772431183498</v>
      </c>
      <c r="C28417">
        <v>289.13040355558002</v>
      </c>
      <c r="D28417">
        <v>770.20799999999997</v>
      </c>
      <c r="F28417" t="s">
        <v>0</v>
      </c>
    </row>
    <row r="28418" spans="1:6" x14ac:dyDescent="0.3">
      <c r="A28418">
        <v>57770</v>
      </c>
      <c r="B28418">
        <v>5.9198600820864797</v>
      </c>
      <c r="C28418">
        <v>303.61200622218797</v>
      </c>
      <c r="D28418">
        <v>781.05600000000004</v>
      </c>
      <c r="F28418" t="s">
        <v>0</v>
      </c>
    </row>
    <row r="28419" spans="1:6" x14ac:dyDescent="0.3">
      <c r="A28419">
        <v>57772</v>
      </c>
      <c r="B28419">
        <v>6.4303542366812998</v>
      </c>
      <c r="C28419">
        <v>317.69977277779202</v>
      </c>
      <c r="D28419">
        <v>791.904</v>
      </c>
      <c r="F28419" t="s">
        <v>0</v>
      </c>
    </row>
    <row r="28420" spans="1:6" x14ac:dyDescent="0.3">
      <c r="A28420">
        <v>57774</v>
      </c>
      <c r="B28420">
        <v>6.2740857635561902</v>
      </c>
      <c r="C28420">
        <v>321.62983144447202</v>
      </c>
      <c r="D28420">
        <v>791.904</v>
      </c>
      <c r="F28420" t="s">
        <v>0</v>
      </c>
    </row>
    <row r="28421" spans="1:6" x14ac:dyDescent="0.3">
      <c r="A28421">
        <v>57776</v>
      </c>
      <c r="B28421">
        <v>5.9475318061136297</v>
      </c>
      <c r="C28421">
        <v>320.580608999996</v>
      </c>
      <c r="D28421">
        <v>781.05600000000004</v>
      </c>
      <c r="F28421" t="s">
        <v>0</v>
      </c>
    </row>
    <row r="28422" spans="1:6" x14ac:dyDescent="0.3">
      <c r="A28422">
        <v>57778</v>
      </c>
      <c r="B28422">
        <v>5.6209613390662403</v>
      </c>
      <c r="C28422">
        <v>321.303013333352</v>
      </c>
      <c r="D28422">
        <v>781.05600000000004</v>
      </c>
      <c r="F28422" t="s">
        <v>0</v>
      </c>
    </row>
    <row r="28423" spans="1:6" x14ac:dyDescent="0.3">
      <c r="A28423">
        <v>57780</v>
      </c>
      <c r="B28423">
        <v>5.2938648248207398</v>
      </c>
      <c r="C28423">
        <v>320.91559622221303</v>
      </c>
      <c r="D28423">
        <v>781.05600000000004</v>
      </c>
      <c r="F28423" t="s">
        <v>0</v>
      </c>
    </row>
    <row r="28424" spans="1:6" x14ac:dyDescent="0.3">
      <c r="A28424">
        <v>57782</v>
      </c>
      <c r="B28424">
        <v>4.9972679538259097</v>
      </c>
      <c r="C28424">
        <v>321.463911111117</v>
      </c>
      <c r="D28424">
        <v>781.05600000000004</v>
      </c>
      <c r="F28424" t="s">
        <v>0</v>
      </c>
    </row>
    <row r="28425" spans="1:6" x14ac:dyDescent="0.3">
      <c r="A28425">
        <v>57784</v>
      </c>
      <c r="B28425">
        <v>4.8561518386590903</v>
      </c>
      <c r="C28425">
        <v>318.72450099996001</v>
      </c>
      <c r="D28425">
        <v>781.05600000000004</v>
      </c>
      <c r="F28425" t="s">
        <v>0</v>
      </c>
    </row>
    <row r="28426" spans="1:6" x14ac:dyDescent="0.3">
      <c r="A28426">
        <v>57786</v>
      </c>
      <c r="B28426">
        <v>4.7312174598557704</v>
      </c>
      <c r="C28426">
        <v>321.581702777766</v>
      </c>
      <c r="D28426">
        <v>791.904</v>
      </c>
      <c r="F28426" t="s">
        <v>0</v>
      </c>
    </row>
    <row r="28427" spans="1:6" x14ac:dyDescent="0.3">
      <c r="A28427">
        <v>57788</v>
      </c>
      <c r="B28427">
        <v>4.4457018755590401</v>
      </c>
      <c r="C28427">
        <v>321.418734666658</v>
      </c>
      <c r="D28427">
        <v>791.904</v>
      </c>
      <c r="F28427" t="s">
        <v>0</v>
      </c>
    </row>
    <row r="28428" spans="1:6" x14ac:dyDescent="0.3">
      <c r="A28428">
        <v>57792</v>
      </c>
      <c r="B28428">
        <v>4.1791200152820798</v>
      </c>
      <c r="C28428">
        <v>321.23834255552998</v>
      </c>
      <c r="D28428">
        <v>791.904</v>
      </c>
      <c r="F28428" t="s">
        <v>0</v>
      </c>
    </row>
    <row r="28429" spans="1:6" x14ac:dyDescent="0.3">
      <c r="A28429">
        <v>57794</v>
      </c>
      <c r="B28429">
        <v>3.95954713238365</v>
      </c>
      <c r="C28429">
        <v>321.90429644443702</v>
      </c>
      <c r="D28429">
        <v>791.904</v>
      </c>
      <c r="F28429" t="s">
        <v>0</v>
      </c>
    </row>
    <row r="28430" spans="1:6" x14ac:dyDescent="0.3">
      <c r="A28430">
        <v>57796</v>
      </c>
      <c r="B28430">
        <v>3.7384368810544402</v>
      </c>
      <c r="C28430">
        <v>321.48251333332098</v>
      </c>
      <c r="D28430">
        <v>802.75199999999995</v>
      </c>
      <c r="F28430" t="s">
        <v>0</v>
      </c>
    </row>
    <row r="28431" spans="1:6" x14ac:dyDescent="0.3">
      <c r="A28431">
        <v>57798</v>
      </c>
      <c r="B28431">
        <v>3.5310653190439298</v>
      </c>
      <c r="C28431">
        <v>321.90300522220701</v>
      </c>
      <c r="D28431">
        <v>802.75199999999995</v>
      </c>
      <c r="F28431" t="s">
        <v>0</v>
      </c>
    </row>
    <row r="28432" spans="1:6" x14ac:dyDescent="0.3">
      <c r="A28432">
        <v>57800</v>
      </c>
      <c r="B28432">
        <v>3.3436247296595298</v>
      </c>
      <c r="C28432">
        <v>322.43502111110098</v>
      </c>
      <c r="D28432">
        <v>802.75199999999995</v>
      </c>
      <c r="F28432" t="s">
        <v>0</v>
      </c>
    </row>
    <row r="28433" spans="1:6" x14ac:dyDescent="0.3">
      <c r="A28433">
        <v>57802</v>
      </c>
      <c r="B28433">
        <v>3.1820687534966798</v>
      </c>
      <c r="C28433">
        <v>321.676292000047</v>
      </c>
      <c r="D28433">
        <v>802.75199999999995</v>
      </c>
      <c r="F28433" t="s">
        <v>0</v>
      </c>
    </row>
    <row r="28434" spans="1:6" x14ac:dyDescent="0.3">
      <c r="A28434">
        <v>57804</v>
      </c>
      <c r="B28434">
        <v>3.05859265779692</v>
      </c>
      <c r="C28434">
        <v>320.46984077774601</v>
      </c>
      <c r="D28434">
        <v>802.75199999999995</v>
      </c>
      <c r="F28434" t="s">
        <v>0</v>
      </c>
    </row>
    <row r="28435" spans="1:6" x14ac:dyDescent="0.3">
      <c r="A28435">
        <v>57806</v>
      </c>
      <c r="B28435">
        <v>2.9390476722416099</v>
      </c>
      <c r="C28435">
        <v>321.615713666658</v>
      </c>
      <c r="D28435">
        <v>802.75199999999995</v>
      </c>
      <c r="F28435" t="s">
        <v>0</v>
      </c>
    </row>
    <row r="28436" spans="1:6" x14ac:dyDescent="0.3">
      <c r="A28436">
        <v>57808</v>
      </c>
      <c r="B28436">
        <v>2.77344649828505</v>
      </c>
      <c r="C28436">
        <v>321.90514255559498</v>
      </c>
      <c r="D28436">
        <v>813.6</v>
      </c>
      <c r="F28436" t="s">
        <v>0</v>
      </c>
    </row>
    <row r="28437" spans="1:6" x14ac:dyDescent="0.3">
      <c r="A28437">
        <v>57810</v>
      </c>
      <c r="B28437">
        <v>2.61707122408697</v>
      </c>
      <c r="C28437">
        <v>321.63370044447902</v>
      </c>
      <c r="D28437">
        <v>813.6</v>
      </c>
      <c r="F28437" t="s">
        <v>0</v>
      </c>
    </row>
    <row r="28438" spans="1:6" x14ac:dyDescent="0.3">
      <c r="A28438">
        <v>57812</v>
      </c>
      <c r="B28438">
        <v>2.4583320781325702</v>
      </c>
      <c r="C28438">
        <v>321.710945333295</v>
      </c>
      <c r="D28438">
        <v>813.6</v>
      </c>
      <c r="F28438" t="s">
        <v>0</v>
      </c>
    </row>
    <row r="28439" spans="1:6" x14ac:dyDescent="0.3">
      <c r="A28439">
        <v>57814</v>
      </c>
      <c r="B28439">
        <v>2.3699233926935501</v>
      </c>
      <c r="C28439">
        <v>320.66715222218699</v>
      </c>
      <c r="D28439">
        <v>813.6</v>
      </c>
      <c r="F28439" t="s">
        <v>0</v>
      </c>
    </row>
    <row r="28440" spans="1:6" x14ac:dyDescent="0.3">
      <c r="A28440">
        <v>57816</v>
      </c>
      <c r="B28440">
        <v>2.2389024375939699</v>
      </c>
      <c r="C28440">
        <v>320.39356411108702</v>
      </c>
      <c r="D28440">
        <v>824.44799999999998</v>
      </c>
      <c r="F28440" t="s">
        <v>0</v>
      </c>
    </row>
    <row r="28441" spans="1:6" x14ac:dyDescent="0.3">
      <c r="A28441">
        <v>57818</v>
      </c>
      <c r="B28441">
        <v>2.16861152830114</v>
      </c>
      <c r="C28441">
        <v>321.50781199999602</v>
      </c>
      <c r="D28441">
        <v>835.29600000000005</v>
      </c>
      <c r="F28441" t="s">
        <v>0</v>
      </c>
    </row>
    <row r="28442" spans="1:6" x14ac:dyDescent="0.3">
      <c r="A28442">
        <v>57820</v>
      </c>
      <c r="B28442">
        <v>2.1944443216704501</v>
      </c>
      <c r="C28442">
        <v>318.92587577778602</v>
      </c>
      <c r="D28442">
        <v>835.29600000000005</v>
      </c>
      <c r="F28442" t="s">
        <v>0</v>
      </c>
    </row>
    <row r="28443" spans="1:6" x14ac:dyDescent="0.3">
      <c r="A28443">
        <v>57822</v>
      </c>
      <c r="B28443">
        <v>2.17190937100913</v>
      </c>
      <c r="C28443">
        <v>320.75976088887501</v>
      </c>
      <c r="D28443">
        <v>846.14400000000001</v>
      </c>
      <c r="F28443" t="s">
        <v>0</v>
      </c>
    </row>
    <row r="28444" spans="1:6" x14ac:dyDescent="0.3">
      <c r="A28444">
        <v>57824</v>
      </c>
      <c r="B28444">
        <v>2.04921938948831</v>
      </c>
      <c r="C28444">
        <v>320.96863055555099</v>
      </c>
      <c r="D28444">
        <v>846.14400000000001</v>
      </c>
      <c r="F28444" t="s">
        <v>0</v>
      </c>
    </row>
    <row r="28445" spans="1:6" x14ac:dyDescent="0.3">
      <c r="A28445">
        <v>57826</v>
      </c>
      <c r="B28445">
        <v>1.9712136568155301</v>
      </c>
      <c r="C28445">
        <v>321.76975822227502</v>
      </c>
      <c r="D28445">
        <v>846.14400000000001</v>
      </c>
      <c r="F28445" t="s">
        <v>0</v>
      </c>
    </row>
    <row r="28446" spans="1:6" x14ac:dyDescent="0.3">
      <c r="A28446">
        <v>57828</v>
      </c>
      <c r="B28446">
        <v>1.8810121991012301</v>
      </c>
      <c r="C28446">
        <v>321.24176788888798</v>
      </c>
      <c r="D28446">
        <v>856.99199999999996</v>
      </c>
      <c r="F28446" t="s">
        <v>0</v>
      </c>
    </row>
    <row r="28447" spans="1:6" x14ac:dyDescent="0.3">
      <c r="A28447">
        <v>57830</v>
      </c>
      <c r="B28447">
        <v>1.8643189574904999</v>
      </c>
      <c r="C28447">
        <v>319.62784755555901</v>
      </c>
      <c r="D28447">
        <v>856.99199999999996</v>
      </c>
      <c r="F28447" t="s">
        <v>0</v>
      </c>
    </row>
    <row r="28448" spans="1:6" x14ac:dyDescent="0.3">
      <c r="A28448">
        <v>57832</v>
      </c>
      <c r="B28448">
        <v>1.7621967309790201</v>
      </c>
      <c r="C28448">
        <v>319.39748422225199</v>
      </c>
      <c r="D28448">
        <v>856.99199999999996</v>
      </c>
      <c r="F28448" t="s">
        <v>0</v>
      </c>
    </row>
    <row r="28449" spans="1:6" x14ac:dyDescent="0.3">
      <c r="A28449">
        <v>57834</v>
      </c>
      <c r="B28449">
        <v>1.80245166445958</v>
      </c>
      <c r="C28449">
        <v>321.80375988892001</v>
      </c>
      <c r="D28449">
        <v>856.99199999999996</v>
      </c>
      <c r="F28449" t="s">
        <v>0</v>
      </c>
    </row>
    <row r="28450" spans="1:6" x14ac:dyDescent="0.3">
      <c r="A28450">
        <v>57836</v>
      </c>
      <c r="B28450">
        <v>1.77526495626618</v>
      </c>
      <c r="C28450">
        <v>320.43629555555498</v>
      </c>
      <c r="D28450">
        <v>856.99199999999996</v>
      </c>
      <c r="F28450" t="s">
        <v>0</v>
      </c>
    </row>
    <row r="28451" spans="1:6" x14ac:dyDescent="0.3">
      <c r="A28451">
        <v>57838</v>
      </c>
      <c r="B28451">
        <v>1.7678085631664999</v>
      </c>
      <c r="C28451">
        <v>322.09225822222601</v>
      </c>
      <c r="D28451">
        <v>856.99199999999996</v>
      </c>
      <c r="F28451" t="s">
        <v>0</v>
      </c>
    </row>
    <row r="28452" spans="1:6" x14ac:dyDescent="0.3">
      <c r="A28452">
        <v>57840</v>
      </c>
      <c r="B28452">
        <v>1.6985560488040701</v>
      </c>
      <c r="C28452">
        <v>321.43248988885898</v>
      </c>
      <c r="D28452">
        <v>846.14400000000001</v>
      </c>
      <c r="F28452" t="s">
        <v>0</v>
      </c>
    </row>
    <row r="28453" spans="1:6" x14ac:dyDescent="0.3">
      <c r="A28453">
        <v>57842</v>
      </c>
      <c r="B28453">
        <v>1.62446303186584</v>
      </c>
      <c r="C28453">
        <v>321.94555766665098</v>
      </c>
      <c r="D28453">
        <v>835.29600000000005</v>
      </c>
      <c r="F28453" t="s">
        <v>0</v>
      </c>
    </row>
    <row r="28454" spans="1:6" x14ac:dyDescent="0.3">
      <c r="A28454">
        <v>57844</v>
      </c>
      <c r="B28454">
        <v>1.6029416479304499</v>
      </c>
      <c r="C28454">
        <v>320.66543677775098</v>
      </c>
      <c r="D28454">
        <v>824.44799999999998</v>
      </c>
      <c r="F28454" t="s">
        <v>0</v>
      </c>
    </row>
    <row r="28455" spans="1:6" x14ac:dyDescent="0.3">
      <c r="A28455">
        <v>57846</v>
      </c>
      <c r="B28455">
        <v>1.53517073938367</v>
      </c>
      <c r="C28455">
        <v>321.18404388893299</v>
      </c>
      <c r="D28455">
        <v>813.6</v>
      </c>
      <c r="F28455" t="s">
        <v>0</v>
      </c>
    </row>
    <row r="28456" spans="1:6" x14ac:dyDescent="0.3">
      <c r="A28456">
        <v>57848</v>
      </c>
      <c r="B28456">
        <v>1.4846824570585899</v>
      </c>
      <c r="C28456">
        <v>321.91140211111599</v>
      </c>
      <c r="D28456">
        <v>802.75199999999995</v>
      </c>
      <c r="F28456" t="s">
        <v>0</v>
      </c>
    </row>
    <row r="28457" spans="1:6" x14ac:dyDescent="0.3">
      <c r="A28457">
        <v>57850</v>
      </c>
      <c r="B28457">
        <v>1.39268317154599</v>
      </c>
      <c r="C28457">
        <v>321.89870822225902</v>
      </c>
      <c r="D28457">
        <v>791.904</v>
      </c>
      <c r="F28457" t="s">
        <v>0</v>
      </c>
    </row>
    <row r="28458" spans="1:6" x14ac:dyDescent="0.3">
      <c r="A28458">
        <v>57852</v>
      </c>
      <c r="B28458">
        <v>1.3174012719347099</v>
      </c>
      <c r="C28458">
        <v>321.71053544449302</v>
      </c>
      <c r="D28458">
        <v>791.904</v>
      </c>
      <c r="F28458" t="s">
        <v>0</v>
      </c>
    </row>
    <row r="28459" spans="1:6" x14ac:dyDescent="0.3">
      <c r="A28459">
        <v>57854</v>
      </c>
      <c r="B28459">
        <v>1.3956866229968099</v>
      </c>
      <c r="C28459">
        <v>319.14056855556498</v>
      </c>
      <c r="D28459">
        <v>759.36</v>
      </c>
      <c r="F28459" t="s">
        <v>0</v>
      </c>
    </row>
    <row r="28460" spans="1:6" x14ac:dyDescent="0.3">
      <c r="A28460">
        <v>57856</v>
      </c>
      <c r="B28460">
        <v>1.46324306322334</v>
      </c>
      <c r="C28460">
        <v>321.61715822218599</v>
      </c>
      <c r="D28460">
        <v>759.36</v>
      </c>
      <c r="F28460" t="s">
        <v>0</v>
      </c>
    </row>
    <row r="28461" spans="1:6" x14ac:dyDescent="0.3">
      <c r="A28461">
        <v>57858</v>
      </c>
      <c r="B28461">
        <v>1.3919028301046099</v>
      </c>
      <c r="C28461">
        <v>321.29535888886301</v>
      </c>
      <c r="D28461">
        <v>748.51199999999994</v>
      </c>
      <c r="F28461" t="s">
        <v>0</v>
      </c>
    </row>
    <row r="28462" spans="1:6" x14ac:dyDescent="0.3">
      <c r="A28462">
        <v>57860</v>
      </c>
      <c r="B28462">
        <v>1.32142679905355</v>
      </c>
      <c r="C28462">
        <v>321.03107255557501</v>
      </c>
      <c r="D28462">
        <v>759.36</v>
      </c>
      <c r="F28462" t="s">
        <v>0</v>
      </c>
    </row>
    <row r="28463" spans="1:6" x14ac:dyDescent="0.3">
      <c r="A28463">
        <v>57862</v>
      </c>
      <c r="B28463">
        <v>1.3095587768896699</v>
      </c>
      <c r="C28463">
        <v>319.89953411114402</v>
      </c>
      <c r="D28463">
        <v>770.20799999999997</v>
      </c>
      <c r="F28463" t="s">
        <v>0</v>
      </c>
    </row>
    <row r="28464" spans="1:6" x14ac:dyDescent="0.3">
      <c r="A28464">
        <v>57864</v>
      </c>
      <c r="B28464">
        <v>1.34672433249526</v>
      </c>
      <c r="C28464">
        <v>321.80374177772302</v>
      </c>
      <c r="D28464">
        <v>781.05600000000004</v>
      </c>
      <c r="F28464" t="s">
        <v>0</v>
      </c>
    </row>
    <row r="28465" spans="1:6" x14ac:dyDescent="0.3">
      <c r="A28465">
        <v>57866</v>
      </c>
      <c r="B28465">
        <v>1.4245317700467199</v>
      </c>
      <c r="C28465">
        <v>319.21209844440398</v>
      </c>
      <c r="D28465">
        <v>781.05600000000004</v>
      </c>
      <c r="F28465" t="s">
        <v>0</v>
      </c>
    </row>
    <row r="28466" spans="1:6" x14ac:dyDescent="0.3">
      <c r="A28466">
        <v>57868</v>
      </c>
      <c r="B28466">
        <v>1.48025376358717</v>
      </c>
      <c r="C28466">
        <v>321.52818211109798</v>
      </c>
      <c r="D28466">
        <v>770.20799999999997</v>
      </c>
      <c r="F28466" t="s">
        <v>0</v>
      </c>
    </row>
    <row r="28467" spans="1:6" x14ac:dyDescent="0.3">
      <c r="A28467">
        <v>57870</v>
      </c>
      <c r="B28467">
        <v>1.5273915561384199</v>
      </c>
      <c r="C28467">
        <v>319.29372366669099</v>
      </c>
      <c r="D28467">
        <v>737.66399999999999</v>
      </c>
      <c r="F28467" t="s">
        <v>0</v>
      </c>
    </row>
    <row r="28468" spans="1:6" x14ac:dyDescent="0.3">
      <c r="A28468">
        <v>57872</v>
      </c>
      <c r="B28468">
        <v>1.57627931304547</v>
      </c>
      <c r="C28468">
        <v>321.60331933334197</v>
      </c>
      <c r="D28468">
        <v>715.96799999999996</v>
      </c>
      <c r="F28468" t="s">
        <v>0</v>
      </c>
    </row>
    <row r="28469" spans="1:6" x14ac:dyDescent="0.3">
      <c r="A28469">
        <v>57874</v>
      </c>
      <c r="B28469">
        <v>1.49449925181579</v>
      </c>
      <c r="C28469">
        <v>321.33552099997098</v>
      </c>
      <c r="D28469">
        <v>715.96799999999996</v>
      </c>
      <c r="F28469" t="s">
        <v>0</v>
      </c>
    </row>
    <row r="28470" spans="1:6" x14ac:dyDescent="0.3">
      <c r="A28470">
        <v>57876</v>
      </c>
      <c r="B28470">
        <v>1.4592686944114299</v>
      </c>
      <c r="C28470">
        <v>320.40471066662502</v>
      </c>
      <c r="D28470">
        <v>715.96799999999996</v>
      </c>
      <c r="F28470" t="s">
        <v>0</v>
      </c>
    </row>
    <row r="28471" spans="1:6" x14ac:dyDescent="0.3">
      <c r="A28471">
        <v>57878</v>
      </c>
      <c r="B28471">
        <v>1.48582200518075</v>
      </c>
      <c r="C28471">
        <v>322.28883233334602</v>
      </c>
      <c r="D28471">
        <v>705.12</v>
      </c>
      <c r="F28471" t="s">
        <v>0</v>
      </c>
    </row>
    <row r="28472" spans="1:6" x14ac:dyDescent="0.3">
      <c r="A28472">
        <v>57880</v>
      </c>
      <c r="B28472">
        <v>1.4830319076343901</v>
      </c>
      <c r="C28472">
        <v>320.84765188890702</v>
      </c>
      <c r="D28472">
        <v>705.12</v>
      </c>
      <c r="F28472" t="s">
        <v>0</v>
      </c>
    </row>
    <row r="28473" spans="1:6" x14ac:dyDescent="0.3">
      <c r="A28473">
        <v>57882</v>
      </c>
      <c r="B28473">
        <v>1.3925208092436201</v>
      </c>
      <c r="C28473">
        <v>320.81279755552498</v>
      </c>
      <c r="D28473">
        <v>694.27200000000005</v>
      </c>
      <c r="F28473" t="s">
        <v>0</v>
      </c>
    </row>
    <row r="28474" spans="1:6" x14ac:dyDescent="0.3">
      <c r="A28474">
        <v>57884</v>
      </c>
      <c r="B28474">
        <v>1.3812353003342599</v>
      </c>
      <c r="C28474">
        <v>322.02475022221898</v>
      </c>
      <c r="D28474">
        <v>705.12</v>
      </c>
      <c r="F28474" t="s">
        <v>0</v>
      </c>
    </row>
    <row r="28475" spans="1:6" x14ac:dyDescent="0.3">
      <c r="A28475">
        <v>57886</v>
      </c>
      <c r="B28475">
        <v>1.4842704898982699</v>
      </c>
      <c r="C28475">
        <v>318.99495188885999</v>
      </c>
      <c r="D28475">
        <v>705.12</v>
      </c>
      <c r="F28475" t="s">
        <v>0</v>
      </c>
    </row>
    <row r="28476" spans="1:6" x14ac:dyDescent="0.3">
      <c r="A28476">
        <v>57888</v>
      </c>
      <c r="B28476">
        <v>1.5477397509488899</v>
      </c>
      <c r="C28476">
        <v>321.49473055556803</v>
      </c>
      <c r="D28476">
        <v>705.12</v>
      </c>
      <c r="F28476" t="s">
        <v>0</v>
      </c>
    </row>
    <row r="28477" spans="1:6" x14ac:dyDescent="0.3">
      <c r="A28477">
        <v>57890</v>
      </c>
      <c r="B28477">
        <v>1.5337018290144599</v>
      </c>
      <c r="C28477">
        <v>320.17159755556997</v>
      </c>
      <c r="D28477">
        <v>705.12</v>
      </c>
      <c r="F28477" t="s">
        <v>0</v>
      </c>
    </row>
    <row r="28478" spans="1:6" x14ac:dyDescent="0.3">
      <c r="A28478">
        <v>57892</v>
      </c>
      <c r="B28478">
        <v>1.5576994508117401</v>
      </c>
      <c r="C28478">
        <v>322.08926133334103</v>
      </c>
      <c r="D28478">
        <v>705.12</v>
      </c>
      <c r="F28478" t="s">
        <v>0</v>
      </c>
    </row>
    <row r="28479" spans="1:6" x14ac:dyDescent="0.3">
      <c r="A28479">
        <v>57894</v>
      </c>
      <c r="B28479">
        <v>1.4900848740254</v>
      </c>
      <c r="C28479">
        <v>321.613395111111</v>
      </c>
      <c r="D28479">
        <v>715.96799999999996</v>
      </c>
      <c r="F28479" t="s">
        <v>0</v>
      </c>
    </row>
    <row r="28480" spans="1:6" x14ac:dyDescent="0.3">
      <c r="A28480">
        <v>57896</v>
      </c>
      <c r="B28480">
        <v>1.4049234305100999</v>
      </c>
      <c r="C28480">
        <v>321.740896888892</v>
      </c>
      <c r="D28480">
        <v>715.96799999999996</v>
      </c>
      <c r="F28480" t="s">
        <v>0</v>
      </c>
    </row>
    <row r="28481" spans="1:6" x14ac:dyDescent="0.3">
      <c r="A28481">
        <v>57898</v>
      </c>
      <c r="B28481">
        <v>1.3328648341575999</v>
      </c>
      <c r="C28481">
        <v>321.99288277776202</v>
      </c>
      <c r="D28481">
        <v>715.96799999999996</v>
      </c>
      <c r="F28481" t="s">
        <v>0</v>
      </c>
    </row>
    <row r="28482" spans="1:6" x14ac:dyDescent="0.3">
      <c r="A28482">
        <v>57900</v>
      </c>
      <c r="B28482">
        <v>1.26885170563663</v>
      </c>
      <c r="C28482">
        <v>322.30153755558399</v>
      </c>
      <c r="D28482">
        <v>715.96799999999996</v>
      </c>
      <c r="F28482" t="s">
        <v>0</v>
      </c>
    </row>
    <row r="28483" spans="1:6" x14ac:dyDescent="0.3">
      <c r="A28483">
        <v>57902</v>
      </c>
      <c r="B28483">
        <v>1.27143492542377</v>
      </c>
      <c r="C28483">
        <v>320.991354333353</v>
      </c>
      <c r="D28483">
        <v>726.81600000000003</v>
      </c>
      <c r="F28483" t="s">
        <v>0</v>
      </c>
    </row>
    <row r="28484" spans="1:6" x14ac:dyDescent="0.3">
      <c r="A28484">
        <v>57904</v>
      </c>
      <c r="B28484">
        <v>1.1969599370285799</v>
      </c>
      <c r="C28484">
        <v>320.91151922225202</v>
      </c>
      <c r="D28484">
        <v>737.66399999999999</v>
      </c>
      <c r="F28484" t="s">
        <v>0</v>
      </c>
    </row>
    <row r="28485" spans="1:6" x14ac:dyDescent="0.3">
      <c r="A28485">
        <v>57906</v>
      </c>
      <c r="B28485">
        <v>1.19001426735339</v>
      </c>
      <c r="C28485">
        <v>319.82569000002599</v>
      </c>
      <c r="D28485">
        <v>726.81600000000003</v>
      </c>
      <c r="F28485" t="s">
        <v>0</v>
      </c>
    </row>
    <row r="28486" spans="1:6" x14ac:dyDescent="0.3">
      <c r="A28486">
        <v>57908</v>
      </c>
      <c r="B28486">
        <v>1.2107453617513699</v>
      </c>
      <c r="C28486">
        <v>321.34740177774802</v>
      </c>
      <c r="D28486">
        <v>726.81600000000003</v>
      </c>
      <c r="F28486" t="s">
        <v>0</v>
      </c>
    </row>
    <row r="28487" spans="1:6" x14ac:dyDescent="0.3">
      <c r="A28487">
        <v>57910</v>
      </c>
      <c r="B28487">
        <v>1.1548234155283299</v>
      </c>
      <c r="C28487">
        <v>321.03140755556501</v>
      </c>
      <c r="D28487">
        <v>726.81600000000003</v>
      </c>
      <c r="F28487" t="s">
        <v>0</v>
      </c>
    </row>
    <row r="28488" spans="1:6" x14ac:dyDescent="0.3">
      <c r="A28488">
        <v>57912</v>
      </c>
      <c r="B28488">
        <v>1.1160605701150501</v>
      </c>
      <c r="C28488">
        <v>321.566025444481</v>
      </c>
      <c r="D28488">
        <v>726.81600000000003</v>
      </c>
      <c r="F28488" t="s">
        <v>0</v>
      </c>
    </row>
    <row r="28489" spans="1:6" x14ac:dyDescent="0.3">
      <c r="A28489">
        <v>57914</v>
      </c>
      <c r="B28489">
        <v>1.0904012358767601</v>
      </c>
      <c r="C28489">
        <v>320.86051422217798</v>
      </c>
      <c r="D28489">
        <v>715.96799999999996</v>
      </c>
      <c r="F28489" t="s">
        <v>0</v>
      </c>
    </row>
    <row r="28490" spans="1:6" x14ac:dyDescent="0.3">
      <c r="A28490">
        <v>57916</v>
      </c>
      <c r="B28490">
        <v>1.0763667072479499</v>
      </c>
      <c r="C28490">
        <v>321.72636299999402</v>
      </c>
      <c r="D28490">
        <v>715.96799999999996</v>
      </c>
      <c r="F28490" t="s">
        <v>0</v>
      </c>
    </row>
    <row r="28491" spans="1:6" x14ac:dyDescent="0.3">
      <c r="A28491">
        <v>57918</v>
      </c>
      <c r="B28491">
        <v>1.1014719824888299</v>
      </c>
      <c r="C28491">
        <v>320.24831188889198</v>
      </c>
      <c r="D28491">
        <v>705.12</v>
      </c>
      <c r="F28491" t="s">
        <v>0</v>
      </c>
    </row>
    <row r="28492" spans="1:6" x14ac:dyDescent="0.3">
      <c r="A28492">
        <v>57922</v>
      </c>
      <c r="B28492">
        <v>1.08089942802686</v>
      </c>
      <c r="C28492">
        <v>321.02062299998897</v>
      </c>
      <c r="D28492">
        <v>705.12</v>
      </c>
      <c r="F28492" t="s">
        <v>0</v>
      </c>
    </row>
    <row r="28493" spans="1:6" x14ac:dyDescent="0.3">
      <c r="A28493">
        <v>57924</v>
      </c>
      <c r="B28493">
        <v>1.0193769012746201</v>
      </c>
      <c r="C28493">
        <v>320.924083999998</v>
      </c>
      <c r="D28493">
        <v>694.27200000000005</v>
      </c>
      <c r="F28493" t="s">
        <v>0</v>
      </c>
    </row>
    <row r="28494" spans="1:6" x14ac:dyDescent="0.3">
      <c r="A28494">
        <v>57926</v>
      </c>
      <c r="B28494">
        <v>0.99302753244533604</v>
      </c>
      <c r="C28494">
        <v>321.52187100000401</v>
      </c>
      <c r="D28494">
        <v>694.27200000000005</v>
      </c>
      <c r="F28494" t="s">
        <v>0</v>
      </c>
    </row>
    <row r="28495" spans="1:6" x14ac:dyDescent="0.3">
      <c r="A28495">
        <v>57928</v>
      </c>
      <c r="B28495">
        <v>0.97369531861410996</v>
      </c>
      <c r="C28495">
        <v>322.20558311115002</v>
      </c>
      <c r="D28495">
        <v>694.27200000000005</v>
      </c>
      <c r="F28495" t="s">
        <v>0</v>
      </c>
    </row>
    <row r="28496" spans="1:6" x14ac:dyDescent="0.3">
      <c r="A28496">
        <v>57930</v>
      </c>
      <c r="B28496">
        <v>0.94716879870231097</v>
      </c>
      <c r="C28496">
        <v>321.65631211112401</v>
      </c>
      <c r="D28496">
        <v>683.42399999999998</v>
      </c>
      <c r="F28496" t="s">
        <v>0</v>
      </c>
    </row>
    <row r="28497" spans="1:6" x14ac:dyDescent="0.3">
      <c r="A28497">
        <v>57932</v>
      </c>
      <c r="B28497">
        <v>0.90309056128201304</v>
      </c>
      <c r="C28497">
        <v>321.41439511114697</v>
      </c>
      <c r="D28497">
        <v>683.42399999999998</v>
      </c>
      <c r="F28497" t="s">
        <v>0</v>
      </c>
    </row>
    <row r="28498" spans="1:6" x14ac:dyDescent="0.3">
      <c r="A28498">
        <v>57934</v>
      </c>
      <c r="B28498">
        <v>0.86815440120317999</v>
      </c>
      <c r="C28498">
        <v>321.070283111126</v>
      </c>
      <c r="D28498">
        <v>672.57600000000002</v>
      </c>
      <c r="F28498" t="s">
        <v>0</v>
      </c>
    </row>
    <row r="28499" spans="1:6" x14ac:dyDescent="0.3">
      <c r="A28499">
        <v>57936</v>
      </c>
      <c r="B28499">
        <v>0.84847432056910199</v>
      </c>
      <c r="C28499">
        <v>321.62355622218399</v>
      </c>
      <c r="D28499">
        <v>672.57600000000002</v>
      </c>
      <c r="F28499" t="s">
        <v>0</v>
      </c>
    </row>
    <row r="28500" spans="1:6" x14ac:dyDescent="0.3">
      <c r="A28500">
        <v>57938</v>
      </c>
      <c r="B28500">
        <v>0.83689611303055</v>
      </c>
      <c r="C28500">
        <v>320.96033322223201</v>
      </c>
      <c r="D28500">
        <v>672.57600000000002</v>
      </c>
      <c r="F28500" t="s">
        <v>0</v>
      </c>
    </row>
    <row r="28501" spans="1:6" x14ac:dyDescent="0.3">
      <c r="A28501">
        <v>57940</v>
      </c>
      <c r="B28501">
        <v>0.811010480963683</v>
      </c>
      <c r="C28501">
        <v>321.383059222192</v>
      </c>
      <c r="D28501">
        <v>672.57600000000002</v>
      </c>
      <c r="F28501" t="s">
        <v>0</v>
      </c>
    </row>
    <row r="28502" spans="1:6" x14ac:dyDescent="0.3">
      <c r="A28502">
        <v>57942</v>
      </c>
      <c r="B28502">
        <v>0.82117994395643101</v>
      </c>
      <c r="C28502">
        <v>320.40933733334498</v>
      </c>
      <c r="D28502">
        <v>661.72799999999995</v>
      </c>
      <c r="F28502" t="s">
        <v>0</v>
      </c>
    </row>
    <row r="28503" spans="1:6" x14ac:dyDescent="0.3">
      <c r="A28503">
        <v>57944</v>
      </c>
      <c r="B28503">
        <v>0.89379875995814995</v>
      </c>
      <c r="C28503">
        <v>318.42625633336098</v>
      </c>
      <c r="D28503">
        <v>661.72799999999995</v>
      </c>
      <c r="F28503" t="s">
        <v>0</v>
      </c>
    </row>
    <row r="28504" spans="1:6" x14ac:dyDescent="0.3">
      <c r="A28504">
        <v>57946</v>
      </c>
      <c r="B28504">
        <v>1.05454021246091</v>
      </c>
      <c r="C28504">
        <v>321.89191833336298</v>
      </c>
      <c r="D28504">
        <v>661.72799999999995</v>
      </c>
      <c r="F28504" t="s">
        <v>0</v>
      </c>
    </row>
    <row r="28505" spans="1:6" x14ac:dyDescent="0.3">
      <c r="A28505">
        <v>57948</v>
      </c>
      <c r="B28505">
        <v>0.99879151168057601</v>
      </c>
      <c r="C28505">
        <v>321.72935733338801</v>
      </c>
      <c r="D28505">
        <v>672.57600000000002</v>
      </c>
      <c r="F28505" t="s">
        <v>0</v>
      </c>
    </row>
    <row r="28506" spans="1:6" x14ac:dyDescent="0.3">
      <c r="A28506">
        <v>57950</v>
      </c>
      <c r="B28506">
        <v>0.948046347760932</v>
      </c>
      <c r="C28506">
        <v>321.542488444421</v>
      </c>
      <c r="D28506">
        <v>672.57600000000002</v>
      </c>
      <c r="F28506" t="s">
        <v>0</v>
      </c>
    </row>
    <row r="28507" spans="1:6" x14ac:dyDescent="0.3">
      <c r="A28507">
        <v>57952</v>
      </c>
      <c r="B28507">
        <v>0.913006034357847</v>
      </c>
      <c r="C28507">
        <v>321.15508711110999</v>
      </c>
      <c r="D28507">
        <v>672.57600000000002</v>
      </c>
      <c r="F28507" t="s">
        <v>0</v>
      </c>
    </row>
    <row r="28508" spans="1:6" x14ac:dyDescent="0.3">
      <c r="A28508">
        <v>57954</v>
      </c>
      <c r="B28508">
        <v>0.87416424054411002</v>
      </c>
      <c r="C28508">
        <v>320.86354977777199</v>
      </c>
      <c r="D28508">
        <v>672.57600000000002</v>
      </c>
      <c r="F28508" t="s">
        <v>0</v>
      </c>
    </row>
    <row r="28509" spans="1:6" x14ac:dyDescent="0.3">
      <c r="A28509">
        <v>57956</v>
      </c>
      <c r="B28509">
        <v>0.85817126717730496</v>
      </c>
      <c r="C28509">
        <v>321.48182644444699</v>
      </c>
      <c r="D28509">
        <v>672.57600000000002</v>
      </c>
      <c r="F28509" t="s">
        <v>0</v>
      </c>
    </row>
    <row r="28510" spans="1:6" x14ac:dyDescent="0.3">
      <c r="A28510">
        <v>57958</v>
      </c>
      <c r="B28510">
        <v>0.82699997270030201</v>
      </c>
      <c r="C28510">
        <v>321.84125699999203</v>
      </c>
      <c r="D28510">
        <v>672.57600000000002</v>
      </c>
      <c r="F28510" t="s">
        <v>0</v>
      </c>
    </row>
    <row r="28511" spans="1:6" x14ac:dyDescent="0.3">
      <c r="A28511">
        <v>57960</v>
      </c>
      <c r="B28511">
        <v>0.85313455773736302</v>
      </c>
      <c r="C28511">
        <v>320.59610366669898</v>
      </c>
      <c r="D28511">
        <v>672.57600000000002</v>
      </c>
      <c r="F28511" t="s">
        <v>0</v>
      </c>
    </row>
    <row r="28512" spans="1:6" x14ac:dyDescent="0.3">
      <c r="A28512">
        <v>57962</v>
      </c>
      <c r="B28512">
        <v>0.80131743954248602</v>
      </c>
      <c r="C28512">
        <v>320.62016433331797</v>
      </c>
      <c r="D28512">
        <v>672.57600000000002</v>
      </c>
      <c r="F28512" t="s">
        <v>0</v>
      </c>
    </row>
    <row r="28513" spans="1:6" x14ac:dyDescent="0.3">
      <c r="A28513">
        <v>57964</v>
      </c>
      <c r="B28513">
        <v>0.81614307874030101</v>
      </c>
      <c r="C28513">
        <v>321.65869200002601</v>
      </c>
      <c r="D28513">
        <v>672.57600000000002</v>
      </c>
      <c r="F28513" t="s">
        <v>0</v>
      </c>
    </row>
    <row r="28514" spans="1:6" x14ac:dyDescent="0.3">
      <c r="A28514">
        <v>57966</v>
      </c>
      <c r="B28514">
        <v>0.80057753215362304</v>
      </c>
      <c r="C28514">
        <v>321.09159766667199</v>
      </c>
      <c r="D28514">
        <v>672.57600000000002</v>
      </c>
      <c r="F28514" t="s">
        <v>0</v>
      </c>
    </row>
    <row r="28515" spans="1:6" x14ac:dyDescent="0.3">
      <c r="A28515">
        <v>57968</v>
      </c>
      <c r="B28515">
        <v>0.77928460305968394</v>
      </c>
      <c r="C28515">
        <v>321.55148833332299</v>
      </c>
      <c r="D28515">
        <v>672.57600000000002</v>
      </c>
      <c r="F28515" t="s">
        <v>0</v>
      </c>
    </row>
    <row r="28516" spans="1:6" x14ac:dyDescent="0.3">
      <c r="A28516">
        <v>57970</v>
      </c>
      <c r="B28516">
        <v>0.77284745425663004</v>
      </c>
      <c r="C28516">
        <v>322.22777855553397</v>
      </c>
      <c r="D28516">
        <v>683.42399999999998</v>
      </c>
      <c r="F28516" t="s">
        <v>0</v>
      </c>
    </row>
    <row r="28517" spans="1:6" x14ac:dyDescent="0.3">
      <c r="A28517">
        <v>57972</v>
      </c>
      <c r="B28517">
        <v>0.80595364114103996</v>
      </c>
      <c r="C28517">
        <v>320.925232111127</v>
      </c>
      <c r="D28517">
        <v>683.42399999999998</v>
      </c>
      <c r="F28517" t="s">
        <v>0</v>
      </c>
    </row>
    <row r="28518" spans="1:6" x14ac:dyDescent="0.3">
      <c r="A28518">
        <v>57974</v>
      </c>
      <c r="B28518">
        <v>0.78593844828928305</v>
      </c>
      <c r="C28518">
        <v>321.41094266663998</v>
      </c>
      <c r="D28518">
        <v>694.27200000000005</v>
      </c>
      <c r="F28518" t="s">
        <v>0</v>
      </c>
    </row>
    <row r="28519" spans="1:6" x14ac:dyDescent="0.3">
      <c r="A28519">
        <v>57976</v>
      </c>
      <c r="B28519">
        <v>0.77823132999505995</v>
      </c>
      <c r="C28519">
        <v>322.07356722222102</v>
      </c>
      <c r="D28519">
        <v>694.27200000000005</v>
      </c>
      <c r="F28519" t="s">
        <v>0</v>
      </c>
    </row>
    <row r="28520" spans="1:6" x14ac:dyDescent="0.3">
      <c r="A28520">
        <v>57978</v>
      </c>
      <c r="B28520">
        <v>0.78300296214759102</v>
      </c>
      <c r="C28520">
        <v>321.21898977778602</v>
      </c>
      <c r="D28520">
        <v>705.12</v>
      </c>
      <c r="F28520" t="s">
        <v>0</v>
      </c>
    </row>
    <row r="28521" spans="1:6" x14ac:dyDescent="0.3">
      <c r="A28521">
        <v>57980</v>
      </c>
      <c r="B28521">
        <v>0.91447955479344001</v>
      </c>
      <c r="C28521">
        <v>318.33236133330502</v>
      </c>
      <c r="D28521">
        <v>705.12</v>
      </c>
      <c r="F28521" t="s">
        <v>0</v>
      </c>
    </row>
    <row r="28522" spans="1:6" x14ac:dyDescent="0.3">
      <c r="A28522">
        <v>57982</v>
      </c>
      <c r="B28522">
        <v>1.0707849298411301</v>
      </c>
      <c r="C28522">
        <v>321.747726888861</v>
      </c>
      <c r="D28522">
        <v>715.96799999999996</v>
      </c>
      <c r="F28522" t="s">
        <v>0</v>
      </c>
    </row>
    <row r="28523" spans="1:6" x14ac:dyDescent="0.3">
      <c r="A28523">
        <v>57984</v>
      </c>
      <c r="B28523">
        <v>1.03593564949929</v>
      </c>
      <c r="C28523">
        <v>321.234530444489</v>
      </c>
      <c r="D28523">
        <v>715.96799999999996</v>
      </c>
      <c r="F28523" t="s">
        <v>0</v>
      </c>
    </row>
    <row r="28524" spans="1:6" x14ac:dyDescent="0.3">
      <c r="A28524">
        <v>57986</v>
      </c>
      <c r="B28524">
        <v>0.97663600474188095</v>
      </c>
      <c r="C28524">
        <v>321.14738911110902</v>
      </c>
      <c r="D28524">
        <v>726.81600000000003</v>
      </c>
      <c r="F28524" t="s">
        <v>0</v>
      </c>
    </row>
    <row r="28525" spans="1:6" x14ac:dyDescent="0.3">
      <c r="A28525">
        <v>57988</v>
      </c>
      <c r="B28525">
        <v>0.93289041416846497</v>
      </c>
      <c r="C28525">
        <v>321.42409566667601</v>
      </c>
      <c r="D28525">
        <v>737.66399999999999</v>
      </c>
      <c r="F28525" t="s">
        <v>0</v>
      </c>
    </row>
    <row r="28526" spans="1:6" x14ac:dyDescent="0.3">
      <c r="A28526">
        <v>57990</v>
      </c>
      <c r="B28526">
        <v>1.2980140410630201</v>
      </c>
      <c r="C28526">
        <v>314.64922722219399</v>
      </c>
      <c r="D28526">
        <v>737.66399999999999</v>
      </c>
      <c r="F28526" t="s">
        <v>0</v>
      </c>
    </row>
    <row r="28527" spans="1:6" x14ac:dyDescent="0.3">
      <c r="A28527">
        <v>57992</v>
      </c>
      <c r="B28527">
        <v>1.6774151357198901</v>
      </c>
      <c r="C28527">
        <v>322.017658777767</v>
      </c>
      <c r="D28527">
        <v>748.51199999999994</v>
      </c>
      <c r="F28527" t="s">
        <v>0</v>
      </c>
    </row>
    <row r="28528" spans="1:6" x14ac:dyDescent="0.3">
      <c r="A28528">
        <v>57994</v>
      </c>
      <c r="B28528">
        <v>2.1150144675155</v>
      </c>
      <c r="C28528">
        <v>313.338654333318</v>
      </c>
      <c r="D28528">
        <v>748.51199999999994</v>
      </c>
      <c r="F28528" t="s">
        <v>0</v>
      </c>
    </row>
    <row r="28529" spans="1:6" x14ac:dyDescent="0.3">
      <c r="A28529">
        <v>57996</v>
      </c>
      <c r="B28529">
        <v>5.4541812160741898</v>
      </c>
      <c r="C28529">
        <v>257.79697188886303</v>
      </c>
      <c r="D28529">
        <v>705.12</v>
      </c>
      <c r="F28529" t="s">
        <v>0</v>
      </c>
    </row>
    <row r="28530" spans="1:6" x14ac:dyDescent="0.3">
      <c r="A28530">
        <v>57998</v>
      </c>
      <c r="B28530">
        <v>5.6581611747961498</v>
      </c>
      <c r="C28530">
        <v>266.514832444489</v>
      </c>
      <c r="D28530">
        <v>715.96799999999996</v>
      </c>
      <c r="F28530" t="s">
        <v>0</v>
      </c>
    </row>
    <row r="28531" spans="1:6" x14ac:dyDescent="0.3">
      <c r="A28531">
        <v>58000</v>
      </c>
      <c r="B28531">
        <v>5.8267412610940799</v>
      </c>
      <c r="C28531">
        <v>274.870275000052</v>
      </c>
      <c r="D28531">
        <v>726.81600000000003</v>
      </c>
      <c r="F28531" t="s">
        <v>0</v>
      </c>
    </row>
    <row r="28532" spans="1:6" x14ac:dyDescent="0.3">
      <c r="A28532">
        <v>58002</v>
      </c>
      <c r="B28532">
        <v>6.0299922794953904</v>
      </c>
      <c r="C28532">
        <v>283.94903255556699</v>
      </c>
      <c r="D28532">
        <v>737.66399999999999</v>
      </c>
      <c r="F28532" t="s">
        <v>0</v>
      </c>
    </row>
    <row r="28533" spans="1:6" x14ac:dyDescent="0.3">
      <c r="A28533">
        <v>58004</v>
      </c>
      <c r="B28533">
        <v>6.3180402342474302</v>
      </c>
      <c r="C28533">
        <v>294.58779211109498</v>
      </c>
      <c r="D28533">
        <v>737.66399999999999</v>
      </c>
      <c r="F28533" t="s">
        <v>0</v>
      </c>
    </row>
    <row r="28534" spans="1:6" x14ac:dyDescent="0.3">
      <c r="A28534">
        <v>58006</v>
      </c>
      <c r="B28534">
        <v>7.1832151779428104</v>
      </c>
      <c r="C28534">
        <v>314.748631444468</v>
      </c>
      <c r="D28534">
        <v>748.51199999999994</v>
      </c>
      <c r="F28534" t="s">
        <v>0</v>
      </c>
    </row>
    <row r="28535" spans="1:6" x14ac:dyDescent="0.3">
      <c r="A28535">
        <v>58008</v>
      </c>
      <c r="B28535">
        <v>7.1035600140411104</v>
      </c>
      <c r="C28535">
        <v>320.657363999984</v>
      </c>
      <c r="D28535">
        <v>748.51199999999994</v>
      </c>
      <c r="F28535" t="s">
        <v>0</v>
      </c>
    </row>
    <row r="28536" spans="1:6" x14ac:dyDescent="0.3">
      <c r="A28536">
        <v>58010</v>
      </c>
      <c r="B28536">
        <v>6.7101321034416896</v>
      </c>
      <c r="C28536">
        <v>321.46607744443401</v>
      </c>
      <c r="D28536">
        <v>737.66399999999999</v>
      </c>
      <c r="F28536" t="s">
        <v>0</v>
      </c>
    </row>
    <row r="28537" spans="1:6" x14ac:dyDescent="0.3">
      <c r="A28537">
        <v>58012</v>
      </c>
      <c r="B28537">
        <v>6.2939786872532002</v>
      </c>
      <c r="C28537">
        <v>321.51775488886</v>
      </c>
      <c r="D28537">
        <v>726.81600000000003</v>
      </c>
      <c r="F28537" t="s">
        <v>0</v>
      </c>
    </row>
    <row r="28538" spans="1:6" x14ac:dyDescent="0.3">
      <c r="A28538">
        <v>58014</v>
      </c>
      <c r="B28538">
        <v>5.9047824220775897</v>
      </c>
      <c r="C28538">
        <v>321.45091644441698</v>
      </c>
      <c r="D28538">
        <v>715.96799999999996</v>
      </c>
      <c r="F28538" t="s">
        <v>0</v>
      </c>
    </row>
    <row r="28539" spans="1:6" x14ac:dyDescent="0.3">
      <c r="A28539">
        <v>58016</v>
      </c>
      <c r="B28539">
        <v>5.5403828609746997</v>
      </c>
      <c r="C28539">
        <v>321.52530588884798</v>
      </c>
      <c r="D28539">
        <v>705.12</v>
      </c>
      <c r="F28539" t="s">
        <v>0</v>
      </c>
    </row>
    <row r="28540" spans="1:6" x14ac:dyDescent="0.3">
      <c r="A28540">
        <v>58018</v>
      </c>
      <c r="B28540">
        <v>5.2764711543834499</v>
      </c>
      <c r="C28540">
        <v>320.207510333333</v>
      </c>
      <c r="D28540">
        <v>694.27200000000005</v>
      </c>
      <c r="F28540" t="s">
        <v>0</v>
      </c>
    </row>
    <row r="28541" spans="1:6" x14ac:dyDescent="0.3">
      <c r="A28541">
        <v>58020</v>
      </c>
      <c r="B28541">
        <v>5.0017740544566802</v>
      </c>
      <c r="C28541">
        <v>321.08882788888798</v>
      </c>
      <c r="D28541">
        <v>694.27200000000005</v>
      </c>
      <c r="F28541" t="s">
        <v>0</v>
      </c>
    </row>
    <row r="28542" spans="1:6" x14ac:dyDescent="0.3">
      <c r="A28542">
        <v>58022</v>
      </c>
      <c r="B28542">
        <v>4.7169382038313996</v>
      </c>
      <c r="C28542">
        <v>321.53322833333999</v>
      </c>
      <c r="D28542">
        <v>683.42399999999998</v>
      </c>
      <c r="F28542" t="s">
        <v>0</v>
      </c>
    </row>
    <row r="28543" spans="1:6" x14ac:dyDescent="0.3">
      <c r="A28543">
        <v>58024</v>
      </c>
      <c r="B28543">
        <v>4.5813522258123296</v>
      </c>
      <c r="C28543">
        <v>318.98566577781401</v>
      </c>
      <c r="D28543">
        <v>683.42399999999998</v>
      </c>
      <c r="F28543" t="s">
        <v>0</v>
      </c>
    </row>
    <row r="28544" spans="1:6" x14ac:dyDescent="0.3">
      <c r="A28544">
        <v>58026</v>
      </c>
      <c r="B28544">
        <v>8.3477670867005003</v>
      </c>
      <c r="C28544">
        <v>254.14167577779099</v>
      </c>
      <c r="D28544">
        <v>629.18399999999997</v>
      </c>
      <c r="F28544" t="s">
        <v>0</v>
      </c>
    </row>
    <row r="28545" spans="1:6" x14ac:dyDescent="0.3">
      <c r="A28545">
        <v>58028</v>
      </c>
      <c r="B28545">
        <v>8.6294039493376893</v>
      </c>
      <c r="C28545">
        <v>266.99563266668702</v>
      </c>
      <c r="D28545">
        <v>629.18399999999997</v>
      </c>
      <c r="F28545" t="s">
        <v>0</v>
      </c>
    </row>
    <row r="28546" spans="1:6" x14ac:dyDescent="0.3">
      <c r="A28546">
        <v>58030</v>
      </c>
      <c r="B28546">
        <v>9.3671775150022505</v>
      </c>
      <c r="C28546">
        <v>287.42941366665701</v>
      </c>
      <c r="D28546">
        <v>640.03200000000004</v>
      </c>
      <c r="F28546" t="s">
        <v>0</v>
      </c>
    </row>
    <row r="28547" spans="1:6" x14ac:dyDescent="0.3">
      <c r="A28547">
        <v>58032</v>
      </c>
      <c r="B28547">
        <v>9.9004840453150695</v>
      </c>
      <c r="C28547">
        <v>305.32949566666503</v>
      </c>
      <c r="D28547">
        <v>650.88</v>
      </c>
      <c r="F28547" t="s">
        <v>0</v>
      </c>
    </row>
    <row r="28548" spans="1:6" x14ac:dyDescent="0.3">
      <c r="A28548">
        <v>58034</v>
      </c>
      <c r="B28548">
        <v>10.187113535539099</v>
      </c>
      <c r="C28548">
        <v>319.816051555564</v>
      </c>
      <c r="D28548">
        <v>650.88</v>
      </c>
      <c r="F28548" t="s">
        <v>0</v>
      </c>
    </row>
    <row r="28549" spans="1:6" x14ac:dyDescent="0.3">
      <c r="A28549">
        <v>58036</v>
      </c>
      <c r="B28549">
        <v>9.5565495020664901</v>
      </c>
      <c r="C28549">
        <v>319.914140555541</v>
      </c>
      <c r="D28549">
        <v>650.88</v>
      </c>
      <c r="F28549" t="s">
        <v>0</v>
      </c>
    </row>
    <row r="28550" spans="1:6" x14ac:dyDescent="0.3">
      <c r="A28550">
        <v>58038</v>
      </c>
      <c r="B28550">
        <v>8.9838134706909401</v>
      </c>
      <c r="C28550">
        <v>320.30691355559901</v>
      </c>
      <c r="D28550">
        <v>640.03200000000004</v>
      </c>
      <c r="F28550" t="s">
        <v>0</v>
      </c>
    </row>
    <row r="28551" spans="1:6" x14ac:dyDescent="0.3">
      <c r="A28551">
        <v>58042</v>
      </c>
      <c r="B28551">
        <v>8.4852851218271503</v>
      </c>
      <c r="C28551">
        <v>321.31427344447002</v>
      </c>
      <c r="D28551">
        <v>640.03200000000004</v>
      </c>
      <c r="F28551" t="s">
        <v>0</v>
      </c>
    </row>
    <row r="28552" spans="1:6" x14ac:dyDescent="0.3">
      <c r="A28552">
        <v>58044</v>
      </c>
      <c r="B28552">
        <v>7.9814465447706597</v>
      </c>
      <c r="C28552">
        <v>320.89040555554601</v>
      </c>
      <c r="D28552">
        <v>629.18399999999997</v>
      </c>
      <c r="F28552" t="s">
        <v>0</v>
      </c>
    </row>
    <row r="28553" spans="1:6" x14ac:dyDescent="0.3">
      <c r="A28553">
        <v>58046</v>
      </c>
      <c r="B28553">
        <v>7.4932326496117803</v>
      </c>
      <c r="C28553">
        <v>321.06042977777503</v>
      </c>
      <c r="D28553">
        <v>629.18399999999997</v>
      </c>
      <c r="F28553" t="s">
        <v>0</v>
      </c>
    </row>
    <row r="28554" spans="1:6" x14ac:dyDescent="0.3">
      <c r="A28554">
        <v>58048</v>
      </c>
      <c r="B28554">
        <v>7.0983678103989298</v>
      </c>
      <c r="C28554">
        <v>322.23582499998099</v>
      </c>
      <c r="D28554">
        <v>640.03200000000004</v>
      </c>
      <c r="F28554" t="s">
        <v>0</v>
      </c>
    </row>
    <row r="28555" spans="1:6" x14ac:dyDescent="0.3">
      <c r="A28555">
        <v>58050</v>
      </c>
      <c r="B28555">
        <v>6.6561854541962102</v>
      </c>
      <c r="C28555">
        <v>322.25927511113599</v>
      </c>
      <c r="D28555">
        <v>640.03200000000004</v>
      </c>
      <c r="F28555" t="s">
        <v>0</v>
      </c>
    </row>
    <row r="28556" spans="1:6" x14ac:dyDescent="0.3">
      <c r="A28556">
        <v>58052</v>
      </c>
      <c r="B28556">
        <v>6.2770419744193298</v>
      </c>
      <c r="C28556">
        <v>321.66938533336997</v>
      </c>
      <c r="D28556">
        <v>640.03200000000004</v>
      </c>
      <c r="F28556" t="s">
        <v>0</v>
      </c>
    </row>
    <row r="28557" spans="1:6" x14ac:dyDescent="0.3">
      <c r="A28557">
        <v>58054</v>
      </c>
      <c r="B28557">
        <v>5.8934104621330903</v>
      </c>
      <c r="C28557">
        <v>321.530447555531</v>
      </c>
      <c r="D28557">
        <v>640.03200000000004</v>
      </c>
      <c r="F28557" t="s">
        <v>0</v>
      </c>
    </row>
    <row r="28558" spans="1:6" x14ac:dyDescent="0.3">
      <c r="A28558">
        <v>58056</v>
      </c>
      <c r="B28558">
        <v>5.5661601346399099</v>
      </c>
      <c r="C28558">
        <v>322.187852777773</v>
      </c>
      <c r="D28558">
        <v>640.03200000000004</v>
      </c>
      <c r="F28558" t="s">
        <v>0</v>
      </c>
    </row>
    <row r="28559" spans="1:6" x14ac:dyDescent="0.3">
      <c r="A28559">
        <v>58058</v>
      </c>
      <c r="B28559">
        <v>5.2638984873361299</v>
      </c>
      <c r="C28559">
        <v>321.45787899999402</v>
      </c>
      <c r="D28559">
        <v>640.03200000000004</v>
      </c>
      <c r="F28559" t="s">
        <v>0</v>
      </c>
    </row>
    <row r="28560" spans="1:6" x14ac:dyDescent="0.3">
      <c r="A28560">
        <v>58060</v>
      </c>
      <c r="B28560">
        <v>5.1633599429855304</v>
      </c>
      <c r="C28560">
        <v>317.80259722226702</v>
      </c>
      <c r="D28560">
        <v>640.03200000000004</v>
      </c>
      <c r="F28560" t="s">
        <v>0</v>
      </c>
    </row>
    <row r="28561" spans="1:6" x14ac:dyDescent="0.3">
      <c r="A28561">
        <v>58062</v>
      </c>
      <c r="B28561">
        <v>5.0664693354336299</v>
      </c>
      <c r="C28561">
        <v>321.41570744442203</v>
      </c>
      <c r="D28561">
        <v>640.03200000000004</v>
      </c>
      <c r="F28561" t="s">
        <v>0</v>
      </c>
    </row>
    <row r="28562" spans="1:6" x14ac:dyDescent="0.3">
      <c r="A28562">
        <v>58064</v>
      </c>
      <c r="B28562">
        <v>4.7618254255774701</v>
      </c>
      <c r="C28562">
        <v>321.22354066668697</v>
      </c>
      <c r="D28562">
        <v>640.03200000000004</v>
      </c>
      <c r="F28562" t="s">
        <v>0</v>
      </c>
    </row>
    <row r="28563" spans="1:6" x14ac:dyDescent="0.3">
      <c r="A28563">
        <v>58066</v>
      </c>
      <c r="B28563">
        <v>4.5137354059188199</v>
      </c>
      <c r="C28563">
        <v>322.01592577772601</v>
      </c>
      <c r="D28563">
        <v>640.03200000000004</v>
      </c>
      <c r="F28563" t="s">
        <v>0</v>
      </c>
    </row>
    <row r="28564" spans="1:6" x14ac:dyDescent="0.3">
      <c r="A28564">
        <v>58068</v>
      </c>
      <c r="B28564">
        <v>4.3275130541592004</v>
      </c>
      <c r="C28564">
        <v>320.48174799996099</v>
      </c>
      <c r="D28564">
        <v>640.03200000000004</v>
      </c>
      <c r="F28564" t="s">
        <v>0</v>
      </c>
    </row>
    <row r="28565" spans="1:6" x14ac:dyDescent="0.3">
      <c r="A28565">
        <v>58070</v>
      </c>
      <c r="B28565">
        <v>4.0969724118826303</v>
      </c>
      <c r="C28565">
        <v>319.84288522222698</v>
      </c>
      <c r="D28565">
        <v>640.03200000000004</v>
      </c>
      <c r="F28565" t="s">
        <v>0</v>
      </c>
    </row>
    <row r="28566" spans="1:6" x14ac:dyDescent="0.3">
      <c r="A28566">
        <v>58072</v>
      </c>
      <c r="B28566">
        <v>3.9717406500313102</v>
      </c>
      <c r="C28566">
        <v>321.93614944448899</v>
      </c>
      <c r="D28566">
        <v>650.88</v>
      </c>
      <c r="F28566" t="s">
        <v>0</v>
      </c>
    </row>
    <row r="28567" spans="1:6" x14ac:dyDescent="0.3">
      <c r="A28567">
        <v>58074</v>
      </c>
      <c r="B28567">
        <v>3.75426315802068</v>
      </c>
      <c r="C28567">
        <v>321.44404866662802</v>
      </c>
      <c r="D28567">
        <v>650.88</v>
      </c>
      <c r="F28567" t="s">
        <v>0</v>
      </c>
    </row>
    <row r="28568" spans="1:6" x14ac:dyDescent="0.3">
      <c r="A28568">
        <v>58076</v>
      </c>
      <c r="B28568">
        <v>3.5708461898087598</v>
      </c>
      <c r="C28568">
        <v>320.62445699999802</v>
      </c>
      <c r="D28568">
        <v>650.88</v>
      </c>
      <c r="F28568" t="s">
        <v>0</v>
      </c>
    </row>
    <row r="28569" spans="1:6" x14ac:dyDescent="0.3">
      <c r="A28569">
        <v>58078</v>
      </c>
      <c r="B28569">
        <v>3.4516784418355799</v>
      </c>
      <c r="C28569">
        <v>322.28861922223501</v>
      </c>
      <c r="D28569">
        <v>650.88</v>
      </c>
      <c r="F28569" t="s">
        <v>0</v>
      </c>
    </row>
    <row r="28570" spans="1:6" x14ac:dyDescent="0.3">
      <c r="A28570">
        <v>58080</v>
      </c>
      <c r="B28570">
        <v>3.2853934072792002</v>
      </c>
      <c r="C28570">
        <v>321.49750133330201</v>
      </c>
      <c r="D28570">
        <v>650.88</v>
      </c>
      <c r="F28570" t="s">
        <v>0</v>
      </c>
    </row>
    <row r="28571" spans="1:6" x14ac:dyDescent="0.3">
      <c r="A28571">
        <v>58082</v>
      </c>
      <c r="B28571">
        <v>3.0999792429338</v>
      </c>
      <c r="C28571">
        <v>321.178734555549</v>
      </c>
      <c r="D28571">
        <v>650.88</v>
      </c>
      <c r="F28571" t="s">
        <v>0</v>
      </c>
    </row>
    <row r="28572" spans="1:6" x14ac:dyDescent="0.3">
      <c r="A28572">
        <v>58084</v>
      </c>
      <c r="B28572">
        <v>2.9064482833046799</v>
      </c>
      <c r="C28572">
        <v>321.17525066668099</v>
      </c>
      <c r="D28572">
        <v>650.88</v>
      </c>
      <c r="F28572" t="s">
        <v>0</v>
      </c>
    </row>
    <row r="28573" spans="1:6" x14ac:dyDescent="0.3">
      <c r="A28573">
        <v>58086</v>
      </c>
      <c r="B28573">
        <v>2.7768200017072902</v>
      </c>
      <c r="C28573">
        <v>320.34285488893499</v>
      </c>
      <c r="D28573">
        <v>640.03200000000004</v>
      </c>
      <c r="F28573" t="s">
        <v>0</v>
      </c>
    </row>
    <row r="28574" spans="1:6" x14ac:dyDescent="0.3">
      <c r="A28574">
        <v>58088</v>
      </c>
      <c r="B28574">
        <v>2.6378557585437701</v>
      </c>
      <c r="C28574">
        <v>320.89624700002599</v>
      </c>
      <c r="D28574">
        <v>640.03200000000004</v>
      </c>
      <c r="F28574" t="s">
        <v>0</v>
      </c>
    </row>
    <row r="28575" spans="1:6" x14ac:dyDescent="0.3">
      <c r="A28575">
        <v>58090</v>
      </c>
      <c r="B28575">
        <v>2.5905245097479401</v>
      </c>
      <c r="C28575">
        <v>319.01569122221503</v>
      </c>
      <c r="D28575">
        <v>629.18399999999997</v>
      </c>
      <c r="F28575" t="s">
        <v>0</v>
      </c>
    </row>
    <row r="28576" spans="1:6" x14ac:dyDescent="0.3">
      <c r="A28576">
        <v>58092</v>
      </c>
      <c r="B28576">
        <v>2.4938449917798802</v>
      </c>
      <c r="C28576">
        <v>320.059343444474</v>
      </c>
      <c r="D28576">
        <v>618.33600000000001</v>
      </c>
      <c r="F28576" t="s">
        <v>0</v>
      </c>
    </row>
    <row r="28577" spans="1:6" x14ac:dyDescent="0.3">
      <c r="A28577">
        <v>58094</v>
      </c>
      <c r="B28577">
        <v>2.46954697146167</v>
      </c>
      <c r="C28577">
        <v>322.164420111163</v>
      </c>
      <c r="D28577">
        <v>629.18399999999997</v>
      </c>
      <c r="F28577" t="s">
        <v>0</v>
      </c>
    </row>
    <row r="28578" spans="1:6" x14ac:dyDescent="0.3">
      <c r="A28578">
        <v>58096</v>
      </c>
      <c r="B28578">
        <v>2.3870493690840702</v>
      </c>
      <c r="C28578">
        <v>321.01483477774298</v>
      </c>
      <c r="D28578">
        <v>629.18399999999997</v>
      </c>
      <c r="F28578" t="s">
        <v>0</v>
      </c>
    </row>
    <row r="28579" spans="1:6" x14ac:dyDescent="0.3">
      <c r="A28579">
        <v>58098</v>
      </c>
      <c r="B28579">
        <v>2.2536893043478301</v>
      </c>
      <c r="C28579">
        <v>320.76154644443801</v>
      </c>
      <c r="D28579">
        <v>618.33600000000001</v>
      </c>
      <c r="F28579" t="s">
        <v>0</v>
      </c>
    </row>
    <row r="28580" spans="1:6" x14ac:dyDescent="0.3">
      <c r="A28580">
        <v>58100</v>
      </c>
      <c r="B28580">
        <v>2.1428654936576401</v>
      </c>
      <c r="C28580">
        <v>320.281038111133</v>
      </c>
      <c r="D28580">
        <v>618.33600000000001</v>
      </c>
      <c r="F28580" t="s">
        <v>0</v>
      </c>
    </row>
    <row r="28581" spans="1:6" x14ac:dyDescent="0.3">
      <c r="A28581">
        <v>58102</v>
      </c>
      <c r="B28581">
        <v>2.06918431696681</v>
      </c>
      <c r="C28581">
        <v>321.24500477773802</v>
      </c>
      <c r="D28581">
        <v>629.18399999999997</v>
      </c>
      <c r="F28581" t="s">
        <v>0</v>
      </c>
    </row>
    <row r="28582" spans="1:6" x14ac:dyDescent="0.3">
      <c r="A28582">
        <v>58104</v>
      </c>
      <c r="B28582">
        <v>2.1029620054873299</v>
      </c>
      <c r="C28582">
        <v>318.63537744444301</v>
      </c>
      <c r="D28582">
        <v>618.33600000000001</v>
      </c>
      <c r="F28582" t="s">
        <v>0</v>
      </c>
    </row>
    <row r="28583" spans="1:6" x14ac:dyDescent="0.3">
      <c r="A28583">
        <v>58106</v>
      </c>
      <c r="B28583">
        <v>2.1488546093129801</v>
      </c>
      <c r="C28583">
        <v>321.472621111141</v>
      </c>
      <c r="D28583">
        <v>629.18399999999997</v>
      </c>
      <c r="F28583" t="s">
        <v>0</v>
      </c>
    </row>
    <row r="28584" spans="1:6" x14ac:dyDescent="0.3">
      <c r="A28584">
        <v>58108</v>
      </c>
      <c r="B28584">
        <v>2.0274462378965401</v>
      </c>
      <c r="C28584">
        <v>321.67894177778999</v>
      </c>
      <c r="D28584">
        <v>629.18399999999997</v>
      </c>
      <c r="F28584" t="s">
        <v>0</v>
      </c>
    </row>
    <row r="28585" spans="1:6" x14ac:dyDescent="0.3">
      <c r="A28585">
        <v>58110</v>
      </c>
      <c r="B28585">
        <v>2.1535848688611798</v>
      </c>
      <c r="C28585">
        <v>317.633277444459</v>
      </c>
      <c r="D28585">
        <v>629.18399999999997</v>
      </c>
      <c r="F28585" t="s">
        <v>0</v>
      </c>
    </row>
    <row r="28586" spans="1:6" x14ac:dyDescent="0.3">
      <c r="A28586">
        <v>58112</v>
      </c>
      <c r="B28586">
        <v>2.2816162937239102</v>
      </c>
      <c r="C28586">
        <v>321.83536511112402</v>
      </c>
      <c r="D28586">
        <v>629.18399999999997</v>
      </c>
      <c r="F28586" t="s">
        <v>0</v>
      </c>
    </row>
    <row r="28587" spans="1:6" x14ac:dyDescent="0.3">
      <c r="A28587">
        <v>58114</v>
      </c>
      <c r="B28587">
        <v>2.2161984836999</v>
      </c>
      <c r="C28587">
        <v>320.60043377778402</v>
      </c>
      <c r="D28587">
        <v>640.03200000000004</v>
      </c>
      <c r="F28587" t="s">
        <v>0</v>
      </c>
    </row>
    <row r="28588" spans="1:6" x14ac:dyDescent="0.3">
      <c r="A28588">
        <v>58116</v>
      </c>
      <c r="B28588">
        <v>2.1594504951359399</v>
      </c>
      <c r="C28588">
        <v>321.90866444446101</v>
      </c>
      <c r="D28588">
        <v>650.88</v>
      </c>
      <c r="F28588" t="s">
        <v>0</v>
      </c>
    </row>
    <row r="28589" spans="1:6" x14ac:dyDescent="0.3">
      <c r="A28589">
        <v>58118</v>
      </c>
      <c r="B28589">
        <v>2.2023571100231201</v>
      </c>
      <c r="C28589">
        <v>319.06270811113001</v>
      </c>
      <c r="D28589">
        <v>661.72799999999995</v>
      </c>
      <c r="F28589" t="s">
        <v>0</v>
      </c>
    </row>
    <row r="28590" spans="1:6" x14ac:dyDescent="0.3">
      <c r="A28590">
        <v>58120</v>
      </c>
      <c r="B28590">
        <v>2.2264177698115999</v>
      </c>
      <c r="C28590">
        <v>321.65003577776901</v>
      </c>
      <c r="D28590">
        <v>672.57600000000002</v>
      </c>
      <c r="F28590" t="s">
        <v>0</v>
      </c>
    </row>
    <row r="28591" spans="1:6" x14ac:dyDescent="0.3">
      <c r="A28591">
        <v>58122</v>
      </c>
      <c r="B28591">
        <v>2.0951861800292901</v>
      </c>
      <c r="C28591">
        <v>321.52332344447399</v>
      </c>
      <c r="D28591">
        <v>683.42399999999998</v>
      </c>
      <c r="F28591" t="s">
        <v>0</v>
      </c>
    </row>
    <row r="28592" spans="1:6" x14ac:dyDescent="0.3">
      <c r="A28592">
        <v>58124</v>
      </c>
      <c r="B28592">
        <v>2.0462758771115399</v>
      </c>
      <c r="C28592">
        <v>320.21070211112902</v>
      </c>
      <c r="D28592">
        <v>661.72799999999995</v>
      </c>
      <c r="F28592" t="s">
        <v>0</v>
      </c>
    </row>
    <row r="28593" spans="1:6" x14ac:dyDescent="0.3">
      <c r="A28593">
        <v>58126</v>
      </c>
      <c r="B28593">
        <v>1.9859810514581699</v>
      </c>
      <c r="C28593">
        <v>321.29226077778702</v>
      </c>
      <c r="D28593">
        <v>640.03200000000004</v>
      </c>
      <c r="F28593" t="s">
        <v>0</v>
      </c>
    </row>
    <row r="28594" spans="1:6" x14ac:dyDescent="0.3">
      <c r="A28594">
        <v>58128</v>
      </c>
      <c r="B28594">
        <v>1.92150581213104</v>
      </c>
      <c r="C28594">
        <v>320.337883555563</v>
      </c>
      <c r="D28594">
        <v>640.03200000000004</v>
      </c>
      <c r="F28594" t="s">
        <v>0</v>
      </c>
    </row>
    <row r="28595" spans="1:6" x14ac:dyDescent="0.3">
      <c r="A28595">
        <v>58130</v>
      </c>
      <c r="B28595">
        <v>1.85058019887076</v>
      </c>
      <c r="C28595">
        <v>321.12457955552901</v>
      </c>
      <c r="D28595">
        <v>640.03200000000004</v>
      </c>
      <c r="F28595" t="s">
        <v>0</v>
      </c>
    </row>
    <row r="28596" spans="1:6" x14ac:dyDescent="0.3">
      <c r="A28596">
        <v>58132</v>
      </c>
      <c r="B28596">
        <v>1.75378244338391</v>
      </c>
      <c r="C28596">
        <v>320.82276344444801</v>
      </c>
      <c r="D28596">
        <v>640.03200000000004</v>
      </c>
      <c r="F28596" t="s">
        <v>0</v>
      </c>
    </row>
    <row r="28597" spans="1:6" x14ac:dyDescent="0.3">
      <c r="A28597">
        <v>58134</v>
      </c>
      <c r="B28597">
        <v>1.8020454781725599</v>
      </c>
      <c r="C28597">
        <v>318.29677244444599</v>
      </c>
      <c r="D28597">
        <v>640.03200000000004</v>
      </c>
      <c r="F28597" t="s">
        <v>0</v>
      </c>
    </row>
    <row r="28598" spans="1:6" x14ac:dyDescent="0.3">
      <c r="A28598">
        <v>58136</v>
      </c>
      <c r="B28598">
        <v>1.92433994134389</v>
      </c>
      <c r="C28598">
        <v>322.05552933336003</v>
      </c>
      <c r="D28598">
        <v>640.03200000000004</v>
      </c>
      <c r="F28598" t="s">
        <v>0</v>
      </c>
    </row>
    <row r="28599" spans="1:6" x14ac:dyDescent="0.3">
      <c r="A28599">
        <v>58138</v>
      </c>
      <c r="B28599">
        <v>2.1212736950129201</v>
      </c>
      <c r="C28599">
        <v>316.98024933331101</v>
      </c>
      <c r="D28599">
        <v>629.18399999999997</v>
      </c>
      <c r="F28599" t="s">
        <v>0</v>
      </c>
    </row>
    <row r="28600" spans="1:6" x14ac:dyDescent="0.3">
      <c r="A28600">
        <v>58140</v>
      </c>
      <c r="B28600">
        <v>2.32430276963253</v>
      </c>
      <c r="C28600">
        <v>322.34998822223798</v>
      </c>
      <c r="D28600">
        <v>629.18399999999997</v>
      </c>
      <c r="F28600" t="s">
        <v>0</v>
      </c>
    </row>
    <row r="28601" spans="1:6" x14ac:dyDescent="0.3">
      <c r="A28601">
        <v>58142</v>
      </c>
      <c r="B28601">
        <v>2.2107592215304499</v>
      </c>
      <c r="C28601">
        <v>321.842382222239</v>
      </c>
      <c r="D28601">
        <v>629.18399999999997</v>
      </c>
      <c r="F28601" t="s">
        <v>0</v>
      </c>
    </row>
    <row r="28602" spans="1:6" x14ac:dyDescent="0.3">
      <c r="A28602">
        <v>58144</v>
      </c>
      <c r="B28602">
        <v>2.2066687076848099</v>
      </c>
      <c r="C28602">
        <v>319.697071222239</v>
      </c>
      <c r="D28602">
        <v>640.03200000000004</v>
      </c>
      <c r="F28602" t="s">
        <v>0</v>
      </c>
    </row>
    <row r="28603" spans="1:6" x14ac:dyDescent="0.3">
      <c r="A28603">
        <v>58146</v>
      </c>
      <c r="B28603">
        <v>2.1736915731772402</v>
      </c>
      <c r="C28603">
        <v>321.37610577780202</v>
      </c>
      <c r="D28603">
        <v>650.88</v>
      </c>
      <c r="F28603" t="s">
        <v>0</v>
      </c>
    </row>
    <row r="28604" spans="1:6" x14ac:dyDescent="0.3">
      <c r="A28604">
        <v>58148</v>
      </c>
      <c r="B28604">
        <v>2.0683812040196199</v>
      </c>
      <c r="C28604">
        <v>321.86483144445799</v>
      </c>
      <c r="D28604">
        <v>618.33600000000001</v>
      </c>
      <c r="F28604" t="s">
        <v>0</v>
      </c>
    </row>
    <row r="28605" spans="1:6" x14ac:dyDescent="0.3">
      <c r="A28605">
        <v>58150</v>
      </c>
      <c r="B28605">
        <v>2.00395628154918</v>
      </c>
      <c r="C28605">
        <v>320.82724899996498</v>
      </c>
      <c r="D28605">
        <v>607.48800000000006</v>
      </c>
      <c r="F28605" t="s">
        <v>0</v>
      </c>
    </row>
    <row r="28606" spans="1:6" x14ac:dyDescent="0.3">
      <c r="A28606">
        <v>58154</v>
      </c>
      <c r="B28606">
        <v>1.96265805561798</v>
      </c>
      <c r="C28606">
        <v>322.170433666615</v>
      </c>
      <c r="D28606">
        <v>607.48800000000006</v>
      </c>
      <c r="F28606" t="s">
        <v>0</v>
      </c>
    </row>
    <row r="28607" spans="1:6" x14ac:dyDescent="0.3">
      <c r="A28607">
        <v>58156</v>
      </c>
      <c r="B28607">
        <v>1.9071542049154599</v>
      </c>
      <c r="C28607">
        <v>321.09583722223698</v>
      </c>
      <c r="D28607">
        <v>596.64</v>
      </c>
      <c r="F28607" t="s">
        <v>0</v>
      </c>
    </row>
    <row r="28608" spans="1:6" x14ac:dyDescent="0.3">
      <c r="A28608">
        <v>58158</v>
      </c>
      <c r="B28608">
        <v>1.8237090462733101</v>
      </c>
      <c r="C28608">
        <v>321.66786888887799</v>
      </c>
      <c r="D28608">
        <v>585.79200000000003</v>
      </c>
      <c r="F28608" t="s">
        <v>0</v>
      </c>
    </row>
    <row r="28609" spans="1:6" x14ac:dyDescent="0.3">
      <c r="A28609">
        <v>58160</v>
      </c>
      <c r="B28609">
        <v>1.7307649600472099</v>
      </c>
      <c r="C28609">
        <v>321.33126522222301</v>
      </c>
      <c r="D28609">
        <v>585.79200000000003</v>
      </c>
      <c r="F28609" t="s">
        <v>0</v>
      </c>
    </row>
    <row r="28610" spans="1:6" x14ac:dyDescent="0.3">
      <c r="A28610">
        <v>58162</v>
      </c>
      <c r="B28610">
        <v>1.6645353305973201</v>
      </c>
      <c r="C28610">
        <v>322.002356111072</v>
      </c>
      <c r="D28610">
        <v>596.64</v>
      </c>
      <c r="F28610" t="s">
        <v>0</v>
      </c>
    </row>
    <row r="28611" spans="1:6" x14ac:dyDescent="0.3">
      <c r="A28611">
        <v>58164</v>
      </c>
      <c r="B28611">
        <v>1.5962800113197699</v>
      </c>
      <c r="C28611">
        <v>321.42990588891502</v>
      </c>
      <c r="D28611">
        <v>596.64</v>
      </c>
      <c r="F28611" t="s">
        <v>0</v>
      </c>
    </row>
    <row r="28612" spans="1:6" x14ac:dyDescent="0.3">
      <c r="A28612">
        <v>58166</v>
      </c>
      <c r="B28612">
        <v>1.53827787172346</v>
      </c>
      <c r="C28612">
        <v>322.09815166669398</v>
      </c>
      <c r="D28612">
        <v>596.64</v>
      </c>
      <c r="F28612" t="s">
        <v>0</v>
      </c>
    </row>
    <row r="28613" spans="1:6" x14ac:dyDescent="0.3">
      <c r="A28613">
        <v>58168</v>
      </c>
      <c r="B28613">
        <v>1.47327308112932</v>
      </c>
      <c r="C28613">
        <v>321.59995044447697</v>
      </c>
      <c r="D28613">
        <v>607.48800000000006</v>
      </c>
      <c r="F28613" t="s">
        <v>0</v>
      </c>
    </row>
    <row r="28614" spans="1:6" x14ac:dyDescent="0.3">
      <c r="A28614">
        <v>58170</v>
      </c>
      <c r="B28614">
        <v>1.3866851455046501</v>
      </c>
      <c r="C28614">
        <v>321.51208433334199</v>
      </c>
      <c r="D28614">
        <v>607.48800000000006</v>
      </c>
      <c r="F28614" t="s">
        <v>0</v>
      </c>
    </row>
    <row r="28615" spans="1:6" x14ac:dyDescent="0.3">
      <c r="A28615">
        <v>58172</v>
      </c>
      <c r="B28615">
        <v>1.3162217475236999</v>
      </c>
      <c r="C28615">
        <v>321.77135511115102</v>
      </c>
      <c r="D28615">
        <v>607.48800000000006</v>
      </c>
      <c r="F28615" t="s">
        <v>0</v>
      </c>
    </row>
    <row r="28616" spans="1:6" x14ac:dyDescent="0.3">
      <c r="A28616">
        <v>58174</v>
      </c>
      <c r="B28616">
        <v>1.24014221469368</v>
      </c>
      <c r="C28616">
        <v>321.67240588890797</v>
      </c>
      <c r="D28616">
        <v>618.33600000000001</v>
      </c>
      <c r="F28616" t="s">
        <v>0</v>
      </c>
    </row>
    <row r="28617" spans="1:6" x14ac:dyDescent="0.3">
      <c r="A28617">
        <v>58176</v>
      </c>
      <c r="B28617">
        <v>1.21649345822116</v>
      </c>
      <c r="C28617">
        <v>320.810643777775</v>
      </c>
      <c r="D28617">
        <v>618.33600000000001</v>
      </c>
      <c r="F28617" t="s">
        <v>0</v>
      </c>
    </row>
    <row r="28618" spans="1:6" x14ac:dyDescent="0.3">
      <c r="A28618">
        <v>58178</v>
      </c>
      <c r="B28618">
        <v>1.1526581309716499</v>
      </c>
      <c r="C28618">
        <v>320.61551555554598</v>
      </c>
      <c r="D28618">
        <v>618.33600000000001</v>
      </c>
      <c r="F28618" t="s">
        <v>0</v>
      </c>
    </row>
    <row r="28619" spans="1:6" x14ac:dyDescent="0.3">
      <c r="A28619">
        <v>58180</v>
      </c>
      <c r="B28619">
        <v>1.1085651714002001</v>
      </c>
      <c r="C28619">
        <v>321.06268633337402</v>
      </c>
      <c r="D28619">
        <v>629.18399999999997</v>
      </c>
      <c r="F28619" t="s">
        <v>0</v>
      </c>
    </row>
    <row r="28620" spans="1:6" x14ac:dyDescent="0.3">
      <c r="A28620">
        <v>58182</v>
      </c>
      <c r="B28620">
        <v>1.1105111676330499</v>
      </c>
      <c r="C28620">
        <v>319.92298522224797</v>
      </c>
      <c r="D28620">
        <v>629.18399999999997</v>
      </c>
      <c r="F28620" t="s">
        <v>0</v>
      </c>
    </row>
    <row r="28621" spans="1:6" x14ac:dyDescent="0.3">
      <c r="A28621">
        <v>58184</v>
      </c>
      <c r="B28621">
        <v>1.1979664557679</v>
      </c>
      <c r="C28621">
        <v>322.43278100003897</v>
      </c>
      <c r="D28621">
        <v>629.18399999999997</v>
      </c>
      <c r="F28621" t="s">
        <v>0</v>
      </c>
    </row>
    <row r="28622" spans="1:6" x14ac:dyDescent="0.3">
      <c r="A28622">
        <v>58186</v>
      </c>
      <c r="B28622">
        <v>1.16604081617584</v>
      </c>
      <c r="C28622">
        <v>321.74562477774401</v>
      </c>
      <c r="D28622">
        <v>640.03200000000004</v>
      </c>
      <c r="F28622" t="s">
        <v>0</v>
      </c>
    </row>
    <row r="28623" spans="1:6" x14ac:dyDescent="0.3">
      <c r="A28623">
        <v>58188</v>
      </c>
      <c r="B28623">
        <v>1.16525627210498</v>
      </c>
      <c r="C28623">
        <v>320.592136666702</v>
      </c>
      <c r="D28623">
        <v>640.03200000000004</v>
      </c>
      <c r="F28623" t="s">
        <v>0</v>
      </c>
    </row>
    <row r="28624" spans="1:6" x14ac:dyDescent="0.3">
      <c r="A28624">
        <v>58190</v>
      </c>
      <c r="B28624">
        <v>1.1577366162090901</v>
      </c>
      <c r="C28624">
        <v>321.63707844447299</v>
      </c>
      <c r="D28624">
        <v>650.88</v>
      </c>
      <c r="F28624" t="s">
        <v>0</v>
      </c>
    </row>
    <row r="28625" spans="1:6" x14ac:dyDescent="0.3">
      <c r="A28625">
        <v>58192</v>
      </c>
      <c r="B28625">
        <v>1.1175574040862</v>
      </c>
      <c r="C28625">
        <v>321.12220922223003</v>
      </c>
      <c r="D28625">
        <v>650.88</v>
      </c>
      <c r="F28625" t="s">
        <v>0</v>
      </c>
    </row>
    <row r="28626" spans="1:6" x14ac:dyDescent="0.3">
      <c r="A28626">
        <v>58194</v>
      </c>
      <c r="B28626">
        <v>1.08030186493915</v>
      </c>
      <c r="C28626">
        <v>321.64367799996398</v>
      </c>
      <c r="D28626">
        <v>650.88</v>
      </c>
      <c r="F28626" t="s">
        <v>0</v>
      </c>
    </row>
    <row r="28627" spans="1:6" x14ac:dyDescent="0.3">
      <c r="A28627">
        <v>58196</v>
      </c>
      <c r="B28627">
        <v>1.01309674143809</v>
      </c>
      <c r="C28627">
        <v>321.64869788888598</v>
      </c>
      <c r="D28627">
        <v>661.72799999999995</v>
      </c>
      <c r="F28627" t="s">
        <v>0</v>
      </c>
    </row>
    <row r="28628" spans="1:6" x14ac:dyDescent="0.3">
      <c r="A28628">
        <v>58198</v>
      </c>
      <c r="B28628">
        <v>0.98443202148936004</v>
      </c>
      <c r="C28628">
        <v>321.09423666662701</v>
      </c>
      <c r="D28628">
        <v>661.72799999999995</v>
      </c>
      <c r="F28628" t="s">
        <v>0</v>
      </c>
    </row>
    <row r="28629" spans="1:6" x14ac:dyDescent="0.3">
      <c r="A28629">
        <v>58200</v>
      </c>
      <c r="B28629">
        <v>0.97842706875933105</v>
      </c>
      <c r="C28629">
        <v>321.98258944443597</v>
      </c>
      <c r="D28629">
        <v>672.57600000000002</v>
      </c>
      <c r="F28629" t="s">
        <v>0</v>
      </c>
    </row>
    <row r="28630" spans="1:6" x14ac:dyDescent="0.3">
      <c r="A28630">
        <v>58202</v>
      </c>
      <c r="B28630">
        <v>0.94826294640569697</v>
      </c>
      <c r="C28630">
        <v>321.48678833333503</v>
      </c>
      <c r="D28630">
        <v>672.57600000000002</v>
      </c>
      <c r="F28630" t="s">
        <v>0</v>
      </c>
    </row>
    <row r="28631" spans="1:6" x14ac:dyDescent="0.3">
      <c r="A28631">
        <v>58204</v>
      </c>
      <c r="B28631">
        <v>0.90352302614433599</v>
      </c>
      <c r="C28631">
        <v>321.25436411111099</v>
      </c>
      <c r="D28631">
        <v>683.42399999999998</v>
      </c>
      <c r="F28631" t="s">
        <v>0</v>
      </c>
    </row>
    <row r="28632" spans="1:6" x14ac:dyDescent="0.3">
      <c r="A28632">
        <v>58206</v>
      </c>
      <c r="B28632">
        <v>0.85010797589847298</v>
      </c>
      <c r="C28632">
        <v>321.20548188890098</v>
      </c>
      <c r="D28632">
        <v>694.27200000000005</v>
      </c>
      <c r="F28632" t="s">
        <v>0</v>
      </c>
    </row>
    <row r="28633" spans="1:6" x14ac:dyDescent="0.3">
      <c r="A28633">
        <v>58208</v>
      </c>
      <c r="B28633">
        <v>0.82290759545926195</v>
      </c>
      <c r="C28633">
        <v>321.62038377777202</v>
      </c>
      <c r="D28633">
        <v>694.27200000000005</v>
      </c>
      <c r="F28633" t="s">
        <v>0</v>
      </c>
    </row>
    <row r="28634" spans="1:6" x14ac:dyDescent="0.3">
      <c r="A28634">
        <v>58210</v>
      </c>
      <c r="B28634">
        <v>0.78274762074088899</v>
      </c>
      <c r="C28634">
        <v>321.44003577780597</v>
      </c>
      <c r="D28634">
        <v>705.12</v>
      </c>
      <c r="F28634" t="s">
        <v>0</v>
      </c>
    </row>
    <row r="28635" spans="1:6" x14ac:dyDescent="0.3">
      <c r="A28635">
        <v>58212</v>
      </c>
      <c r="B28635">
        <v>0.74766440138859602</v>
      </c>
      <c r="C28635">
        <v>321.66145188890999</v>
      </c>
      <c r="D28635">
        <v>705.12</v>
      </c>
      <c r="F28635" t="s">
        <v>0</v>
      </c>
    </row>
    <row r="28636" spans="1:6" x14ac:dyDescent="0.3">
      <c r="A28636">
        <v>58214</v>
      </c>
      <c r="B28636">
        <v>0.72250362630019005</v>
      </c>
      <c r="C28636">
        <v>322.00654388888501</v>
      </c>
      <c r="D28636">
        <v>715.96799999999996</v>
      </c>
      <c r="F28636" t="s">
        <v>0</v>
      </c>
    </row>
    <row r="28637" spans="1:6" x14ac:dyDescent="0.3">
      <c r="A28637">
        <v>58216</v>
      </c>
      <c r="B28637">
        <v>0.67873995521237995</v>
      </c>
      <c r="C28637">
        <v>321.98425899998898</v>
      </c>
      <c r="D28637">
        <v>715.96799999999996</v>
      </c>
      <c r="F28637" t="s">
        <v>0</v>
      </c>
    </row>
    <row r="28638" spans="1:6" x14ac:dyDescent="0.3">
      <c r="A28638">
        <v>58218</v>
      </c>
      <c r="B28638">
        <v>0.64518483301268303</v>
      </c>
      <c r="C28638">
        <v>322.12611700000701</v>
      </c>
      <c r="D28638">
        <v>726.81600000000003</v>
      </c>
      <c r="F28638" t="s">
        <v>0</v>
      </c>
    </row>
    <row r="28639" spans="1:6" x14ac:dyDescent="0.3">
      <c r="A28639">
        <v>58220</v>
      </c>
      <c r="B28639">
        <v>0.66083071150526596</v>
      </c>
      <c r="C28639">
        <v>321.23059811111301</v>
      </c>
      <c r="D28639">
        <v>726.81600000000003</v>
      </c>
      <c r="F28639" t="s">
        <v>0</v>
      </c>
    </row>
    <row r="28640" spans="1:6" x14ac:dyDescent="0.3">
      <c r="A28640">
        <v>58222</v>
      </c>
      <c r="B28640">
        <v>0.65858785453911595</v>
      </c>
      <c r="C28640">
        <v>321.85554311115902</v>
      </c>
      <c r="D28640">
        <v>737.66399999999999</v>
      </c>
      <c r="F28640" t="s">
        <v>0</v>
      </c>
    </row>
    <row r="28641" spans="1:6" x14ac:dyDescent="0.3">
      <c r="A28641">
        <v>58224</v>
      </c>
      <c r="B28641">
        <v>0.62879293307304895</v>
      </c>
      <c r="C28641">
        <v>322.03741222224198</v>
      </c>
      <c r="D28641">
        <v>737.66399999999999</v>
      </c>
      <c r="F28641" t="s">
        <v>0</v>
      </c>
    </row>
    <row r="28642" spans="1:6" x14ac:dyDescent="0.3">
      <c r="A28642">
        <v>58226</v>
      </c>
      <c r="B28642">
        <v>0.62186962475709096</v>
      </c>
      <c r="C28642">
        <v>321.51939222222398</v>
      </c>
      <c r="D28642">
        <v>748.51199999999994</v>
      </c>
      <c r="F28642" t="s">
        <v>0</v>
      </c>
    </row>
    <row r="28643" spans="1:6" x14ac:dyDescent="0.3">
      <c r="A28643">
        <v>58228</v>
      </c>
      <c r="B28643">
        <v>0.62430014126748501</v>
      </c>
      <c r="C28643">
        <v>320.85863433330002</v>
      </c>
      <c r="D28643">
        <v>748.51199999999994</v>
      </c>
      <c r="F28643" t="s">
        <v>0</v>
      </c>
    </row>
    <row r="28644" spans="1:6" x14ac:dyDescent="0.3">
      <c r="A28644">
        <v>58230</v>
      </c>
      <c r="B28644">
        <v>0.75368569493701798</v>
      </c>
      <c r="C28644">
        <v>318.16416533332</v>
      </c>
      <c r="D28644">
        <v>748.51199999999994</v>
      </c>
      <c r="F28644" t="s">
        <v>0</v>
      </c>
    </row>
    <row r="28645" spans="1:6" x14ac:dyDescent="0.3">
      <c r="A28645">
        <v>58232</v>
      </c>
      <c r="B28645">
        <v>0.92501740844837199</v>
      </c>
      <c r="C28645">
        <v>321.65915844443902</v>
      </c>
      <c r="D28645">
        <v>759.36</v>
      </c>
      <c r="F28645" t="s">
        <v>0</v>
      </c>
    </row>
    <row r="28646" spans="1:6" x14ac:dyDescent="0.3">
      <c r="A28646">
        <v>58234</v>
      </c>
      <c r="B28646">
        <v>0.88387775792211298</v>
      </c>
      <c r="C28646">
        <v>321.39237544441102</v>
      </c>
      <c r="D28646">
        <v>770.20799999999997</v>
      </c>
      <c r="F28646" t="s">
        <v>0</v>
      </c>
    </row>
    <row r="28647" spans="1:6" x14ac:dyDescent="0.3">
      <c r="A28647">
        <v>58236</v>
      </c>
      <c r="B28647">
        <v>0.85359752999733896</v>
      </c>
      <c r="C28647">
        <v>321.79176955553697</v>
      </c>
      <c r="D28647">
        <v>759.36</v>
      </c>
      <c r="F28647" t="s">
        <v>0</v>
      </c>
    </row>
    <row r="28648" spans="1:6" x14ac:dyDescent="0.3">
      <c r="A28648">
        <v>58238</v>
      </c>
      <c r="B28648">
        <v>0.80303955937450799</v>
      </c>
      <c r="C28648">
        <v>321.83643955556897</v>
      </c>
      <c r="D28648">
        <v>759.36</v>
      </c>
      <c r="F28648" t="s">
        <v>0</v>
      </c>
    </row>
    <row r="28649" spans="1:6" x14ac:dyDescent="0.3">
      <c r="A28649">
        <v>58240</v>
      </c>
      <c r="B28649">
        <v>0.788705767468731</v>
      </c>
      <c r="C28649">
        <v>321.26274066668702</v>
      </c>
      <c r="D28649">
        <v>759.36</v>
      </c>
      <c r="F28649" t="s">
        <v>0</v>
      </c>
    </row>
    <row r="28650" spans="1:6" x14ac:dyDescent="0.3">
      <c r="A28650">
        <v>58242</v>
      </c>
      <c r="B28650">
        <v>0.81454758061476895</v>
      </c>
      <c r="C28650">
        <v>320.060565888881</v>
      </c>
      <c r="D28650">
        <v>737.66399999999999</v>
      </c>
      <c r="F28650" t="s">
        <v>0</v>
      </c>
    </row>
    <row r="28651" spans="1:6" x14ac:dyDescent="0.3">
      <c r="A28651">
        <v>58244</v>
      </c>
      <c r="B28651">
        <v>0.90254246793695103</v>
      </c>
      <c r="C28651">
        <v>322.28303166665103</v>
      </c>
      <c r="D28651">
        <v>726.81600000000003</v>
      </c>
      <c r="F28651" t="s">
        <v>0</v>
      </c>
    </row>
    <row r="28652" spans="1:6" x14ac:dyDescent="0.3">
      <c r="A28652">
        <v>58246</v>
      </c>
      <c r="B28652">
        <v>1.02707983452062</v>
      </c>
      <c r="C28652">
        <v>319.38789133337502</v>
      </c>
      <c r="D28652">
        <v>694.27200000000005</v>
      </c>
      <c r="F28652" t="s">
        <v>0</v>
      </c>
    </row>
    <row r="28653" spans="1:6" x14ac:dyDescent="0.3">
      <c r="A28653">
        <v>58248</v>
      </c>
      <c r="B28653">
        <v>2.1292938656982399</v>
      </c>
      <c r="C28653">
        <v>300.72538700001297</v>
      </c>
      <c r="D28653">
        <v>650.88</v>
      </c>
      <c r="F28653" t="s">
        <v>0</v>
      </c>
    </row>
    <row r="28654" spans="1:6" x14ac:dyDescent="0.3">
      <c r="A28654">
        <v>58250</v>
      </c>
      <c r="B28654">
        <v>3.2957562907571298</v>
      </c>
      <c r="C28654">
        <v>321.51807966665302</v>
      </c>
      <c r="D28654">
        <v>650.88</v>
      </c>
      <c r="F28654" t="s">
        <v>0</v>
      </c>
    </row>
    <row r="28655" spans="1:6" x14ac:dyDescent="0.3">
      <c r="A28655">
        <v>58252</v>
      </c>
      <c r="B28655">
        <v>3.10474953647386</v>
      </c>
      <c r="C28655">
        <v>321.27843144442801</v>
      </c>
      <c r="D28655">
        <v>650.88</v>
      </c>
      <c r="F28655" t="s">
        <v>0</v>
      </c>
    </row>
    <row r="28656" spans="1:6" x14ac:dyDescent="0.3">
      <c r="A28656">
        <v>58254</v>
      </c>
      <c r="B28656">
        <v>2.9155489335010598</v>
      </c>
      <c r="C28656">
        <v>321.35597133333698</v>
      </c>
      <c r="D28656">
        <v>640.03200000000004</v>
      </c>
      <c r="F28656" t="s">
        <v>0</v>
      </c>
    </row>
    <row r="28657" spans="1:6" x14ac:dyDescent="0.3">
      <c r="A28657">
        <v>58256</v>
      </c>
      <c r="B28657">
        <v>2.7454845696028598</v>
      </c>
      <c r="C28657">
        <v>321.16145222220803</v>
      </c>
      <c r="D28657">
        <v>629.18399999999997</v>
      </c>
      <c r="F28657" t="s">
        <v>0</v>
      </c>
    </row>
    <row r="28658" spans="1:6" x14ac:dyDescent="0.3">
      <c r="A28658">
        <v>58258</v>
      </c>
      <c r="B28658">
        <v>5.2869870409450099</v>
      </c>
      <c r="C28658">
        <v>277.75192811112998</v>
      </c>
      <c r="D28658">
        <v>607.48800000000006</v>
      </c>
      <c r="F28658" t="s">
        <v>0</v>
      </c>
    </row>
    <row r="28659" spans="1:6" x14ac:dyDescent="0.3">
      <c r="A28659">
        <v>58260</v>
      </c>
      <c r="B28659">
        <v>7.7213929897737303</v>
      </c>
      <c r="C28659">
        <v>321.989410333335</v>
      </c>
      <c r="D28659">
        <v>618.33600000000001</v>
      </c>
      <c r="F28659" t="s">
        <v>0</v>
      </c>
    </row>
    <row r="28660" spans="1:6" x14ac:dyDescent="0.3">
      <c r="A28660">
        <v>58262</v>
      </c>
      <c r="B28660">
        <v>7.3813790598597198</v>
      </c>
      <c r="C28660">
        <v>319.708240222185</v>
      </c>
      <c r="D28660">
        <v>607.48800000000006</v>
      </c>
      <c r="F28660" t="s">
        <v>0</v>
      </c>
    </row>
    <row r="28661" spans="1:6" x14ac:dyDescent="0.3">
      <c r="A28661">
        <v>58266</v>
      </c>
      <c r="B28661">
        <v>7.0003022366749201</v>
      </c>
      <c r="C28661">
        <v>320.99239011108801</v>
      </c>
      <c r="D28661">
        <v>607.48800000000006</v>
      </c>
      <c r="F28661" t="s">
        <v>0</v>
      </c>
    </row>
    <row r="28662" spans="1:6" x14ac:dyDescent="0.3">
      <c r="A28662">
        <v>58268</v>
      </c>
      <c r="B28662">
        <v>6.5990210274396803</v>
      </c>
      <c r="C28662">
        <v>321.572192999999</v>
      </c>
      <c r="D28662">
        <v>596.64</v>
      </c>
      <c r="F28662" t="s">
        <v>0</v>
      </c>
    </row>
    <row r="28663" spans="1:6" x14ac:dyDescent="0.3">
      <c r="A28663">
        <v>58270</v>
      </c>
      <c r="B28663">
        <v>6.3358254632264499</v>
      </c>
      <c r="C28663">
        <v>319.18430099997198</v>
      </c>
      <c r="D28663">
        <v>574.94399999999996</v>
      </c>
      <c r="F28663" t="s">
        <v>0</v>
      </c>
    </row>
    <row r="28664" spans="1:6" x14ac:dyDescent="0.3">
      <c r="A28664">
        <v>58272</v>
      </c>
      <c r="B28664">
        <v>6.2024121009391804</v>
      </c>
      <c r="C28664">
        <v>314.98308933334101</v>
      </c>
      <c r="D28664">
        <v>520.70399999999995</v>
      </c>
      <c r="F28664" t="s">
        <v>0</v>
      </c>
    </row>
    <row r="28665" spans="1:6" x14ac:dyDescent="0.3">
      <c r="A28665">
        <v>58274</v>
      </c>
      <c r="B28665">
        <v>6.2454524557393798</v>
      </c>
      <c r="C28665">
        <v>321.87414711108403</v>
      </c>
      <c r="D28665">
        <v>477.31200000000001</v>
      </c>
      <c r="F28665" t="s">
        <v>0</v>
      </c>
    </row>
    <row r="28666" spans="1:6" x14ac:dyDescent="0.3">
      <c r="A28666">
        <v>58276</v>
      </c>
      <c r="B28666">
        <v>6.2267641841987302</v>
      </c>
      <c r="C28666">
        <v>315.927706999995</v>
      </c>
      <c r="D28666">
        <v>412.22399999999999</v>
      </c>
      <c r="F28666" t="s">
        <v>0</v>
      </c>
    </row>
    <row r="28667" spans="1:6" x14ac:dyDescent="0.3">
      <c r="A28667">
        <v>58278</v>
      </c>
      <c r="B28667">
        <v>6.0100510962993603</v>
      </c>
      <c r="C28667">
        <v>318.68706177780399</v>
      </c>
      <c r="D28667">
        <v>357.98399999999998</v>
      </c>
      <c r="F28667" t="s">
        <v>0</v>
      </c>
    </row>
    <row r="28668" spans="1:6" x14ac:dyDescent="0.3">
      <c r="A28668">
        <v>58280</v>
      </c>
      <c r="B28668">
        <v>5.8158182013891997</v>
      </c>
      <c r="C28668">
        <v>321.58938655553999</v>
      </c>
      <c r="D28668">
        <v>347.13600000000002</v>
      </c>
      <c r="F28668" t="s">
        <v>0</v>
      </c>
    </row>
    <row r="28669" spans="1:6" x14ac:dyDescent="0.3">
      <c r="A28669">
        <v>58282</v>
      </c>
      <c r="B28669">
        <v>5.4637747443589904</v>
      </c>
      <c r="C28669">
        <v>321.406263666634</v>
      </c>
      <c r="D28669">
        <v>336.28800000000001</v>
      </c>
      <c r="F28669" t="s">
        <v>0</v>
      </c>
    </row>
    <row r="28670" spans="1:6" x14ac:dyDescent="0.3">
      <c r="A28670">
        <v>58284</v>
      </c>
      <c r="B28670">
        <v>5.1465092603355798</v>
      </c>
      <c r="C28670">
        <v>321.79379066661897</v>
      </c>
      <c r="D28670">
        <v>336.28800000000001</v>
      </c>
      <c r="F28670" t="s">
        <v>0</v>
      </c>
    </row>
    <row r="28671" spans="1:6" x14ac:dyDescent="0.3">
      <c r="A28671">
        <v>58286</v>
      </c>
      <c r="B28671">
        <v>4.8318484315646799</v>
      </c>
      <c r="C28671">
        <v>321.90572666662001</v>
      </c>
      <c r="D28671">
        <v>325.44</v>
      </c>
      <c r="F28671" t="s">
        <v>0</v>
      </c>
    </row>
    <row r="28672" spans="1:6" x14ac:dyDescent="0.3">
      <c r="A28672">
        <v>58288</v>
      </c>
      <c r="B28672">
        <v>4.5869123351438299</v>
      </c>
      <c r="C28672">
        <v>320.99285577778898</v>
      </c>
      <c r="D28672">
        <v>325.44</v>
      </c>
      <c r="F28672" t="s">
        <v>0</v>
      </c>
    </row>
    <row r="28673" spans="1:6" x14ac:dyDescent="0.3">
      <c r="A28673">
        <v>58290</v>
      </c>
      <c r="B28673">
        <v>4.3096118766978302</v>
      </c>
      <c r="C28673">
        <v>321.14296077779699</v>
      </c>
      <c r="D28673">
        <v>325.44</v>
      </c>
      <c r="F28673" t="s">
        <v>0</v>
      </c>
    </row>
    <row r="28674" spans="1:6" x14ac:dyDescent="0.3">
      <c r="A28674">
        <v>58292</v>
      </c>
      <c r="B28674">
        <v>4.0849369469041399</v>
      </c>
      <c r="C28674">
        <v>321.85777377779499</v>
      </c>
      <c r="D28674">
        <v>314.59199999999998</v>
      </c>
      <c r="F28674" t="s">
        <v>0</v>
      </c>
    </row>
    <row r="28675" spans="1:6" x14ac:dyDescent="0.3">
      <c r="A28675">
        <v>58294</v>
      </c>
      <c r="B28675">
        <v>3.8576910057800702</v>
      </c>
      <c r="C28675">
        <v>321.408771888876</v>
      </c>
      <c r="D28675">
        <v>314.59199999999998</v>
      </c>
      <c r="F28675" t="s">
        <v>0</v>
      </c>
    </row>
    <row r="28676" spans="1:6" x14ac:dyDescent="0.3">
      <c r="A28676">
        <v>58296</v>
      </c>
      <c r="B28676">
        <v>3.6358206304173102</v>
      </c>
      <c r="C28676">
        <v>321.10100688889997</v>
      </c>
      <c r="D28676">
        <v>303.74400000000003</v>
      </c>
      <c r="F28676" t="s">
        <v>0</v>
      </c>
    </row>
    <row r="28677" spans="1:6" x14ac:dyDescent="0.3">
      <c r="A28677">
        <v>58298</v>
      </c>
      <c r="B28677">
        <v>3.44522015351638</v>
      </c>
      <c r="C28677">
        <v>321.68721988890297</v>
      </c>
      <c r="D28677">
        <v>303.74400000000003</v>
      </c>
      <c r="F28677" t="s">
        <v>0</v>
      </c>
    </row>
    <row r="28678" spans="1:6" x14ac:dyDescent="0.3">
      <c r="A28678">
        <v>58300</v>
      </c>
      <c r="B28678">
        <v>3.2683347133656802</v>
      </c>
      <c r="C28678">
        <v>322.30227300000797</v>
      </c>
      <c r="D28678">
        <v>314.59199999999998</v>
      </c>
      <c r="F28678" t="s">
        <v>0</v>
      </c>
    </row>
    <row r="28679" spans="1:6" x14ac:dyDescent="0.3">
      <c r="A28679">
        <v>58302</v>
      </c>
      <c r="B28679">
        <v>3.0810176062777002</v>
      </c>
      <c r="C28679">
        <v>322.03101200005</v>
      </c>
      <c r="D28679">
        <v>314.59199999999998</v>
      </c>
      <c r="F28679" t="s">
        <v>0</v>
      </c>
    </row>
    <row r="28680" spans="1:6" x14ac:dyDescent="0.3">
      <c r="A28680">
        <v>58304</v>
      </c>
      <c r="B28680">
        <v>2.9475715822764901</v>
      </c>
      <c r="C28680">
        <v>321.08513077779202</v>
      </c>
      <c r="D28680">
        <v>325.44</v>
      </c>
      <c r="F28680" t="s">
        <v>0</v>
      </c>
    </row>
    <row r="28681" spans="1:6" x14ac:dyDescent="0.3">
      <c r="A28681">
        <v>58306</v>
      </c>
      <c r="B28681">
        <v>2.77752524727399</v>
      </c>
      <c r="C28681">
        <v>320.85830055555499</v>
      </c>
      <c r="D28681">
        <v>325.44</v>
      </c>
      <c r="F28681" t="s">
        <v>0</v>
      </c>
    </row>
    <row r="28682" spans="1:6" x14ac:dyDescent="0.3">
      <c r="A28682">
        <v>58308</v>
      </c>
      <c r="B28682">
        <v>2.65033116237597</v>
      </c>
      <c r="C28682">
        <v>321.60072044446099</v>
      </c>
      <c r="D28682">
        <v>336.28800000000001</v>
      </c>
      <c r="F28682" t="s">
        <v>0</v>
      </c>
    </row>
    <row r="28683" spans="1:6" x14ac:dyDescent="0.3">
      <c r="A28683">
        <v>58310</v>
      </c>
      <c r="B28683">
        <v>2.5119232008381598</v>
      </c>
      <c r="C28683">
        <v>322.036524222232</v>
      </c>
      <c r="D28683">
        <v>347.13600000000002</v>
      </c>
      <c r="F28683" t="s">
        <v>0</v>
      </c>
    </row>
    <row r="28684" spans="1:6" x14ac:dyDescent="0.3">
      <c r="A28684">
        <v>58312</v>
      </c>
      <c r="B28684">
        <v>2.3814806952279901</v>
      </c>
      <c r="C28684">
        <v>321.61168111115597</v>
      </c>
      <c r="D28684">
        <v>347.13600000000002</v>
      </c>
      <c r="F28684" t="s">
        <v>0</v>
      </c>
    </row>
    <row r="28685" spans="1:6" x14ac:dyDescent="0.3">
      <c r="A28685">
        <v>58314</v>
      </c>
      <c r="B28685">
        <v>2.2614800753820399</v>
      </c>
      <c r="C28685">
        <v>322.073151888849</v>
      </c>
      <c r="D28685">
        <v>357.98399999999998</v>
      </c>
      <c r="F28685" t="s">
        <v>0</v>
      </c>
    </row>
    <row r="28686" spans="1:6" x14ac:dyDescent="0.3">
      <c r="A28686">
        <v>58316</v>
      </c>
      <c r="B28686">
        <v>2.1566550776125499</v>
      </c>
      <c r="C28686">
        <v>321.48887177777902</v>
      </c>
      <c r="D28686">
        <v>368.83199999999999</v>
      </c>
      <c r="F28686" t="s">
        <v>0</v>
      </c>
    </row>
    <row r="28687" spans="1:6" x14ac:dyDescent="0.3">
      <c r="A28687">
        <v>58318</v>
      </c>
      <c r="B28687">
        <v>2.0651020241490001</v>
      </c>
      <c r="C28687">
        <v>320.797065555583</v>
      </c>
      <c r="D28687">
        <v>379.68</v>
      </c>
      <c r="F28687" t="s">
        <v>0</v>
      </c>
    </row>
    <row r="28688" spans="1:6" x14ac:dyDescent="0.3">
      <c r="A28688">
        <v>58320</v>
      </c>
      <c r="B28688">
        <v>1.9551139531955499</v>
      </c>
      <c r="C28688">
        <v>321.10235844447698</v>
      </c>
      <c r="D28688">
        <v>379.68</v>
      </c>
      <c r="F28688" t="s">
        <v>0</v>
      </c>
    </row>
    <row r="28689" spans="1:6" x14ac:dyDescent="0.3">
      <c r="A28689">
        <v>58322</v>
      </c>
      <c r="B28689">
        <v>2.0091136575090398</v>
      </c>
      <c r="C28689">
        <v>318.28324922226602</v>
      </c>
      <c r="D28689">
        <v>379.68</v>
      </c>
      <c r="F28689" t="s">
        <v>0</v>
      </c>
    </row>
    <row r="28690" spans="1:6" x14ac:dyDescent="0.3">
      <c r="A28690">
        <v>58324</v>
      </c>
      <c r="B28690">
        <v>2.0820667344701902</v>
      </c>
      <c r="C28690">
        <v>321.45961211115298</v>
      </c>
      <c r="D28690">
        <v>390.52800000000002</v>
      </c>
      <c r="F28690" t="s">
        <v>0</v>
      </c>
    </row>
    <row r="28691" spans="1:6" x14ac:dyDescent="0.3">
      <c r="A28691">
        <v>58326</v>
      </c>
      <c r="B28691">
        <v>1.9895237996728199</v>
      </c>
      <c r="C28691">
        <v>322.06099188886498</v>
      </c>
      <c r="D28691">
        <v>390.52800000000002</v>
      </c>
      <c r="F28691" t="s">
        <v>0</v>
      </c>
    </row>
    <row r="28692" spans="1:6" x14ac:dyDescent="0.3">
      <c r="A28692">
        <v>58328</v>
      </c>
      <c r="B28692">
        <v>1.97205225663677</v>
      </c>
      <c r="C28692">
        <v>320.35101277776897</v>
      </c>
      <c r="D28692">
        <v>401.37599999999998</v>
      </c>
      <c r="F28692" t="s">
        <v>0</v>
      </c>
    </row>
    <row r="28693" spans="1:6" x14ac:dyDescent="0.3">
      <c r="A28693">
        <v>58330</v>
      </c>
      <c r="B28693">
        <v>1.8819330044842899</v>
      </c>
      <c r="C28693">
        <v>319.82086855557202</v>
      </c>
      <c r="D28693">
        <v>412.22399999999999</v>
      </c>
      <c r="F28693" t="s">
        <v>0</v>
      </c>
    </row>
    <row r="28694" spans="1:6" x14ac:dyDescent="0.3">
      <c r="A28694">
        <v>58332</v>
      </c>
      <c r="B28694">
        <v>1.9108248305906499</v>
      </c>
      <c r="C28694">
        <v>322.16507077775799</v>
      </c>
      <c r="D28694">
        <v>423.072</v>
      </c>
      <c r="F28694" t="s">
        <v>0</v>
      </c>
    </row>
    <row r="28695" spans="1:6" x14ac:dyDescent="0.3">
      <c r="A28695">
        <v>58334</v>
      </c>
      <c r="B28695">
        <v>1.79186586201211</v>
      </c>
      <c r="C28695">
        <v>322.15758944442399</v>
      </c>
      <c r="D28695">
        <v>423.072</v>
      </c>
      <c r="F28695" t="s">
        <v>0</v>
      </c>
    </row>
    <row r="28696" spans="1:6" x14ac:dyDescent="0.3">
      <c r="A28696">
        <v>58336</v>
      </c>
      <c r="B28696">
        <v>1.7732462664704201</v>
      </c>
      <c r="C28696">
        <v>320.66363711107903</v>
      </c>
      <c r="D28696">
        <v>433.92</v>
      </c>
      <c r="F28696" t="s">
        <v>0</v>
      </c>
    </row>
    <row r="28697" spans="1:6" x14ac:dyDescent="0.3">
      <c r="A28697">
        <v>58338</v>
      </c>
      <c r="B28697">
        <v>1.6866476109305</v>
      </c>
      <c r="C28697">
        <v>321.05130488891098</v>
      </c>
      <c r="D28697">
        <v>444.76799999999997</v>
      </c>
      <c r="F28697" t="s">
        <v>0</v>
      </c>
    </row>
    <row r="28698" spans="1:6" x14ac:dyDescent="0.3">
      <c r="A28698">
        <v>58340</v>
      </c>
      <c r="B28698">
        <v>1.60579873941381</v>
      </c>
      <c r="C28698">
        <v>321.44437055557501</v>
      </c>
      <c r="D28698">
        <v>455.61599999999999</v>
      </c>
      <c r="F28698" t="s">
        <v>0</v>
      </c>
    </row>
    <row r="28699" spans="1:6" x14ac:dyDescent="0.3">
      <c r="A28699">
        <v>58342</v>
      </c>
      <c r="B28699">
        <v>1.5090704223672899</v>
      </c>
      <c r="C28699">
        <v>321.50251622224403</v>
      </c>
      <c r="D28699">
        <v>466.464</v>
      </c>
      <c r="F28699" t="s">
        <v>0</v>
      </c>
    </row>
    <row r="28700" spans="1:6" x14ac:dyDescent="0.3">
      <c r="A28700">
        <v>58344</v>
      </c>
      <c r="B28700">
        <v>1.44851275707954</v>
      </c>
      <c r="C28700">
        <v>322.04266400000699</v>
      </c>
      <c r="D28700">
        <v>477.31200000000001</v>
      </c>
      <c r="F28700" t="s">
        <v>0</v>
      </c>
    </row>
    <row r="28701" spans="1:6" x14ac:dyDescent="0.3">
      <c r="A28701">
        <v>58346</v>
      </c>
      <c r="B28701">
        <v>1.3812037930973899</v>
      </c>
      <c r="C28701">
        <v>321.67109466664198</v>
      </c>
      <c r="D28701">
        <v>477.31200000000001</v>
      </c>
      <c r="F28701" t="s">
        <v>0</v>
      </c>
    </row>
    <row r="28702" spans="1:6" x14ac:dyDescent="0.3">
      <c r="A28702">
        <v>58348</v>
      </c>
      <c r="B28702">
        <v>1.39241888936109</v>
      </c>
      <c r="C28702">
        <v>320.11044933332499</v>
      </c>
      <c r="D28702">
        <v>488.16</v>
      </c>
      <c r="F28702" t="s">
        <v>0</v>
      </c>
    </row>
    <row r="28703" spans="1:6" x14ac:dyDescent="0.3">
      <c r="A28703">
        <v>58350</v>
      </c>
      <c r="B28703">
        <v>1.3517004796096901</v>
      </c>
      <c r="C28703">
        <v>319.36952499998699</v>
      </c>
      <c r="D28703">
        <v>499.00799999999998</v>
      </c>
      <c r="F28703" t="s">
        <v>0</v>
      </c>
    </row>
    <row r="28704" spans="1:6" x14ac:dyDescent="0.3">
      <c r="A28704">
        <v>58352</v>
      </c>
      <c r="B28704">
        <v>1.42196012324591</v>
      </c>
      <c r="C28704">
        <v>321.84537977777597</v>
      </c>
      <c r="D28704">
        <v>509.85599999999999</v>
      </c>
      <c r="F28704" t="s">
        <v>0</v>
      </c>
    </row>
    <row r="28705" spans="1:6" x14ac:dyDescent="0.3">
      <c r="A28705">
        <v>58354</v>
      </c>
      <c r="B28705">
        <v>1.3857850113761301</v>
      </c>
      <c r="C28705">
        <v>321.002221444447</v>
      </c>
      <c r="D28705">
        <v>520.70399999999995</v>
      </c>
      <c r="F28705" t="s">
        <v>0</v>
      </c>
    </row>
    <row r="28706" spans="1:6" x14ac:dyDescent="0.3">
      <c r="A28706">
        <v>58356</v>
      </c>
      <c r="B28706">
        <v>1.3022246564972999</v>
      </c>
      <c r="C28706">
        <v>320.95340211113199</v>
      </c>
      <c r="D28706">
        <v>531.55200000000002</v>
      </c>
      <c r="F28706" t="s">
        <v>0</v>
      </c>
    </row>
    <row r="28707" spans="1:6" x14ac:dyDescent="0.3">
      <c r="A28707">
        <v>58358</v>
      </c>
      <c r="B28707">
        <v>1.25440366407582</v>
      </c>
      <c r="C28707">
        <v>321.49049088888501</v>
      </c>
      <c r="D28707">
        <v>542.4</v>
      </c>
      <c r="F28707" t="s">
        <v>0</v>
      </c>
    </row>
    <row r="28708" spans="1:6" x14ac:dyDescent="0.3">
      <c r="A28708">
        <v>58360</v>
      </c>
      <c r="B28708">
        <v>1.1783941017357999</v>
      </c>
      <c r="C28708">
        <v>321.52874155552098</v>
      </c>
      <c r="D28708">
        <v>553.24800000000005</v>
      </c>
      <c r="F28708" t="s">
        <v>0</v>
      </c>
    </row>
    <row r="28709" spans="1:6" x14ac:dyDescent="0.3">
      <c r="A28709">
        <v>58362</v>
      </c>
      <c r="B28709">
        <v>1.155360012047</v>
      </c>
      <c r="C28709">
        <v>322.33859022223601</v>
      </c>
      <c r="D28709">
        <v>564.096</v>
      </c>
      <c r="F28709" t="s">
        <v>0</v>
      </c>
    </row>
    <row r="28710" spans="1:6" x14ac:dyDescent="0.3">
      <c r="A28710">
        <v>58364</v>
      </c>
      <c r="B28710">
        <v>1.16388965018225</v>
      </c>
      <c r="C28710">
        <v>321.04675600002503</v>
      </c>
      <c r="D28710">
        <v>564.096</v>
      </c>
      <c r="F28710" t="s">
        <v>0</v>
      </c>
    </row>
    <row r="28711" spans="1:6" x14ac:dyDescent="0.3">
      <c r="A28711">
        <v>58366</v>
      </c>
      <c r="B28711">
        <v>3.3690748803824699</v>
      </c>
      <c r="C28711">
        <v>284.59990266663903</v>
      </c>
      <c r="D28711">
        <v>564.096</v>
      </c>
      <c r="F28711" t="s">
        <v>0</v>
      </c>
    </row>
    <row r="28712" spans="1:6" x14ac:dyDescent="0.3">
      <c r="A28712">
        <v>58368</v>
      </c>
      <c r="B28712">
        <v>3.6110830545260502</v>
      </c>
      <c r="C28712">
        <v>291.84110833331903</v>
      </c>
      <c r="D28712">
        <v>574.94399999999996</v>
      </c>
      <c r="F28712" t="s">
        <v>0</v>
      </c>
    </row>
    <row r="28713" spans="1:6" x14ac:dyDescent="0.3">
      <c r="A28713">
        <v>58370</v>
      </c>
      <c r="B28713">
        <v>3.8894561552833702</v>
      </c>
      <c r="C28713">
        <v>299.90616099996203</v>
      </c>
      <c r="D28713">
        <v>585.79200000000003</v>
      </c>
      <c r="F28713" t="s">
        <v>0</v>
      </c>
    </row>
    <row r="28714" spans="1:6" x14ac:dyDescent="0.3">
      <c r="A28714">
        <v>58372</v>
      </c>
      <c r="B28714">
        <v>4.4673520275176202</v>
      </c>
      <c r="C28714">
        <v>286.77037088893098</v>
      </c>
      <c r="D28714">
        <v>585.79200000000003</v>
      </c>
      <c r="F28714" t="s">
        <v>0</v>
      </c>
    </row>
    <row r="28715" spans="1:6" x14ac:dyDescent="0.3">
      <c r="A28715">
        <v>58374</v>
      </c>
      <c r="B28715">
        <v>4.5049953035721</v>
      </c>
      <c r="C28715">
        <v>291.84001533332003</v>
      </c>
      <c r="D28715">
        <v>596.64</v>
      </c>
      <c r="F28715" t="s">
        <v>0</v>
      </c>
    </row>
    <row r="28716" spans="1:6" x14ac:dyDescent="0.3">
      <c r="A28716">
        <v>58376</v>
      </c>
      <c r="B28716">
        <v>4.5254638193202297</v>
      </c>
      <c r="C28716">
        <v>296.67250688886202</v>
      </c>
      <c r="D28716">
        <v>607.48800000000006</v>
      </c>
      <c r="F28716" t="s">
        <v>0</v>
      </c>
    </row>
    <row r="28717" spans="1:6" x14ac:dyDescent="0.3">
      <c r="A28717">
        <v>58378</v>
      </c>
      <c r="B28717">
        <v>4.4585706778369003</v>
      </c>
      <c r="C28717">
        <v>300.12768044444903</v>
      </c>
      <c r="D28717">
        <v>618.33600000000001</v>
      </c>
      <c r="F28717" t="s">
        <v>0</v>
      </c>
    </row>
    <row r="28718" spans="1:6" x14ac:dyDescent="0.3">
      <c r="A28718">
        <v>58380</v>
      </c>
      <c r="B28718">
        <v>4.4794077951950104</v>
      </c>
      <c r="C28718">
        <v>304.91964500001598</v>
      </c>
      <c r="D28718">
        <v>629.18399999999997</v>
      </c>
      <c r="F28718" t="s">
        <v>0</v>
      </c>
    </row>
    <row r="28719" spans="1:6" x14ac:dyDescent="0.3">
      <c r="A28719">
        <v>58384</v>
      </c>
      <c r="B28719">
        <v>4.7393727177208502</v>
      </c>
      <c r="C28719">
        <v>296.28079844440799</v>
      </c>
      <c r="D28719">
        <v>629.18399999999997</v>
      </c>
      <c r="F28719" t="s">
        <v>0</v>
      </c>
    </row>
    <row r="28720" spans="1:6" x14ac:dyDescent="0.3">
      <c r="A28720">
        <v>58386</v>
      </c>
      <c r="B28720">
        <v>4.7368645200874697</v>
      </c>
      <c r="C28720">
        <v>300.98003999999401</v>
      </c>
      <c r="D28720">
        <v>640.03200000000004</v>
      </c>
      <c r="F28720" t="s">
        <v>0</v>
      </c>
    </row>
    <row r="28721" spans="1:6" x14ac:dyDescent="0.3">
      <c r="A28721">
        <v>58388</v>
      </c>
      <c r="B28721">
        <v>4.7430549598048204</v>
      </c>
      <c r="C28721">
        <v>305.81595155555902</v>
      </c>
      <c r="D28721">
        <v>650.88</v>
      </c>
      <c r="F28721" t="s">
        <v>0</v>
      </c>
    </row>
    <row r="28722" spans="1:6" x14ac:dyDescent="0.3">
      <c r="A28722">
        <v>58390</v>
      </c>
      <c r="B28722">
        <v>4.6805619345415401</v>
      </c>
      <c r="C28722">
        <v>309.55911811115197</v>
      </c>
      <c r="D28722">
        <v>661.72799999999995</v>
      </c>
      <c r="F28722" t="s">
        <v>0</v>
      </c>
    </row>
    <row r="28723" spans="1:6" x14ac:dyDescent="0.3">
      <c r="A28723">
        <v>58392</v>
      </c>
      <c r="B28723">
        <v>4.6972852164090098</v>
      </c>
      <c r="C28723">
        <v>314.50725255557302</v>
      </c>
      <c r="D28723">
        <v>672.57600000000002</v>
      </c>
      <c r="F28723" t="s">
        <v>0</v>
      </c>
    </row>
    <row r="28724" spans="1:6" x14ac:dyDescent="0.3">
      <c r="A28724">
        <v>58394</v>
      </c>
      <c r="B28724">
        <v>4.7128964251047698</v>
      </c>
      <c r="C28724">
        <v>319.45431711111399</v>
      </c>
      <c r="D28724">
        <v>683.42399999999998</v>
      </c>
      <c r="F28724" t="s">
        <v>0</v>
      </c>
    </row>
    <row r="28725" spans="1:6" x14ac:dyDescent="0.3">
      <c r="A28725">
        <v>58396</v>
      </c>
      <c r="B28725">
        <v>4.5657096207564498</v>
      </c>
      <c r="C28725">
        <v>321.81222466664599</v>
      </c>
      <c r="D28725">
        <v>694.27200000000005</v>
      </c>
      <c r="F28725" t="s">
        <v>0</v>
      </c>
    </row>
    <row r="28726" spans="1:6" x14ac:dyDescent="0.3">
      <c r="A28726">
        <v>58398</v>
      </c>
      <c r="B28726">
        <v>4.2814992416820701</v>
      </c>
      <c r="C28726">
        <v>321.83056822221198</v>
      </c>
      <c r="D28726">
        <v>705.12</v>
      </c>
      <c r="F28726" t="s">
        <v>0</v>
      </c>
    </row>
    <row r="28727" spans="1:6" x14ac:dyDescent="0.3">
      <c r="A28727">
        <v>58400</v>
      </c>
      <c r="B28727">
        <v>4.0453790113002404</v>
      </c>
      <c r="C28727">
        <v>321.326992666639</v>
      </c>
      <c r="D28727">
        <v>715.96799999999996</v>
      </c>
      <c r="F28727" t="s">
        <v>0</v>
      </c>
    </row>
    <row r="28728" spans="1:6" x14ac:dyDescent="0.3">
      <c r="A28728">
        <v>58402</v>
      </c>
      <c r="B28728">
        <v>3.8082264133683998</v>
      </c>
      <c r="C28728">
        <v>321.07605522224901</v>
      </c>
      <c r="D28728">
        <v>726.81600000000003</v>
      </c>
      <c r="F28728" t="s">
        <v>0</v>
      </c>
    </row>
    <row r="28729" spans="1:6" x14ac:dyDescent="0.3">
      <c r="A28729">
        <v>58404</v>
      </c>
      <c r="B28729">
        <v>3.6677931028128601</v>
      </c>
      <c r="C28729">
        <v>319.51476177776902</v>
      </c>
      <c r="D28729">
        <v>726.81600000000003</v>
      </c>
      <c r="F28729" t="s">
        <v>0</v>
      </c>
    </row>
    <row r="28730" spans="1:6" x14ac:dyDescent="0.3">
      <c r="A28730">
        <v>58406</v>
      </c>
      <c r="B28730">
        <v>3.5867555061105501</v>
      </c>
      <c r="C28730">
        <v>321.88595333334501</v>
      </c>
      <c r="D28730">
        <v>737.66399999999999</v>
      </c>
      <c r="F28730" t="s">
        <v>0</v>
      </c>
    </row>
    <row r="28731" spans="1:6" x14ac:dyDescent="0.3">
      <c r="A28731">
        <v>58408</v>
      </c>
      <c r="B28731">
        <v>3.3776713842000898</v>
      </c>
      <c r="C28731">
        <v>321.64454377780203</v>
      </c>
      <c r="D28731">
        <v>748.51199999999994</v>
      </c>
      <c r="F28731" t="s">
        <v>0</v>
      </c>
    </row>
    <row r="28732" spans="1:6" x14ac:dyDescent="0.3">
      <c r="A28732">
        <v>58410</v>
      </c>
      <c r="B28732">
        <v>3.1790328254663698</v>
      </c>
      <c r="C28732">
        <v>321.445089333341</v>
      </c>
      <c r="D28732">
        <v>759.36</v>
      </c>
      <c r="F28732" t="s">
        <v>0</v>
      </c>
    </row>
    <row r="28733" spans="1:6" x14ac:dyDescent="0.3">
      <c r="A28733">
        <v>58412</v>
      </c>
      <c r="B28733">
        <v>3.0075554960978899</v>
      </c>
      <c r="C28733">
        <v>321.88048488891201</v>
      </c>
      <c r="D28733">
        <v>770.20799999999997</v>
      </c>
      <c r="F28733" t="s">
        <v>0</v>
      </c>
    </row>
    <row r="28734" spans="1:6" x14ac:dyDescent="0.3">
      <c r="A28734">
        <v>58414</v>
      </c>
      <c r="B28734">
        <v>2.8285944998159902</v>
      </c>
      <c r="C28734">
        <v>322.02466444449902</v>
      </c>
      <c r="D28734">
        <v>781.05600000000004</v>
      </c>
      <c r="F28734" t="s">
        <v>0</v>
      </c>
    </row>
    <row r="28735" spans="1:6" x14ac:dyDescent="0.3">
      <c r="A28735">
        <v>58416</v>
      </c>
      <c r="B28735">
        <v>2.6813750033008898</v>
      </c>
      <c r="C28735">
        <v>321.551581888925</v>
      </c>
      <c r="D28735">
        <v>791.904</v>
      </c>
      <c r="F28735" t="s">
        <v>0</v>
      </c>
    </row>
    <row r="28736" spans="1:6" x14ac:dyDescent="0.3">
      <c r="A28736">
        <v>58418</v>
      </c>
      <c r="B28736">
        <v>2.51473328781268</v>
      </c>
      <c r="C28736">
        <v>321.56668944441401</v>
      </c>
      <c r="D28736">
        <v>802.75199999999995</v>
      </c>
      <c r="F28736" t="s">
        <v>0</v>
      </c>
    </row>
    <row r="28737" spans="1:6" x14ac:dyDescent="0.3">
      <c r="A28737">
        <v>58420</v>
      </c>
      <c r="B28737">
        <v>2.3660429850972999</v>
      </c>
      <c r="C28737">
        <v>321.43100100004801</v>
      </c>
      <c r="D28737">
        <v>802.75199999999995</v>
      </c>
      <c r="F28737" t="s">
        <v>0</v>
      </c>
    </row>
    <row r="28738" spans="1:6" x14ac:dyDescent="0.3">
      <c r="A28738">
        <v>58422</v>
      </c>
      <c r="B28738">
        <v>2.2349880207489599</v>
      </c>
      <c r="C28738">
        <v>321.70016455557197</v>
      </c>
      <c r="D28738">
        <v>813.6</v>
      </c>
      <c r="F28738" t="s">
        <v>0</v>
      </c>
    </row>
    <row r="28739" spans="1:6" x14ac:dyDescent="0.3">
      <c r="A28739">
        <v>58424</v>
      </c>
      <c r="B28739">
        <v>2.2937653666744602</v>
      </c>
      <c r="C28739">
        <v>318.52473900001399</v>
      </c>
      <c r="D28739">
        <v>824.44799999999998</v>
      </c>
      <c r="F28739" t="s">
        <v>0</v>
      </c>
    </row>
    <row r="28740" spans="1:6" x14ac:dyDescent="0.3">
      <c r="A28740">
        <v>58426</v>
      </c>
      <c r="B28740">
        <v>2.2158473784797299</v>
      </c>
      <c r="C28740">
        <v>319.57181655557298</v>
      </c>
      <c r="D28740">
        <v>835.29600000000005</v>
      </c>
      <c r="F28740" t="s">
        <v>0</v>
      </c>
    </row>
    <row r="28741" spans="1:6" x14ac:dyDescent="0.3">
      <c r="A28741">
        <v>58428</v>
      </c>
      <c r="B28741">
        <v>2.1988466395445898</v>
      </c>
      <c r="C28741">
        <v>321.51565211109101</v>
      </c>
      <c r="D28741">
        <v>846.14400000000001</v>
      </c>
      <c r="F28741" t="s">
        <v>0</v>
      </c>
    </row>
    <row r="28742" spans="1:6" x14ac:dyDescent="0.3">
      <c r="A28742">
        <v>58430</v>
      </c>
      <c r="B28742">
        <v>2.0980763842992398</v>
      </c>
      <c r="C28742">
        <v>322.10217466671003</v>
      </c>
      <c r="D28742">
        <v>856.99199999999996</v>
      </c>
      <c r="F28742" t="s">
        <v>0</v>
      </c>
    </row>
    <row r="28743" spans="1:6" x14ac:dyDescent="0.3">
      <c r="A28743">
        <v>58432</v>
      </c>
      <c r="B28743">
        <v>2.0301733950055101</v>
      </c>
      <c r="C28743">
        <v>321.09054611110997</v>
      </c>
      <c r="D28743">
        <v>867.84</v>
      </c>
      <c r="F28743" t="s">
        <v>0</v>
      </c>
    </row>
    <row r="28744" spans="1:6" x14ac:dyDescent="0.3">
      <c r="A28744">
        <v>58434</v>
      </c>
      <c r="B28744">
        <v>1.9043352175375801</v>
      </c>
      <c r="C28744">
        <v>321.10730866662902</v>
      </c>
      <c r="D28744">
        <v>867.84</v>
      </c>
      <c r="F28744" t="s">
        <v>0</v>
      </c>
    </row>
    <row r="28745" spans="1:6" x14ac:dyDescent="0.3">
      <c r="A28745">
        <v>58436</v>
      </c>
      <c r="B28745">
        <v>2.1971686692148</v>
      </c>
      <c r="C28745">
        <v>314.51763822225598</v>
      </c>
      <c r="D28745">
        <v>878.68799999999999</v>
      </c>
      <c r="F28745" t="s">
        <v>0</v>
      </c>
    </row>
    <row r="28746" spans="1:6" x14ac:dyDescent="0.3">
      <c r="A28746">
        <v>58438</v>
      </c>
      <c r="B28746">
        <v>2.2221338496070699</v>
      </c>
      <c r="C28746">
        <v>317.11424977774698</v>
      </c>
      <c r="D28746">
        <v>889.53599999999994</v>
      </c>
      <c r="F28746" t="s">
        <v>0</v>
      </c>
    </row>
    <row r="28747" spans="1:6" x14ac:dyDescent="0.3">
      <c r="A28747">
        <v>58440</v>
      </c>
      <c r="B28747">
        <v>2.41161934511844</v>
      </c>
      <c r="C28747">
        <v>322.36815155553597</v>
      </c>
      <c r="D28747">
        <v>900.38400000000001</v>
      </c>
      <c r="F28747" t="s">
        <v>0</v>
      </c>
    </row>
    <row r="28748" spans="1:6" x14ac:dyDescent="0.3">
      <c r="A28748">
        <v>58442</v>
      </c>
      <c r="B28748">
        <v>2.3648270179913302</v>
      </c>
      <c r="C28748">
        <v>320.70520944445099</v>
      </c>
      <c r="D28748">
        <v>900.38400000000001</v>
      </c>
      <c r="F28748" t="s">
        <v>0</v>
      </c>
    </row>
    <row r="28749" spans="1:6" x14ac:dyDescent="0.3">
      <c r="A28749">
        <v>58444</v>
      </c>
      <c r="B28749">
        <v>2.2734351974220699</v>
      </c>
      <c r="C28749">
        <v>321.60776733333398</v>
      </c>
      <c r="D28749">
        <v>911.23199999999997</v>
      </c>
      <c r="F28749" t="s">
        <v>0</v>
      </c>
    </row>
    <row r="28750" spans="1:6" x14ac:dyDescent="0.3">
      <c r="A28750">
        <v>58446</v>
      </c>
      <c r="B28750">
        <v>2.1419903586945499</v>
      </c>
      <c r="C28750">
        <v>321.77808511111601</v>
      </c>
      <c r="D28750">
        <v>922.08</v>
      </c>
      <c r="F28750" t="s">
        <v>0</v>
      </c>
    </row>
    <row r="28751" spans="1:6" x14ac:dyDescent="0.3">
      <c r="A28751">
        <v>58448</v>
      </c>
      <c r="B28751">
        <v>2.0577215307182</v>
      </c>
      <c r="C28751">
        <v>320.98439600004298</v>
      </c>
      <c r="D28751">
        <v>932.928</v>
      </c>
      <c r="F28751" t="s">
        <v>0</v>
      </c>
    </row>
    <row r="28752" spans="1:6" x14ac:dyDescent="0.3">
      <c r="A28752">
        <v>58450</v>
      </c>
      <c r="B28752">
        <v>1.9382825531014001</v>
      </c>
      <c r="C28752">
        <v>321.131093888892</v>
      </c>
      <c r="D28752">
        <v>932.928</v>
      </c>
      <c r="F28752" t="s">
        <v>0</v>
      </c>
    </row>
    <row r="28753" spans="1:6" x14ac:dyDescent="0.3">
      <c r="A28753">
        <v>58452</v>
      </c>
      <c r="B28753">
        <v>1.87036238658647</v>
      </c>
      <c r="C28753">
        <v>321.98265377775499</v>
      </c>
      <c r="D28753">
        <v>943.77599999999995</v>
      </c>
      <c r="F28753" t="s">
        <v>0</v>
      </c>
    </row>
    <row r="28754" spans="1:6" x14ac:dyDescent="0.3">
      <c r="A28754">
        <v>58454</v>
      </c>
      <c r="B28754">
        <v>1.85651106381354</v>
      </c>
      <c r="C28754">
        <v>320.33391255553499</v>
      </c>
      <c r="D28754">
        <v>954.62400000000002</v>
      </c>
      <c r="F28754" t="s">
        <v>0</v>
      </c>
    </row>
    <row r="28755" spans="1:6" x14ac:dyDescent="0.3">
      <c r="A28755">
        <v>58456</v>
      </c>
      <c r="B28755">
        <v>1.8457473653815299</v>
      </c>
      <c r="C28755">
        <v>322.018204444437</v>
      </c>
      <c r="D28755">
        <v>954.62400000000002</v>
      </c>
      <c r="F28755" t="s">
        <v>0</v>
      </c>
    </row>
    <row r="28756" spans="1:6" x14ac:dyDescent="0.3">
      <c r="A28756">
        <v>58458</v>
      </c>
      <c r="B28756">
        <v>1.75169689810177</v>
      </c>
      <c r="C28756">
        <v>322.35914433334199</v>
      </c>
      <c r="D28756">
        <v>965.47199999999998</v>
      </c>
      <c r="F28756" t="s">
        <v>0</v>
      </c>
    </row>
    <row r="28757" spans="1:6" x14ac:dyDescent="0.3">
      <c r="A28757">
        <v>58460</v>
      </c>
      <c r="B28757">
        <v>1.6803609114144</v>
      </c>
      <c r="C28757">
        <v>321.748823222238</v>
      </c>
      <c r="D28757">
        <v>965.47199999999998</v>
      </c>
      <c r="F28757" t="s">
        <v>0</v>
      </c>
    </row>
    <row r="28758" spans="1:6" x14ac:dyDescent="0.3">
      <c r="A28758">
        <v>58462</v>
      </c>
      <c r="B28758">
        <v>1.59354943084362</v>
      </c>
      <c r="C28758">
        <v>321.45744599995601</v>
      </c>
      <c r="D28758">
        <v>965.47199999999998</v>
      </c>
      <c r="F28758" t="s">
        <v>0</v>
      </c>
    </row>
    <row r="28759" spans="1:6" x14ac:dyDescent="0.3">
      <c r="A28759">
        <v>58464</v>
      </c>
      <c r="B28759">
        <v>1.5172141886431401</v>
      </c>
      <c r="C28759">
        <v>321.82963155559202</v>
      </c>
      <c r="D28759">
        <v>965.47199999999998</v>
      </c>
      <c r="F28759" t="s">
        <v>0</v>
      </c>
    </row>
    <row r="28760" spans="1:6" x14ac:dyDescent="0.3">
      <c r="A28760">
        <v>58466</v>
      </c>
      <c r="B28760">
        <v>1.4781835935208401</v>
      </c>
      <c r="C28760">
        <v>320.93690688890598</v>
      </c>
      <c r="D28760">
        <v>965.47199999999998</v>
      </c>
      <c r="F28760" t="s">
        <v>0</v>
      </c>
    </row>
    <row r="28761" spans="1:6" x14ac:dyDescent="0.3">
      <c r="A28761">
        <v>58468</v>
      </c>
      <c r="B28761">
        <v>1.4615016397559699</v>
      </c>
      <c r="C28761">
        <v>322.14817922218901</v>
      </c>
      <c r="D28761">
        <v>965.47199999999998</v>
      </c>
      <c r="F28761" t="s">
        <v>0</v>
      </c>
    </row>
    <row r="28762" spans="1:6" x14ac:dyDescent="0.3">
      <c r="A28762">
        <v>58470</v>
      </c>
      <c r="B28762">
        <v>1.38482187060849</v>
      </c>
      <c r="C28762">
        <v>322.38280455558498</v>
      </c>
      <c r="D28762">
        <v>965.47199999999998</v>
      </c>
      <c r="F28762" t="s">
        <v>0</v>
      </c>
    </row>
    <row r="28763" spans="1:6" x14ac:dyDescent="0.3">
      <c r="A28763">
        <v>58472</v>
      </c>
      <c r="B28763">
        <v>1.3904622953630299</v>
      </c>
      <c r="C28763">
        <v>320.90773588890403</v>
      </c>
      <c r="D28763">
        <v>965.47199999999998</v>
      </c>
      <c r="F28763" t="s">
        <v>0</v>
      </c>
    </row>
    <row r="28764" spans="1:6" x14ac:dyDescent="0.3">
      <c r="A28764">
        <v>58474</v>
      </c>
      <c r="B28764">
        <v>1.38949536023326</v>
      </c>
      <c r="C28764">
        <v>322.282727222191</v>
      </c>
      <c r="D28764">
        <v>965.47199999999998</v>
      </c>
      <c r="F28764" t="s">
        <v>0</v>
      </c>
    </row>
    <row r="28765" spans="1:6" x14ac:dyDescent="0.3">
      <c r="A28765">
        <v>58476</v>
      </c>
      <c r="B28765">
        <v>1.3420991918819201</v>
      </c>
      <c r="C28765">
        <v>321.65157055557899</v>
      </c>
      <c r="D28765">
        <v>954.62400000000002</v>
      </c>
      <c r="F28765" t="s">
        <v>0</v>
      </c>
    </row>
    <row r="28766" spans="1:6" x14ac:dyDescent="0.3">
      <c r="A28766">
        <v>58478</v>
      </c>
      <c r="B28766">
        <v>2.0371518465590399</v>
      </c>
      <c r="C28766">
        <v>309.18862888886298</v>
      </c>
      <c r="D28766">
        <v>943.77599999999995</v>
      </c>
      <c r="F28766" t="s">
        <v>0</v>
      </c>
    </row>
    <row r="28767" spans="1:6" x14ac:dyDescent="0.3">
      <c r="A28767">
        <v>58480</v>
      </c>
      <c r="B28767">
        <v>2.4927030019841299</v>
      </c>
      <c r="C28767">
        <v>318.51459922222398</v>
      </c>
      <c r="D28767">
        <v>954.62400000000002</v>
      </c>
      <c r="F28767" t="s">
        <v>0</v>
      </c>
    </row>
    <row r="28768" spans="1:6" x14ac:dyDescent="0.3">
      <c r="A28768">
        <v>58482</v>
      </c>
      <c r="B28768">
        <v>2.50319110602421</v>
      </c>
      <c r="C28768">
        <v>315.85408655559797</v>
      </c>
      <c r="D28768">
        <v>943.77599999999995</v>
      </c>
      <c r="F28768" t="s">
        <v>0</v>
      </c>
    </row>
    <row r="28769" spans="1:6" x14ac:dyDescent="0.3">
      <c r="A28769">
        <v>58484</v>
      </c>
      <c r="B28769">
        <v>2.68665588412013</v>
      </c>
      <c r="C28769">
        <v>321.29271411115701</v>
      </c>
      <c r="D28769">
        <v>943.77599999999995</v>
      </c>
      <c r="F28769" t="s">
        <v>0</v>
      </c>
    </row>
    <row r="28770" spans="1:6" x14ac:dyDescent="0.3">
      <c r="A28770">
        <v>58486</v>
      </c>
      <c r="B28770">
        <v>2.5535932385905298</v>
      </c>
      <c r="C28770">
        <v>320.73506055551098</v>
      </c>
      <c r="D28770">
        <v>954.62400000000002</v>
      </c>
      <c r="F28770" t="s">
        <v>0</v>
      </c>
    </row>
    <row r="28771" spans="1:6" x14ac:dyDescent="0.3">
      <c r="A28771">
        <v>58488</v>
      </c>
      <c r="B28771">
        <v>2.5124651889563498</v>
      </c>
      <c r="C28771">
        <v>318.83951611106698</v>
      </c>
      <c r="D28771">
        <v>954.62400000000002</v>
      </c>
      <c r="F28771" t="s">
        <v>0</v>
      </c>
    </row>
    <row r="28772" spans="1:6" x14ac:dyDescent="0.3">
      <c r="A28772">
        <v>58490</v>
      </c>
      <c r="B28772">
        <v>2.42523045492766</v>
      </c>
      <c r="C28772">
        <v>319.956225555564</v>
      </c>
      <c r="D28772">
        <v>954.62400000000002</v>
      </c>
      <c r="F28772" t="s">
        <v>0</v>
      </c>
    </row>
    <row r="28773" spans="1:6" x14ac:dyDescent="0.3">
      <c r="A28773">
        <v>58492</v>
      </c>
      <c r="B28773">
        <v>2.39110539177145</v>
      </c>
      <c r="C28773">
        <v>321.83545499999298</v>
      </c>
      <c r="D28773">
        <v>965.47199999999998</v>
      </c>
      <c r="F28773" t="s">
        <v>0</v>
      </c>
    </row>
    <row r="28774" spans="1:6" x14ac:dyDescent="0.3">
      <c r="A28774">
        <v>58494</v>
      </c>
      <c r="B28774">
        <v>2.3633539575634499</v>
      </c>
      <c r="C28774">
        <v>319.88837255554898</v>
      </c>
      <c r="D28774">
        <v>965.47199999999998</v>
      </c>
      <c r="F28774" t="s">
        <v>0</v>
      </c>
    </row>
    <row r="28775" spans="1:6" x14ac:dyDescent="0.3">
      <c r="A28775">
        <v>58496</v>
      </c>
      <c r="B28775">
        <v>2.3428651754963701</v>
      </c>
      <c r="C28775">
        <v>321.92390600004001</v>
      </c>
      <c r="D28775">
        <v>976.32</v>
      </c>
      <c r="F28775" t="s">
        <v>0</v>
      </c>
    </row>
    <row r="28776" spans="1:6" x14ac:dyDescent="0.3">
      <c r="A28776">
        <v>58498</v>
      </c>
      <c r="B28776">
        <v>2.2222371992526102</v>
      </c>
      <c r="C28776">
        <v>321.51108844444298</v>
      </c>
      <c r="D28776">
        <v>976.32</v>
      </c>
      <c r="F28776" t="s">
        <v>0</v>
      </c>
    </row>
    <row r="28777" spans="1:6" x14ac:dyDescent="0.3">
      <c r="A28777">
        <v>58500</v>
      </c>
      <c r="B28777">
        <v>2.21374415207783</v>
      </c>
      <c r="C28777">
        <v>319.42473999998703</v>
      </c>
      <c r="D28777">
        <v>976.32</v>
      </c>
      <c r="F28777" t="s">
        <v>0</v>
      </c>
    </row>
    <row r="28778" spans="1:6" x14ac:dyDescent="0.3">
      <c r="A28778">
        <v>58502</v>
      </c>
      <c r="B28778">
        <v>2.2125514828517501</v>
      </c>
      <c r="C28778">
        <v>321.61940144444799</v>
      </c>
      <c r="D28778">
        <v>987.16800000000001</v>
      </c>
      <c r="F28778" t="s">
        <v>0</v>
      </c>
    </row>
    <row r="28779" spans="1:6" x14ac:dyDescent="0.3">
      <c r="A28779">
        <v>58504</v>
      </c>
      <c r="B28779">
        <v>2.07710179989544</v>
      </c>
      <c r="C28779">
        <v>321.57404488889699</v>
      </c>
      <c r="D28779">
        <v>987.16800000000001</v>
      </c>
      <c r="F28779" t="s">
        <v>0</v>
      </c>
    </row>
    <row r="28780" spans="1:6" x14ac:dyDescent="0.3">
      <c r="A28780">
        <v>58506</v>
      </c>
      <c r="B28780">
        <v>2.0201017776810501</v>
      </c>
      <c r="C28780">
        <v>320.408943444432</v>
      </c>
      <c r="D28780">
        <v>987.16800000000001</v>
      </c>
      <c r="F28780" t="s">
        <v>0</v>
      </c>
    </row>
    <row r="28781" spans="1:6" x14ac:dyDescent="0.3">
      <c r="A28781">
        <v>58508</v>
      </c>
      <c r="B28781">
        <v>1.95479963185751</v>
      </c>
      <c r="C28781">
        <v>321.38421088893602</v>
      </c>
      <c r="D28781">
        <v>998.01599999999996</v>
      </c>
      <c r="F28781" t="s">
        <v>0</v>
      </c>
    </row>
    <row r="28782" spans="1:6" x14ac:dyDescent="0.3">
      <c r="A28782">
        <v>58510</v>
      </c>
      <c r="B28782">
        <v>1.85985600208605</v>
      </c>
      <c r="C28782">
        <v>321.81991244444998</v>
      </c>
      <c r="D28782">
        <v>998.01599999999996</v>
      </c>
      <c r="F28782" t="s">
        <v>0</v>
      </c>
    </row>
    <row r="28783" spans="1:6" x14ac:dyDescent="0.3">
      <c r="A28783">
        <v>58512</v>
      </c>
      <c r="B28783">
        <v>1.7889519741792701</v>
      </c>
      <c r="C28783">
        <v>321.09452088887298</v>
      </c>
      <c r="D28783">
        <v>998.01599999999996</v>
      </c>
      <c r="F28783" t="s">
        <v>0</v>
      </c>
    </row>
    <row r="28784" spans="1:6" x14ac:dyDescent="0.3">
      <c r="A28784">
        <v>58514</v>
      </c>
      <c r="B28784">
        <v>1.73139194107307</v>
      </c>
      <c r="C28784">
        <v>321.962512333353</v>
      </c>
      <c r="D28784">
        <v>1008.864</v>
      </c>
      <c r="F28784" t="s">
        <v>0</v>
      </c>
    </row>
    <row r="28785" spans="1:6" x14ac:dyDescent="0.3">
      <c r="A28785">
        <v>58516</v>
      </c>
      <c r="B28785">
        <v>1.6683576600371799</v>
      </c>
      <c r="C28785">
        <v>321.239668888854</v>
      </c>
      <c r="D28785">
        <v>1008.864</v>
      </c>
      <c r="F28785" t="s">
        <v>0</v>
      </c>
    </row>
    <row r="28786" spans="1:6" x14ac:dyDescent="0.3">
      <c r="A28786">
        <v>58518</v>
      </c>
      <c r="B28786">
        <v>1.5939193340653</v>
      </c>
      <c r="C28786">
        <v>321.71701333334198</v>
      </c>
      <c r="D28786">
        <v>1019.712</v>
      </c>
      <c r="F28786" t="s">
        <v>0</v>
      </c>
    </row>
    <row r="28787" spans="1:6" x14ac:dyDescent="0.3">
      <c r="A28787">
        <v>58520</v>
      </c>
      <c r="B28787">
        <v>1.5847625979089699</v>
      </c>
      <c r="C28787">
        <v>320.26960177777801</v>
      </c>
      <c r="D28787">
        <v>1008.864</v>
      </c>
      <c r="F28787" t="s">
        <v>0</v>
      </c>
    </row>
    <row r="28788" spans="1:6" x14ac:dyDescent="0.3">
      <c r="A28788">
        <v>58522</v>
      </c>
      <c r="B28788">
        <v>1.5392685952632099</v>
      </c>
      <c r="C28788">
        <v>321.12646033335398</v>
      </c>
      <c r="D28788">
        <v>1019.712</v>
      </c>
      <c r="F28788" t="s">
        <v>0</v>
      </c>
    </row>
    <row r="28789" spans="1:6" x14ac:dyDescent="0.3">
      <c r="A28789">
        <v>58524</v>
      </c>
      <c r="B28789">
        <v>1.4776873983352601</v>
      </c>
      <c r="C28789">
        <v>321.68042977776997</v>
      </c>
      <c r="D28789">
        <v>1019.712</v>
      </c>
      <c r="F28789" t="s">
        <v>0</v>
      </c>
    </row>
    <row r="28790" spans="1:6" x14ac:dyDescent="0.3">
      <c r="A28790">
        <v>58526</v>
      </c>
      <c r="B28790">
        <v>1.4225734012167801</v>
      </c>
      <c r="C28790">
        <v>322.27629322220997</v>
      </c>
      <c r="D28790">
        <v>1019.712</v>
      </c>
      <c r="F28790" t="s">
        <v>0</v>
      </c>
    </row>
    <row r="28791" spans="1:6" x14ac:dyDescent="0.3">
      <c r="A28791">
        <v>58528</v>
      </c>
      <c r="B28791">
        <v>1.3724718414201</v>
      </c>
      <c r="C28791">
        <v>321.65534477774003</v>
      </c>
      <c r="D28791">
        <v>1019.712</v>
      </c>
      <c r="F28791" t="s">
        <v>0</v>
      </c>
    </row>
    <row r="28792" spans="1:6" x14ac:dyDescent="0.3">
      <c r="A28792">
        <v>58530</v>
      </c>
      <c r="B28792">
        <v>1.2973721360569901</v>
      </c>
      <c r="C28792">
        <v>321.82622133335099</v>
      </c>
      <c r="D28792">
        <v>1008.864</v>
      </c>
      <c r="F28792" t="s">
        <v>0</v>
      </c>
    </row>
    <row r="28793" spans="1:6" x14ac:dyDescent="0.3">
      <c r="A28793">
        <v>58532</v>
      </c>
      <c r="B28793">
        <v>1.23790359283298</v>
      </c>
      <c r="C28793">
        <v>321.48034588887799</v>
      </c>
      <c r="D28793">
        <v>998.01599999999996</v>
      </c>
      <c r="F28793" t="s">
        <v>0</v>
      </c>
    </row>
    <row r="28794" spans="1:6" x14ac:dyDescent="0.3">
      <c r="A28794">
        <v>58534</v>
      </c>
      <c r="B28794">
        <v>1.1941399724496</v>
      </c>
      <c r="C28794">
        <v>322.01803155557701</v>
      </c>
      <c r="D28794">
        <v>998.01599999999996</v>
      </c>
      <c r="F28794" t="s">
        <v>0</v>
      </c>
    </row>
    <row r="28795" spans="1:6" x14ac:dyDescent="0.3">
      <c r="A28795">
        <v>58536</v>
      </c>
      <c r="B28795">
        <v>1.22407600194872</v>
      </c>
      <c r="C28795">
        <v>320.34491511114101</v>
      </c>
      <c r="D28795">
        <v>987.16800000000001</v>
      </c>
      <c r="F28795" t="s">
        <v>0</v>
      </c>
    </row>
    <row r="28796" spans="1:6" x14ac:dyDescent="0.3">
      <c r="A28796">
        <v>58538</v>
      </c>
      <c r="B28796">
        <v>1.15309177266423</v>
      </c>
      <c r="C28796">
        <v>320.25658677774402</v>
      </c>
      <c r="D28796">
        <v>976.32</v>
      </c>
      <c r="F28796" t="s">
        <v>0</v>
      </c>
    </row>
    <row r="28797" spans="1:6" x14ac:dyDescent="0.3">
      <c r="A28797">
        <v>58540</v>
      </c>
      <c r="B28797">
        <v>2.6336368771472598</v>
      </c>
      <c r="C28797">
        <v>295.414773333352</v>
      </c>
      <c r="D28797">
        <v>943.77599999999995</v>
      </c>
      <c r="F28797" t="s">
        <v>0</v>
      </c>
    </row>
    <row r="28798" spans="1:6" x14ac:dyDescent="0.3">
      <c r="A28798">
        <v>58542</v>
      </c>
      <c r="B28798">
        <v>3.21413291954459</v>
      </c>
      <c r="C28798">
        <v>307.33634688885599</v>
      </c>
      <c r="D28798">
        <v>954.62400000000002</v>
      </c>
      <c r="F28798" t="s">
        <v>0</v>
      </c>
    </row>
    <row r="28799" spans="1:6" x14ac:dyDescent="0.3">
      <c r="A28799">
        <v>58544</v>
      </c>
      <c r="B28799">
        <v>3.9407073412420099</v>
      </c>
      <c r="C28799">
        <v>322.17567055555901</v>
      </c>
      <c r="D28799">
        <v>965.47199999999998</v>
      </c>
      <c r="F28799" t="s">
        <v>0</v>
      </c>
    </row>
    <row r="28800" spans="1:6" x14ac:dyDescent="0.3">
      <c r="A28800">
        <v>58546</v>
      </c>
      <c r="B28800">
        <v>3.7221928476919599</v>
      </c>
      <c r="C28800">
        <v>321.73119511111798</v>
      </c>
      <c r="D28800">
        <v>976.32</v>
      </c>
      <c r="F28800" t="s">
        <v>0</v>
      </c>
    </row>
    <row r="28801" spans="1:6" x14ac:dyDescent="0.3">
      <c r="A28801">
        <v>58548</v>
      </c>
      <c r="B28801">
        <v>3.5431879474909702</v>
      </c>
      <c r="C28801">
        <v>320.87308066664201</v>
      </c>
      <c r="D28801">
        <v>954.62400000000002</v>
      </c>
      <c r="F28801" t="s">
        <v>0</v>
      </c>
    </row>
    <row r="28802" spans="1:6" x14ac:dyDescent="0.3">
      <c r="A28802">
        <v>58550</v>
      </c>
      <c r="B28802">
        <v>3.5837827841034802</v>
      </c>
      <c r="C28802">
        <v>316.68037533335098</v>
      </c>
      <c r="D28802">
        <v>932.928</v>
      </c>
      <c r="F28802" t="s">
        <v>0</v>
      </c>
    </row>
    <row r="28803" spans="1:6" x14ac:dyDescent="0.3">
      <c r="A28803">
        <v>58552</v>
      </c>
      <c r="B28803">
        <v>3.5152264989830102</v>
      </c>
      <c r="C28803">
        <v>319.16725755552699</v>
      </c>
      <c r="D28803">
        <v>922.08</v>
      </c>
      <c r="F28803" t="s">
        <v>0</v>
      </c>
    </row>
    <row r="28804" spans="1:6" x14ac:dyDescent="0.3">
      <c r="A28804">
        <v>58556</v>
      </c>
      <c r="B28804">
        <v>3.36972839140754</v>
      </c>
      <c r="C28804">
        <v>320.35451433330297</v>
      </c>
      <c r="D28804">
        <v>932.928</v>
      </c>
      <c r="F28804" t="s">
        <v>0</v>
      </c>
    </row>
    <row r="28805" spans="1:6" x14ac:dyDescent="0.3">
      <c r="A28805">
        <v>58558</v>
      </c>
      <c r="B28805">
        <v>3.2210251586143701</v>
      </c>
      <c r="C28805">
        <v>321.34499100001898</v>
      </c>
      <c r="D28805">
        <v>900.38400000000001</v>
      </c>
      <c r="F28805" t="s">
        <v>0</v>
      </c>
    </row>
    <row r="28806" spans="1:6" x14ac:dyDescent="0.3">
      <c r="A28806">
        <v>58560</v>
      </c>
      <c r="B28806">
        <v>5.9672609125901204</v>
      </c>
      <c r="C28806">
        <v>274.18419377779298</v>
      </c>
      <c r="D28806">
        <v>802.75199999999995</v>
      </c>
      <c r="F28806" t="s">
        <v>0</v>
      </c>
    </row>
    <row r="28807" spans="1:6" x14ac:dyDescent="0.3">
      <c r="A28807">
        <v>58562</v>
      </c>
      <c r="B28807">
        <v>6.0704050222208803</v>
      </c>
      <c r="C28807">
        <v>281.80176044447501</v>
      </c>
      <c r="D28807">
        <v>802.75199999999995</v>
      </c>
      <c r="F28807" t="s">
        <v>0</v>
      </c>
    </row>
    <row r="28808" spans="1:6" x14ac:dyDescent="0.3">
      <c r="A28808">
        <v>58564</v>
      </c>
      <c r="B28808">
        <v>6.1620415069438197</v>
      </c>
      <c r="C28808">
        <v>289.33834922226299</v>
      </c>
      <c r="D28808">
        <v>813.6</v>
      </c>
      <c r="F28808" t="s">
        <v>0</v>
      </c>
    </row>
    <row r="28809" spans="1:6" x14ac:dyDescent="0.3">
      <c r="A28809">
        <v>58566</v>
      </c>
      <c r="B28809">
        <v>6.2420752669244299</v>
      </c>
      <c r="C28809">
        <v>296.78093088889699</v>
      </c>
      <c r="D28809">
        <v>824.44799999999998</v>
      </c>
      <c r="F28809" t="s">
        <v>0</v>
      </c>
    </row>
    <row r="28810" spans="1:6" x14ac:dyDescent="0.3">
      <c r="A28810">
        <v>58568</v>
      </c>
      <c r="B28810">
        <v>6.3259751738502104</v>
      </c>
      <c r="C28810">
        <v>304.36540466663399</v>
      </c>
      <c r="D28810">
        <v>835.29600000000005</v>
      </c>
      <c r="F28810" t="s">
        <v>0</v>
      </c>
    </row>
    <row r="28811" spans="1:6" x14ac:dyDescent="0.3">
      <c r="A28811">
        <v>58570</v>
      </c>
      <c r="B28811">
        <v>6.4229550171537104</v>
      </c>
      <c r="C28811">
        <v>312.24305733334</v>
      </c>
      <c r="D28811">
        <v>835.29600000000005</v>
      </c>
      <c r="F28811" t="s">
        <v>0</v>
      </c>
    </row>
    <row r="28812" spans="1:6" x14ac:dyDescent="0.3">
      <c r="A28812">
        <v>58572</v>
      </c>
      <c r="B28812">
        <v>6.5127029952500699</v>
      </c>
      <c r="C28812">
        <v>320.10198000003498</v>
      </c>
      <c r="D28812">
        <v>846.14400000000001</v>
      </c>
      <c r="F28812" t="s">
        <v>0</v>
      </c>
    </row>
    <row r="28813" spans="1:6" x14ac:dyDescent="0.3">
      <c r="A28813">
        <v>58574</v>
      </c>
      <c r="B28813">
        <v>6.10843519693523</v>
      </c>
      <c r="C28813">
        <v>320.05756177782303</v>
      </c>
      <c r="D28813">
        <v>846.14400000000001</v>
      </c>
      <c r="F28813" t="s">
        <v>0</v>
      </c>
    </row>
    <row r="28814" spans="1:6" x14ac:dyDescent="0.3">
      <c r="A28814">
        <v>58576</v>
      </c>
      <c r="B28814">
        <v>5.9344776429655299</v>
      </c>
      <c r="C28814">
        <v>316.73244744440302</v>
      </c>
      <c r="D28814">
        <v>835.29600000000005</v>
      </c>
      <c r="F28814" t="s">
        <v>0</v>
      </c>
    </row>
    <row r="28815" spans="1:6" x14ac:dyDescent="0.3">
      <c r="A28815">
        <v>58578</v>
      </c>
      <c r="B28815">
        <v>5.8786456513910101</v>
      </c>
      <c r="C28815">
        <v>321.77361322217598</v>
      </c>
      <c r="D28815">
        <v>835.29600000000005</v>
      </c>
      <c r="F28815" t="s">
        <v>0</v>
      </c>
    </row>
    <row r="28816" spans="1:6" x14ac:dyDescent="0.3">
      <c r="A28816">
        <v>58580</v>
      </c>
      <c r="B28816">
        <v>5.9421012565101403</v>
      </c>
      <c r="C28816">
        <v>314.87967788887897</v>
      </c>
      <c r="D28816">
        <v>824.44799999999998</v>
      </c>
      <c r="F28816" t="s">
        <v>0</v>
      </c>
    </row>
    <row r="28817" spans="1:6" x14ac:dyDescent="0.3">
      <c r="A28817">
        <v>58582</v>
      </c>
      <c r="B28817">
        <v>5.9464599140879502</v>
      </c>
      <c r="C28817">
        <v>320.891517666634</v>
      </c>
      <c r="D28817">
        <v>824.44799999999998</v>
      </c>
      <c r="F28817" t="s">
        <v>0</v>
      </c>
    </row>
    <row r="28818" spans="1:6" x14ac:dyDescent="0.3">
      <c r="A28818">
        <v>58584</v>
      </c>
      <c r="B28818">
        <v>5.6380929611258104</v>
      </c>
      <c r="C28818">
        <v>321.90410633332698</v>
      </c>
      <c r="D28818">
        <v>824.44799999999998</v>
      </c>
      <c r="F28818" t="s">
        <v>0</v>
      </c>
    </row>
    <row r="28819" spans="1:6" x14ac:dyDescent="0.3">
      <c r="A28819">
        <v>58586</v>
      </c>
      <c r="B28819">
        <v>5.4916715399434501</v>
      </c>
      <c r="C28819">
        <v>318.60875611111902</v>
      </c>
      <c r="D28819">
        <v>813.6</v>
      </c>
      <c r="F28819" t="s">
        <v>0</v>
      </c>
    </row>
    <row r="28820" spans="1:6" x14ac:dyDescent="0.3">
      <c r="A28820">
        <v>58588</v>
      </c>
      <c r="B28820">
        <v>5.1665994228601102</v>
      </c>
      <c r="C28820">
        <v>318.89927377772898</v>
      </c>
      <c r="D28820">
        <v>824.44799999999998</v>
      </c>
      <c r="F28820" t="s">
        <v>0</v>
      </c>
    </row>
    <row r="28821" spans="1:6" x14ac:dyDescent="0.3">
      <c r="A28821">
        <v>58590</v>
      </c>
      <c r="B28821">
        <v>5.0504052575451999</v>
      </c>
      <c r="C28821">
        <v>322.20676655555098</v>
      </c>
      <c r="D28821">
        <v>824.44799999999998</v>
      </c>
      <c r="F28821" t="s">
        <v>0</v>
      </c>
    </row>
    <row r="28822" spans="1:6" x14ac:dyDescent="0.3">
      <c r="A28822">
        <v>58592</v>
      </c>
      <c r="B28822">
        <v>4.7683379497836897</v>
      </c>
      <c r="C28822">
        <v>321.66943822219002</v>
      </c>
      <c r="D28822">
        <v>824.44799999999998</v>
      </c>
      <c r="F28822" t="s">
        <v>0</v>
      </c>
    </row>
    <row r="28823" spans="1:6" x14ac:dyDescent="0.3">
      <c r="A28823">
        <v>58594</v>
      </c>
      <c r="B28823">
        <v>4.5080557793109604</v>
      </c>
      <c r="C28823">
        <v>321.06561499997002</v>
      </c>
      <c r="D28823">
        <v>824.44799999999998</v>
      </c>
      <c r="F28823" t="s">
        <v>0</v>
      </c>
    </row>
    <row r="28824" spans="1:6" x14ac:dyDescent="0.3">
      <c r="A28824">
        <v>58596</v>
      </c>
      <c r="B28824">
        <v>4.2337504597746802</v>
      </c>
      <c r="C28824">
        <v>321.18478566670001</v>
      </c>
      <c r="D28824">
        <v>835.29600000000005</v>
      </c>
      <c r="F28824" t="s">
        <v>0</v>
      </c>
    </row>
    <row r="28825" spans="1:6" x14ac:dyDescent="0.3">
      <c r="A28825">
        <v>58598</v>
      </c>
      <c r="B28825">
        <v>4.0073544171479902</v>
      </c>
      <c r="C28825">
        <v>321.79619944444801</v>
      </c>
      <c r="D28825">
        <v>835.29600000000005</v>
      </c>
      <c r="F28825" t="s">
        <v>0</v>
      </c>
    </row>
    <row r="28826" spans="1:6" x14ac:dyDescent="0.3">
      <c r="A28826">
        <v>58602</v>
      </c>
      <c r="B28826">
        <v>3.8057507730223898</v>
      </c>
      <c r="C28826">
        <v>321.01450333331002</v>
      </c>
      <c r="D28826">
        <v>835.29600000000005</v>
      </c>
      <c r="F28826" t="s">
        <v>0</v>
      </c>
    </row>
    <row r="28827" spans="1:6" x14ac:dyDescent="0.3">
      <c r="A28827">
        <v>58604</v>
      </c>
      <c r="B28827">
        <v>3.6139099747068899</v>
      </c>
      <c r="C28827">
        <v>320.27820533333499</v>
      </c>
      <c r="D28827">
        <v>824.44799999999998</v>
      </c>
      <c r="F28827" t="s">
        <v>0</v>
      </c>
    </row>
    <row r="28828" spans="1:6" x14ac:dyDescent="0.3">
      <c r="A28828">
        <v>58606</v>
      </c>
      <c r="B28828">
        <v>3.47798772628905</v>
      </c>
      <c r="C28828">
        <v>321.71735933335702</v>
      </c>
      <c r="D28828">
        <v>824.44799999999998</v>
      </c>
      <c r="F28828" t="s">
        <v>0</v>
      </c>
    </row>
    <row r="28829" spans="1:6" x14ac:dyDescent="0.3">
      <c r="A28829">
        <v>58608</v>
      </c>
      <c r="B28829">
        <v>3.3662063128396902</v>
      </c>
      <c r="C28829">
        <v>320.02787422225799</v>
      </c>
      <c r="D28829">
        <v>824.44799999999998</v>
      </c>
      <c r="F28829" t="s">
        <v>0</v>
      </c>
    </row>
    <row r="28830" spans="1:6" x14ac:dyDescent="0.3">
      <c r="A28830">
        <v>58610</v>
      </c>
      <c r="B28830">
        <v>3.2243921682861099</v>
      </c>
      <c r="C28830">
        <v>321.12505422224001</v>
      </c>
      <c r="D28830">
        <v>813.6</v>
      </c>
      <c r="F28830" t="s">
        <v>0</v>
      </c>
    </row>
    <row r="28831" spans="1:6" x14ac:dyDescent="0.3">
      <c r="A28831">
        <v>58612</v>
      </c>
      <c r="B28831">
        <v>3.0533480258238099</v>
      </c>
      <c r="C28831">
        <v>321.61274011112903</v>
      </c>
      <c r="D28831">
        <v>813.6</v>
      </c>
      <c r="F28831" t="s">
        <v>0</v>
      </c>
    </row>
    <row r="28832" spans="1:6" x14ac:dyDescent="0.3">
      <c r="A28832">
        <v>58614</v>
      </c>
      <c r="B28832">
        <v>2.8890253367104899</v>
      </c>
      <c r="C28832">
        <v>321.188555111119</v>
      </c>
      <c r="D28832">
        <v>813.6</v>
      </c>
      <c r="F28832" t="s">
        <v>0</v>
      </c>
    </row>
    <row r="28833" spans="1:6" x14ac:dyDescent="0.3">
      <c r="A28833">
        <v>58616</v>
      </c>
      <c r="B28833">
        <v>2.7218305656650701</v>
      </c>
      <c r="C28833">
        <v>320.97464611113497</v>
      </c>
      <c r="D28833">
        <v>802.75199999999995</v>
      </c>
      <c r="F28833" t="s">
        <v>0</v>
      </c>
    </row>
    <row r="28834" spans="1:6" x14ac:dyDescent="0.3">
      <c r="A28834">
        <v>58618</v>
      </c>
      <c r="B28834">
        <v>2.5754506622582198</v>
      </c>
      <c r="C28834">
        <v>320.59489399997898</v>
      </c>
      <c r="D28834">
        <v>802.75199999999995</v>
      </c>
      <c r="F28834" t="s">
        <v>0</v>
      </c>
    </row>
    <row r="28835" spans="1:6" x14ac:dyDescent="0.3">
      <c r="A28835">
        <v>58620</v>
      </c>
      <c r="B28835">
        <v>2.4447263292009098</v>
      </c>
      <c r="C28835">
        <v>321.078755333321</v>
      </c>
      <c r="D28835">
        <v>802.75199999999995</v>
      </c>
      <c r="F28835" t="s">
        <v>0</v>
      </c>
    </row>
    <row r="28836" spans="1:6" x14ac:dyDescent="0.3">
      <c r="A28836">
        <v>58622</v>
      </c>
      <c r="B28836">
        <v>2.3710305447394902</v>
      </c>
      <c r="C28836">
        <v>322.34434911113902</v>
      </c>
      <c r="D28836">
        <v>813.6</v>
      </c>
      <c r="F28836" t="s">
        <v>0</v>
      </c>
    </row>
    <row r="28837" spans="1:6" x14ac:dyDescent="0.3">
      <c r="A28837">
        <v>58624</v>
      </c>
      <c r="B28837">
        <v>2.22852683013986</v>
      </c>
      <c r="C28837">
        <v>322.25337799999397</v>
      </c>
      <c r="D28837">
        <v>824.44799999999998</v>
      </c>
      <c r="F28837" t="s">
        <v>0</v>
      </c>
    </row>
    <row r="28838" spans="1:6" x14ac:dyDescent="0.3">
      <c r="A28838">
        <v>58626</v>
      </c>
      <c r="B28838">
        <v>2.1374626046437801</v>
      </c>
      <c r="C28838">
        <v>321.481878777791</v>
      </c>
      <c r="D28838">
        <v>824.44799999999998</v>
      </c>
      <c r="F28838" t="s">
        <v>0</v>
      </c>
    </row>
    <row r="28839" spans="1:6" x14ac:dyDescent="0.3">
      <c r="A28839">
        <v>58628</v>
      </c>
      <c r="B28839">
        <v>2.0127167057438098</v>
      </c>
      <c r="C28839">
        <v>321.34035055554699</v>
      </c>
      <c r="D28839">
        <v>835.29600000000005</v>
      </c>
      <c r="F28839" t="s">
        <v>0</v>
      </c>
    </row>
    <row r="28840" spans="1:6" x14ac:dyDescent="0.3">
      <c r="A28840">
        <v>58630</v>
      </c>
      <c r="B28840">
        <v>1.8984553630251</v>
      </c>
      <c r="C28840">
        <v>321.15581533330197</v>
      </c>
      <c r="D28840">
        <v>835.29600000000005</v>
      </c>
      <c r="F28840" t="s">
        <v>0</v>
      </c>
    </row>
    <row r="28841" spans="1:6" x14ac:dyDescent="0.3">
      <c r="A28841">
        <v>58632</v>
      </c>
      <c r="B28841">
        <v>1.80307108339372</v>
      </c>
      <c r="C28841">
        <v>321.52812222222502</v>
      </c>
      <c r="D28841">
        <v>846.14400000000001</v>
      </c>
      <c r="F28841" t="s">
        <v>0</v>
      </c>
    </row>
    <row r="28842" spans="1:6" x14ac:dyDescent="0.3">
      <c r="A28842">
        <v>58634</v>
      </c>
      <c r="B28842">
        <v>1.70725559206898</v>
      </c>
      <c r="C28842">
        <v>321.25809900002702</v>
      </c>
      <c r="D28842">
        <v>856.99199999999996</v>
      </c>
      <c r="F28842" t="s">
        <v>0</v>
      </c>
    </row>
    <row r="28843" spans="1:6" x14ac:dyDescent="0.3">
      <c r="A28843">
        <v>58636</v>
      </c>
      <c r="B28843">
        <v>1.6148554786740099</v>
      </c>
      <c r="C28843">
        <v>321.48695277777699</v>
      </c>
      <c r="D28843">
        <v>856.99199999999996</v>
      </c>
      <c r="F28843" t="s">
        <v>0</v>
      </c>
    </row>
    <row r="28844" spans="1:6" x14ac:dyDescent="0.3">
      <c r="A28844">
        <v>58638</v>
      </c>
      <c r="B28844">
        <v>1.5163108723692</v>
      </c>
      <c r="C28844">
        <v>321.52509455557401</v>
      </c>
      <c r="D28844">
        <v>867.84</v>
      </c>
      <c r="F28844" t="s">
        <v>0</v>
      </c>
    </row>
    <row r="28845" spans="1:6" x14ac:dyDescent="0.3">
      <c r="A28845">
        <v>58640</v>
      </c>
      <c r="B28845">
        <v>1.4531147484001701</v>
      </c>
      <c r="C28845">
        <v>322.030267444439</v>
      </c>
      <c r="D28845">
        <v>867.84</v>
      </c>
      <c r="F28845" t="s">
        <v>0</v>
      </c>
    </row>
    <row r="28846" spans="1:6" x14ac:dyDescent="0.3">
      <c r="A28846">
        <v>58642</v>
      </c>
      <c r="B28846">
        <v>1.4213428405158699</v>
      </c>
      <c r="C28846">
        <v>321.08550322218798</v>
      </c>
      <c r="D28846">
        <v>878.68799999999999</v>
      </c>
      <c r="F28846" t="s">
        <v>0</v>
      </c>
    </row>
    <row r="28847" spans="1:6" x14ac:dyDescent="0.3">
      <c r="A28847">
        <v>58644</v>
      </c>
      <c r="B28847">
        <v>1.3657732115940699</v>
      </c>
      <c r="C28847">
        <v>321.61773199995503</v>
      </c>
      <c r="D28847">
        <v>889.53599999999994</v>
      </c>
      <c r="F28847" t="s">
        <v>0</v>
      </c>
    </row>
    <row r="28848" spans="1:6" x14ac:dyDescent="0.3">
      <c r="A28848">
        <v>58646</v>
      </c>
      <c r="B28848">
        <v>1.6435788997586001</v>
      </c>
      <c r="C28848">
        <v>315.80706777772798</v>
      </c>
      <c r="D28848">
        <v>889.53599999999994</v>
      </c>
      <c r="F28848" t="s">
        <v>0</v>
      </c>
    </row>
    <row r="28849" spans="1:6" x14ac:dyDescent="0.3">
      <c r="A28849">
        <v>58648</v>
      </c>
      <c r="B28849">
        <v>1.6509696004633201</v>
      </c>
      <c r="C28849">
        <v>314.04523766669399</v>
      </c>
      <c r="D28849">
        <v>889.53599999999994</v>
      </c>
      <c r="F28849" t="s">
        <v>0</v>
      </c>
    </row>
    <row r="28850" spans="1:6" x14ac:dyDescent="0.3">
      <c r="A28850">
        <v>58650</v>
      </c>
      <c r="B28850">
        <v>1.7814156115448301</v>
      </c>
      <c r="C28850">
        <v>317.78334344446102</v>
      </c>
      <c r="D28850">
        <v>900.38400000000001</v>
      </c>
      <c r="F28850" t="s">
        <v>0</v>
      </c>
    </row>
    <row r="28851" spans="1:6" x14ac:dyDescent="0.3">
      <c r="A28851">
        <v>58652</v>
      </c>
      <c r="B28851">
        <v>1.99686527471252</v>
      </c>
      <c r="C28851">
        <v>312.55473322223401</v>
      </c>
      <c r="D28851">
        <v>911.23199999999997</v>
      </c>
      <c r="F28851" t="s">
        <v>0</v>
      </c>
    </row>
    <row r="28852" spans="1:6" x14ac:dyDescent="0.3">
      <c r="A28852">
        <v>58654</v>
      </c>
      <c r="B28852">
        <v>2.0995492436541099</v>
      </c>
      <c r="C28852">
        <v>316.19454200001201</v>
      </c>
      <c r="D28852">
        <v>911.23199999999997</v>
      </c>
      <c r="F28852" t="s">
        <v>0</v>
      </c>
    </row>
    <row r="28853" spans="1:6" x14ac:dyDescent="0.3">
      <c r="A28853">
        <v>58656</v>
      </c>
      <c r="B28853">
        <v>1.9815156103728699</v>
      </c>
      <c r="C28853">
        <v>315.98353088885699</v>
      </c>
      <c r="D28853">
        <v>922.08</v>
      </c>
      <c r="F28853" t="s">
        <v>0</v>
      </c>
    </row>
    <row r="28854" spans="1:6" x14ac:dyDescent="0.3">
      <c r="A28854">
        <v>58658</v>
      </c>
      <c r="B28854">
        <v>3.9046518986138699</v>
      </c>
      <c r="C28854">
        <v>283.231834666628</v>
      </c>
      <c r="D28854">
        <v>878.68799999999999</v>
      </c>
      <c r="F28854" t="s">
        <v>0</v>
      </c>
    </row>
    <row r="28855" spans="1:6" x14ac:dyDescent="0.3">
      <c r="A28855">
        <v>58660</v>
      </c>
      <c r="B28855">
        <v>3.8993218910642198</v>
      </c>
      <c r="C28855">
        <v>287.05120644444798</v>
      </c>
      <c r="D28855">
        <v>889.53599999999994</v>
      </c>
      <c r="F28855" t="s">
        <v>0</v>
      </c>
    </row>
    <row r="28856" spans="1:6" x14ac:dyDescent="0.3">
      <c r="A28856">
        <v>58662</v>
      </c>
      <c r="B28856">
        <v>4.0938319464834896</v>
      </c>
      <c r="C28856">
        <v>294.06268922222</v>
      </c>
      <c r="D28856">
        <v>900.38400000000001</v>
      </c>
      <c r="F28856" t="s">
        <v>0</v>
      </c>
    </row>
    <row r="28857" spans="1:6" x14ac:dyDescent="0.3">
      <c r="A28857">
        <v>58664</v>
      </c>
      <c r="B28857">
        <v>4.3176336928845398</v>
      </c>
      <c r="C28857">
        <v>301.73734911112098</v>
      </c>
      <c r="D28857">
        <v>911.23199999999997</v>
      </c>
      <c r="F28857" t="s">
        <v>0</v>
      </c>
    </row>
    <row r="28858" spans="1:6" x14ac:dyDescent="0.3">
      <c r="A28858">
        <v>58666</v>
      </c>
      <c r="B28858">
        <v>4.5328855106883896</v>
      </c>
      <c r="C28858">
        <v>309.49901188886702</v>
      </c>
      <c r="D28858">
        <v>922.08</v>
      </c>
      <c r="F28858" t="s">
        <v>0</v>
      </c>
    </row>
    <row r="28859" spans="1:6" x14ac:dyDescent="0.3">
      <c r="A28859">
        <v>58668</v>
      </c>
      <c r="B28859">
        <v>5.0333243815516902</v>
      </c>
      <c r="C28859">
        <v>322.03891933336803</v>
      </c>
      <c r="D28859">
        <v>922.08</v>
      </c>
      <c r="F28859" t="s">
        <v>0</v>
      </c>
    </row>
    <row r="28860" spans="1:6" x14ac:dyDescent="0.3">
      <c r="A28860">
        <v>58670</v>
      </c>
      <c r="B28860">
        <v>4.8285874757618803</v>
      </c>
      <c r="C28860">
        <v>320.28138544445301</v>
      </c>
      <c r="D28860">
        <v>900.38400000000001</v>
      </c>
      <c r="F28860" t="s">
        <v>0</v>
      </c>
    </row>
    <row r="28861" spans="1:6" x14ac:dyDescent="0.3">
      <c r="A28861">
        <v>58672</v>
      </c>
      <c r="B28861">
        <v>4.6024470849128098</v>
      </c>
      <c r="C28861">
        <v>321.49172666662997</v>
      </c>
      <c r="D28861">
        <v>889.53599999999994</v>
      </c>
      <c r="F28861" t="s">
        <v>0</v>
      </c>
    </row>
    <row r="28862" spans="1:6" x14ac:dyDescent="0.3">
      <c r="A28862">
        <v>58674</v>
      </c>
      <c r="B28862">
        <v>4.3558000657149503</v>
      </c>
      <c r="C28862">
        <v>320.83563188888297</v>
      </c>
      <c r="D28862">
        <v>867.84</v>
      </c>
      <c r="F28862" t="s">
        <v>0</v>
      </c>
    </row>
    <row r="28863" spans="1:6" x14ac:dyDescent="0.3">
      <c r="A28863">
        <v>58676</v>
      </c>
      <c r="B28863">
        <v>4.1200021935533098</v>
      </c>
      <c r="C28863">
        <v>321.41866600001202</v>
      </c>
      <c r="D28863">
        <v>846.14400000000001</v>
      </c>
      <c r="F28863" t="s">
        <v>0</v>
      </c>
    </row>
    <row r="28864" spans="1:6" x14ac:dyDescent="0.3">
      <c r="A28864">
        <v>58678</v>
      </c>
      <c r="B28864">
        <v>3.9183177925682</v>
      </c>
      <c r="C28864">
        <v>320.52561422221999</v>
      </c>
      <c r="D28864">
        <v>835.29600000000005</v>
      </c>
      <c r="F28864" t="s">
        <v>0</v>
      </c>
    </row>
    <row r="28865" spans="1:6" x14ac:dyDescent="0.3">
      <c r="A28865">
        <v>58680</v>
      </c>
      <c r="B28865">
        <v>3.7876586874769398</v>
      </c>
      <c r="C28865">
        <v>322.35338633332799</v>
      </c>
      <c r="D28865">
        <v>813.6</v>
      </c>
      <c r="F28865" t="s">
        <v>0</v>
      </c>
    </row>
    <row r="28866" spans="1:6" x14ac:dyDescent="0.3">
      <c r="A28866">
        <v>58682</v>
      </c>
      <c r="B28866">
        <v>3.6457828806212098</v>
      </c>
      <c r="C28866">
        <v>320.835740555543</v>
      </c>
      <c r="D28866">
        <v>802.75199999999995</v>
      </c>
      <c r="F28866" t="s">
        <v>0</v>
      </c>
    </row>
    <row r="28867" spans="1:6" x14ac:dyDescent="0.3">
      <c r="A28867">
        <v>58684</v>
      </c>
      <c r="B28867">
        <v>3.4943921311390498</v>
      </c>
      <c r="C28867">
        <v>322.05927144445002</v>
      </c>
      <c r="D28867">
        <v>802.75199999999995</v>
      </c>
      <c r="F28867" t="s">
        <v>0</v>
      </c>
    </row>
    <row r="28868" spans="1:6" x14ac:dyDescent="0.3">
      <c r="A28868">
        <v>58686</v>
      </c>
      <c r="B28868">
        <v>3.3205826021094902</v>
      </c>
      <c r="C28868">
        <v>321.34583177778399</v>
      </c>
      <c r="D28868">
        <v>802.75199999999995</v>
      </c>
      <c r="F28868" t="s">
        <v>0</v>
      </c>
    </row>
    <row r="28869" spans="1:6" x14ac:dyDescent="0.3">
      <c r="A28869">
        <v>58688</v>
      </c>
      <c r="B28869">
        <v>6.1778778630891296</v>
      </c>
      <c r="C28869">
        <v>272.30852499999997</v>
      </c>
      <c r="D28869">
        <v>791.904</v>
      </c>
      <c r="F28869" t="s">
        <v>0</v>
      </c>
    </row>
    <row r="28870" spans="1:6" x14ac:dyDescent="0.3">
      <c r="A28870">
        <v>58690</v>
      </c>
      <c r="B28870">
        <v>6.4326769549807397</v>
      </c>
      <c r="C28870">
        <v>282.56318833335501</v>
      </c>
      <c r="D28870">
        <v>791.904</v>
      </c>
      <c r="F28870" t="s">
        <v>0</v>
      </c>
    </row>
    <row r="28871" spans="1:6" x14ac:dyDescent="0.3">
      <c r="A28871">
        <v>58692</v>
      </c>
      <c r="B28871">
        <v>6.9402383536271701</v>
      </c>
      <c r="C28871">
        <v>297.11684766667798</v>
      </c>
      <c r="D28871">
        <v>802.75199999999995</v>
      </c>
      <c r="F28871" t="s">
        <v>0</v>
      </c>
    </row>
    <row r="28872" spans="1:6" x14ac:dyDescent="0.3">
      <c r="A28872">
        <v>58694</v>
      </c>
      <c r="B28872">
        <v>7.4091039704123096</v>
      </c>
      <c r="C28872">
        <v>311.55893588886801</v>
      </c>
      <c r="D28872">
        <v>802.75199999999995</v>
      </c>
      <c r="F28872" t="s">
        <v>0</v>
      </c>
    </row>
    <row r="28873" spans="1:6" x14ac:dyDescent="0.3">
      <c r="A28873">
        <v>58696</v>
      </c>
      <c r="B28873">
        <v>7.54621893059476</v>
      </c>
      <c r="C28873">
        <v>321.16187922219899</v>
      </c>
      <c r="D28873">
        <v>802.75199999999995</v>
      </c>
      <c r="F28873" t="s">
        <v>0</v>
      </c>
    </row>
    <row r="28874" spans="1:6" x14ac:dyDescent="0.3">
      <c r="A28874">
        <v>58698</v>
      </c>
      <c r="B28874">
        <v>7.0934475738236298</v>
      </c>
      <c r="C28874">
        <v>321.46375644445601</v>
      </c>
      <c r="D28874">
        <v>802.75199999999995</v>
      </c>
      <c r="F28874" t="s">
        <v>0</v>
      </c>
    </row>
    <row r="28875" spans="1:6" x14ac:dyDescent="0.3">
      <c r="A28875">
        <v>58700</v>
      </c>
      <c r="B28875">
        <v>6.6641650587945396</v>
      </c>
      <c r="C28875">
        <v>321.68868377781399</v>
      </c>
      <c r="D28875">
        <v>802.75199999999995</v>
      </c>
      <c r="F28875" t="s">
        <v>0</v>
      </c>
    </row>
    <row r="28876" spans="1:6" x14ac:dyDescent="0.3">
      <c r="A28876">
        <v>58702</v>
      </c>
      <c r="B28876">
        <v>6.6220521592881001</v>
      </c>
      <c r="C28876">
        <v>315.69832511112298</v>
      </c>
      <c r="D28876">
        <v>802.75199999999995</v>
      </c>
      <c r="F28876" t="s">
        <v>0</v>
      </c>
    </row>
    <row r="28877" spans="1:6" x14ac:dyDescent="0.3">
      <c r="A28877">
        <v>58706</v>
      </c>
      <c r="B28877">
        <v>6.3766469132203003</v>
      </c>
      <c r="C28877">
        <v>318.39389333332599</v>
      </c>
      <c r="D28877">
        <v>791.904</v>
      </c>
      <c r="F28877" t="s">
        <v>0</v>
      </c>
    </row>
    <row r="28878" spans="1:6" x14ac:dyDescent="0.3">
      <c r="A28878">
        <v>58708</v>
      </c>
      <c r="B28878">
        <v>6.1788141269761798</v>
      </c>
      <c r="C28878">
        <v>321.60521566664102</v>
      </c>
      <c r="D28878">
        <v>791.904</v>
      </c>
      <c r="F28878" t="s">
        <v>0</v>
      </c>
    </row>
    <row r="28879" spans="1:6" x14ac:dyDescent="0.3">
      <c r="A28879">
        <v>58710</v>
      </c>
      <c r="B28879">
        <v>5.80034133431956</v>
      </c>
      <c r="C28879">
        <v>321.72846511111101</v>
      </c>
      <c r="D28879">
        <v>802.75199999999995</v>
      </c>
      <c r="F28879" t="s">
        <v>0</v>
      </c>
    </row>
    <row r="28880" spans="1:6" x14ac:dyDescent="0.3">
      <c r="A28880">
        <v>58712</v>
      </c>
      <c r="B28880">
        <v>5.5114928203670202</v>
      </c>
      <c r="C28880">
        <v>320.54970000003198</v>
      </c>
      <c r="D28880">
        <v>813.6</v>
      </c>
      <c r="F28880" t="s">
        <v>0</v>
      </c>
    </row>
    <row r="28881" spans="1:6" x14ac:dyDescent="0.3">
      <c r="A28881">
        <v>58714</v>
      </c>
      <c r="B28881">
        <v>5.2442466996468697</v>
      </c>
      <c r="C28881">
        <v>321.78525488887601</v>
      </c>
      <c r="D28881">
        <v>824.44799999999998</v>
      </c>
      <c r="F28881" t="s">
        <v>0</v>
      </c>
    </row>
    <row r="28882" spans="1:6" x14ac:dyDescent="0.3">
      <c r="A28882">
        <v>58716</v>
      </c>
      <c r="B28882">
        <v>4.9240129128642502</v>
      </c>
      <c r="C28882">
        <v>321.66474877775102</v>
      </c>
      <c r="D28882">
        <v>835.29600000000005</v>
      </c>
      <c r="F28882" t="s">
        <v>0</v>
      </c>
    </row>
    <row r="28883" spans="1:6" x14ac:dyDescent="0.3">
      <c r="A28883">
        <v>58718</v>
      </c>
      <c r="B28883">
        <v>4.7227549252530299</v>
      </c>
      <c r="C28883">
        <v>319.96086366666702</v>
      </c>
      <c r="D28883">
        <v>802.75199999999995</v>
      </c>
      <c r="F28883" t="s">
        <v>0</v>
      </c>
    </row>
    <row r="28884" spans="1:6" x14ac:dyDescent="0.3">
      <c r="A28884">
        <v>58720</v>
      </c>
      <c r="B28884">
        <v>4.49097648548224</v>
      </c>
      <c r="C28884">
        <v>320.97516355558702</v>
      </c>
      <c r="D28884">
        <v>781.05600000000004</v>
      </c>
      <c r="F28884" t="s">
        <v>0</v>
      </c>
    </row>
    <row r="28885" spans="1:6" x14ac:dyDescent="0.3">
      <c r="A28885">
        <v>58722</v>
      </c>
      <c r="B28885">
        <v>4.2414057745848401</v>
      </c>
      <c r="C28885">
        <v>320.47731844446298</v>
      </c>
      <c r="D28885">
        <v>781.05600000000004</v>
      </c>
      <c r="F28885" t="s">
        <v>0</v>
      </c>
    </row>
    <row r="28886" spans="1:6" x14ac:dyDescent="0.3">
      <c r="A28886">
        <v>58724</v>
      </c>
      <c r="B28886">
        <v>4.0635050317303296</v>
      </c>
      <c r="C28886">
        <v>321.87231233337599</v>
      </c>
      <c r="D28886">
        <v>781.05600000000004</v>
      </c>
      <c r="F28886" t="s">
        <v>0</v>
      </c>
    </row>
    <row r="28887" spans="1:6" x14ac:dyDescent="0.3">
      <c r="A28887">
        <v>58726</v>
      </c>
      <c r="B28887">
        <v>3.8562819741957099</v>
      </c>
      <c r="C28887">
        <v>321.1243762222</v>
      </c>
      <c r="D28887">
        <v>781.05600000000004</v>
      </c>
      <c r="F28887" t="s">
        <v>0</v>
      </c>
    </row>
    <row r="28888" spans="1:6" x14ac:dyDescent="0.3">
      <c r="A28888">
        <v>58728</v>
      </c>
      <c r="B28888">
        <v>3.6514853438656898</v>
      </c>
      <c r="C28888">
        <v>321.70391211111502</v>
      </c>
      <c r="D28888">
        <v>791.904</v>
      </c>
      <c r="F28888" t="s">
        <v>0</v>
      </c>
    </row>
    <row r="28889" spans="1:6" x14ac:dyDescent="0.3">
      <c r="A28889">
        <v>58730</v>
      </c>
      <c r="B28889">
        <v>3.4331913779300001</v>
      </c>
      <c r="C28889">
        <v>321.86269400000998</v>
      </c>
      <c r="D28889">
        <v>781.05600000000004</v>
      </c>
      <c r="F28889" t="s">
        <v>0</v>
      </c>
    </row>
    <row r="28890" spans="1:6" x14ac:dyDescent="0.3">
      <c r="A28890">
        <v>58732</v>
      </c>
      <c r="B28890">
        <v>3.3268922362553401</v>
      </c>
      <c r="C28890">
        <v>320.13028888887402</v>
      </c>
      <c r="D28890">
        <v>781.05600000000004</v>
      </c>
      <c r="F28890" t="s">
        <v>0</v>
      </c>
    </row>
    <row r="28891" spans="1:6" x14ac:dyDescent="0.3">
      <c r="A28891">
        <v>58734</v>
      </c>
      <c r="B28891">
        <v>3.2374258395465598</v>
      </c>
      <c r="C28891">
        <v>322.025718777789</v>
      </c>
      <c r="D28891">
        <v>781.05600000000004</v>
      </c>
      <c r="F28891" t="s">
        <v>0</v>
      </c>
    </row>
    <row r="28892" spans="1:6" x14ac:dyDescent="0.3">
      <c r="A28892">
        <v>58736</v>
      </c>
      <c r="B28892">
        <v>3.0384380440215599</v>
      </c>
      <c r="C28892">
        <v>321.97209766664298</v>
      </c>
      <c r="D28892">
        <v>781.05600000000004</v>
      </c>
      <c r="F28892" t="s">
        <v>0</v>
      </c>
    </row>
    <row r="28893" spans="1:6" x14ac:dyDescent="0.3">
      <c r="A28893">
        <v>58738</v>
      </c>
      <c r="B28893">
        <v>3.05077736071576</v>
      </c>
      <c r="C28893">
        <v>318.736230555514</v>
      </c>
      <c r="D28893">
        <v>770.20799999999997</v>
      </c>
      <c r="F28893" t="s">
        <v>0</v>
      </c>
    </row>
    <row r="28894" spans="1:6" x14ac:dyDescent="0.3">
      <c r="A28894">
        <v>58740</v>
      </c>
      <c r="B28894">
        <v>3.1521983451133</v>
      </c>
      <c r="C28894">
        <v>314.06271744443802</v>
      </c>
      <c r="D28894">
        <v>770.20799999999997</v>
      </c>
      <c r="F28894" t="s">
        <v>0</v>
      </c>
    </row>
    <row r="28895" spans="1:6" x14ac:dyDescent="0.3">
      <c r="A28895">
        <v>58742</v>
      </c>
      <c r="B28895">
        <v>3.0568602054882499</v>
      </c>
      <c r="C28895">
        <v>312.43592933332502</v>
      </c>
      <c r="D28895">
        <v>770.20799999999997</v>
      </c>
      <c r="F28895" t="s">
        <v>0</v>
      </c>
    </row>
    <row r="28896" spans="1:6" x14ac:dyDescent="0.3">
      <c r="A28896">
        <v>58744</v>
      </c>
      <c r="B28896">
        <v>3.3658583732029101</v>
      </c>
      <c r="C28896">
        <v>320.43676022224798</v>
      </c>
      <c r="D28896">
        <v>781.05600000000004</v>
      </c>
      <c r="F28896" t="s">
        <v>0</v>
      </c>
    </row>
    <row r="28897" spans="1:6" x14ac:dyDescent="0.3">
      <c r="A28897">
        <v>58746</v>
      </c>
      <c r="B28897">
        <v>3.2422032109878498</v>
      </c>
      <c r="C28897">
        <v>321.82413600001001</v>
      </c>
      <c r="D28897">
        <v>781.05600000000004</v>
      </c>
      <c r="F28897" t="s">
        <v>0</v>
      </c>
    </row>
    <row r="28898" spans="1:6" x14ac:dyDescent="0.3">
      <c r="A28898">
        <v>58748</v>
      </c>
      <c r="B28898">
        <v>3.4119814547475098</v>
      </c>
      <c r="C28898">
        <v>315.86548088886701</v>
      </c>
      <c r="D28898">
        <v>791.904</v>
      </c>
      <c r="F28898" t="s">
        <v>0</v>
      </c>
    </row>
    <row r="28899" spans="1:6" x14ac:dyDescent="0.3">
      <c r="A28899">
        <v>58750</v>
      </c>
      <c r="B28899">
        <v>3.3950596068823602</v>
      </c>
      <c r="C28899">
        <v>319.00671277777201</v>
      </c>
      <c r="D28899">
        <v>791.904</v>
      </c>
      <c r="F28899" t="s">
        <v>0</v>
      </c>
    </row>
    <row r="28900" spans="1:6" x14ac:dyDescent="0.3">
      <c r="A28900">
        <v>58752</v>
      </c>
      <c r="B28900">
        <v>3.3497993120102199</v>
      </c>
      <c r="C28900">
        <v>321.67760766670102</v>
      </c>
      <c r="D28900">
        <v>802.75199999999995</v>
      </c>
      <c r="F28900" t="s">
        <v>0</v>
      </c>
    </row>
    <row r="28901" spans="1:6" x14ac:dyDescent="0.3">
      <c r="A28901">
        <v>58754</v>
      </c>
      <c r="B28901">
        <v>3.1497999938940899</v>
      </c>
      <c r="C28901">
        <v>321.82741788885301</v>
      </c>
      <c r="D28901">
        <v>802.75199999999995</v>
      </c>
      <c r="F28901" t="s">
        <v>0</v>
      </c>
    </row>
    <row r="28902" spans="1:6" x14ac:dyDescent="0.3">
      <c r="A28902">
        <v>58756</v>
      </c>
      <c r="B28902">
        <v>4.4928280081620597</v>
      </c>
      <c r="C28902">
        <v>297.18916966667098</v>
      </c>
      <c r="D28902">
        <v>802.75199999999995</v>
      </c>
      <c r="F28902" t="s">
        <v>0</v>
      </c>
    </row>
    <row r="28903" spans="1:6" x14ac:dyDescent="0.3">
      <c r="A28903">
        <v>58758</v>
      </c>
      <c r="B28903">
        <v>4.8919626882071796</v>
      </c>
      <c r="C28903">
        <v>308.068152555555</v>
      </c>
      <c r="D28903">
        <v>802.75199999999995</v>
      </c>
      <c r="F28903" t="s">
        <v>0</v>
      </c>
    </row>
    <row r="28904" spans="1:6" x14ac:dyDescent="0.3">
      <c r="A28904">
        <v>58760</v>
      </c>
      <c r="B28904">
        <v>6.33364015214147</v>
      </c>
      <c r="C28904">
        <v>280.10935044439901</v>
      </c>
      <c r="D28904">
        <v>791.904</v>
      </c>
      <c r="F28904" t="s">
        <v>0</v>
      </c>
    </row>
    <row r="28905" spans="1:6" x14ac:dyDescent="0.3">
      <c r="A28905">
        <v>58762</v>
      </c>
      <c r="B28905">
        <v>6.6046111912466703</v>
      </c>
      <c r="C28905">
        <v>290.778527222224</v>
      </c>
      <c r="D28905">
        <v>802.75199999999995</v>
      </c>
      <c r="F28905" t="s">
        <v>0</v>
      </c>
    </row>
    <row r="28906" spans="1:6" x14ac:dyDescent="0.3">
      <c r="A28906">
        <v>58764</v>
      </c>
      <c r="B28906">
        <v>7.1500206098499</v>
      </c>
      <c r="C28906">
        <v>306.10968911112201</v>
      </c>
      <c r="D28906">
        <v>813.6</v>
      </c>
      <c r="F28906" t="s">
        <v>0</v>
      </c>
    </row>
    <row r="28907" spans="1:6" x14ac:dyDescent="0.3">
      <c r="A28907">
        <v>58766</v>
      </c>
      <c r="B28907">
        <v>7.6375141272869902</v>
      </c>
      <c r="C28907">
        <v>321.05960599996598</v>
      </c>
      <c r="D28907">
        <v>824.44799999999998</v>
      </c>
      <c r="F28907" t="s">
        <v>0</v>
      </c>
    </row>
    <row r="28908" spans="1:6" x14ac:dyDescent="0.3">
      <c r="A28908">
        <v>58768</v>
      </c>
      <c r="B28908">
        <v>7.1631734804437102</v>
      </c>
      <c r="C28908">
        <v>321.10766977776001</v>
      </c>
      <c r="D28908">
        <v>824.44799999999998</v>
      </c>
      <c r="F28908" t="s">
        <v>0</v>
      </c>
    </row>
    <row r="28909" spans="1:6" x14ac:dyDescent="0.3">
      <c r="A28909">
        <v>58770</v>
      </c>
      <c r="B28909">
        <v>6.7205232073568002</v>
      </c>
      <c r="C28909">
        <v>321.02690066670698</v>
      </c>
      <c r="D28909">
        <v>824.44799999999998</v>
      </c>
      <c r="F28909" t="s">
        <v>0</v>
      </c>
    </row>
    <row r="28910" spans="1:6" x14ac:dyDescent="0.3">
      <c r="A28910">
        <v>58772</v>
      </c>
      <c r="B28910">
        <v>6.4217260207893103</v>
      </c>
      <c r="C28910">
        <v>319.08713244442998</v>
      </c>
      <c r="D28910">
        <v>824.44799999999998</v>
      </c>
      <c r="F28910" t="s">
        <v>0</v>
      </c>
    </row>
    <row r="28911" spans="1:6" x14ac:dyDescent="0.3">
      <c r="A28911">
        <v>58774</v>
      </c>
      <c r="B28911">
        <v>6.0364745264332296</v>
      </c>
      <c r="C28911">
        <v>318.829430333338</v>
      </c>
      <c r="D28911">
        <v>813.6</v>
      </c>
      <c r="F28911" t="s">
        <v>0</v>
      </c>
    </row>
    <row r="28912" spans="1:6" x14ac:dyDescent="0.3">
      <c r="A28912">
        <v>58776</v>
      </c>
      <c r="B28912">
        <v>5.7435435490881597</v>
      </c>
      <c r="C28912">
        <v>320.17900922224999</v>
      </c>
      <c r="D28912">
        <v>802.75199999999995</v>
      </c>
      <c r="F28912" t="s">
        <v>0</v>
      </c>
    </row>
    <row r="28913" spans="1:6" x14ac:dyDescent="0.3">
      <c r="A28913">
        <v>58778</v>
      </c>
      <c r="B28913">
        <v>5.4303770772717197</v>
      </c>
      <c r="C28913">
        <v>320.91188922227502</v>
      </c>
      <c r="D28913">
        <v>802.75199999999995</v>
      </c>
      <c r="F28913" t="s">
        <v>0</v>
      </c>
    </row>
    <row r="28914" spans="1:6" x14ac:dyDescent="0.3">
      <c r="A28914">
        <v>58780</v>
      </c>
      <c r="B28914">
        <v>5.1429078154935501</v>
      </c>
      <c r="C28914">
        <v>321.74275811109601</v>
      </c>
      <c r="D28914">
        <v>802.75199999999995</v>
      </c>
      <c r="F28914" t="s">
        <v>0</v>
      </c>
    </row>
    <row r="28915" spans="1:6" x14ac:dyDescent="0.3">
      <c r="A28915">
        <v>58782</v>
      </c>
      <c r="B28915">
        <v>4.8340599520243099</v>
      </c>
      <c r="C28915">
        <v>321.94410011108198</v>
      </c>
      <c r="D28915">
        <v>802.75199999999995</v>
      </c>
      <c r="F28915" t="s">
        <v>0</v>
      </c>
    </row>
    <row r="28916" spans="1:6" x14ac:dyDescent="0.3">
      <c r="A28916">
        <v>58784</v>
      </c>
      <c r="B28916">
        <v>4.5870763994639301</v>
      </c>
      <c r="C28916">
        <v>321.06177700002399</v>
      </c>
      <c r="D28916">
        <v>802.75199999999995</v>
      </c>
      <c r="F28916" t="s">
        <v>0</v>
      </c>
    </row>
    <row r="28917" spans="1:6" x14ac:dyDescent="0.3">
      <c r="A28917">
        <v>58786</v>
      </c>
      <c r="B28917">
        <v>4.4497881314421104</v>
      </c>
      <c r="C28917">
        <v>318.67131288890897</v>
      </c>
      <c r="D28917">
        <v>791.904</v>
      </c>
      <c r="F28917" t="s">
        <v>0</v>
      </c>
    </row>
    <row r="28918" spans="1:6" x14ac:dyDescent="0.3">
      <c r="A28918">
        <v>58788</v>
      </c>
      <c r="B28918">
        <v>4.2021396162794904</v>
      </c>
      <c r="C28918">
        <v>319.158724777749</v>
      </c>
      <c r="D28918">
        <v>791.904</v>
      </c>
      <c r="F28918" t="s">
        <v>0</v>
      </c>
    </row>
    <row r="28919" spans="1:6" x14ac:dyDescent="0.3">
      <c r="A28919">
        <v>58790</v>
      </c>
      <c r="B28919">
        <v>4.1109744527667598</v>
      </c>
      <c r="C28919">
        <v>321.90222177782499</v>
      </c>
      <c r="D28919">
        <v>802.75199999999995</v>
      </c>
      <c r="F28919" t="s">
        <v>0</v>
      </c>
    </row>
    <row r="28920" spans="1:6" x14ac:dyDescent="0.3">
      <c r="A28920">
        <v>58792</v>
      </c>
      <c r="B28920">
        <v>3.99663374391633</v>
      </c>
      <c r="C28920">
        <v>319.62069866666502</v>
      </c>
      <c r="D28920">
        <v>791.904</v>
      </c>
      <c r="F28920" t="s">
        <v>0</v>
      </c>
    </row>
    <row r="28921" spans="1:6" x14ac:dyDescent="0.3">
      <c r="A28921">
        <v>58794</v>
      </c>
      <c r="B28921">
        <v>3.7542640029774401</v>
      </c>
      <c r="C28921">
        <v>319.73941655555899</v>
      </c>
      <c r="D28921">
        <v>802.75199999999995</v>
      </c>
      <c r="F28921" t="s">
        <v>0</v>
      </c>
    </row>
    <row r="28922" spans="1:6" x14ac:dyDescent="0.3">
      <c r="A28922">
        <v>58796</v>
      </c>
      <c r="B28922">
        <v>3.5261763777899899</v>
      </c>
      <c r="C28922">
        <v>319.63455455558102</v>
      </c>
      <c r="D28922">
        <v>802.75199999999995</v>
      </c>
      <c r="F28922" t="s">
        <v>0</v>
      </c>
    </row>
    <row r="28923" spans="1:6" x14ac:dyDescent="0.3">
      <c r="A28923">
        <v>58798</v>
      </c>
      <c r="B28923">
        <v>3.44444109723243</v>
      </c>
      <c r="C28923">
        <v>321.85296644444998</v>
      </c>
      <c r="D28923">
        <v>802.75199999999995</v>
      </c>
      <c r="F28923" t="s">
        <v>0</v>
      </c>
    </row>
    <row r="28924" spans="1:6" x14ac:dyDescent="0.3">
      <c r="A28924">
        <v>58800</v>
      </c>
      <c r="B28924">
        <v>3.2849357856019101</v>
      </c>
      <c r="C28924">
        <v>320.96061033330602</v>
      </c>
      <c r="D28924">
        <v>802.75199999999995</v>
      </c>
      <c r="F28924" t="s">
        <v>0</v>
      </c>
    </row>
    <row r="28925" spans="1:6" x14ac:dyDescent="0.3">
      <c r="A28925">
        <v>58802</v>
      </c>
      <c r="B28925">
        <v>3.12326129900327</v>
      </c>
      <c r="C28925">
        <v>321.658754333329</v>
      </c>
      <c r="D28925">
        <v>802.75199999999995</v>
      </c>
      <c r="F28925" t="s">
        <v>0</v>
      </c>
    </row>
    <row r="28926" spans="1:6" x14ac:dyDescent="0.3">
      <c r="A28926">
        <v>58804</v>
      </c>
      <c r="B28926">
        <v>2.9342252108722899</v>
      </c>
      <c r="C28926">
        <v>321.757438222237</v>
      </c>
      <c r="D28926">
        <v>802.75199999999995</v>
      </c>
      <c r="F28926" t="s">
        <v>0</v>
      </c>
    </row>
    <row r="28927" spans="1:6" x14ac:dyDescent="0.3">
      <c r="A28927">
        <v>58806</v>
      </c>
      <c r="B28927">
        <v>2.7716605796402698</v>
      </c>
      <c r="C28927">
        <v>321.42424711107702</v>
      </c>
      <c r="D28927">
        <v>802.75199999999995</v>
      </c>
      <c r="F28927" t="s">
        <v>0</v>
      </c>
    </row>
    <row r="28928" spans="1:6" x14ac:dyDescent="0.3">
      <c r="A28928">
        <v>58808</v>
      </c>
      <c r="B28928">
        <v>2.68039948090897</v>
      </c>
      <c r="C28928">
        <v>320.11276411113698</v>
      </c>
      <c r="D28928">
        <v>813.6</v>
      </c>
      <c r="F28928" t="s">
        <v>0</v>
      </c>
    </row>
    <row r="28929" spans="1:6" x14ac:dyDescent="0.3">
      <c r="A28929">
        <v>58810</v>
      </c>
      <c r="B28929">
        <v>2.6562846939056302</v>
      </c>
      <c r="C28929">
        <v>322.40732699999302</v>
      </c>
      <c r="D28929">
        <v>824.44799999999998</v>
      </c>
      <c r="F28929" t="s">
        <v>0</v>
      </c>
    </row>
    <row r="28930" spans="1:6" x14ac:dyDescent="0.3">
      <c r="A28930">
        <v>58812</v>
      </c>
      <c r="B28930">
        <v>2.5965150324824302</v>
      </c>
      <c r="C28930">
        <v>320.70735688885901</v>
      </c>
      <c r="D28930">
        <v>835.29600000000005</v>
      </c>
      <c r="F28930" t="s">
        <v>0</v>
      </c>
    </row>
    <row r="28931" spans="1:6" x14ac:dyDescent="0.3">
      <c r="A28931">
        <v>58814</v>
      </c>
      <c r="B28931">
        <v>2.4851385373952</v>
      </c>
      <c r="C28931">
        <v>319.89286577777199</v>
      </c>
      <c r="D28931">
        <v>835.29600000000005</v>
      </c>
      <c r="F28931" t="s">
        <v>0</v>
      </c>
    </row>
    <row r="28932" spans="1:6" x14ac:dyDescent="0.3">
      <c r="A28932">
        <v>58816</v>
      </c>
      <c r="B28932">
        <v>2.4535739413095099</v>
      </c>
      <c r="C28932">
        <v>321.87297077779601</v>
      </c>
      <c r="D28932">
        <v>824.44799999999998</v>
      </c>
      <c r="F28932" t="s">
        <v>0</v>
      </c>
    </row>
    <row r="28933" spans="1:6" x14ac:dyDescent="0.3">
      <c r="A28933">
        <v>58818</v>
      </c>
      <c r="B28933">
        <v>2.3141368755296901</v>
      </c>
      <c r="C28933">
        <v>322.09555166662898</v>
      </c>
      <c r="D28933">
        <v>802.75199999999995</v>
      </c>
      <c r="F28933" t="s">
        <v>0</v>
      </c>
    </row>
    <row r="28934" spans="1:6" x14ac:dyDescent="0.3">
      <c r="A28934">
        <v>58820</v>
      </c>
      <c r="B28934">
        <v>2.38092132775295</v>
      </c>
      <c r="C28934">
        <v>318.71286355552701</v>
      </c>
      <c r="D28934">
        <v>813.6</v>
      </c>
      <c r="F28934" t="s">
        <v>0</v>
      </c>
    </row>
    <row r="28935" spans="1:6" x14ac:dyDescent="0.3">
      <c r="A28935">
        <v>58822</v>
      </c>
      <c r="B28935">
        <v>2.3844019322709502</v>
      </c>
      <c r="C28935">
        <v>321.14947455556802</v>
      </c>
      <c r="D28935">
        <v>824.44799999999998</v>
      </c>
      <c r="F28935" t="s">
        <v>0</v>
      </c>
    </row>
    <row r="28936" spans="1:6" x14ac:dyDescent="0.3">
      <c r="A28936">
        <v>58824</v>
      </c>
      <c r="B28936">
        <v>2.2848108878911302</v>
      </c>
      <c r="C28936">
        <v>321.94041977776197</v>
      </c>
      <c r="D28936">
        <v>824.44799999999998</v>
      </c>
      <c r="F28936" t="s">
        <v>0</v>
      </c>
    </row>
    <row r="28937" spans="1:6" x14ac:dyDescent="0.3">
      <c r="A28937">
        <v>58826</v>
      </c>
      <c r="B28937">
        <v>2.1527961171204102</v>
      </c>
      <c r="C28937">
        <v>322.11299433332101</v>
      </c>
      <c r="D28937">
        <v>824.44799999999998</v>
      </c>
      <c r="F28937" t="s">
        <v>0</v>
      </c>
    </row>
    <row r="28938" spans="1:6" x14ac:dyDescent="0.3">
      <c r="A28938">
        <v>58828</v>
      </c>
      <c r="B28938">
        <v>2.0383852070200201</v>
      </c>
      <c r="C28938">
        <v>321.79077277780698</v>
      </c>
      <c r="D28938">
        <v>824.44799999999998</v>
      </c>
      <c r="F28938" t="s">
        <v>0</v>
      </c>
    </row>
    <row r="28939" spans="1:6" x14ac:dyDescent="0.3">
      <c r="A28939">
        <v>58830</v>
      </c>
      <c r="B28939">
        <v>2.0086874163028199</v>
      </c>
      <c r="C28939">
        <v>320.22755222226198</v>
      </c>
      <c r="D28939">
        <v>824.44799999999998</v>
      </c>
      <c r="F28939" t="s">
        <v>0</v>
      </c>
    </row>
    <row r="28940" spans="1:6" x14ac:dyDescent="0.3">
      <c r="A28940">
        <v>58832</v>
      </c>
      <c r="B28940">
        <v>1.9449742375052399</v>
      </c>
      <c r="C28940">
        <v>321.21682877780398</v>
      </c>
      <c r="D28940">
        <v>835.29600000000005</v>
      </c>
      <c r="F28940" t="s">
        <v>0</v>
      </c>
    </row>
    <row r="28941" spans="1:6" x14ac:dyDescent="0.3">
      <c r="A28941">
        <v>58834</v>
      </c>
      <c r="B28941">
        <v>1.9116396323837801</v>
      </c>
      <c r="C28941">
        <v>319.80520822224202</v>
      </c>
      <c r="D28941">
        <v>824.44799999999998</v>
      </c>
      <c r="F28941" t="s">
        <v>0</v>
      </c>
    </row>
    <row r="28942" spans="1:6" x14ac:dyDescent="0.3">
      <c r="A28942">
        <v>58836</v>
      </c>
      <c r="B28942">
        <v>3.8345183150833599</v>
      </c>
      <c r="C28942">
        <v>287.12750966666499</v>
      </c>
      <c r="D28942">
        <v>813.6</v>
      </c>
      <c r="F28942" t="s">
        <v>0</v>
      </c>
    </row>
    <row r="28943" spans="1:6" x14ac:dyDescent="0.3">
      <c r="A28943">
        <v>58838</v>
      </c>
      <c r="B28943">
        <v>4.7137940176135604</v>
      </c>
      <c r="C28943">
        <v>305.030439222231</v>
      </c>
      <c r="D28943">
        <v>824.44799999999998</v>
      </c>
      <c r="F28943" t="s">
        <v>0</v>
      </c>
    </row>
    <row r="28944" spans="1:6" x14ac:dyDescent="0.3">
      <c r="A28944">
        <v>58840</v>
      </c>
      <c r="B28944">
        <v>5.4952637942909499</v>
      </c>
      <c r="C28944">
        <v>322.24774966668298</v>
      </c>
      <c r="D28944">
        <v>824.44799999999998</v>
      </c>
      <c r="F28944" t="s">
        <v>0</v>
      </c>
    </row>
    <row r="28945" spans="1:6" x14ac:dyDescent="0.3">
      <c r="A28945">
        <v>58842</v>
      </c>
      <c r="B28945">
        <v>5.3250099668706801</v>
      </c>
      <c r="C28945">
        <v>319.47654711111602</v>
      </c>
      <c r="D28945">
        <v>835.29600000000005</v>
      </c>
      <c r="F28945" t="s">
        <v>0</v>
      </c>
    </row>
    <row r="28946" spans="1:6" x14ac:dyDescent="0.3">
      <c r="A28946">
        <v>58844</v>
      </c>
      <c r="B28946">
        <v>5.0907573717159398</v>
      </c>
      <c r="C28946">
        <v>321.05351555551101</v>
      </c>
      <c r="D28946">
        <v>846.14400000000001</v>
      </c>
      <c r="F28946" t="s">
        <v>0</v>
      </c>
    </row>
    <row r="28947" spans="1:6" x14ac:dyDescent="0.3">
      <c r="A28947">
        <v>58846</v>
      </c>
      <c r="B28947">
        <v>4.8807548901475597</v>
      </c>
      <c r="C28947">
        <v>319.322797888889</v>
      </c>
      <c r="D28947">
        <v>856.99199999999996</v>
      </c>
      <c r="F28947" t="s">
        <v>0</v>
      </c>
    </row>
    <row r="28948" spans="1:6" x14ac:dyDescent="0.3">
      <c r="A28948">
        <v>58848</v>
      </c>
      <c r="B28948">
        <v>4.7206835497910999</v>
      </c>
      <c r="C28948">
        <v>321.642411333334</v>
      </c>
      <c r="D28948">
        <v>835.29600000000005</v>
      </c>
      <c r="F28948" t="s">
        <v>0</v>
      </c>
    </row>
    <row r="28949" spans="1:6" x14ac:dyDescent="0.3">
      <c r="A28949">
        <v>58850</v>
      </c>
      <c r="B28949">
        <v>4.4414744945973403</v>
      </c>
      <c r="C28949">
        <v>321.38907266664302</v>
      </c>
      <c r="D28949">
        <v>824.44799999999998</v>
      </c>
      <c r="F28949" t="s">
        <v>0</v>
      </c>
    </row>
    <row r="28950" spans="1:6" x14ac:dyDescent="0.3">
      <c r="A28950">
        <v>58852</v>
      </c>
      <c r="B28950">
        <v>4.4221008109045998</v>
      </c>
      <c r="C28950">
        <v>317.25757711112902</v>
      </c>
      <c r="D28950">
        <v>824.44799999999998</v>
      </c>
      <c r="F28950" t="s">
        <v>0</v>
      </c>
    </row>
    <row r="28951" spans="1:6" x14ac:dyDescent="0.3">
      <c r="A28951">
        <v>58854</v>
      </c>
      <c r="B28951">
        <v>4.4303407185544401</v>
      </c>
      <c r="C28951">
        <v>321.81151644443099</v>
      </c>
      <c r="D28951">
        <v>824.44799999999998</v>
      </c>
      <c r="F28951" t="s">
        <v>0</v>
      </c>
    </row>
    <row r="28952" spans="1:6" x14ac:dyDescent="0.3">
      <c r="A28952">
        <v>58856</v>
      </c>
      <c r="B28952">
        <v>4.17105270836585</v>
      </c>
      <c r="C28952">
        <v>321.52978388889397</v>
      </c>
      <c r="D28952">
        <v>824.44799999999998</v>
      </c>
      <c r="F28952" t="s">
        <v>0</v>
      </c>
    </row>
    <row r="28953" spans="1:6" x14ac:dyDescent="0.3">
      <c r="A28953">
        <v>58860</v>
      </c>
      <c r="B28953">
        <v>3.9302021918716998</v>
      </c>
      <c r="C28953">
        <v>321.847228333354</v>
      </c>
      <c r="D28953">
        <v>824.44799999999998</v>
      </c>
      <c r="F28953" t="s">
        <v>0</v>
      </c>
    </row>
    <row r="28954" spans="1:6" x14ac:dyDescent="0.3">
      <c r="A28954">
        <v>58862</v>
      </c>
      <c r="B28954">
        <v>3.6874820132120898</v>
      </c>
      <c r="C28954">
        <v>321.89390766667202</v>
      </c>
      <c r="D28954">
        <v>824.44799999999998</v>
      </c>
      <c r="F28954" t="s">
        <v>0</v>
      </c>
    </row>
    <row r="28955" spans="1:6" x14ac:dyDescent="0.3">
      <c r="A28955">
        <v>58864</v>
      </c>
      <c r="B28955">
        <v>3.4686923596093</v>
      </c>
      <c r="C28955">
        <v>321.707060111104</v>
      </c>
      <c r="D28955">
        <v>802.75199999999995</v>
      </c>
      <c r="F28955" t="s">
        <v>0</v>
      </c>
    </row>
    <row r="28956" spans="1:6" x14ac:dyDescent="0.3">
      <c r="A28956">
        <v>58866</v>
      </c>
      <c r="B28956">
        <v>3.3512269829640799</v>
      </c>
      <c r="C28956">
        <v>320.11781377781801</v>
      </c>
      <c r="D28956">
        <v>802.75199999999995</v>
      </c>
      <c r="F28956" t="s">
        <v>0</v>
      </c>
    </row>
    <row r="28957" spans="1:6" x14ac:dyDescent="0.3">
      <c r="A28957">
        <v>58868</v>
      </c>
      <c r="B28957">
        <v>3.2409170812505499</v>
      </c>
      <c r="C28957">
        <v>321.70408233336599</v>
      </c>
      <c r="D28957">
        <v>802.75199999999995</v>
      </c>
      <c r="F28957" t="s">
        <v>0</v>
      </c>
    </row>
    <row r="28958" spans="1:6" x14ac:dyDescent="0.3">
      <c r="A28958">
        <v>58870</v>
      </c>
      <c r="B28958">
        <v>3.0462591664550298</v>
      </c>
      <c r="C28958">
        <v>321.57769188884402</v>
      </c>
      <c r="D28958">
        <v>802.75199999999995</v>
      </c>
      <c r="F28958" t="s">
        <v>0</v>
      </c>
    </row>
    <row r="28959" spans="1:6" x14ac:dyDescent="0.3">
      <c r="A28959">
        <v>58872</v>
      </c>
      <c r="B28959">
        <v>2.8702966768792</v>
      </c>
      <c r="C28959">
        <v>321.34683255560202</v>
      </c>
      <c r="D28959">
        <v>791.904</v>
      </c>
      <c r="F28959" t="s">
        <v>0</v>
      </c>
    </row>
    <row r="28960" spans="1:6" x14ac:dyDescent="0.3">
      <c r="A28960">
        <v>58874</v>
      </c>
      <c r="B28960">
        <v>2.71973423179523</v>
      </c>
      <c r="C28960">
        <v>321.80813011113702</v>
      </c>
      <c r="D28960">
        <v>791.904</v>
      </c>
      <c r="F28960" t="s">
        <v>0</v>
      </c>
    </row>
    <row r="28961" spans="1:6" x14ac:dyDescent="0.3">
      <c r="A28961">
        <v>58876</v>
      </c>
      <c r="B28961">
        <v>2.70647055758793</v>
      </c>
      <c r="C28961">
        <v>319.30061466665899</v>
      </c>
      <c r="D28961">
        <v>791.904</v>
      </c>
      <c r="F28961" t="s">
        <v>0</v>
      </c>
    </row>
    <row r="28962" spans="1:6" x14ac:dyDescent="0.3">
      <c r="A28962">
        <v>58878</v>
      </c>
      <c r="B28962">
        <v>2.6131139949597899</v>
      </c>
      <c r="C28962">
        <v>320.51338022219699</v>
      </c>
      <c r="D28962">
        <v>791.904</v>
      </c>
      <c r="F28962" t="s">
        <v>0</v>
      </c>
    </row>
    <row r="28963" spans="1:6" x14ac:dyDescent="0.3">
      <c r="A28963">
        <v>58880</v>
      </c>
      <c r="B28963">
        <v>2.4542939049982402</v>
      </c>
      <c r="C28963">
        <v>320.58537277777202</v>
      </c>
      <c r="D28963">
        <v>791.904</v>
      </c>
      <c r="F28963" t="s">
        <v>0</v>
      </c>
    </row>
    <row r="28964" spans="1:6" x14ac:dyDescent="0.3">
      <c r="A28964">
        <v>58882</v>
      </c>
      <c r="B28964">
        <v>2.3830009387143001</v>
      </c>
      <c r="C28964">
        <v>319.27176633331601</v>
      </c>
      <c r="D28964">
        <v>791.904</v>
      </c>
      <c r="F28964" t="s">
        <v>0</v>
      </c>
    </row>
    <row r="28965" spans="1:6" x14ac:dyDescent="0.3">
      <c r="A28965">
        <v>58884</v>
      </c>
      <c r="B28965">
        <v>2.2895341647669301</v>
      </c>
      <c r="C28965">
        <v>320.15929888887302</v>
      </c>
      <c r="D28965">
        <v>791.904</v>
      </c>
      <c r="F28965" t="s">
        <v>0</v>
      </c>
    </row>
    <row r="28966" spans="1:6" x14ac:dyDescent="0.3">
      <c r="A28966">
        <v>58886</v>
      </c>
      <c r="B28966">
        <v>2.25657782113529</v>
      </c>
      <c r="C28966">
        <v>321.92153155553302</v>
      </c>
      <c r="D28966">
        <v>791.904</v>
      </c>
      <c r="F28966" t="s">
        <v>0</v>
      </c>
    </row>
    <row r="28967" spans="1:6" x14ac:dyDescent="0.3">
      <c r="A28967">
        <v>58888</v>
      </c>
      <c r="B28967">
        <v>2.12581042953861</v>
      </c>
      <c r="C28967">
        <v>322.08583111112199</v>
      </c>
      <c r="D28967">
        <v>802.75199999999995</v>
      </c>
      <c r="F28967" t="s">
        <v>0</v>
      </c>
    </row>
    <row r="28968" spans="1:6" x14ac:dyDescent="0.3">
      <c r="A28968">
        <v>58890</v>
      </c>
      <c r="B28968">
        <v>2.1189843054702302</v>
      </c>
      <c r="C28968">
        <v>320.06923866667699</v>
      </c>
      <c r="D28968">
        <v>791.904</v>
      </c>
      <c r="F28968" t="s">
        <v>0</v>
      </c>
    </row>
    <row r="28969" spans="1:6" x14ac:dyDescent="0.3">
      <c r="A28969">
        <v>58892</v>
      </c>
      <c r="B28969">
        <v>2.0344299460991002</v>
      </c>
      <c r="C28969">
        <v>320.83535322220899</v>
      </c>
      <c r="D28969">
        <v>781.05600000000004</v>
      </c>
      <c r="F28969" t="s">
        <v>0</v>
      </c>
    </row>
    <row r="28970" spans="1:6" x14ac:dyDescent="0.3">
      <c r="A28970">
        <v>58894</v>
      </c>
      <c r="B28970">
        <v>1.96124866474536</v>
      </c>
      <c r="C28970">
        <v>319.97182377777</v>
      </c>
      <c r="D28970">
        <v>791.904</v>
      </c>
      <c r="F28970" t="s">
        <v>0</v>
      </c>
    </row>
    <row r="28971" spans="1:6" x14ac:dyDescent="0.3">
      <c r="A28971">
        <v>58896</v>
      </c>
      <c r="B28971">
        <v>1.97175391486708</v>
      </c>
      <c r="C28971">
        <v>322.10115644446302</v>
      </c>
      <c r="D28971">
        <v>791.904</v>
      </c>
      <c r="F28971" t="s">
        <v>0</v>
      </c>
    </row>
    <row r="28972" spans="1:6" x14ac:dyDescent="0.3">
      <c r="A28972">
        <v>58898</v>
      </c>
      <c r="B28972">
        <v>1.8616121979679301</v>
      </c>
      <c r="C28972">
        <v>321.89166999998201</v>
      </c>
      <c r="D28972">
        <v>781.05600000000004</v>
      </c>
      <c r="F28972" t="s">
        <v>0</v>
      </c>
    </row>
    <row r="28973" spans="1:6" x14ac:dyDescent="0.3">
      <c r="A28973">
        <v>58900</v>
      </c>
      <c r="B28973">
        <v>1.80603527587088</v>
      </c>
      <c r="C28973">
        <v>320.91928855556699</v>
      </c>
      <c r="D28973">
        <v>781.05600000000004</v>
      </c>
      <c r="F28973" t="s">
        <v>0</v>
      </c>
    </row>
    <row r="28974" spans="1:6" x14ac:dyDescent="0.3">
      <c r="A28974">
        <v>58902</v>
      </c>
      <c r="B28974">
        <v>1.6950603558516899</v>
      </c>
      <c r="C28974">
        <v>320.94972511113099</v>
      </c>
      <c r="D28974">
        <v>791.904</v>
      </c>
      <c r="F28974" t="s">
        <v>0</v>
      </c>
    </row>
    <row r="28975" spans="1:6" x14ac:dyDescent="0.3">
      <c r="A28975">
        <v>58904</v>
      </c>
      <c r="B28975">
        <v>1.6038376808346499</v>
      </c>
      <c r="C28975">
        <v>321.18522266670999</v>
      </c>
      <c r="D28975">
        <v>802.75199999999995</v>
      </c>
      <c r="F28975" t="s">
        <v>0</v>
      </c>
    </row>
    <row r="28976" spans="1:6" x14ac:dyDescent="0.3">
      <c r="A28976">
        <v>58906</v>
      </c>
      <c r="B28976">
        <v>1.5211579855045401</v>
      </c>
      <c r="C28976">
        <v>321.46618522226299</v>
      </c>
      <c r="D28976">
        <v>813.6</v>
      </c>
      <c r="F28976" t="s">
        <v>0</v>
      </c>
    </row>
    <row r="28977" spans="1:6" x14ac:dyDescent="0.3">
      <c r="A28977">
        <v>58908</v>
      </c>
      <c r="B28977">
        <v>1.5270542919696699</v>
      </c>
      <c r="C28977">
        <v>319.85068633331599</v>
      </c>
      <c r="D28977">
        <v>813.6</v>
      </c>
      <c r="F28977" t="s">
        <v>0</v>
      </c>
    </row>
    <row r="28978" spans="1:6" x14ac:dyDescent="0.3">
      <c r="A28978">
        <v>58910</v>
      </c>
      <c r="B28978">
        <v>1.5275967945583699</v>
      </c>
      <c r="C28978">
        <v>321.38642066670502</v>
      </c>
      <c r="D28978">
        <v>813.6</v>
      </c>
      <c r="F28978" t="s">
        <v>0</v>
      </c>
    </row>
    <row r="28979" spans="1:6" x14ac:dyDescent="0.3">
      <c r="A28979">
        <v>58912</v>
      </c>
      <c r="B28979">
        <v>1.51632884906997</v>
      </c>
      <c r="C28979">
        <v>320.039110999961</v>
      </c>
      <c r="D28979">
        <v>824.44799999999998</v>
      </c>
      <c r="F28979" t="s">
        <v>0</v>
      </c>
    </row>
    <row r="28980" spans="1:6" x14ac:dyDescent="0.3">
      <c r="A28980">
        <v>58914</v>
      </c>
      <c r="B28980">
        <v>1.46050931684007</v>
      </c>
      <c r="C28980">
        <v>320.66232733335301</v>
      </c>
      <c r="D28980">
        <v>791.904</v>
      </c>
      <c r="F28980" t="s">
        <v>0</v>
      </c>
    </row>
    <row r="28981" spans="1:6" x14ac:dyDescent="0.3">
      <c r="A28981">
        <v>58916</v>
      </c>
      <c r="B28981">
        <v>1.4291486928701</v>
      </c>
      <c r="C28981">
        <v>321.62106666667302</v>
      </c>
      <c r="D28981">
        <v>791.904</v>
      </c>
      <c r="F28981" t="s">
        <v>0</v>
      </c>
    </row>
    <row r="28982" spans="1:6" x14ac:dyDescent="0.3">
      <c r="A28982">
        <v>58918</v>
      </c>
      <c r="B28982">
        <v>1.3472045592894299</v>
      </c>
      <c r="C28982">
        <v>321.50302411109402</v>
      </c>
      <c r="D28982">
        <v>791.904</v>
      </c>
      <c r="F28982" t="s">
        <v>0</v>
      </c>
    </row>
    <row r="28983" spans="1:6" x14ac:dyDescent="0.3">
      <c r="A28983">
        <v>58920</v>
      </c>
      <c r="B28983">
        <v>1.33832187849916</v>
      </c>
      <c r="C28983">
        <v>320.29794244444901</v>
      </c>
      <c r="D28983">
        <v>791.904</v>
      </c>
      <c r="F28983" t="s">
        <v>0</v>
      </c>
    </row>
    <row r="28984" spans="1:6" x14ac:dyDescent="0.3">
      <c r="A28984">
        <v>58922</v>
      </c>
      <c r="B28984">
        <v>1.2571148444240301</v>
      </c>
      <c r="C28984">
        <v>320.33695177774598</v>
      </c>
      <c r="D28984">
        <v>791.904</v>
      </c>
      <c r="F28984" t="s">
        <v>0</v>
      </c>
    </row>
    <row r="28985" spans="1:6" x14ac:dyDescent="0.3">
      <c r="A28985">
        <v>58924</v>
      </c>
      <c r="B28985">
        <v>1.1980209583126999</v>
      </c>
      <c r="C28985">
        <v>320.02533911110299</v>
      </c>
      <c r="D28985">
        <v>781.05600000000004</v>
      </c>
      <c r="F28985" t="s">
        <v>0</v>
      </c>
    </row>
    <row r="28986" spans="1:6" x14ac:dyDescent="0.3">
      <c r="A28986">
        <v>58926</v>
      </c>
      <c r="B28986">
        <v>1.1826413567525</v>
      </c>
      <c r="C28986">
        <v>320.977286444453</v>
      </c>
      <c r="D28986">
        <v>759.36</v>
      </c>
      <c r="F28986" t="s">
        <v>0</v>
      </c>
    </row>
    <row r="28987" spans="1:6" x14ac:dyDescent="0.3">
      <c r="A28987">
        <v>58928</v>
      </c>
      <c r="B28987">
        <v>1.1153682858419101</v>
      </c>
      <c r="C28987">
        <v>321.08355866663601</v>
      </c>
      <c r="D28987">
        <v>759.36</v>
      </c>
      <c r="F28987" t="s">
        <v>0</v>
      </c>
    </row>
    <row r="28988" spans="1:6" x14ac:dyDescent="0.3">
      <c r="A28988">
        <v>58930</v>
      </c>
      <c r="B28988">
        <v>1.0585839554776499</v>
      </c>
      <c r="C28988">
        <v>320.87673966662197</v>
      </c>
      <c r="D28988">
        <v>759.36</v>
      </c>
      <c r="F28988" t="s">
        <v>0</v>
      </c>
    </row>
    <row r="28989" spans="1:6" x14ac:dyDescent="0.3">
      <c r="A28989">
        <v>58932</v>
      </c>
      <c r="B28989">
        <v>1.02218013881723</v>
      </c>
      <c r="C28989">
        <v>321.35286255553302</v>
      </c>
      <c r="D28989">
        <v>759.36</v>
      </c>
      <c r="F28989" t="s">
        <v>0</v>
      </c>
    </row>
    <row r="28990" spans="1:6" x14ac:dyDescent="0.3">
      <c r="A28990">
        <v>58934</v>
      </c>
      <c r="B28990">
        <v>0.95855644263955297</v>
      </c>
      <c r="C28990">
        <v>321.34866155555898</v>
      </c>
      <c r="D28990">
        <v>759.36</v>
      </c>
      <c r="F28990" t="s">
        <v>0</v>
      </c>
    </row>
    <row r="28991" spans="1:6" x14ac:dyDescent="0.3">
      <c r="A28991">
        <v>58936</v>
      </c>
      <c r="B28991">
        <v>0.96011791497737697</v>
      </c>
      <c r="C28991">
        <v>320.36512155551401</v>
      </c>
      <c r="D28991">
        <v>759.36</v>
      </c>
      <c r="F28991" t="s">
        <v>0</v>
      </c>
    </row>
    <row r="28992" spans="1:6" x14ac:dyDescent="0.3">
      <c r="A28992">
        <v>58938</v>
      </c>
      <c r="B28992">
        <v>0.96999898279643304</v>
      </c>
      <c r="C28992">
        <v>321.483336555596</v>
      </c>
      <c r="D28992">
        <v>770.20799999999997</v>
      </c>
      <c r="F28992" t="s">
        <v>0</v>
      </c>
    </row>
    <row r="28993" spans="1:6" x14ac:dyDescent="0.3">
      <c r="A28993">
        <v>58940</v>
      </c>
      <c r="B28993">
        <v>1.0661267963726799</v>
      </c>
      <c r="C28993">
        <v>318.97529255557998</v>
      </c>
      <c r="D28993">
        <v>759.36</v>
      </c>
      <c r="F28993" t="s">
        <v>0</v>
      </c>
    </row>
    <row r="28994" spans="1:6" x14ac:dyDescent="0.3">
      <c r="A28994">
        <v>58942</v>
      </c>
      <c r="B28994">
        <v>3.7732838091018301</v>
      </c>
      <c r="C28994">
        <v>274.59465355554102</v>
      </c>
      <c r="D28994">
        <v>705.12</v>
      </c>
      <c r="F28994" t="s">
        <v>0</v>
      </c>
    </row>
    <row r="28995" spans="1:6" x14ac:dyDescent="0.3">
      <c r="A28995">
        <v>58944</v>
      </c>
      <c r="B28995">
        <v>3.84089007103147</v>
      </c>
      <c r="C28995">
        <v>279.44963755551697</v>
      </c>
      <c r="D28995">
        <v>715.96799999999996</v>
      </c>
      <c r="F28995" t="s">
        <v>0</v>
      </c>
    </row>
    <row r="28996" spans="1:6" x14ac:dyDescent="0.3">
      <c r="A28996">
        <v>58946</v>
      </c>
      <c r="B28996">
        <v>6.95694050409175</v>
      </c>
      <c r="C28996">
        <v>225.751940555521</v>
      </c>
      <c r="D28996">
        <v>650.88</v>
      </c>
      <c r="F28996" t="s">
        <v>0</v>
      </c>
    </row>
    <row r="28997" spans="1:6" x14ac:dyDescent="0.3">
      <c r="A28997">
        <v>58948</v>
      </c>
      <c r="B28997">
        <v>6.8751517156434003</v>
      </c>
      <c r="C28997">
        <v>231.400260444439</v>
      </c>
      <c r="D28997">
        <v>661.72799999999995</v>
      </c>
      <c r="F28997" t="s">
        <v>0</v>
      </c>
    </row>
    <row r="28998" spans="1:6" x14ac:dyDescent="0.3">
      <c r="A28998">
        <v>58950</v>
      </c>
      <c r="B28998">
        <v>6.6219949209175004</v>
      </c>
      <c r="C28998">
        <v>234.224903444468</v>
      </c>
      <c r="D28998">
        <v>672.57600000000002</v>
      </c>
      <c r="F28998" t="s">
        <v>0</v>
      </c>
    </row>
    <row r="28999" spans="1:6" x14ac:dyDescent="0.3">
      <c r="A28999">
        <v>58952</v>
      </c>
      <c r="B28999">
        <v>6.5417352383597098</v>
      </c>
      <c r="C28999">
        <v>239.56274344446101</v>
      </c>
      <c r="D28999">
        <v>683.42399999999998</v>
      </c>
      <c r="F28999" t="s">
        <v>0</v>
      </c>
    </row>
    <row r="29000" spans="1:6" x14ac:dyDescent="0.3">
      <c r="A29000">
        <v>58954</v>
      </c>
      <c r="B29000">
        <v>6.4554434734627399</v>
      </c>
      <c r="C29000">
        <v>244.723810444469</v>
      </c>
      <c r="D29000">
        <v>694.27200000000005</v>
      </c>
      <c r="F29000" t="s">
        <v>0</v>
      </c>
    </row>
    <row r="29001" spans="1:6" x14ac:dyDescent="0.3">
      <c r="A29001">
        <v>58956</v>
      </c>
      <c r="B29001">
        <v>6.4344193188697201</v>
      </c>
      <c r="C29001">
        <v>250.84286744444299</v>
      </c>
      <c r="D29001">
        <v>705.12</v>
      </c>
      <c r="F29001" t="s">
        <v>0</v>
      </c>
    </row>
    <row r="29002" spans="1:6" x14ac:dyDescent="0.3">
      <c r="A29002">
        <v>58958</v>
      </c>
      <c r="B29002">
        <v>6.4268672364406001</v>
      </c>
      <c r="C29002">
        <v>257.15645344444698</v>
      </c>
      <c r="D29002">
        <v>715.96799999999996</v>
      </c>
      <c r="F29002" t="s">
        <v>0</v>
      </c>
    </row>
    <row r="29003" spans="1:6" x14ac:dyDescent="0.3">
      <c r="A29003">
        <v>58960</v>
      </c>
      <c r="B29003">
        <v>6.4141845966652102</v>
      </c>
      <c r="C29003">
        <v>263.38039844448201</v>
      </c>
      <c r="D29003">
        <v>726.81600000000003</v>
      </c>
      <c r="F29003" t="s">
        <v>0</v>
      </c>
    </row>
    <row r="29004" spans="1:6" x14ac:dyDescent="0.3">
      <c r="A29004">
        <v>58962</v>
      </c>
      <c r="B29004">
        <v>6.4096538093728297</v>
      </c>
      <c r="C29004">
        <v>269.72209044446902</v>
      </c>
      <c r="D29004">
        <v>737.66399999999999</v>
      </c>
      <c r="F29004" t="s">
        <v>0</v>
      </c>
    </row>
    <row r="29005" spans="1:6" x14ac:dyDescent="0.3">
      <c r="A29005">
        <v>58964</v>
      </c>
      <c r="B29005">
        <v>6.4030506268437897</v>
      </c>
      <c r="C29005">
        <v>276.02609333337699</v>
      </c>
      <c r="D29005">
        <v>748.51199999999994</v>
      </c>
      <c r="F29005" t="s">
        <v>0</v>
      </c>
    </row>
    <row r="29006" spans="1:6" x14ac:dyDescent="0.3">
      <c r="A29006">
        <v>58966</v>
      </c>
      <c r="B29006">
        <v>6.3852519626655804</v>
      </c>
      <c r="C29006">
        <v>282.14436533336902</v>
      </c>
      <c r="D29006">
        <v>759.36</v>
      </c>
      <c r="F29006" t="s">
        <v>0</v>
      </c>
    </row>
    <row r="29007" spans="1:6" x14ac:dyDescent="0.3">
      <c r="A29007">
        <v>58968</v>
      </c>
      <c r="B29007">
        <v>6.3419699024965999</v>
      </c>
      <c r="C29007">
        <v>287.83710433333101</v>
      </c>
      <c r="D29007">
        <v>759.36</v>
      </c>
      <c r="F29007" t="s">
        <v>0</v>
      </c>
    </row>
    <row r="29008" spans="1:6" x14ac:dyDescent="0.3">
      <c r="A29008">
        <v>58970</v>
      </c>
      <c r="B29008">
        <v>6.3385300335916401</v>
      </c>
      <c r="C29008">
        <v>294.12403633334901</v>
      </c>
      <c r="D29008">
        <v>770.20799999999997</v>
      </c>
      <c r="F29008" t="s">
        <v>0</v>
      </c>
    </row>
    <row r="29009" spans="1:6" x14ac:dyDescent="0.3">
      <c r="A29009">
        <v>58972</v>
      </c>
      <c r="B29009">
        <v>6.3544534689913901</v>
      </c>
      <c r="C29009">
        <v>300.71734133333598</v>
      </c>
      <c r="D29009">
        <v>781.05600000000004</v>
      </c>
      <c r="F29009" t="s">
        <v>0</v>
      </c>
    </row>
    <row r="29010" spans="1:6" x14ac:dyDescent="0.3">
      <c r="A29010">
        <v>58974</v>
      </c>
      <c r="B29010">
        <v>6.36753475217958</v>
      </c>
      <c r="C29010">
        <v>307.28109533333901</v>
      </c>
      <c r="D29010">
        <v>791.904</v>
      </c>
      <c r="F29010" t="s">
        <v>0</v>
      </c>
    </row>
    <row r="29011" spans="1:6" x14ac:dyDescent="0.3">
      <c r="A29011">
        <v>58976</v>
      </c>
      <c r="B29011">
        <v>6.3856915801672098</v>
      </c>
      <c r="C29011">
        <v>313.93913933331999</v>
      </c>
      <c r="D29011">
        <v>802.75199999999995</v>
      </c>
      <c r="F29011" t="s">
        <v>0</v>
      </c>
    </row>
    <row r="29012" spans="1:6" x14ac:dyDescent="0.3">
      <c r="A29012">
        <v>58978</v>
      </c>
      <c r="B29012">
        <v>6.4053411064074401</v>
      </c>
      <c r="C29012">
        <v>320.63922333333102</v>
      </c>
      <c r="D29012">
        <v>813.6</v>
      </c>
      <c r="F29012" t="s">
        <v>0</v>
      </c>
    </row>
    <row r="29013" spans="1:6" x14ac:dyDescent="0.3">
      <c r="A29013">
        <v>58980</v>
      </c>
      <c r="B29013">
        <v>6.0541364053121098</v>
      </c>
      <c r="C29013">
        <v>321.425289222213</v>
      </c>
      <c r="D29013">
        <v>824.44799999999998</v>
      </c>
      <c r="F29013" t="s">
        <v>0</v>
      </c>
    </row>
    <row r="29014" spans="1:6" x14ac:dyDescent="0.3">
      <c r="A29014">
        <v>58982</v>
      </c>
      <c r="B29014">
        <v>5.6839156716462096</v>
      </c>
      <c r="C29014">
        <v>321.29468455555599</v>
      </c>
      <c r="D29014">
        <v>835.29600000000005</v>
      </c>
      <c r="F29014" t="s">
        <v>0</v>
      </c>
    </row>
    <row r="29015" spans="1:6" x14ac:dyDescent="0.3">
      <c r="A29015">
        <v>58984</v>
      </c>
      <c r="B29015">
        <v>5.3518209282794196</v>
      </c>
      <c r="C29015">
        <v>321.66508433333303</v>
      </c>
      <c r="D29015">
        <v>835.29600000000005</v>
      </c>
      <c r="F29015" t="s">
        <v>0</v>
      </c>
    </row>
    <row r="29016" spans="1:6" x14ac:dyDescent="0.3">
      <c r="A29016">
        <v>58986</v>
      </c>
      <c r="B29016">
        <v>5.0320653563704001</v>
      </c>
      <c r="C29016">
        <v>321.90081611106802</v>
      </c>
      <c r="D29016">
        <v>846.14400000000001</v>
      </c>
      <c r="F29016" t="s">
        <v>0</v>
      </c>
    </row>
    <row r="29017" spans="1:6" x14ac:dyDescent="0.3">
      <c r="A29017">
        <v>58988</v>
      </c>
      <c r="B29017">
        <v>4.8150825979818404</v>
      </c>
      <c r="C29017">
        <v>320.34047488891503</v>
      </c>
      <c r="D29017">
        <v>856.99199999999996</v>
      </c>
      <c r="F29017" t="s">
        <v>0</v>
      </c>
    </row>
    <row r="29018" spans="1:6" x14ac:dyDescent="0.3">
      <c r="A29018">
        <v>58990</v>
      </c>
      <c r="B29018">
        <v>4.5892146092164401</v>
      </c>
      <c r="C29018">
        <v>321.54166966665002</v>
      </c>
      <c r="D29018">
        <v>856.99199999999996</v>
      </c>
      <c r="F29018" t="s">
        <v>0</v>
      </c>
    </row>
    <row r="29019" spans="1:6" x14ac:dyDescent="0.3">
      <c r="A29019">
        <v>58992</v>
      </c>
      <c r="B29019">
        <v>4.3311262447518004</v>
      </c>
      <c r="C29019">
        <v>322.00147044443202</v>
      </c>
      <c r="D29019">
        <v>867.84</v>
      </c>
      <c r="F29019" t="s">
        <v>0</v>
      </c>
    </row>
    <row r="29020" spans="1:6" x14ac:dyDescent="0.3">
      <c r="A29020">
        <v>58994</v>
      </c>
      <c r="B29020">
        <v>4.1079165558453603</v>
      </c>
      <c r="C29020">
        <v>321.24169922218402</v>
      </c>
      <c r="D29020">
        <v>878.68799999999999</v>
      </c>
      <c r="F29020" t="s">
        <v>0</v>
      </c>
    </row>
    <row r="29021" spans="1:6" x14ac:dyDescent="0.3">
      <c r="A29021">
        <v>58996</v>
      </c>
      <c r="B29021">
        <v>4.3317478474897699</v>
      </c>
      <c r="C29021">
        <v>313.55248200002802</v>
      </c>
      <c r="D29021">
        <v>878.68799999999999</v>
      </c>
      <c r="F29021" t="s">
        <v>0</v>
      </c>
    </row>
    <row r="29022" spans="1:6" x14ac:dyDescent="0.3">
      <c r="A29022">
        <v>58998</v>
      </c>
      <c r="B29022">
        <v>4.3391119681299397</v>
      </c>
      <c r="C29022">
        <v>318.00205577776001</v>
      </c>
      <c r="D29022">
        <v>889.53599999999994</v>
      </c>
      <c r="F29022" t="s">
        <v>0</v>
      </c>
    </row>
    <row r="29023" spans="1:6" x14ac:dyDescent="0.3">
      <c r="A29023">
        <v>59000</v>
      </c>
      <c r="B29023">
        <v>4.2916912687324498</v>
      </c>
      <c r="C29023">
        <v>321.58243655553002</v>
      </c>
      <c r="D29023">
        <v>900.38400000000001</v>
      </c>
      <c r="F29023" t="s">
        <v>0</v>
      </c>
    </row>
    <row r="29024" spans="1:6" x14ac:dyDescent="0.3">
      <c r="A29024">
        <v>59002</v>
      </c>
      <c r="B29024">
        <v>4.0237784255480697</v>
      </c>
      <c r="C29024">
        <v>321.58752233331302</v>
      </c>
      <c r="D29024">
        <v>900.38400000000001</v>
      </c>
      <c r="F29024" t="s">
        <v>0</v>
      </c>
    </row>
    <row r="29025" spans="1:6" x14ac:dyDescent="0.3">
      <c r="A29025">
        <v>59004</v>
      </c>
      <c r="B29025">
        <v>3.77738897533622</v>
      </c>
      <c r="C29025">
        <v>321.50597511115399</v>
      </c>
      <c r="D29025">
        <v>911.23199999999997</v>
      </c>
      <c r="F29025" t="s">
        <v>0</v>
      </c>
    </row>
    <row r="29026" spans="1:6" x14ac:dyDescent="0.3">
      <c r="A29026">
        <v>59006</v>
      </c>
      <c r="B29026">
        <v>3.6428720532690999</v>
      </c>
      <c r="C29026">
        <v>319.88085688889203</v>
      </c>
      <c r="D29026">
        <v>922.08</v>
      </c>
      <c r="F29026" t="s">
        <v>0</v>
      </c>
    </row>
    <row r="29027" spans="1:6" x14ac:dyDescent="0.3">
      <c r="A29027">
        <v>59008</v>
      </c>
      <c r="B29027">
        <v>3.55481998049504</v>
      </c>
      <c r="C29027">
        <v>322.11489577777598</v>
      </c>
      <c r="D29027">
        <v>932.928</v>
      </c>
      <c r="F29027" t="s">
        <v>0</v>
      </c>
    </row>
    <row r="29028" spans="1:6" x14ac:dyDescent="0.3">
      <c r="A29028">
        <v>59010</v>
      </c>
      <c r="B29028">
        <v>3.4153058706019301</v>
      </c>
      <c r="C29028">
        <v>320.79230155557099</v>
      </c>
      <c r="D29028">
        <v>943.77599999999995</v>
      </c>
      <c r="F29028" t="s">
        <v>0</v>
      </c>
    </row>
    <row r="29029" spans="1:6" x14ac:dyDescent="0.3">
      <c r="A29029">
        <v>59012</v>
      </c>
      <c r="B29029">
        <v>3.5946245175776301</v>
      </c>
      <c r="C29029">
        <v>314.50789733335802</v>
      </c>
      <c r="D29029">
        <v>954.62400000000002</v>
      </c>
      <c r="F29029" t="s">
        <v>0</v>
      </c>
    </row>
    <row r="29030" spans="1:6" x14ac:dyDescent="0.3">
      <c r="A29030">
        <v>59014</v>
      </c>
      <c r="B29030">
        <v>3.77490397133713</v>
      </c>
      <c r="C29030">
        <v>320.98699311108697</v>
      </c>
      <c r="D29030">
        <v>965.47199999999998</v>
      </c>
      <c r="F29030" t="s">
        <v>0</v>
      </c>
    </row>
    <row r="29031" spans="1:6" x14ac:dyDescent="0.3">
      <c r="A29031">
        <v>59016</v>
      </c>
      <c r="B29031">
        <v>3.59171861201688</v>
      </c>
      <c r="C29031">
        <v>320.14305488887402</v>
      </c>
      <c r="D29031">
        <v>965.47199999999998</v>
      </c>
      <c r="F29031" t="s">
        <v>0</v>
      </c>
    </row>
    <row r="29032" spans="1:6" x14ac:dyDescent="0.3">
      <c r="A29032">
        <v>59018</v>
      </c>
      <c r="B29032">
        <v>3.47211374737824</v>
      </c>
      <c r="C29032">
        <v>321.82109566667299</v>
      </c>
      <c r="D29032">
        <v>965.47199999999998</v>
      </c>
      <c r="F29032" t="s">
        <v>0</v>
      </c>
    </row>
    <row r="29033" spans="1:6" x14ac:dyDescent="0.3">
      <c r="A29033">
        <v>59020</v>
      </c>
      <c r="B29033">
        <v>7.8745930895561997</v>
      </c>
      <c r="C29033">
        <v>247.90931244444801</v>
      </c>
      <c r="D29033">
        <v>932.928</v>
      </c>
      <c r="F29033" t="s">
        <v>0</v>
      </c>
    </row>
    <row r="29034" spans="1:6" x14ac:dyDescent="0.3">
      <c r="A29034">
        <v>59022</v>
      </c>
      <c r="B29034">
        <v>7.5740901603497601</v>
      </c>
      <c r="C29034">
        <v>244.842766222194</v>
      </c>
      <c r="D29034">
        <v>932.928</v>
      </c>
      <c r="F29034" t="s">
        <v>0</v>
      </c>
    </row>
    <row r="29035" spans="1:6" x14ac:dyDescent="0.3">
      <c r="A29035">
        <v>59024</v>
      </c>
      <c r="B29035">
        <v>7.4462521364383303</v>
      </c>
      <c r="C29035">
        <v>250.37144799996099</v>
      </c>
      <c r="D29035">
        <v>943.77599999999995</v>
      </c>
      <c r="F29035" t="s">
        <v>0</v>
      </c>
    </row>
    <row r="29036" spans="1:6" x14ac:dyDescent="0.3">
      <c r="A29036">
        <v>59026</v>
      </c>
      <c r="B29036">
        <v>7.2190096140270397</v>
      </c>
      <c r="C29036">
        <v>254.18181977781899</v>
      </c>
      <c r="D29036">
        <v>954.62400000000002</v>
      </c>
      <c r="F29036" t="s">
        <v>0</v>
      </c>
    </row>
    <row r="29037" spans="1:6" x14ac:dyDescent="0.3">
      <c r="A29037">
        <v>59028</v>
      </c>
      <c r="B29037">
        <v>7.1215681242587099</v>
      </c>
      <c r="C29037">
        <v>259.84176555555302</v>
      </c>
      <c r="D29037">
        <v>965.47199999999998</v>
      </c>
      <c r="F29037" t="s">
        <v>0</v>
      </c>
    </row>
    <row r="29038" spans="1:6" x14ac:dyDescent="0.3">
      <c r="A29038">
        <v>59030</v>
      </c>
      <c r="B29038">
        <v>7.0841462901030701</v>
      </c>
      <c r="C29038">
        <v>266.36458433332098</v>
      </c>
      <c r="D29038">
        <v>976.32</v>
      </c>
      <c r="F29038" t="s">
        <v>0</v>
      </c>
    </row>
    <row r="29039" spans="1:6" x14ac:dyDescent="0.3">
      <c r="A29039">
        <v>59032</v>
      </c>
      <c r="B29039">
        <v>7.0043401330816604</v>
      </c>
      <c r="C29039">
        <v>272.17183211108198</v>
      </c>
      <c r="D29039">
        <v>987.16800000000001</v>
      </c>
      <c r="F29039" t="s">
        <v>0</v>
      </c>
    </row>
    <row r="29040" spans="1:6" x14ac:dyDescent="0.3">
      <c r="A29040">
        <v>59034</v>
      </c>
      <c r="B29040">
        <v>6.9291841178228797</v>
      </c>
      <c r="C29040">
        <v>277.97367600002298</v>
      </c>
      <c r="D29040">
        <v>998.01599999999996</v>
      </c>
      <c r="F29040" t="s">
        <v>0</v>
      </c>
    </row>
    <row r="29041" spans="1:6" x14ac:dyDescent="0.3">
      <c r="A29041">
        <v>59036</v>
      </c>
      <c r="B29041">
        <v>6.7667837215693503</v>
      </c>
      <c r="C29041">
        <v>282.30445377778898</v>
      </c>
      <c r="D29041">
        <v>998.01599999999996</v>
      </c>
      <c r="F29041" t="s">
        <v>0</v>
      </c>
    </row>
    <row r="29042" spans="1:6" x14ac:dyDescent="0.3">
      <c r="A29042">
        <v>59038</v>
      </c>
      <c r="B29042">
        <v>6.6702474681396096</v>
      </c>
      <c r="C29042">
        <v>287.52665744448302</v>
      </c>
      <c r="D29042">
        <v>1008.864</v>
      </c>
      <c r="F29042" t="s">
        <v>0</v>
      </c>
    </row>
    <row r="29043" spans="1:6" x14ac:dyDescent="0.3">
      <c r="A29043">
        <v>59040</v>
      </c>
      <c r="B29043">
        <v>6.6397187791596801</v>
      </c>
      <c r="C29043">
        <v>281.34486900002202</v>
      </c>
      <c r="D29043">
        <v>1019.712</v>
      </c>
      <c r="F29043" t="s">
        <v>0</v>
      </c>
    </row>
    <row r="29044" spans="1:6" x14ac:dyDescent="0.3">
      <c r="A29044">
        <v>59042</v>
      </c>
      <c r="B29044">
        <v>6.4538870846251397</v>
      </c>
      <c r="C29044">
        <v>285.01128066662898</v>
      </c>
      <c r="D29044">
        <v>1030.56</v>
      </c>
      <c r="F29044" t="s">
        <v>0</v>
      </c>
    </row>
    <row r="29045" spans="1:6" x14ac:dyDescent="0.3">
      <c r="A29045">
        <v>59044</v>
      </c>
      <c r="B29045">
        <v>6.3521343085067397</v>
      </c>
      <c r="C29045">
        <v>289.83712333336001</v>
      </c>
      <c r="D29045">
        <v>1030.56</v>
      </c>
      <c r="F29045" t="s">
        <v>0</v>
      </c>
    </row>
    <row r="29046" spans="1:6" x14ac:dyDescent="0.3">
      <c r="A29046">
        <v>59046</v>
      </c>
      <c r="B29046">
        <v>5.9621648308899697</v>
      </c>
      <c r="C29046">
        <v>289.94974599999802</v>
      </c>
      <c r="D29046">
        <v>1041.4079999999999</v>
      </c>
      <c r="F29046" t="s">
        <v>0</v>
      </c>
    </row>
    <row r="29047" spans="1:6" x14ac:dyDescent="0.3">
      <c r="A29047">
        <v>59048</v>
      </c>
      <c r="B29047">
        <v>5.8812378206276703</v>
      </c>
      <c r="C29047">
        <v>294.61707866669099</v>
      </c>
      <c r="D29047">
        <v>1052.2560000000001</v>
      </c>
      <c r="F29047" t="s">
        <v>0</v>
      </c>
    </row>
    <row r="29048" spans="1:6" x14ac:dyDescent="0.3">
      <c r="A29048">
        <v>59050</v>
      </c>
      <c r="B29048">
        <v>5.8386334360026</v>
      </c>
      <c r="C29048">
        <v>299.81664633331798</v>
      </c>
      <c r="D29048">
        <v>1063.104</v>
      </c>
      <c r="F29048" t="s">
        <v>0</v>
      </c>
    </row>
    <row r="29049" spans="1:6" x14ac:dyDescent="0.3">
      <c r="A29049">
        <v>59052</v>
      </c>
      <c r="B29049">
        <v>5.76024326292025</v>
      </c>
      <c r="C29049">
        <v>304.40103700000299</v>
      </c>
      <c r="D29049">
        <v>1063.104</v>
      </c>
      <c r="F29049" t="s">
        <v>0</v>
      </c>
    </row>
    <row r="29050" spans="1:6" x14ac:dyDescent="0.3">
      <c r="A29050">
        <v>59054</v>
      </c>
      <c r="B29050">
        <v>5.7835004756554902</v>
      </c>
      <c r="C29050">
        <v>310.533395666687</v>
      </c>
      <c r="D29050">
        <v>1073.952</v>
      </c>
      <c r="F29050" t="s">
        <v>0</v>
      </c>
    </row>
    <row r="29051" spans="1:6" x14ac:dyDescent="0.3">
      <c r="A29051">
        <v>59056</v>
      </c>
      <c r="B29051">
        <v>5.7865552306482497</v>
      </c>
      <c r="C29051">
        <v>316.36577222222598</v>
      </c>
      <c r="D29051">
        <v>1084.8</v>
      </c>
      <c r="F29051" t="s">
        <v>0</v>
      </c>
    </row>
    <row r="29052" spans="1:6" x14ac:dyDescent="0.3">
      <c r="A29052">
        <v>59058</v>
      </c>
      <c r="B29052">
        <v>5.51233257040046</v>
      </c>
      <c r="C29052">
        <v>317.76476488891001</v>
      </c>
      <c r="D29052">
        <v>1095.6479999999999</v>
      </c>
      <c r="F29052" t="s">
        <v>0</v>
      </c>
    </row>
    <row r="29053" spans="1:6" x14ac:dyDescent="0.3">
      <c r="A29053">
        <v>59060</v>
      </c>
      <c r="B29053">
        <v>5.2098126805857996</v>
      </c>
      <c r="C29053">
        <v>317.092750555544</v>
      </c>
      <c r="D29053">
        <v>1106.4960000000001</v>
      </c>
      <c r="F29053" t="s">
        <v>0</v>
      </c>
    </row>
    <row r="29054" spans="1:6" x14ac:dyDescent="0.3">
      <c r="A29054">
        <v>59064</v>
      </c>
      <c r="B29054">
        <v>4.9042801172186099</v>
      </c>
      <c r="C29054">
        <v>317.41404222225498</v>
      </c>
      <c r="D29054">
        <v>1106.4960000000001</v>
      </c>
      <c r="F29054" t="s">
        <v>0</v>
      </c>
    </row>
    <row r="29055" spans="1:6" x14ac:dyDescent="0.3">
      <c r="A29055">
        <v>59066</v>
      </c>
      <c r="B29055">
        <v>4.7998643390587601</v>
      </c>
      <c r="C29055">
        <v>320.64766988891603</v>
      </c>
      <c r="D29055">
        <v>1117.3440000000001</v>
      </c>
      <c r="F29055" t="s">
        <v>0</v>
      </c>
    </row>
    <row r="29056" spans="1:6" x14ac:dyDescent="0.3">
      <c r="A29056">
        <v>59068</v>
      </c>
      <c r="B29056">
        <v>4.5811371720324798</v>
      </c>
      <c r="C29056">
        <v>321.94789955555399</v>
      </c>
      <c r="D29056">
        <v>1128.192</v>
      </c>
      <c r="F29056" t="s">
        <v>0</v>
      </c>
    </row>
    <row r="29057" spans="1:6" x14ac:dyDescent="0.3">
      <c r="A29057">
        <v>59070</v>
      </c>
      <c r="B29057">
        <v>4.3167358071119999</v>
      </c>
      <c r="C29057">
        <v>321.59718422224898</v>
      </c>
      <c r="D29057">
        <v>1128.192</v>
      </c>
      <c r="F29057" t="s">
        <v>0</v>
      </c>
    </row>
    <row r="29058" spans="1:6" x14ac:dyDescent="0.3">
      <c r="A29058">
        <v>59072</v>
      </c>
      <c r="B29058">
        <v>4.0888609650031604</v>
      </c>
      <c r="C29058">
        <v>320.92644588887902</v>
      </c>
      <c r="D29058">
        <v>1139.04</v>
      </c>
      <c r="F29058" t="s">
        <v>0</v>
      </c>
    </row>
    <row r="29059" spans="1:6" x14ac:dyDescent="0.3">
      <c r="A29059">
        <v>59074</v>
      </c>
      <c r="B29059">
        <v>3.9016620644134399</v>
      </c>
      <c r="C29059">
        <v>322.02012444444699</v>
      </c>
      <c r="D29059">
        <v>1139.04</v>
      </c>
      <c r="F29059" t="s">
        <v>0</v>
      </c>
    </row>
    <row r="29060" spans="1:6" x14ac:dyDescent="0.3">
      <c r="A29060">
        <v>59076</v>
      </c>
      <c r="B29060">
        <v>3.6597905812194802</v>
      </c>
      <c r="C29060">
        <v>321.98840611113701</v>
      </c>
      <c r="D29060">
        <v>1149.8879999999999</v>
      </c>
      <c r="F29060" t="s">
        <v>0</v>
      </c>
    </row>
    <row r="29061" spans="1:6" x14ac:dyDescent="0.3">
      <c r="A29061">
        <v>59078</v>
      </c>
      <c r="B29061">
        <v>3.5563978782294301</v>
      </c>
      <c r="C29061">
        <v>319.98289877775801</v>
      </c>
      <c r="D29061">
        <v>1160.7360000000001</v>
      </c>
      <c r="F29061" t="s">
        <v>0</v>
      </c>
    </row>
    <row r="29062" spans="1:6" x14ac:dyDescent="0.3">
      <c r="A29062">
        <v>59080</v>
      </c>
      <c r="B29062">
        <v>3.41998292750778</v>
      </c>
      <c r="C29062">
        <v>321.356657444441</v>
      </c>
      <c r="D29062">
        <v>1160.7360000000001</v>
      </c>
      <c r="F29062" t="s">
        <v>0</v>
      </c>
    </row>
    <row r="29063" spans="1:6" x14ac:dyDescent="0.3">
      <c r="A29063">
        <v>59082</v>
      </c>
      <c r="B29063">
        <v>3.28676901537421</v>
      </c>
      <c r="C29063">
        <v>320.06809711107002</v>
      </c>
      <c r="D29063">
        <v>1171.5840000000001</v>
      </c>
      <c r="F29063" t="s">
        <v>0</v>
      </c>
    </row>
    <row r="29064" spans="1:6" x14ac:dyDescent="0.3">
      <c r="A29064">
        <v>59084</v>
      </c>
      <c r="B29064">
        <v>3.1371167435838299</v>
      </c>
      <c r="C29064">
        <v>320.96042977779803</v>
      </c>
      <c r="D29064">
        <v>1171.5840000000001</v>
      </c>
      <c r="F29064" t="s">
        <v>0</v>
      </c>
    </row>
    <row r="29065" spans="1:6" x14ac:dyDescent="0.3">
      <c r="A29065">
        <v>59086</v>
      </c>
      <c r="B29065">
        <v>2.97110284294684</v>
      </c>
      <c r="C29065">
        <v>320.479535444406</v>
      </c>
      <c r="D29065">
        <v>1182.432</v>
      </c>
      <c r="F29065" t="s">
        <v>0</v>
      </c>
    </row>
    <row r="29066" spans="1:6" x14ac:dyDescent="0.3">
      <c r="A29066">
        <v>59088</v>
      </c>
      <c r="B29066">
        <v>2.8710613944333399</v>
      </c>
      <c r="C29066">
        <v>321.84997511113698</v>
      </c>
      <c r="D29066">
        <v>1182.432</v>
      </c>
      <c r="F29066" t="s">
        <v>0</v>
      </c>
    </row>
    <row r="29067" spans="1:6" x14ac:dyDescent="0.3">
      <c r="A29067">
        <v>59090</v>
      </c>
      <c r="B29067">
        <v>2.7282404670039302</v>
      </c>
      <c r="C29067">
        <v>322.43590166669998</v>
      </c>
      <c r="D29067">
        <v>1182.432</v>
      </c>
      <c r="F29067" t="s">
        <v>0</v>
      </c>
    </row>
    <row r="29068" spans="1:6" x14ac:dyDescent="0.3">
      <c r="A29068">
        <v>59092</v>
      </c>
      <c r="B29068">
        <v>2.61354727115154</v>
      </c>
      <c r="C29068">
        <v>321.54275233333402</v>
      </c>
      <c r="D29068">
        <v>1182.432</v>
      </c>
      <c r="F29068" t="s">
        <v>0</v>
      </c>
    </row>
    <row r="29069" spans="1:6" x14ac:dyDescent="0.3">
      <c r="A29069">
        <v>59094</v>
      </c>
      <c r="B29069">
        <v>2.4912670250369202</v>
      </c>
      <c r="C29069">
        <v>320.88568900001701</v>
      </c>
      <c r="D29069">
        <v>1193.28</v>
      </c>
      <c r="F29069" t="s">
        <v>0</v>
      </c>
    </row>
    <row r="29070" spans="1:6" x14ac:dyDescent="0.3">
      <c r="A29070">
        <v>59096</v>
      </c>
      <c r="B29070">
        <v>2.6086964748618202</v>
      </c>
      <c r="C29070">
        <v>316.51555077778102</v>
      </c>
      <c r="D29070">
        <v>1171.5840000000001</v>
      </c>
      <c r="F29070" t="s">
        <v>0</v>
      </c>
    </row>
    <row r="29071" spans="1:6" x14ac:dyDescent="0.3">
      <c r="A29071">
        <v>59098</v>
      </c>
      <c r="B29071">
        <v>2.7360187646275098</v>
      </c>
      <c r="C29071">
        <v>321.16140388889397</v>
      </c>
      <c r="D29071">
        <v>1171.5840000000001</v>
      </c>
      <c r="F29071" t="s">
        <v>0</v>
      </c>
    </row>
    <row r="29072" spans="1:6" x14ac:dyDescent="0.3">
      <c r="A29072">
        <v>59100</v>
      </c>
      <c r="B29072">
        <v>2.6104538973924698</v>
      </c>
      <c r="C29072">
        <v>320.43442300002698</v>
      </c>
      <c r="D29072">
        <v>1149.8879999999999</v>
      </c>
      <c r="F29072" t="s">
        <v>0</v>
      </c>
    </row>
    <row r="29073" spans="1:6" x14ac:dyDescent="0.3">
      <c r="A29073">
        <v>59102</v>
      </c>
      <c r="B29073">
        <v>2.5696118413033502</v>
      </c>
      <c r="C29073">
        <v>322.391403999994</v>
      </c>
      <c r="D29073">
        <v>1139.04</v>
      </c>
      <c r="F29073" t="s">
        <v>0</v>
      </c>
    </row>
    <row r="29074" spans="1:6" x14ac:dyDescent="0.3">
      <c r="A29074">
        <v>59104</v>
      </c>
      <c r="B29074">
        <v>2.4585865942780698</v>
      </c>
      <c r="C29074">
        <v>321.59819611109498</v>
      </c>
      <c r="D29074">
        <v>1117.3440000000001</v>
      </c>
      <c r="F29074" t="s">
        <v>0</v>
      </c>
    </row>
    <row r="29075" spans="1:6" x14ac:dyDescent="0.3">
      <c r="A29075">
        <v>59106</v>
      </c>
      <c r="B29075">
        <v>2.3242014876905199</v>
      </c>
      <c r="C29075">
        <v>321.28977122221801</v>
      </c>
      <c r="D29075">
        <v>1106.4960000000001</v>
      </c>
      <c r="F29075" t="s">
        <v>0</v>
      </c>
    </row>
    <row r="29076" spans="1:6" x14ac:dyDescent="0.3">
      <c r="A29076">
        <v>59108</v>
      </c>
      <c r="B29076">
        <v>3.9436590197100299</v>
      </c>
      <c r="C29076">
        <v>293.05424922221499</v>
      </c>
      <c r="D29076">
        <v>1073.952</v>
      </c>
      <c r="F29076" t="s">
        <v>0</v>
      </c>
    </row>
    <row r="29077" spans="1:6" x14ac:dyDescent="0.3">
      <c r="A29077">
        <v>59110</v>
      </c>
      <c r="B29077">
        <v>4.9038239004250501</v>
      </c>
      <c r="C29077">
        <v>312.36054633336602</v>
      </c>
      <c r="D29077">
        <v>1084.8</v>
      </c>
      <c r="F29077" t="s">
        <v>0</v>
      </c>
    </row>
    <row r="29078" spans="1:6" x14ac:dyDescent="0.3">
      <c r="A29078">
        <v>59112</v>
      </c>
      <c r="B29078">
        <v>5.1760692885913997</v>
      </c>
      <c r="C29078">
        <v>321.62029644445198</v>
      </c>
      <c r="D29078">
        <v>1084.8</v>
      </c>
      <c r="F29078" t="s">
        <v>0</v>
      </c>
    </row>
    <row r="29079" spans="1:6" x14ac:dyDescent="0.3">
      <c r="A29079">
        <v>59114</v>
      </c>
      <c r="B29079">
        <v>4.9138492983322202</v>
      </c>
      <c r="C29079">
        <v>320.63974700000801</v>
      </c>
      <c r="D29079">
        <v>1084.8</v>
      </c>
      <c r="F29079" t="s">
        <v>0</v>
      </c>
    </row>
    <row r="29080" spans="1:6" x14ac:dyDescent="0.3">
      <c r="A29080">
        <v>59116</v>
      </c>
      <c r="B29080">
        <v>4.6810303144068399</v>
      </c>
      <c r="C29080">
        <v>321.82849255553401</v>
      </c>
      <c r="D29080">
        <v>1084.8</v>
      </c>
      <c r="F29080" t="s">
        <v>0</v>
      </c>
    </row>
    <row r="29081" spans="1:6" x14ac:dyDescent="0.3">
      <c r="A29081">
        <v>59118</v>
      </c>
      <c r="B29081">
        <v>4.5174296975336601</v>
      </c>
      <c r="C29081">
        <v>319.76507211109799</v>
      </c>
      <c r="D29081">
        <v>1084.8</v>
      </c>
      <c r="F29081" t="s">
        <v>0</v>
      </c>
    </row>
    <row r="29082" spans="1:6" x14ac:dyDescent="0.3">
      <c r="A29082">
        <v>59120</v>
      </c>
      <c r="B29082">
        <v>4.2850140636589398</v>
      </c>
      <c r="C29082">
        <v>320.56385166663603</v>
      </c>
      <c r="D29082">
        <v>1095.6479999999999</v>
      </c>
      <c r="F29082" t="s">
        <v>0</v>
      </c>
    </row>
    <row r="29083" spans="1:6" x14ac:dyDescent="0.3">
      <c r="A29083">
        <v>59122</v>
      </c>
      <c r="B29083">
        <v>4.0868439069014597</v>
      </c>
      <c r="C29083">
        <v>321.678143222176</v>
      </c>
      <c r="D29083">
        <v>1095.6479999999999</v>
      </c>
      <c r="F29083" t="s">
        <v>0</v>
      </c>
    </row>
    <row r="29084" spans="1:6" x14ac:dyDescent="0.3">
      <c r="A29084">
        <v>59124</v>
      </c>
      <c r="B29084">
        <v>3.97462119049275</v>
      </c>
      <c r="C29084">
        <v>319.38686277781301</v>
      </c>
      <c r="D29084">
        <v>1095.6479999999999</v>
      </c>
      <c r="F29084" t="s">
        <v>0</v>
      </c>
    </row>
    <row r="29085" spans="1:6" x14ac:dyDescent="0.3">
      <c r="A29085">
        <v>59126</v>
      </c>
      <c r="B29085">
        <v>3.8830947133075702</v>
      </c>
      <c r="C29085">
        <v>321.89706033334301</v>
      </c>
      <c r="D29085">
        <v>1095.6479999999999</v>
      </c>
      <c r="F29085" t="s">
        <v>0</v>
      </c>
    </row>
    <row r="29086" spans="1:6" x14ac:dyDescent="0.3">
      <c r="A29086">
        <v>59128</v>
      </c>
      <c r="B29086">
        <v>3.6484341270573801</v>
      </c>
      <c r="C29086">
        <v>321.76853500003898</v>
      </c>
      <c r="D29086">
        <v>1106.4960000000001</v>
      </c>
      <c r="F29086" t="s">
        <v>0</v>
      </c>
    </row>
    <row r="29087" spans="1:6" x14ac:dyDescent="0.3">
      <c r="A29087">
        <v>59130</v>
      </c>
      <c r="B29087">
        <v>3.4408416468952199</v>
      </c>
      <c r="C29087">
        <v>321.44158055557602</v>
      </c>
      <c r="D29087">
        <v>1106.4960000000001</v>
      </c>
      <c r="F29087" t="s">
        <v>0</v>
      </c>
    </row>
    <row r="29088" spans="1:6" x14ac:dyDescent="0.3">
      <c r="A29088">
        <v>59132</v>
      </c>
      <c r="B29088">
        <v>3.2575900786861398</v>
      </c>
      <c r="C29088">
        <v>321.95039711112599</v>
      </c>
      <c r="D29088">
        <v>1106.4960000000001</v>
      </c>
      <c r="F29088" t="s">
        <v>0</v>
      </c>
    </row>
    <row r="29089" spans="1:6" x14ac:dyDescent="0.3">
      <c r="A29089">
        <v>59134</v>
      </c>
      <c r="B29089">
        <v>3.0668576015481901</v>
      </c>
      <c r="C29089">
        <v>321.744526666647</v>
      </c>
      <c r="D29089">
        <v>1084.8</v>
      </c>
      <c r="F29089" t="s">
        <v>0</v>
      </c>
    </row>
    <row r="29090" spans="1:6" x14ac:dyDescent="0.3">
      <c r="A29090">
        <v>59136</v>
      </c>
      <c r="B29090">
        <v>2.8927730292282199</v>
      </c>
      <c r="C29090">
        <v>321.463022222218</v>
      </c>
      <c r="D29090">
        <v>1073.952</v>
      </c>
      <c r="F29090" t="s">
        <v>0</v>
      </c>
    </row>
    <row r="29091" spans="1:6" x14ac:dyDescent="0.3">
      <c r="A29091">
        <v>59138</v>
      </c>
      <c r="B29091">
        <v>2.7345115343456698</v>
      </c>
      <c r="C29091">
        <v>321.823611333325</v>
      </c>
      <c r="D29091">
        <v>1073.952</v>
      </c>
      <c r="F29091" t="s">
        <v>0</v>
      </c>
    </row>
    <row r="29092" spans="1:6" x14ac:dyDescent="0.3">
      <c r="A29092">
        <v>59140</v>
      </c>
      <c r="B29092">
        <v>2.5832888690055</v>
      </c>
      <c r="C29092">
        <v>322.13856022222899</v>
      </c>
      <c r="D29092">
        <v>1073.952</v>
      </c>
      <c r="F29092" t="s">
        <v>0</v>
      </c>
    </row>
    <row r="29093" spans="1:6" x14ac:dyDescent="0.3">
      <c r="A29093">
        <v>59142</v>
      </c>
      <c r="B29093">
        <v>2.4594520716381099</v>
      </c>
      <c r="C29093">
        <v>321.53666011110101</v>
      </c>
      <c r="D29093">
        <v>1084.8</v>
      </c>
      <c r="F29093" t="s">
        <v>0</v>
      </c>
    </row>
    <row r="29094" spans="1:6" x14ac:dyDescent="0.3">
      <c r="A29094">
        <v>59144</v>
      </c>
      <c r="B29094">
        <v>2.31856562271753</v>
      </c>
      <c r="C29094">
        <v>321.74192900000997</v>
      </c>
      <c r="D29094">
        <v>1095.6479999999999</v>
      </c>
      <c r="F29094" t="s">
        <v>0</v>
      </c>
    </row>
    <row r="29095" spans="1:6" x14ac:dyDescent="0.3">
      <c r="A29095">
        <v>59146</v>
      </c>
      <c r="B29095">
        <v>2.2027827018540802</v>
      </c>
      <c r="C29095">
        <v>322.207967888913</v>
      </c>
      <c r="D29095">
        <v>1106.4960000000001</v>
      </c>
      <c r="F29095" t="s">
        <v>0</v>
      </c>
    </row>
    <row r="29096" spans="1:6" x14ac:dyDescent="0.3">
      <c r="A29096">
        <v>59148</v>
      </c>
      <c r="B29096">
        <v>2.19385878993296</v>
      </c>
      <c r="C29096">
        <v>320.14796777779702</v>
      </c>
      <c r="D29096">
        <v>1117.3440000000001</v>
      </c>
      <c r="F29096" t="s">
        <v>0</v>
      </c>
    </row>
    <row r="29097" spans="1:6" x14ac:dyDescent="0.3">
      <c r="A29097">
        <v>59150</v>
      </c>
      <c r="B29097">
        <v>2.1370931086175999</v>
      </c>
      <c r="C29097">
        <v>321.43357566668402</v>
      </c>
      <c r="D29097">
        <v>1128.192</v>
      </c>
      <c r="F29097" t="s">
        <v>0</v>
      </c>
    </row>
    <row r="29098" spans="1:6" x14ac:dyDescent="0.3">
      <c r="A29098">
        <v>59152</v>
      </c>
      <c r="B29098">
        <v>2.0375562823835001</v>
      </c>
      <c r="C29098">
        <v>321.97807955555601</v>
      </c>
      <c r="D29098">
        <v>1117.3440000000001</v>
      </c>
      <c r="F29098" t="s">
        <v>0</v>
      </c>
    </row>
    <row r="29099" spans="1:6" x14ac:dyDescent="0.3">
      <c r="A29099">
        <v>59154</v>
      </c>
      <c r="B29099">
        <v>1.97716714667981</v>
      </c>
      <c r="C29099">
        <v>320.906749444431</v>
      </c>
      <c r="D29099">
        <v>1128.192</v>
      </c>
      <c r="F29099" t="s">
        <v>0</v>
      </c>
    </row>
    <row r="29100" spans="1:6" x14ac:dyDescent="0.3">
      <c r="A29100">
        <v>59156</v>
      </c>
      <c r="B29100">
        <v>1.8762933180693899</v>
      </c>
      <c r="C29100">
        <v>321.26993533334399</v>
      </c>
      <c r="D29100">
        <v>1139.04</v>
      </c>
      <c r="F29100" t="s">
        <v>0</v>
      </c>
    </row>
    <row r="29101" spans="1:6" x14ac:dyDescent="0.3">
      <c r="A29101">
        <v>59158</v>
      </c>
      <c r="B29101">
        <v>1.76695185374658</v>
      </c>
      <c r="C29101">
        <v>321.39676522224897</v>
      </c>
      <c r="D29101">
        <v>1149.8879999999999</v>
      </c>
      <c r="F29101" t="s">
        <v>0</v>
      </c>
    </row>
    <row r="29102" spans="1:6" x14ac:dyDescent="0.3">
      <c r="A29102">
        <v>59160</v>
      </c>
      <c r="B29102">
        <v>1.71821730733386</v>
      </c>
      <c r="C29102">
        <v>320.40956611110499</v>
      </c>
      <c r="D29102">
        <v>1160.7360000000001</v>
      </c>
      <c r="F29102" t="s">
        <v>0</v>
      </c>
    </row>
    <row r="29103" spans="1:6" x14ac:dyDescent="0.3">
      <c r="A29103">
        <v>59162</v>
      </c>
      <c r="B29103">
        <v>1.6561775936832701</v>
      </c>
      <c r="C29103">
        <v>321.13514800002997</v>
      </c>
      <c r="D29103">
        <v>1171.5840000000001</v>
      </c>
      <c r="F29103" t="s">
        <v>0</v>
      </c>
    </row>
    <row r="29104" spans="1:6" x14ac:dyDescent="0.3">
      <c r="A29104">
        <v>59164</v>
      </c>
      <c r="B29104">
        <v>1.5986612996284999</v>
      </c>
      <c r="C29104">
        <v>321.871064888837</v>
      </c>
      <c r="D29104">
        <v>1182.432</v>
      </c>
      <c r="F29104" t="s">
        <v>0</v>
      </c>
    </row>
    <row r="29105" spans="1:6" x14ac:dyDescent="0.3">
      <c r="A29105">
        <v>59166</v>
      </c>
      <c r="B29105">
        <v>1.50302689895803</v>
      </c>
      <c r="C29105">
        <v>321.93957577773801</v>
      </c>
      <c r="D29105">
        <v>1160.7360000000001</v>
      </c>
      <c r="F29105" t="s">
        <v>0</v>
      </c>
    </row>
    <row r="29106" spans="1:6" x14ac:dyDescent="0.3">
      <c r="A29106">
        <v>59168</v>
      </c>
      <c r="B29106">
        <v>1.4154292247148399</v>
      </c>
      <c r="C29106">
        <v>321.83811166667101</v>
      </c>
      <c r="D29106">
        <v>1117.3440000000001</v>
      </c>
      <c r="F29106" t="s">
        <v>0</v>
      </c>
    </row>
    <row r="29107" spans="1:6" x14ac:dyDescent="0.3">
      <c r="A29107">
        <v>59170</v>
      </c>
      <c r="B29107">
        <v>1.3369713912258601</v>
      </c>
      <c r="C29107">
        <v>321.99821555556201</v>
      </c>
      <c r="D29107">
        <v>1063.104</v>
      </c>
      <c r="F29107" t="s">
        <v>0</v>
      </c>
    </row>
    <row r="29108" spans="1:6" x14ac:dyDescent="0.3">
      <c r="A29108">
        <v>59172</v>
      </c>
      <c r="B29108">
        <v>1.37557149871704</v>
      </c>
      <c r="C29108">
        <v>320.04364244447697</v>
      </c>
      <c r="D29108">
        <v>1030.56</v>
      </c>
      <c r="F29108" t="s">
        <v>0</v>
      </c>
    </row>
    <row r="29109" spans="1:6" x14ac:dyDescent="0.3">
      <c r="A29109">
        <v>59174</v>
      </c>
      <c r="B29109">
        <v>1.3894768981007</v>
      </c>
      <c r="C29109">
        <v>321.64170033333301</v>
      </c>
      <c r="D29109">
        <v>1030.56</v>
      </c>
      <c r="F29109" t="s">
        <v>0</v>
      </c>
    </row>
    <row r="29110" spans="1:6" x14ac:dyDescent="0.3">
      <c r="A29110">
        <v>59176</v>
      </c>
      <c r="B29110">
        <v>1.3206902725229299</v>
      </c>
      <c r="C29110">
        <v>321.93059122218898</v>
      </c>
      <c r="D29110">
        <v>1030.56</v>
      </c>
      <c r="F29110" t="s">
        <v>0</v>
      </c>
    </row>
    <row r="29111" spans="1:6" x14ac:dyDescent="0.3">
      <c r="A29111">
        <v>59178</v>
      </c>
      <c r="B29111">
        <v>1.28852844993481</v>
      </c>
      <c r="C29111">
        <v>321.124490111076</v>
      </c>
      <c r="D29111">
        <v>1030.56</v>
      </c>
      <c r="F29111" t="s">
        <v>0</v>
      </c>
    </row>
    <row r="29112" spans="1:6" x14ac:dyDescent="0.3">
      <c r="A29112">
        <v>59180</v>
      </c>
      <c r="B29112">
        <v>1.2546226648706</v>
      </c>
      <c r="C29112">
        <v>321.87052599998401</v>
      </c>
      <c r="D29112">
        <v>1030.56</v>
      </c>
      <c r="F29112" t="s">
        <v>0</v>
      </c>
    </row>
    <row r="29113" spans="1:6" x14ac:dyDescent="0.3">
      <c r="A29113">
        <v>59182</v>
      </c>
      <c r="B29113">
        <v>1.19669651220602</v>
      </c>
      <c r="C29113">
        <v>322.19833022222099</v>
      </c>
      <c r="D29113">
        <v>1019.712</v>
      </c>
      <c r="F29113" t="s">
        <v>0</v>
      </c>
    </row>
    <row r="29114" spans="1:6" x14ac:dyDescent="0.3">
      <c r="A29114">
        <v>59184</v>
      </c>
      <c r="B29114">
        <v>1.1898670913023199</v>
      </c>
      <c r="C29114">
        <v>321.11090444447399</v>
      </c>
      <c r="D29114">
        <v>1008.864</v>
      </c>
      <c r="F29114" t="s">
        <v>0</v>
      </c>
    </row>
    <row r="29115" spans="1:6" x14ac:dyDescent="0.3">
      <c r="A29115">
        <v>59186</v>
      </c>
      <c r="B29115">
        <v>1.1492442314294999</v>
      </c>
      <c r="C29115">
        <v>321.650805777811</v>
      </c>
      <c r="D29115">
        <v>987.16800000000001</v>
      </c>
      <c r="F29115" t="s">
        <v>0</v>
      </c>
    </row>
    <row r="29116" spans="1:6" x14ac:dyDescent="0.3">
      <c r="A29116">
        <v>59188</v>
      </c>
      <c r="B29116">
        <v>1.2653987586322999</v>
      </c>
      <c r="C29116">
        <v>318.64308911113699</v>
      </c>
      <c r="D29116">
        <v>965.47199999999998</v>
      </c>
      <c r="F29116" t="s">
        <v>0</v>
      </c>
    </row>
    <row r="29117" spans="1:6" x14ac:dyDescent="0.3">
      <c r="A29117">
        <v>59190</v>
      </c>
      <c r="B29117">
        <v>1.3756193501048399</v>
      </c>
      <c r="C29117">
        <v>321.67201733333002</v>
      </c>
      <c r="D29117">
        <v>965.47199999999998</v>
      </c>
      <c r="F29117" t="s">
        <v>0</v>
      </c>
    </row>
    <row r="29118" spans="1:6" x14ac:dyDescent="0.3">
      <c r="A29118">
        <v>59192</v>
      </c>
      <c r="B29118">
        <v>1.29241222405727</v>
      </c>
      <c r="C29118">
        <v>321.71632266667399</v>
      </c>
      <c r="D29118">
        <v>943.77599999999995</v>
      </c>
      <c r="F29118" t="s">
        <v>0</v>
      </c>
    </row>
    <row r="29119" spans="1:6" x14ac:dyDescent="0.3">
      <c r="A29119">
        <v>59194</v>
      </c>
      <c r="B29119">
        <v>1.22991578644213</v>
      </c>
      <c r="C29119">
        <v>322.00879188888899</v>
      </c>
      <c r="D29119">
        <v>943.77599999999995</v>
      </c>
      <c r="F29119" t="s">
        <v>0</v>
      </c>
    </row>
    <row r="29120" spans="1:6" x14ac:dyDescent="0.3">
      <c r="A29120">
        <v>59196</v>
      </c>
      <c r="B29120">
        <v>1.86146515395443</v>
      </c>
      <c r="C29120">
        <v>310.67408622225003</v>
      </c>
      <c r="D29120">
        <v>954.62400000000002</v>
      </c>
      <c r="F29120" t="s">
        <v>0</v>
      </c>
    </row>
    <row r="29121" spans="1:6" x14ac:dyDescent="0.3">
      <c r="A29121">
        <v>59198</v>
      </c>
      <c r="B29121">
        <v>5.4432016235029401</v>
      </c>
      <c r="C29121">
        <v>251.504837555519</v>
      </c>
      <c r="D29121">
        <v>846.14400000000001</v>
      </c>
      <c r="F29121" t="s">
        <v>0</v>
      </c>
    </row>
    <row r="29122" spans="1:6" x14ac:dyDescent="0.3">
      <c r="A29122">
        <v>59200</v>
      </c>
      <c r="B29122">
        <v>5.8154649734233503</v>
      </c>
      <c r="C29122">
        <v>262.90425277774898</v>
      </c>
      <c r="D29122">
        <v>835.29600000000005</v>
      </c>
      <c r="F29122" t="s">
        <v>0</v>
      </c>
    </row>
    <row r="29123" spans="1:6" x14ac:dyDescent="0.3">
      <c r="A29123">
        <v>59202</v>
      </c>
      <c r="B29123">
        <v>6.5110309959207697</v>
      </c>
      <c r="C29123">
        <v>279.84877411113098</v>
      </c>
      <c r="D29123">
        <v>846.14400000000001</v>
      </c>
      <c r="F29123" t="s">
        <v>0</v>
      </c>
    </row>
    <row r="29124" spans="1:6" x14ac:dyDescent="0.3">
      <c r="A29124">
        <v>59204</v>
      </c>
      <c r="B29124">
        <v>7.1400153295083104</v>
      </c>
      <c r="C29124">
        <v>296.42355444445201</v>
      </c>
      <c r="D29124">
        <v>856.99199999999996</v>
      </c>
      <c r="F29124" t="s">
        <v>0</v>
      </c>
    </row>
    <row r="29125" spans="1:6" x14ac:dyDescent="0.3">
      <c r="A29125">
        <v>59206</v>
      </c>
      <c r="B29125">
        <v>7.1349650172473504</v>
      </c>
      <c r="C29125">
        <v>303.48276477778501</v>
      </c>
      <c r="D29125">
        <v>856.99199999999996</v>
      </c>
      <c r="F29125" t="s">
        <v>0</v>
      </c>
    </row>
    <row r="29126" spans="1:6" x14ac:dyDescent="0.3">
      <c r="A29126">
        <v>59208</v>
      </c>
      <c r="B29126">
        <v>6.9973188564468201</v>
      </c>
      <c r="C29126">
        <v>308.415391222224</v>
      </c>
      <c r="D29126">
        <v>856.99199999999996</v>
      </c>
      <c r="F29126" t="s">
        <v>0</v>
      </c>
    </row>
    <row r="29127" spans="1:6" x14ac:dyDescent="0.3">
      <c r="A29127">
        <v>59210</v>
      </c>
      <c r="B29127">
        <v>7.0049211987512301</v>
      </c>
      <c r="C29127">
        <v>315.53434755554099</v>
      </c>
      <c r="D29127">
        <v>856.99199999999996</v>
      </c>
      <c r="F29127" t="s">
        <v>0</v>
      </c>
    </row>
    <row r="29128" spans="1:6" x14ac:dyDescent="0.3">
      <c r="A29128">
        <v>59212</v>
      </c>
      <c r="B29128">
        <v>6.9199046446651398</v>
      </c>
      <c r="C29128">
        <v>321.17900388891502</v>
      </c>
      <c r="D29128">
        <v>846.14400000000001</v>
      </c>
      <c r="F29128" t="s">
        <v>0</v>
      </c>
    </row>
    <row r="29129" spans="1:6" x14ac:dyDescent="0.3">
      <c r="A29129">
        <v>59214</v>
      </c>
      <c r="B29129">
        <v>6.5807187015980801</v>
      </c>
      <c r="C29129">
        <v>319.68607433332301</v>
      </c>
      <c r="D29129">
        <v>835.29600000000005</v>
      </c>
      <c r="F29129" t="s">
        <v>0</v>
      </c>
    </row>
    <row r="29130" spans="1:6" x14ac:dyDescent="0.3">
      <c r="A29130">
        <v>59218</v>
      </c>
      <c r="B29130">
        <v>6.3423749494117496</v>
      </c>
      <c r="C29130">
        <v>316.91885566670601</v>
      </c>
      <c r="D29130">
        <v>835.29600000000005</v>
      </c>
      <c r="F29130" t="s">
        <v>0</v>
      </c>
    </row>
    <row r="29131" spans="1:6" x14ac:dyDescent="0.3">
      <c r="A29131">
        <v>59220</v>
      </c>
      <c r="B29131">
        <v>6.1931044803480697</v>
      </c>
      <c r="C29131">
        <v>320.87290311109899</v>
      </c>
      <c r="D29131">
        <v>824.44799999999998</v>
      </c>
      <c r="F29131" t="s">
        <v>0</v>
      </c>
    </row>
    <row r="29132" spans="1:6" x14ac:dyDescent="0.3">
      <c r="A29132">
        <v>59222</v>
      </c>
      <c r="B29132">
        <v>5.8077589294929997</v>
      </c>
      <c r="C29132">
        <v>320.84532744443197</v>
      </c>
      <c r="D29132">
        <v>824.44799999999998</v>
      </c>
      <c r="F29132" t="s">
        <v>0</v>
      </c>
    </row>
    <row r="29133" spans="1:6" x14ac:dyDescent="0.3">
      <c r="A29133">
        <v>59224</v>
      </c>
      <c r="B29133">
        <v>5.4871458366777599</v>
      </c>
      <c r="C29133">
        <v>321.52327688888101</v>
      </c>
      <c r="D29133">
        <v>824.44799999999998</v>
      </c>
      <c r="F29133" t="s">
        <v>0</v>
      </c>
    </row>
    <row r="29134" spans="1:6" x14ac:dyDescent="0.3">
      <c r="A29134">
        <v>59226</v>
      </c>
      <c r="B29134">
        <v>5.1519821177200802</v>
      </c>
      <c r="C29134">
        <v>321.64780322223601</v>
      </c>
      <c r="D29134">
        <v>824.44799999999998</v>
      </c>
      <c r="F29134" t="s">
        <v>0</v>
      </c>
    </row>
    <row r="29135" spans="1:6" x14ac:dyDescent="0.3">
      <c r="A29135">
        <v>59228</v>
      </c>
      <c r="B29135">
        <v>4.8315733256388702</v>
      </c>
      <c r="C29135">
        <v>321.67324466665701</v>
      </c>
      <c r="D29135">
        <v>824.44799999999998</v>
      </c>
      <c r="F29135" t="s">
        <v>0</v>
      </c>
    </row>
    <row r="29136" spans="1:6" x14ac:dyDescent="0.3">
      <c r="A29136">
        <v>59230</v>
      </c>
      <c r="B29136">
        <v>4.5865527844532803</v>
      </c>
      <c r="C29136">
        <v>320.76199999998698</v>
      </c>
      <c r="D29136">
        <v>824.44799999999998</v>
      </c>
      <c r="F29136" t="s">
        <v>0</v>
      </c>
    </row>
    <row r="29137" spans="1:6" x14ac:dyDescent="0.3">
      <c r="A29137">
        <v>59232</v>
      </c>
      <c r="B29137">
        <v>4.3650233257040796</v>
      </c>
      <c r="C29137">
        <v>321.804081444453</v>
      </c>
      <c r="D29137">
        <v>813.6</v>
      </c>
      <c r="F29137" t="s">
        <v>0</v>
      </c>
    </row>
    <row r="29138" spans="1:6" x14ac:dyDescent="0.3">
      <c r="A29138">
        <v>59234</v>
      </c>
      <c r="B29138">
        <v>4.13065728451536</v>
      </c>
      <c r="C29138">
        <v>321.18891477776901</v>
      </c>
      <c r="D29138">
        <v>813.6</v>
      </c>
      <c r="F29138" t="s">
        <v>0</v>
      </c>
    </row>
    <row r="29139" spans="1:6" x14ac:dyDescent="0.3">
      <c r="A29139">
        <v>59236</v>
      </c>
      <c r="B29139">
        <v>3.9354723500679398</v>
      </c>
      <c r="C29139">
        <v>322.19661311112498</v>
      </c>
      <c r="D29139">
        <v>813.6</v>
      </c>
      <c r="F29139" t="s">
        <v>0</v>
      </c>
    </row>
    <row r="29140" spans="1:6" x14ac:dyDescent="0.3">
      <c r="A29140">
        <v>59238</v>
      </c>
      <c r="B29140">
        <v>3.78257561291045</v>
      </c>
      <c r="C29140">
        <v>320.70748855557702</v>
      </c>
      <c r="D29140">
        <v>802.75199999999995</v>
      </c>
      <c r="F29140" t="s">
        <v>0</v>
      </c>
    </row>
    <row r="29141" spans="1:6" x14ac:dyDescent="0.3">
      <c r="A29141">
        <v>59240</v>
      </c>
      <c r="B29141">
        <v>3.6245734079342702</v>
      </c>
      <c r="C29141">
        <v>321.96202888886899</v>
      </c>
      <c r="D29141">
        <v>802.75199999999995</v>
      </c>
      <c r="F29141" t="s">
        <v>0</v>
      </c>
    </row>
    <row r="29142" spans="1:6" x14ac:dyDescent="0.3">
      <c r="A29142">
        <v>59242</v>
      </c>
      <c r="B29142">
        <v>3.4506816046586599</v>
      </c>
      <c r="C29142">
        <v>321.11972433334398</v>
      </c>
      <c r="D29142">
        <v>802.75199999999995</v>
      </c>
      <c r="F29142" t="s">
        <v>0</v>
      </c>
    </row>
    <row r="29143" spans="1:6" x14ac:dyDescent="0.3">
      <c r="A29143">
        <v>59244</v>
      </c>
      <c r="B29143">
        <v>3.2974537126976999</v>
      </c>
      <c r="C29143">
        <v>322.118759666627</v>
      </c>
      <c r="D29143">
        <v>802.75199999999995</v>
      </c>
      <c r="F29143" t="s">
        <v>0</v>
      </c>
    </row>
    <row r="29144" spans="1:6" x14ac:dyDescent="0.3">
      <c r="A29144">
        <v>59246</v>
      </c>
      <c r="B29144">
        <v>3.2529812653724499</v>
      </c>
      <c r="C29144">
        <v>319.53286511113402</v>
      </c>
      <c r="D29144">
        <v>813.6</v>
      </c>
      <c r="F29144" t="s">
        <v>0</v>
      </c>
    </row>
    <row r="29145" spans="1:6" x14ac:dyDescent="0.3">
      <c r="A29145">
        <v>59248</v>
      </c>
      <c r="B29145">
        <v>3.0739103529541301</v>
      </c>
      <c r="C29145">
        <v>319.14501844445402</v>
      </c>
      <c r="D29145">
        <v>824.44799999999998</v>
      </c>
      <c r="F29145" t="s">
        <v>0</v>
      </c>
    </row>
    <row r="29146" spans="1:6" x14ac:dyDescent="0.3">
      <c r="A29146">
        <v>59250</v>
      </c>
      <c r="B29146">
        <v>2.9503482336710598</v>
      </c>
      <c r="C29146">
        <v>320.24193488887897</v>
      </c>
      <c r="D29146">
        <v>824.44799999999998</v>
      </c>
      <c r="F29146" t="s">
        <v>0</v>
      </c>
    </row>
    <row r="29147" spans="1:6" x14ac:dyDescent="0.3">
      <c r="A29147">
        <v>59252</v>
      </c>
      <c r="B29147">
        <v>2.8264628649002201</v>
      </c>
      <c r="C29147">
        <v>321.21011722221698</v>
      </c>
      <c r="D29147">
        <v>835.29600000000005</v>
      </c>
      <c r="F29147" t="s">
        <v>0</v>
      </c>
    </row>
    <row r="29148" spans="1:6" x14ac:dyDescent="0.3">
      <c r="A29148">
        <v>59254</v>
      </c>
      <c r="B29148">
        <v>2.6567133525106099</v>
      </c>
      <c r="C29148">
        <v>321.09964655555001</v>
      </c>
      <c r="D29148">
        <v>835.29600000000005</v>
      </c>
      <c r="F29148" t="s">
        <v>0</v>
      </c>
    </row>
    <row r="29149" spans="1:6" x14ac:dyDescent="0.3">
      <c r="A29149">
        <v>59256</v>
      </c>
      <c r="B29149">
        <v>2.6258077957564598</v>
      </c>
      <c r="C29149">
        <v>318.937422111106</v>
      </c>
      <c r="D29149">
        <v>835.29600000000005</v>
      </c>
      <c r="F29149" t="s">
        <v>0</v>
      </c>
    </row>
    <row r="29150" spans="1:6" x14ac:dyDescent="0.3">
      <c r="A29150">
        <v>59258</v>
      </c>
      <c r="B29150">
        <v>2.6152078432436698</v>
      </c>
      <c r="C29150">
        <v>321.393630666658</v>
      </c>
      <c r="D29150">
        <v>835.29600000000005</v>
      </c>
      <c r="F29150" t="s">
        <v>0</v>
      </c>
    </row>
    <row r="29151" spans="1:6" x14ac:dyDescent="0.3">
      <c r="A29151">
        <v>59260</v>
      </c>
      <c r="B29151">
        <v>2.46753794331909</v>
      </c>
      <c r="C29151">
        <v>321.14114122220701</v>
      </c>
      <c r="D29151">
        <v>846.14400000000001</v>
      </c>
      <c r="F29151" t="s">
        <v>0</v>
      </c>
    </row>
    <row r="29152" spans="1:6" x14ac:dyDescent="0.3">
      <c r="A29152">
        <v>59262</v>
      </c>
      <c r="B29152">
        <v>2.3527360371433201</v>
      </c>
      <c r="C29152">
        <v>321.77184866671399</v>
      </c>
      <c r="D29152">
        <v>846.14400000000001</v>
      </c>
      <c r="F29152" t="s">
        <v>0</v>
      </c>
    </row>
    <row r="29153" spans="1:6" x14ac:dyDescent="0.3">
      <c r="A29153">
        <v>59264</v>
      </c>
      <c r="B29153">
        <v>2.3072086251052402</v>
      </c>
      <c r="C29153">
        <v>320.14755122218003</v>
      </c>
      <c r="D29153">
        <v>846.14400000000001</v>
      </c>
      <c r="F29153" t="s">
        <v>0</v>
      </c>
    </row>
    <row r="29154" spans="1:6" x14ac:dyDescent="0.3">
      <c r="A29154">
        <v>59266</v>
      </c>
      <c r="B29154">
        <v>3.3243754263114802</v>
      </c>
      <c r="C29154">
        <v>301.56567377777498</v>
      </c>
      <c r="D29154">
        <v>846.14400000000001</v>
      </c>
      <c r="F29154" t="s">
        <v>0</v>
      </c>
    </row>
    <row r="29155" spans="1:6" x14ac:dyDescent="0.3">
      <c r="A29155">
        <v>59268</v>
      </c>
      <c r="B29155">
        <v>4.1684878093911903</v>
      </c>
      <c r="C29155">
        <v>318.39584733336198</v>
      </c>
      <c r="D29155">
        <v>846.14400000000001</v>
      </c>
      <c r="F29155" t="s">
        <v>0</v>
      </c>
    </row>
    <row r="29156" spans="1:6" x14ac:dyDescent="0.3">
      <c r="A29156">
        <v>59270</v>
      </c>
      <c r="B29156">
        <v>7.3322591615855002</v>
      </c>
      <c r="C29156">
        <v>263.607017888862</v>
      </c>
      <c r="D29156">
        <v>813.6</v>
      </c>
      <c r="F29156" t="s">
        <v>0</v>
      </c>
    </row>
    <row r="29157" spans="1:6" x14ac:dyDescent="0.3">
      <c r="A29157">
        <v>59272</v>
      </c>
      <c r="B29157">
        <v>44.427302054261801</v>
      </c>
      <c r="C29157">
        <v>-337.24592755554397</v>
      </c>
      <c r="D29157">
        <v>292.89600000000002</v>
      </c>
      <c r="F29157" t="s">
        <v>0</v>
      </c>
    </row>
    <row r="29158" spans="1:6" x14ac:dyDescent="0.3">
      <c r="A29158">
        <v>59276</v>
      </c>
      <c r="B29158">
        <v>42.19752461337</v>
      </c>
      <c r="C29158">
        <v>-328.49506455555002</v>
      </c>
      <c r="D29158">
        <v>292.89600000000002</v>
      </c>
      <c r="F29158" t="s">
        <v>0</v>
      </c>
    </row>
    <row r="29159" spans="1:6" x14ac:dyDescent="0.3">
      <c r="A29159">
        <v>59278</v>
      </c>
      <c r="B29159">
        <v>40.003818255589998</v>
      </c>
      <c r="C29159">
        <v>-321.39684166666098</v>
      </c>
      <c r="D29159">
        <v>282.048</v>
      </c>
      <c r="F29159" t="s">
        <v>0</v>
      </c>
    </row>
    <row r="29160" spans="1:6" x14ac:dyDescent="0.3">
      <c r="A29160">
        <v>59280</v>
      </c>
      <c r="B29160">
        <v>37.740020441004901</v>
      </c>
      <c r="C29160">
        <v>-325.17989488888998</v>
      </c>
      <c r="D29160">
        <v>271.2</v>
      </c>
      <c r="F29160" t="s">
        <v>0</v>
      </c>
    </row>
    <row r="29161" spans="1:6" x14ac:dyDescent="0.3">
      <c r="A29161">
        <v>59282</v>
      </c>
      <c r="B29161">
        <v>35.588924607885097</v>
      </c>
      <c r="C29161">
        <v>-328.50238199997602</v>
      </c>
      <c r="D29161">
        <v>260.35199999999998</v>
      </c>
      <c r="F29161" t="s">
        <v>0</v>
      </c>
    </row>
    <row r="29162" spans="1:6" x14ac:dyDescent="0.3">
      <c r="A29162">
        <v>59284</v>
      </c>
      <c r="B29162">
        <v>33.6039177643381</v>
      </c>
      <c r="C29162">
        <v>-332.33119711110999</v>
      </c>
      <c r="D29162">
        <v>238.65600000000001</v>
      </c>
      <c r="F29162" t="s">
        <v>0</v>
      </c>
    </row>
    <row r="29163" spans="1:6" x14ac:dyDescent="0.3">
      <c r="A29163">
        <v>59286</v>
      </c>
      <c r="B29163">
        <v>31.937439077676899</v>
      </c>
      <c r="C29163">
        <v>-325.39093833335198</v>
      </c>
      <c r="D29163">
        <v>238.65600000000001</v>
      </c>
      <c r="F29163" t="s">
        <v>0</v>
      </c>
    </row>
    <row r="29164" spans="1:6" x14ac:dyDescent="0.3">
      <c r="A29164">
        <v>59288</v>
      </c>
      <c r="B29164">
        <v>30.379303378380001</v>
      </c>
      <c r="C29164">
        <v>-318.38367044442498</v>
      </c>
      <c r="D29164">
        <v>238.65600000000001</v>
      </c>
      <c r="F29164" t="s">
        <v>0</v>
      </c>
    </row>
    <row r="29165" spans="1:6" x14ac:dyDescent="0.3">
      <c r="A29165">
        <v>59290</v>
      </c>
      <c r="B29165">
        <v>28.7707018616757</v>
      </c>
      <c r="C29165">
        <v>-323.02534955553699</v>
      </c>
      <c r="D29165">
        <v>216.96</v>
      </c>
      <c r="F29165" t="s">
        <v>0</v>
      </c>
    </row>
    <row r="29166" spans="1:6" x14ac:dyDescent="0.3">
      <c r="A29166">
        <v>59292</v>
      </c>
      <c r="B29166">
        <v>27.1908621967115</v>
      </c>
      <c r="C29166">
        <v>-326.51861677778601</v>
      </c>
      <c r="D29166">
        <v>206.11199999999999</v>
      </c>
      <c r="F29166" t="s">
        <v>0</v>
      </c>
    </row>
    <row r="29167" spans="1:6" x14ac:dyDescent="0.3">
      <c r="A29167">
        <v>59294</v>
      </c>
      <c r="B29167">
        <v>25.689149691360001</v>
      </c>
      <c r="C29167">
        <v>-329.68207888887201</v>
      </c>
      <c r="D29167">
        <v>206.11199999999999</v>
      </c>
      <c r="F29167" t="s">
        <v>0</v>
      </c>
    </row>
    <row r="29168" spans="1:6" x14ac:dyDescent="0.3">
      <c r="A29168">
        <v>59296</v>
      </c>
      <c r="B29168">
        <v>24.5198126342598</v>
      </c>
      <c r="C29168">
        <v>-322.702322111115</v>
      </c>
      <c r="D29168">
        <v>206.11199999999999</v>
      </c>
      <c r="F29168" t="s">
        <v>0</v>
      </c>
    </row>
    <row r="29169" spans="1:6" x14ac:dyDescent="0.3">
      <c r="A29169">
        <v>59298</v>
      </c>
      <c r="B29169">
        <v>24.6423329765624</v>
      </c>
      <c r="C29169">
        <v>-349.18246022221803</v>
      </c>
      <c r="D29169">
        <v>195.26400000000001</v>
      </c>
      <c r="F29169" t="s">
        <v>0</v>
      </c>
    </row>
    <row r="29170" spans="1:6" x14ac:dyDescent="0.3">
      <c r="A29170">
        <v>59300</v>
      </c>
      <c r="B29170">
        <v>23.852262040526298</v>
      </c>
      <c r="C29170">
        <v>-361.18365822220198</v>
      </c>
      <c r="D29170">
        <v>195.26400000000001</v>
      </c>
      <c r="F29170" t="s">
        <v>0</v>
      </c>
    </row>
    <row r="29171" spans="1:6" x14ac:dyDescent="0.3">
      <c r="A29171">
        <v>59302</v>
      </c>
      <c r="B29171">
        <v>24.229089912994599</v>
      </c>
      <c r="C29171">
        <v>-391.06516622222199</v>
      </c>
      <c r="D29171">
        <v>195.26400000000001</v>
      </c>
      <c r="F29171" t="s">
        <v>0</v>
      </c>
    </row>
    <row r="29172" spans="1:6" x14ac:dyDescent="0.3">
      <c r="A29172">
        <v>59304</v>
      </c>
      <c r="B29172">
        <v>22.728415848986799</v>
      </c>
      <c r="C29172">
        <v>-391.28347111109099</v>
      </c>
      <c r="D29172">
        <v>195.26400000000001</v>
      </c>
      <c r="F29172" t="s">
        <v>0</v>
      </c>
    </row>
    <row r="29173" spans="1:6" x14ac:dyDescent="0.3">
      <c r="A29173">
        <v>59306</v>
      </c>
      <c r="B29173">
        <v>22.201657351481799</v>
      </c>
      <c r="C29173">
        <v>-405.58375099999802</v>
      </c>
      <c r="D29173">
        <v>195.26400000000001</v>
      </c>
      <c r="F29173" t="s">
        <v>0</v>
      </c>
    </row>
    <row r="29174" spans="1:6" x14ac:dyDescent="0.3">
      <c r="A29174">
        <v>59308</v>
      </c>
      <c r="B29174">
        <v>21.373830072569898</v>
      </c>
      <c r="C29174">
        <v>-414.54017188888901</v>
      </c>
      <c r="D29174">
        <v>206.11199999999999</v>
      </c>
      <c r="F29174" t="s">
        <v>0</v>
      </c>
    </row>
    <row r="29175" spans="1:6" x14ac:dyDescent="0.3">
      <c r="A29175">
        <v>59310</v>
      </c>
      <c r="B29175">
        <v>20.788666130534502</v>
      </c>
      <c r="C29175">
        <v>-426.55137888889197</v>
      </c>
      <c r="D29175">
        <v>216.96</v>
      </c>
      <c r="F29175" t="s">
        <v>0</v>
      </c>
    </row>
    <row r="29176" spans="1:6" x14ac:dyDescent="0.3">
      <c r="A29176">
        <v>59312</v>
      </c>
      <c r="B29176">
        <v>19.591825802932402</v>
      </c>
      <c r="C29176">
        <v>-428.19059977779398</v>
      </c>
      <c r="D29176">
        <v>227.80799999999999</v>
      </c>
      <c r="F29176" t="s">
        <v>0</v>
      </c>
    </row>
    <row r="29177" spans="1:6" x14ac:dyDescent="0.3">
      <c r="A29177">
        <v>59314</v>
      </c>
      <c r="B29177">
        <v>18.447797745802401</v>
      </c>
      <c r="C29177">
        <v>-429.47797666664701</v>
      </c>
      <c r="D29177">
        <v>227.80799999999999</v>
      </c>
      <c r="F29177" t="s">
        <v>0</v>
      </c>
    </row>
    <row r="29178" spans="1:6" x14ac:dyDescent="0.3">
      <c r="A29178">
        <v>59316</v>
      </c>
      <c r="B29178">
        <v>19.428846254747</v>
      </c>
      <c r="C29178">
        <v>-463.62255055556301</v>
      </c>
      <c r="D29178">
        <v>238.65600000000001</v>
      </c>
      <c r="F29178" t="s">
        <v>0</v>
      </c>
    </row>
    <row r="29179" spans="1:6" x14ac:dyDescent="0.3">
      <c r="A29179">
        <v>59318</v>
      </c>
      <c r="B29179">
        <v>20.2444116693806</v>
      </c>
      <c r="C29179">
        <v>-496.10044344444702</v>
      </c>
      <c r="D29179">
        <v>249.50399999999999</v>
      </c>
      <c r="F29179" t="s">
        <v>0</v>
      </c>
    </row>
    <row r="29180" spans="1:6" x14ac:dyDescent="0.3">
      <c r="A29180">
        <v>59320</v>
      </c>
      <c r="B29180">
        <v>20.604913940042099</v>
      </c>
      <c r="C29180">
        <v>-522.11289144441196</v>
      </c>
      <c r="D29180">
        <v>260.35199999999998</v>
      </c>
      <c r="F29180" t="s">
        <v>0</v>
      </c>
    </row>
    <row r="29181" spans="1:6" x14ac:dyDescent="0.3">
      <c r="A29181">
        <v>59322</v>
      </c>
      <c r="B29181">
        <v>20.6037166868465</v>
      </c>
      <c r="C29181">
        <v>-542.69864933332406</v>
      </c>
      <c r="D29181">
        <v>271.2</v>
      </c>
      <c r="F29181" t="s">
        <v>0</v>
      </c>
    </row>
    <row r="29182" spans="1:6" x14ac:dyDescent="0.3">
      <c r="A29182">
        <v>59324</v>
      </c>
      <c r="B29182">
        <v>20.187172761973901</v>
      </c>
      <c r="C29182">
        <v>-556.63766322220897</v>
      </c>
      <c r="D29182">
        <v>282.048</v>
      </c>
      <c r="F29182" t="s">
        <v>0</v>
      </c>
    </row>
    <row r="29183" spans="1:6" x14ac:dyDescent="0.3">
      <c r="A29183">
        <v>59326</v>
      </c>
      <c r="B29183">
        <v>19.559561144905398</v>
      </c>
      <c r="C29183">
        <v>-566.78305011108705</v>
      </c>
      <c r="D29183">
        <v>292.89600000000002</v>
      </c>
      <c r="F29183" t="s">
        <v>0</v>
      </c>
    </row>
    <row r="29184" spans="1:6" x14ac:dyDescent="0.3">
      <c r="A29184">
        <v>59328</v>
      </c>
      <c r="B29184">
        <v>18.392553510849599</v>
      </c>
      <c r="C29184">
        <v>-567.67048911109998</v>
      </c>
      <c r="D29184">
        <v>303.74400000000003</v>
      </c>
      <c r="F29184" t="s">
        <v>0</v>
      </c>
    </row>
    <row r="29185" spans="1:6" x14ac:dyDescent="0.3">
      <c r="A29185">
        <v>59330</v>
      </c>
      <c r="B29185">
        <v>17.331369096979799</v>
      </c>
      <c r="C29185">
        <v>-569.08409200003302</v>
      </c>
      <c r="D29185">
        <v>314.59199999999998</v>
      </c>
      <c r="F29185" t="s">
        <v>0</v>
      </c>
    </row>
    <row r="29186" spans="1:6" x14ac:dyDescent="0.3">
      <c r="A29186">
        <v>59332</v>
      </c>
      <c r="B29186">
        <v>17.032383583973601</v>
      </c>
      <c r="C29186">
        <v>-581.63169288891299</v>
      </c>
      <c r="D29186">
        <v>325.44</v>
      </c>
      <c r="F29186" t="s">
        <v>0</v>
      </c>
    </row>
    <row r="29187" spans="1:6" x14ac:dyDescent="0.3">
      <c r="A29187">
        <v>59334</v>
      </c>
      <c r="B29187">
        <v>16.039940040528101</v>
      </c>
      <c r="C29187">
        <v>-582.78497977775896</v>
      </c>
      <c r="D29187">
        <v>336.28800000000001</v>
      </c>
      <c r="F29187" t="s">
        <v>0</v>
      </c>
    </row>
    <row r="29188" spans="1:6" x14ac:dyDescent="0.3">
      <c r="A29188">
        <v>59336</v>
      </c>
      <c r="B29188">
        <v>15.0959558504952</v>
      </c>
      <c r="C29188">
        <v>-583.72117277776101</v>
      </c>
      <c r="D29188">
        <v>347.13600000000002</v>
      </c>
      <c r="F29188" t="s">
        <v>0</v>
      </c>
    </row>
    <row r="29189" spans="1:6" x14ac:dyDescent="0.3">
      <c r="A29189">
        <v>59338</v>
      </c>
      <c r="B29189">
        <v>14.894062477895901</v>
      </c>
      <c r="C29189">
        <v>-595.58683466666798</v>
      </c>
      <c r="D29189">
        <v>357.98399999999998</v>
      </c>
      <c r="F29189" t="s">
        <v>0</v>
      </c>
    </row>
    <row r="29190" spans="1:6" x14ac:dyDescent="0.3">
      <c r="A29190">
        <v>59340</v>
      </c>
      <c r="B29190">
        <v>14.0374831285831</v>
      </c>
      <c r="C29190">
        <v>-596.775627555558</v>
      </c>
      <c r="D29190">
        <v>368.83199999999999</v>
      </c>
      <c r="F29190" t="s">
        <v>0</v>
      </c>
    </row>
    <row r="29191" spans="1:6" x14ac:dyDescent="0.3">
      <c r="A29191">
        <v>59342</v>
      </c>
      <c r="B29191">
        <v>13.233485176100499</v>
      </c>
      <c r="C29191">
        <v>-597.94914344441997</v>
      </c>
      <c r="D29191">
        <v>379.68</v>
      </c>
      <c r="F29191" t="s">
        <v>0</v>
      </c>
    </row>
    <row r="29192" spans="1:6" x14ac:dyDescent="0.3">
      <c r="A29192">
        <v>59344</v>
      </c>
      <c r="B29192">
        <v>13.0264671025949</v>
      </c>
      <c r="C29192">
        <v>-607.87033944443101</v>
      </c>
      <c r="D29192">
        <v>390.52800000000002</v>
      </c>
      <c r="F29192" t="s">
        <v>0</v>
      </c>
    </row>
    <row r="29193" spans="1:6" x14ac:dyDescent="0.3">
      <c r="A29193">
        <v>59346</v>
      </c>
      <c r="B29193">
        <v>12.440855540625799</v>
      </c>
      <c r="C29193">
        <v>-611.52702155552095</v>
      </c>
      <c r="D29193">
        <v>401.37599999999998</v>
      </c>
      <c r="F29193" t="s">
        <v>0</v>
      </c>
    </row>
    <row r="29194" spans="1:6" x14ac:dyDescent="0.3">
      <c r="A29194">
        <v>59348</v>
      </c>
      <c r="B29194">
        <v>11.939006395728599</v>
      </c>
      <c r="C29194">
        <v>-615.93829077779003</v>
      </c>
      <c r="D29194">
        <v>412.22399999999999</v>
      </c>
      <c r="F29194" t="s">
        <v>0</v>
      </c>
    </row>
    <row r="29195" spans="1:6" x14ac:dyDescent="0.3">
      <c r="A29195">
        <v>59350</v>
      </c>
      <c r="B29195">
        <v>11.6814324890523</v>
      </c>
      <c r="C29195">
        <v>-608.12046688888199</v>
      </c>
      <c r="D29195">
        <v>423.072</v>
      </c>
      <c r="F29195" t="s">
        <v>0</v>
      </c>
    </row>
    <row r="29196" spans="1:6" x14ac:dyDescent="0.3">
      <c r="A29196">
        <v>59352</v>
      </c>
      <c r="B29196">
        <v>11.390945194597199</v>
      </c>
      <c r="C29196">
        <v>-601.086831111111</v>
      </c>
      <c r="D29196">
        <v>433.92</v>
      </c>
      <c r="F29196" t="s">
        <v>0</v>
      </c>
    </row>
    <row r="29197" spans="1:6" x14ac:dyDescent="0.3">
      <c r="A29197">
        <v>59354</v>
      </c>
      <c r="B29197">
        <v>10.9208051268812</v>
      </c>
      <c r="C29197">
        <v>-604.95553522225202</v>
      </c>
      <c r="D29197">
        <v>444.76799999999997</v>
      </c>
      <c r="F29197" t="s">
        <v>0</v>
      </c>
    </row>
    <row r="29198" spans="1:6" x14ac:dyDescent="0.3">
      <c r="A29198">
        <v>59356</v>
      </c>
      <c r="B29198">
        <v>10.470590813393301</v>
      </c>
      <c r="C29198">
        <v>-608.67291133332697</v>
      </c>
      <c r="D29198">
        <v>455.61599999999999</v>
      </c>
      <c r="F29198" t="s">
        <v>0</v>
      </c>
    </row>
    <row r="29199" spans="1:6" x14ac:dyDescent="0.3">
      <c r="A29199">
        <v>59358</v>
      </c>
      <c r="B29199">
        <v>10.0578465889424</v>
      </c>
      <c r="C29199">
        <v>-612.53959455550603</v>
      </c>
      <c r="D29199">
        <v>466.464</v>
      </c>
      <c r="F29199" t="s">
        <v>0</v>
      </c>
    </row>
    <row r="29200" spans="1:6" x14ac:dyDescent="0.3">
      <c r="A29200">
        <v>59360</v>
      </c>
      <c r="B29200">
        <v>9.8670755451842496</v>
      </c>
      <c r="C29200">
        <v>-605.53408466669498</v>
      </c>
      <c r="D29200">
        <v>477.31200000000001</v>
      </c>
      <c r="F29200" t="s">
        <v>0</v>
      </c>
    </row>
    <row r="29201" spans="1:6" x14ac:dyDescent="0.3">
      <c r="A29201">
        <v>59362</v>
      </c>
      <c r="B29201">
        <v>9.6928923097245008</v>
      </c>
      <c r="C29201">
        <v>-598.45394088886599</v>
      </c>
      <c r="D29201">
        <v>488.16</v>
      </c>
      <c r="F29201" t="s">
        <v>0</v>
      </c>
    </row>
    <row r="29202" spans="1:6" x14ac:dyDescent="0.3">
      <c r="A29202">
        <v>59364</v>
      </c>
      <c r="B29202">
        <v>9.3733771723127504</v>
      </c>
      <c r="C29202">
        <v>-603.03459100000305</v>
      </c>
      <c r="D29202">
        <v>499.00799999999998</v>
      </c>
      <c r="F29202" t="s">
        <v>0</v>
      </c>
    </row>
    <row r="29203" spans="1:6" x14ac:dyDescent="0.3">
      <c r="A29203">
        <v>59366</v>
      </c>
      <c r="B29203">
        <v>8.9932562934895799</v>
      </c>
      <c r="C29203">
        <v>-606.32603411114496</v>
      </c>
      <c r="D29203">
        <v>509.85599999999999</v>
      </c>
      <c r="F29203" t="s">
        <v>0</v>
      </c>
    </row>
    <row r="29204" spans="1:6" x14ac:dyDescent="0.3">
      <c r="A29204">
        <v>59368</v>
      </c>
      <c r="B29204">
        <v>8.9435968168110307</v>
      </c>
      <c r="C29204">
        <v>-614.524738777778</v>
      </c>
      <c r="D29204">
        <v>520.70399999999995</v>
      </c>
      <c r="F29204" t="s">
        <v>0</v>
      </c>
    </row>
    <row r="29205" spans="1:6" x14ac:dyDescent="0.3">
      <c r="A29205">
        <v>59370</v>
      </c>
      <c r="B29205">
        <v>8.4778599115953792</v>
      </c>
      <c r="C29205">
        <v>-616.01654511113804</v>
      </c>
      <c r="D29205">
        <v>531.55200000000002</v>
      </c>
      <c r="F29205" t="s">
        <v>0</v>
      </c>
    </row>
    <row r="29206" spans="1:6" x14ac:dyDescent="0.3">
      <c r="A29206">
        <v>59372</v>
      </c>
      <c r="B29206">
        <v>8.1155607504526301</v>
      </c>
      <c r="C29206">
        <v>-618.69761844444997</v>
      </c>
      <c r="D29206">
        <v>542.4</v>
      </c>
      <c r="F29206" t="s">
        <v>0</v>
      </c>
    </row>
    <row r="29207" spans="1:6" x14ac:dyDescent="0.3">
      <c r="A29207">
        <v>59374</v>
      </c>
      <c r="B29207">
        <v>9.6562648493844492</v>
      </c>
      <c r="C29207">
        <v>-651.46444477781097</v>
      </c>
      <c r="D29207">
        <v>553.24800000000005</v>
      </c>
      <c r="F29207" t="s">
        <v>0</v>
      </c>
    </row>
    <row r="29208" spans="1:6" x14ac:dyDescent="0.3">
      <c r="A29208">
        <v>59378</v>
      </c>
      <c r="B29208">
        <v>9.7505006851869709</v>
      </c>
      <c r="C29208">
        <v>-662.628483000036</v>
      </c>
      <c r="D29208">
        <v>553.24800000000005</v>
      </c>
      <c r="F29208" t="s">
        <v>0</v>
      </c>
    </row>
    <row r="29209" spans="1:6" x14ac:dyDescent="0.3">
      <c r="A29209">
        <v>59380</v>
      </c>
      <c r="B29209">
        <v>9.5654184965322901</v>
      </c>
      <c r="C29209">
        <v>-655.839297333324</v>
      </c>
      <c r="D29209">
        <v>553.24800000000005</v>
      </c>
      <c r="F29209" t="s">
        <v>0</v>
      </c>
    </row>
    <row r="29210" spans="1:6" x14ac:dyDescent="0.3">
      <c r="A29210">
        <v>59382</v>
      </c>
      <c r="B29210">
        <v>9.3523323821630804</v>
      </c>
      <c r="C29210">
        <v>-649.68325666669898</v>
      </c>
      <c r="D29210">
        <v>564.096</v>
      </c>
      <c r="F29210" t="s">
        <v>0</v>
      </c>
    </row>
    <row r="29211" spans="1:6" x14ac:dyDescent="0.3">
      <c r="A29211">
        <v>59384</v>
      </c>
      <c r="B29211">
        <v>9.1922309693899695</v>
      </c>
      <c r="C29211">
        <v>-642.89254688890605</v>
      </c>
      <c r="D29211">
        <v>574.94399999999996</v>
      </c>
      <c r="F29211" t="s">
        <v>0</v>
      </c>
    </row>
    <row r="29212" spans="1:6" x14ac:dyDescent="0.3">
      <c r="A29212">
        <v>59386</v>
      </c>
      <c r="B29212">
        <v>9.0566821379707001</v>
      </c>
      <c r="C29212">
        <v>-635.86909722222401</v>
      </c>
      <c r="D29212">
        <v>574.94399999999996</v>
      </c>
      <c r="F29212" t="s">
        <v>0</v>
      </c>
    </row>
    <row r="29213" spans="1:6" x14ac:dyDescent="0.3">
      <c r="A29213">
        <v>59388</v>
      </c>
      <c r="B29213">
        <v>8.8726161710150002</v>
      </c>
      <c r="C29213">
        <v>-629.75747055554496</v>
      </c>
      <c r="D29213">
        <v>585.79200000000003</v>
      </c>
      <c r="F29213" t="s">
        <v>0</v>
      </c>
    </row>
    <row r="29214" spans="1:6" x14ac:dyDescent="0.3">
      <c r="A29214">
        <v>59390</v>
      </c>
      <c r="B29214">
        <v>8.7301380144934608</v>
      </c>
      <c r="C29214">
        <v>-623.16450488887494</v>
      </c>
      <c r="D29214">
        <v>596.64</v>
      </c>
      <c r="F29214" t="s">
        <v>0</v>
      </c>
    </row>
    <row r="29215" spans="1:6" x14ac:dyDescent="0.3">
      <c r="A29215">
        <v>59392</v>
      </c>
      <c r="B29215">
        <v>8.6613026524790193</v>
      </c>
      <c r="C29215">
        <v>-630.79327711113694</v>
      </c>
      <c r="D29215">
        <v>596.64</v>
      </c>
      <c r="F29215" t="s">
        <v>0</v>
      </c>
    </row>
    <row r="29216" spans="1:6" x14ac:dyDescent="0.3">
      <c r="A29216">
        <v>59394</v>
      </c>
      <c r="B29216">
        <v>8.4065710908665103</v>
      </c>
      <c r="C29216">
        <v>-626.20767944445799</v>
      </c>
      <c r="D29216">
        <v>607.48800000000006</v>
      </c>
      <c r="F29216" t="s">
        <v>0</v>
      </c>
    </row>
    <row r="29217" spans="1:6" x14ac:dyDescent="0.3">
      <c r="A29217">
        <v>59396</v>
      </c>
      <c r="B29217">
        <v>8.1510290018568199</v>
      </c>
      <c r="C29217">
        <v>-621.88978177774698</v>
      </c>
      <c r="D29217">
        <v>618.33600000000001</v>
      </c>
      <c r="F29217" t="s">
        <v>0</v>
      </c>
    </row>
    <row r="29218" spans="1:6" x14ac:dyDescent="0.3">
      <c r="A29218">
        <v>59398</v>
      </c>
      <c r="B29218">
        <v>8.0270633975755192</v>
      </c>
      <c r="C29218">
        <v>-628.05736111110298</v>
      </c>
      <c r="D29218">
        <v>618.33600000000001</v>
      </c>
      <c r="F29218" t="s">
        <v>0</v>
      </c>
    </row>
    <row r="29219" spans="1:6" x14ac:dyDescent="0.3">
      <c r="A29219">
        <v>59400</v>
      </c>
      <c r="B29219">
        <v>7.5886171713366997</v>
      </c>
      <c r="C29219">
        <v>-627.04543733334799</v>
      </c>
      <c r="D29219">
        <v>629.18399999999997</v>
      </c>
      <c r="F29219" t="s">
        <v>0</v>
      </c>
    </row>
    <row r="29220" spans="1:6" x14ac:dyDescent="0.3">
      <c r="A29220">
        <v>59402</v>
      </c>
      <c r="B29220">
        <v>7.50561638979456</v>
      </c>
      <c r="C29220">
        <v>-620.78483266668604</v>
      </c>
      <c r="D29220">
        <v>640.03200000000004</v>
      </c>
      <c r="F29220" t="s">
        <v>0</v>
      </c>
    </row>
    <row r="29221" spans="1:6" x14ac:dyDescent="0.3">
      <c r="A29221">
        <v>59404</v>
      </c>
      <c r="B29221">
        <v>7.4267339071024399</v>
      </c>
      <c r="C29221">
        <v>-614.54133599996499</v>
      </c>
      <c r="D29221">
        <v>650.88</v>
      </c>
      <c r="F29221" t="s">
        <v>0</v>
      </c>
    </row>
    <row r="29222" spans="1:6" x14ac:dyDescent="0.3">
      <c r="A29222">
        <v>59406</v>
      </c>
      <c r="B29222">
        <v>8.6735506767980297</v>
      </c>
      <c r="C29222">
        <v>-641.91713822219697</v>
      </c>
      <c r="D29222">
        <v>629.18399999999997</v>
      </c>
      <c r="F29222" t="s">
        <v>0</v>
      </c>
    </row>
    <row r="29223" spans="1:6" x14ac:dyDescent="0.3">
      <c r="A29223">
        <v>59408</v>
      </c>
      <c r="B29223">
        <v>8.5962126761651998</v>
      </c>
      <c r="C29223">
        <v>-634.48099555552403</v>
      </c>
      <c r="D29223">
        <v>640.03200000000004</v>
      </c>
      <c r="F29223" t="s">
        <v>0</v>
      </c>
    </row>
    <row r="29224" spans="1:6" x14ac:dyDescent="0.3">
      <c r="A29224">
        <v>59410</v>
      </c>
      <c r="B29224">
        <v>8.2880122380717207</v>
      </c>
      <c r="C29224">
        <v>-630.81598988885503</v>
      </c>
      <c r="D29224">
        <v>640.03200000000004</v>
      </c>
      <c r="F29224" t="s">
        <v>0</v>
      </c>
    </row>
    <row r="29225" spans="1:6" x14ac:dyDescent="0.3">
      <c r="A29225">
        <v>59412</v>
      </c>
      <c r="B29225">
        <v>8.2608003898565503</v>
      </c>
      <c r="C29225">
        <v>-622.963367222226</v>
      </c>
      <c r="D29225">
        <v>650.88</v>
      </c>
      <c r="F29225" t="s">
        <v>0</v>
      </c>
    </row>
    <row r="29226" spans="1:6" x14ac:dyDescent="0.3">
      <c r="A29226">
        <v>59414</v>
      </c>
      <c r="B29226">
        <v>8.5958832891013106</v>
      </c>
      <c r="C29226">
        <v>-609.34124044445298</v>
      </c>
      <c r="D29226">
        <v>661.72799999999995</v>
      </c>
      <c r="F29226" t="s">
        <v>0</v>
      </c>
    </row>
    <row r="29227" spans="1:6" x14ac:dyDescent="0.3">
      <c r="A29227">
        <v>59416</v>
      </c>
      <c r="B29227">
        <v>9.1868994238116404</v>
      </c>
      <c r="C29227">
        <v>-591.28909899998598</v>
      </c>
      <c r="D29227">
        <v>672.57600000000002</v>
      </c>
      <c r="F29227" t="s">
        <v>0</v>
      </c>
    </row>
    <row r="29228" spans="1:6" x14ac:dyDescent="0.3">
      <c r="A29228">
        <v>59418</v>
      </c>
      <c r="B29228">
        <v>9.7500088001024192</v>
      </c>
      <c r="C29228">
        <v>-573.09244955552197</v>
      </c>
      <c r="D29228">
        <v>683.42399999999998</v>
      </c>
      <c r="F29228" t="s">
        <v>0</v>
      </c>
    </row>
    <row r="29229" spans="1:6" x14ac:dyDescent="0.3">
      <c r="A29229">
        <v>59420</v>
      </c>
      <c r="B29229">
        <v>10.2344798403723</v>
      </c>
      <c r="C29229">
        <v>-555.59090411110003</v>
      </c>
      <c r="D29229">
        <v>694.27200000000005</v>
      </c>
      <c r="F29229" t="s">
        <v>0</v>
      </c>
    </row>
    <row r="29230" spans="1:6" x14ac:dyDescent="0.3">
      <c r="A29230">
        <v>59422</v>
      </c>
      <c r="B29230">
        <v>10.734063128126699</v>
      </c>
      <c r="C29230">
        <v>-537.36309166665797</v>
      </c>
      <c r="D29230">
        <v>705.12</v>
      </c>
      <c r="F29230" t="s">
        <v>0</v>
      </c>
    </row>
    <row r="29231" spans="1:6" x14ac:dyDescent="0.3">
      <c r="A29231">
        <v>59424</v>
      </c>
      <c r="B29231">
        <v>11.194959147895901</v>
      </c>
      <c r="C29231">
        <v>-519.25469222222398</v>
      </c>
      <c r="D29231">
        <v>715.96799999999996</v>
      </c>
      <c r="F29231" t="s">
        <v>0</v>
      </c>
    </row>
    <row r="29232" spans="1:6" x14ac:dyDescent="0.3">
      <c r="A29232">
        <v>59426</v>
      </c>
      <c r="B29232">
        <v>11.635536103928199</v>
      </c>
      <c r="C29232">
        <v>-501.01050177781099</v>
      </c>
      <c r="D29232">
        <v>726.81600000000003</v>
      </c>
      <c r="F29232" t="s">
        <v>0</v>
      </c>
    </row>
    <row r="29233" spans="1:6" x14ac:dyDescent="0.3">
      <c r="A29233">
        <v>59428</v>
      </c>
      <c r="B29233">
        <v>12.040540125209899</v>
      </c>
      <c r="C29233">
        <v>-482.89490133337603</v>
      </c>
      <c r="D29233">
        <v>737.66399999999999</v>
      </c>
      <c r="F29233" t="s">
        <v>0</v>
      </c>
    </row>
    <row r="29234" spans="1:6" x14ac:dyDescent="0.3">
      <c r="A29234">
        <v>59430</v>
      </c>
      <c r="B29234">
        <v>12.4134717701677</v>
      </c>
      <c r="C29234">
        <v>-464.88745488884098</v>
      </c>
      <c r="D29234">
        <v>748.51199999999994</v>
      </c>
      <c r="F29234" t="s">
        <v>0</v>
      </c>
    </row>
    <row r="29235" spans="1:6" x14ac:dyDescent="0.3">
      <c r="A29235">
        <v>59432</v>
      </c>
      <c r="B29235">
        <v>12.779200749807799</v>
      </c>
      <c r="C29235">
        <v>-446.62231944443101</v>
      </c>
      <c r="D29235">
        <v>759.36</v>
      </c>
      <c r="F29235" t="s">
        <v>0</v>
      </c>
    </row>
    <row r="29236" spans="1:6" x14ac:dyDescent="0.3">
      <c r="A29236">
        <v>59434</v>
      </c>
      <c r="B29236">
        <v>13.122027293220899</v>
      </c>
      <c r="C29236">
        <v>-428.35789400001499</v>
      </c>
      <c r="D29236">
        <v>770.20799999999997</v>
      </c>
      <c r="F29236" t="s">
        <v>0</v>
      </c>
    </row>
    <row r="29237" spans="1:6" x14ac:dyDescent="0.3">
      <c r="A29237">
        <v>59436</v>
      </c>
      <c r="B29237">
        <v>12.8580103860047</v>
      </c>
      <c r="C29237">
        <v>-419.46013722225302</v>
      </c>
      <c r="D29237">
        <v>781.05600000000004</v>
      </c>
      <c r="F29237" t="s">
        <v>0</v>
      </c>
    </row>
    <row r="29238" spans="1:6" x14ac:dyDescent="0.3">
      <c r="A29238">
        <v>59438</v>
      </c>
      <c r="B29238">
        <v>12.1995906535416</v>
      </c>
      <c r="C29238">
        <v>-421.78343188884901</v>
      </c>
      <c r="D29238">
        <v>781.05600000000004</v>
      </c>
      <c r="F29238" t="s">
        <v>0</v>
      </c>
    </row>
    <row r="29239" spans="1:6" x14ac:dyDescent="0.3">
      <c r="A29239">
        <v>59440</v>
      </c>
      <c r="B29239">
        <v>11.8778336960274</v>
      </c>
      <c r="C29239">
        <v>-414.73195255553497</v>
      </c>
      <c r="D29239">
        <v>791.904</v>
      </c>
      <c r="F29239" t="s">
        <v>0</v>
      </c>
    </row>
    <row r="29240" spans="1:6" x14ac:dyDescent="0.3">
      <c r="A29240">
        <v>59442</v>
      </c>
      <c r="B29240">
        <v>11.5995347914099</v>
      </c>
      <c r="C29240">
        <v>-407.30690133338697</v>
      </c>
      <c r="D29240">
        <v>802.75199999999995</v>
      </c>
      <c r="F29240" t="s">
        <v>0</v>
      </c>
    </row>
    <row r="29241" spans="1:6" x14ac:dyDescent="0.3">
      <c r="A29241">
        <v>59444</v>
      </c>
      <c r="B29241">
        <v>11.3494737002845</v>
      </c>
      <c r="C29241">
        <v>-399.70834399998398</v>
      </c>
      <c r="D29241">
        <v>813.6</v>
      </c>
      <c r="F29241" t="s">
        <v>0</v>
      </c>
    </row>
    <row r="29242" spans="1:6" x14ac:dyDescent="0.3">
      <c r="A29242">
        <v>59446</v>
      </c>
      <c r="B29242">
        <v>11.111876420404</v>
      </c>
      <c r="C29242">
        <v>-392.16042677778699</v>
      </c>
      <c r="D29242">
        <v>824.44799999999998</v>
      </c>
      <c r="F29242" t="s">
        <v>0</v>
      </c>
    </row>
    <row r="29243" spans="1:6" x14ac:dyDescent="0.3">
      <c r="A29243">
        <v>59448</v>
      </c>
      <c r="B29243">
        <v>10.8912387274603</v>
      </c>
      <c r="C29243">
        <v>-384.578753444482</v>
      </c>
      <c r="D29243">
        <v>835.29600000000005</v>
      </c>
      <c r="F29243" t="s">
        <v>0</v>
      </c>
    </row>
    <row r="29244" spans="1:6" x14ac:dyDescent="0.3">
      <c r="A29244">
        <v>59450</v>
      </c>
      <c r="B29244">
        <v>10.6702451958854</v>
      </c>
      <c r="C29244">
        <v>-377.22341122222099</v>
      </c>
      <c r="D29244">
        <v>846.14400000000001</v>
      </c>
      <c r="F29244" t="s">
        <v>0</v>
      </c>
    </row>
    <row r="29245" spans="1:6" x14ac:dyDescent="0.3">
      <c r="A29245">
        <v>59452</v>
      </c>
      <c r="B29245">
        <v>10.470882704473199</v>
      </c>
      <c r="C29245">
        <v>-369.74296588892997</v>
      </c>
      <c r="D29245">
        <v>856.99199999999996</v>
      </c>
      <c r="F29245" t="s">
        <v>0</v>
      </c>
    </row>
    <row r="29246" spans="1:6" x14ac:dyDescent="0.3">
      <c r="A29246">
        <v>59454</v>
      </c>
      <c r="B29246">
        <v>10.2516986743353</v>
      </c>
      <c r="C29246">
        <v>-362.77902766666301</v>
      </c>
      <c r="D29246">
        <v>867.84</v>
      </c>
      <c r="F29246" t="s">
        <v>0</v>
      </c>
    </row>
    <row r="29247" spans="1:6" x14ac:dyDescent="0.3">
      <c r="A29247">
        <v>59456</v>
      </c>
      <c r="B29247">
        <v>10.0470084030203</v>
      </c>
      <c r="C29247">
        <v>-355.802373333368</v>
      </c>
      <c r="D29247">
        <v>878.68799999999999</v>
      </c>
      <c r="F29247" t="s">
        <v>0</v>
      </c>
    </row>
    <row r="29248" spans="1:6" x14ac:dyDescent="0.3">
      <c r="A29248">
        <v>59458</v>
      </c>
      <c r="B29248">
        <v>9.8815921417210895</v>
      </c>
      <c r="C29248">
        <v>-348.40202511113603</v>
      </c>
      <c r="D29248">
        <v>889.53599999999994</v>
      </c>
      <c r="F29248" t="s">
        <v>0</v>
      </c>
    </row>
    <row r="29249" spans="1:6" x14ac:dyDescent="0.3">
      <c r="A29249">
        <v>59460</v>
      </c>
      <c r="B29249">
        <v>9.7317652786993207</v>
      </c>
      <c r="C29249">
        <v>-340.91766277776298</v>
      </c>
      <c r="D29249">
        <v>900.38400000000001</v>
      </c>
      <c r="F29249" t="s">
        <v>0</v>
      </c>
    </row>
    <row r="29250" spans="1:6" x14ac:dyDescent="0.3">
      <c r="A29250">
        <v>59462</v>
      </c>
      <c r="B29250">
        <v>9.5210524696111491</v>
      </c>
      <c r="C29250">
        <v>-334.55730244447398</v>
      </c>
      <c r="D29250">
        <v>900.38400000000001</v>
      </c>
      <c r="F29250" t="s">
        <v>0</v>
      </c>
    </row>
    <row r="29251" spans="1:6" x14ac:dyDescent="0.3">
      <c r="A29251">
        <v>59464</v>
      </c>
      <c r="B29251">
        <v>9.32337307915002</v>
      </c>
      <c r="C29251">
        <v>-328.19912022224099</v>
      </c>
      <c r="D29251">
        <v>911.23199999999997</v>
      </c>
      <c r="F29251" t="s">
        <v>0</v>
      </c>
    </row>
    <row r="29252" spans="1:6" x14ac:dyDescent="0.3">
      <c r="A29252">
        <v>59466</v>
      </c>
      <c r="B29252">
        <v>9.2027209075363103</v>
      </c>
      <c r="C29252">
        <v>-320.80618188890998</v>
      </c>
      <c r="D29252">
        <v>922.08</v>
      </c>
      <c r="F29252" t="s">
        <v>0</v>
      </c>
    </row>
    <row r="29253" spans="1:6" x14ac:dyDescent="0.3">
      <c r="A29253">
        <v>59468</v>
      </c>
      <c r="B29253">
        <v>9.0996352397052203</v>
      </c>
      <c r="C29253">
        <v>-313.25283166667202</v>
      </c>
      <c r="D29253">
        <v>932.928</v>
      </c>
      <c r="F29253" t="s">
        <v>0</v>
      </c>
    </row>
    <row r="29254" spans="1:6" x14ac:dyDescent="0.3">
      <c r="A29254">
        <v>59470</v>
      </c>
      <c r="B29254">
        <v>9.0033509330561401</v>
      </c>
      <c r="C29254">
        <v>-305.69374533335201</v>
      </c>
      <c r="D29254">
        <v>943.77599999999995</v>
      </c>
      <c r="F29254" t="s">
        <v>0</v>
      </c>
    </row>
    <row r="29255" spans="1:6" x14ac:dyDescent="0.3">
      <c r="A29255">
        <v>59472</v>
      </c>
      <c r="B29255">
        <v>8.9111280761325702</v>
      </c>
      <c r="C29255">
        <v>-298.16596011107299</v>
      </c>
      <c r="D29255">
        <v>954.62400000000002</v>
      </c>
      <c r="F29255" t="s">
        <v>0</v>
      </c>
    </row>
    <row r="29256" spans="1:6" x14ac:dyDescent="0.3">
      <c r="A29256">
        <v>59474</v>
      </c>
      <c r="B29256">
        <v>8.8125510922051298</v>
      </c>
      <c r="C29256">
        <v>-290.83206377777901</v>
      </c>
      <c r="D29256">
        <v>965.47199999999998</v>
      </c>
      <c r="F29256" t="s">
        <v>0</v>
      </c>
    </row>
    <row r="29257" spans="1:6" x14ac:dyDescent="0.3">
      <c r="A29257">
        <v>59476</v>
      </c>
      <c r="B29257">
        <v>8.7304131628334503</v>
      </c>
      <c r="C29257">
        <v>-283.33371955552099</v>
      </c>
      <c r="D29257">
        <v>976.32</v>
      </c>
      <c r="F29257" t="s">
        <v>0</v>
      </c>
    </row>
    <row r="29258" spans="1:6" x14ac:dyDescent="0.3">
      <c r="A29258">
        <v>59478</v>
      </c>
      <c r="B29258">
        <v>8.6591609234865405</v>
      </c>
      <c r="C29258">
        <v>-275.74334222223803</v>
      </c>
      <c r="D29258">
        <v>976.32</v>
      </c>
      <c r="F29258" t="s">
        <v>0</v>
      </c>
    </row>
    <row r="29259" spans="1:6" x14ac:dyDescent="0.3">
      <c r="A29259">
        <v>59480</v>
      </c>
      <c r="B29259">
        <v>8.5686965046608794</v>
      </c>
      <c r="C29259">
        <v>-268.53161199996202</v>
      </c>
      <c r="D29259">
        <v>987.16800000000001</v>
      </c>
      <c r="F29259" t="s">
        <v>0</v>
      </c>
    </row>
    <row r="29260" spans="1:6" x14ac:dyDescent="0.3">
      <c r="A29260">
        <v>59482</v>
      </c>
      <c r="B29260">
        <v>8.4523939939502402</v>
      </c>
      <c r="C29260">
        <v>-261.82375566667099</v>
      </c>
      <c r="D29260">
        <v>998.01599999999996</v>
      </c>
      <c r="F29260" t="s">
        <v>0</v>
      </c>
    </row>
    <row r="29261" spans="1:6" x14ac:dyDescent="0.3">
      <c r="A29261">
        <v>59484</v>
      </c>
      <c r="B29261">
        <v>8.8500205151627096</v>
      </c>
      <c r="C29261">
        <v>-247.00933733332201</v>
      </c>
      <c r="D29261">
        <v>1008.864</v>
      </c>
      <c r="F29261" t="s">
        <v>0</v>
      </c>
    </row>
    <row r="29262" spans="1:6" x14ac:dyDescent="0.3">
      <c r="A29262">
        <v>59486</v>
      </c>
      <c r="B29262">
        <v>9.7722698232398209</v>
      </c>
      <c r="C29262">
        <v>-223.40332788892499</v>
      </c>
      <c r="D29262">
        <v>1019.712</v>
      </c>
      <c r="F29262" t="s">
        <v>0</v>
      </c>
    </row>
    <row r="29263" spans="1:6" x14ac:dyDescent="0.3">
      <c r="A29263">
        <v>59488</v>
      </c>
      <c r="B29263">
        <v>10.660986799569001</v>
      </c>
      <c r="C29263">
        <v>-199.411586444417</v>
      </c>
      <c r="D29263">
        <v>1030.56</v>
      </c>
      <c r="F29263" t="s">
        <v>0</v>
      </c>
    </row>
    <row r="29264" spans="1:6" x14ac:dyDescent="0.3">
      <c r="A29264">
        <v>59490</v>
      </c>
      <c r="B29264">
        <v>11.549304520428301</v>
      </c>
      <c r="C29264">
        <v>-174.53751611109999</v>
      </c>
      <c r="D29264">
        <v>1041.4079999999999</v>
      </c>
      <c r="F29264" t="s">
        <v>0</v>
      </c>
    </row>
    <row r="29265" spans="1:6" x14ac:dyDescent="0.3">
      <c r="A29265">
        <v>59492</v>
      </c>
      <c r="B29265">
        <v>12.3905313281796</v>
      </c>
      <c r="C29265">
        <v>-149.528582666651</v>
      </c>
      <c r="D29265">
        <v>1052.2560000000001</v>
      </c>
      <c r="F29265" t="s">
        <v>0</v>
      </c>
    </row>
    <row r="29266" spans="1:6" x14ac:dyDescent="0.3">
      <c r="A29266">
        <v>59494</v>
      </c>
      <c r="B29266">
        <v>13.1791549604447</v>
      </c>
      <c r="C29266">
        <v>-124.520073222229</v>
      </c>
      <c r="D29266">
        <v>1063.104</v>
      </c>
      <c r="F29266" t="s">
        <v>0</v>
      </c>
    </row>
    <row r="29267" spans="1:6" x14ac:dyDescent="0.3">
      <c r="A29267">
        <v>59496</v>
      </c>
      <c r="B29267">
        <v>13.9236641156952</v>
      </c>
      <c r="C29267">
        <v>-99.428771777777001</v>
      </c>
      <c r="D29267">
        <v>1073.952</v>
      </c>
      <c r="F29267" t="s">
        <v>0</v>
      </c>
    </row>
    <row r="29268" spans="1:6" x14ac:dyDescent="0.3">
      <c r="A29268">
        <v>59498</v>
      </c>
      <c r="B29268">
        <v>14.6020880042997</v>
      </c>
      <c r="C29268">
        <v>-74.650325444410498</v>
      </c>
      <c r="D29268">
        <v>1084.8</v>
      </c>
      <c r="F29268" t="s">
        <v>0</v>
      </c>
    </row>
    <row r="29269" spans="1:6" x14ac:dyDescent="0.3">
      <c r="A29269">
        <v>59500</v>
      </c>
      <c r="B29269">
        <v>15.0785805873633</v>
      </c>
      <c r="C29269">
        <v>-52.424356111092401</v>
      </c>
      <c r="D29269">
        <v>1095.6479999999999</v>
      </c>
      <c r="F29269" t="s">
        <v>0</v>
      </c>
    </row>
    <row r="29270" spans="1:6" x14ac:dyDescent="0.3">
      <c r="A29270">
        <v>59502</v>
      </c>
      <c r="B29270">
        <v>15.3071146131535</v>
      </c>
      <c r="C29270">
        <v>-33.689231111085903</v>
      </c>
      <c r="D29270">
        <v>1106.4960000000001</v>
      </c>
      <c r="F29270" t="s">
        <v>0</v>
      </c>
    </row>
    <row r="29271" spans="1:6" x14ac:dyDescent="0.3">
      <c r="A29271">
        <v>59504</v>
      </c>
      <c r="B29271">
        <v>15.518665894273299</v>
      </c>
      <c r="C29271">
        <v>-14.997296000015901</v>
      </c>
      <c r="D29271">
        <v>1117.3440000000001</v>
      </c>
      <c r="F29271" t="s">
        <v>0</v>
      </c>
    </row>
    <row r="29272" spans="1:6" x14ac:dyDescent="0.3">
      <c r="A29272">
        <v>59506</v>
      </c>
      <c r="B29272">
        <v>15.7018765328258</v>
      </c>
      <c r="C29272">
        <v>3.4527401110972198</v>
      </c>
      <c r="D29272">
        <v>1128.192</v>
      </c>
      <c r="F29272" t="s">
        <v>0</v>
      </c>
    </row>
    <row r="29273" spans="1:6" x14ac:dyDescent="0.3">
      <c r="A29273">
        <v>59508</v>
      </c>
      <c r="B29273">
        <v>15.8820364370258</v>
      </c>
      <c r="C29273">
        <v>22.0371751111233</v>
      </c>
      <c r="D29273">
        <v>1139.04</v>
      </c>
      <c r="F29273" t="s">
        <v>0</v>
      </c>
    </row>
    <row r="29274" spans="1:6" x14ac:dyDescent="0.3">
      <c r="A29274">
        <v>59510</v>
      </c>
      <c r="B29274">
        <v>16.055936916656201</v>
      </c>
      <c r="C29274">
        <v>40.701619222236303</v>
      </c>
      <c r="D29274">
        <v>1149.8879999999999</v>
      </c>
      <c r="F29274" t="s">
        <v>0</v>
      </c>
    </row>
    <row r="29275" spans="1:6" x14ac:dyDescent="0.3">
      <c r="A29275">
        <v>59512</v>
      </c>
      <c r="B29275">
        <v>16.087057366307501</v>
      </c>
      <c r="C29275">
        <v>57.255483333312398</v>
      </c>
      <c r="D29275">
        <v>1160.7360000000001</v>
      </c>
      <c r="F29275" t="s">
        <v>0</v>
      </c>
    </row>
    <row r="29276" spans="1:6" x14ac:dyDescent="0.3">
      <c r="A29276">
        <v>59514</v>
      </c>
      <c r="B29276">
        <v>16.2354926559128</v>
      </c>
      <c r="C29276">
        <v>75.7175053333048</v>
      </c>
      <c r="D29276">
        <v>1171.5840000000001</v>
      </c>
      <c r="F29276" t="s">
        <v>0</v>
      </c>
    </row>
    <row r="29277" spans="1:6" x14ac:dyDescent="0.3">
      <c r="A29277">
        <v>59516</v>
      </c>
      <c r="B29277">
        <v>16.358587121862399</v>
      </c>
      <c r="C29277">
        <v>93.922509444411801</v>
      </c>
      <c r="D29277">
        <v>1182.432</v>
      </c>
      <c r="F29277" t="s">
        <v>0</v>
      </c>
    </row>
    <row r="29278" spans="1:6" x14ac:dyDescent="0.3">
      <c r="A29278">
        <v>59518</v>
      </c>
      <c r="B29278">
        <v>15.5052872323029</v>
      </c>
      <c r="C29278">
        <v>91.216720555501496</v>
      </c>
      <c r="D29278">
        <v>1182.432</v>
      </c>
      <c r="F29278" t="s">
        <v>0</v>
      </c>
    </row>
    <row r="29279" spans="1:6" x14ac:dyDescent="0.3">
      <c r="A29279">
        <v>59520</v>
      </c>
      <c r="B29279">
        <v>15.681548592785999</v>
      </c>
      <c r="C29279">
        <v>109.542189555533</v>
      </c>
      <c r="D29279">
        <v>1193.28</v>
      </c>
      <c r="F29279" t="s">
        <v>0</v>
      </c>
    </row>
    <row r="29280" spans="1:6" x14ac:dyDescent="0.3">
      <c r="A29280">
        <v>59522</v>
      </c>
      <c r="B29280">
        <v>15.301445958517601</v>
      </c>
      <c r="C29280">
        <v>119.14209600002501</v>
      </c>
      <c r="D29280">
        <v>1204.1279999999999</v>
      </c>
      <c r="F29280" t="s">
        <v>0</v>
      </c>
    </row>
    <row r="29281" spans="1:6" x14ac:dyDescent="0.3">
      <c r="A29281">
        <v>59524</v>
      </c>
      <c r="B29281">
        <v>14.844116204165999</v>
      </c>
      <c r="C29281">
        <v>127.126265888917</v>
      </c>
      <c r="D29281">
        <v>1214.9760000000001</v>
      </c>
      <c r="F29281" t="s">
        <v>0</v>
      </c>
    </row>
    <row r="29282" spans="1:6" x14ac:dyDescent="0.3">
      <c r="A29282">
        <v>59526</v>
      </c>
      <c r="B29282">
        <v>14.421570566402799</v>
      </c>
      <c r="C29282">
        <v>135.209651888872</v>
      </c>
      <c r="D29282">
        <v>1225.8240000000001</v>
      </c>
      <c r="F29282" t="s">
        <v>0</v>
      </c>
    </row>
    <row r="29283" spans="1:6" x14ac:dyDescent="0.3">
      <c r="A29283">
        <v>59528</v>
      </c>
      <c r="B29283">
        <v>14.0227088365586</v>
      </c>
      <c r="C29283">
        <v>143.24943477776799</v>
      </c>
      <c r="D29283">
        <v>1236.672</v>
      </c>
      <c r="F29283" t="s">
        <v>0</v>
      </c>
    </row>
    <row r="29284" spans="1:6" x14ac:dyDescent="0.3">
      <c r="A29284">
        <v>59530</v>
      </c>
      <c r="B29284">
        <v>13.4710939092764</v>
      </c>
      <c r="C29284">
        <v>148.44630477781101</v>
      </c>
      <c r="D29284">
        <v>1247.52</v>
      </c>
      <c r="F29284" t="s">
        <v>0</v>
      </c>
    </row>
    <row r="29285" spans="1:6" x14ac:dyDescent="0.3">
      <c r="A29285">
        <v>59532</v>
      </c>
      <c r="B29285">
        <v>13.035972657999899</v>
      </c>
      <c r="C29285">
        <v>154.95545866666299</v>
      </c>
      <c r="D29285">
        <v>1258.3679999999999</v>
      </c>
      <c r="F29285" t="s">
        <v>0</v>
      </c>
    </row>
    <row r="29286" spans="1:6" x14ac:dyDescent="0.3">
      <c r="A29286">
        <v>59534</v>
      </c>
      <c r="B29286">
        <v>12.756239741875399</v>
      </c>
      <c r="C29286">
        <v>163.51570466667101</v>
      </c>
      <c r="D29286">
        <v>1269.2159999999999</v>
      </c>
      <c r="F29286" t="s">
        <v>0</v>
      </c>
    </row>
    <row r="29287" spans="1:6" x14ac:dyDescent="0.3">
      <c r="A29287">
        <v>59536</v>
      </c>
      <c r="B29287">
        <v>12.1380555149532</v>
      </c>
      <c r="C29287">
        <v>160.65041255555099</v>
      </c>
      <c r="D29287">
        <v>1269.2159999999999</v>
      </c>
      <c r="F29287" t="s">
        <v>0</v>
      </c>
    </row>
    <row r="29288" spans="1:6" x14ac:dyDescent="0.3">
      <c r="A29288">
        <v>59538</v>
      </c>
      <c r="B29288">
        <v>11.904703295267201</v>
      </c>
      <c r="C29288">
        <v>169.05483255552801</v>
      </c>
      <c r="D29288">
        <v>1280.0640000000001</v>
      </c>
      <c r="F29288" t="s">
        <v>0</v>
      </c>
    </row>
    <row r="29289" spans="1:6" x14ac:dyDescent="0.3">
      <c r="A29289">
        <v>59540</v>
      </c>
      <c r="B29289">
        <v>11.679355644873301</v>
      </c>
      <c r="C29289">
        <v>177.35397344449299</v>
      </c>
      <c r="D29289">
        <v>1290.912</v>
      </c>
      <c r="F29289" t="s">
        <v>0</v>
      </c>
    </row>
    <row r="29290" spans="1:6" x14ac:dyDescent="0.3">
      <c r="A29290">
        <v>59542</v>
      </c>
      <c r="B29290">
        <v>11.1285077295653</v>
      </c>
      <c r="C29290">
        <v>180.21976244443701</v>
      </c>
      <c r="D29290">
        <v>1301.76</v>
      </c>
      <c r="F29290" t="s">
        <v>0</v>
      </c>
    </row>
    <row r="29291" spans="1:6" x14ac:dyDescent="0.3">
      <c r="A29291">
        <v>59544</v>
      </c>
      <c r="B29291">
        <v>10.8228768020234</v>
      </c>
      <c r="C29291">
        <v>186.458175333333</v>
      </c>
      <c r="D29291">
        <v>1312.6079999999999</v>
      </c>
      <c r="F29291" t="s">
        <v>0</v>
      </c>
    </row>
    <row r="29292" spans="1:6" x14ac:dyDescent="0.3">
      <c r="A29292">
        <v>59546</v>
      </c>
      <c r="B29292">
        <v>10.686831814395701</v>
      </c>
      <c r="C29292">
        <v>195.10433233331401</v>
      </c>
      <c r="D29292">
        <v>1323.4559999999999</v>
      </c>
      <c r="F29292" t="s">
        <v>0</v>
      </c>
    </row>
    <row r="29293" spans="1:6" x14ac:dyDescent="0.3">
      <c r="A29293">
        <v>59548</v>
      </c>
      <c r="B29293">
        <v>10.2517972565508</v>
      </c>
      <c r="C29293">
        <v>198.83061122218999</v>
      </c>
      <c r="D29293">
        <v>1334.3040000000001</v>
      </c>
      <c r="F29293" t="s">
        <v>0</v>
      </c>
    </row>
    <row r="29294" spans="1:6" x14ac:dyDescent="0.3">
      <c r="A29294">
        <v>59550</v>
      </c>
      <c r="B29294">
        <v>10.1053702405206</v>
      </c>
      <c r="C29294">
        <v>206.73957622225799</v>
      </c>
      <c r="D29294">
        <v>1345.152</v>
      </c>
      <c r="F29294" t="s">
        <v>0</v>
      </c>
    </row>
    <row r="29295" spans="1:6" x14ac:dyDescent="0.3">
      <c r="A29295">
        <v>59552</v>
      </c>
      <c r="B29295">
        <v>9.9135731560435296</v>
      </c>
      <c r="C29295">
        <v>213.77619311114501</v>
      </c>
      <c r="D29295">
        <v>1356</v>
      </c>
      <c r="F29295" t="s">
        <v>0</v>
      </c>
    </row>
    <row r="29296" spans="1:6" x14ac:dyDescent="0.3">
      <c r="A29296">
        <v>59554</v>
      </c>
      <c r="B29296">
        <v>11.897542771292599</v>
      </c>
      <c r="C29296">
        <v>172.119106111116</v>
      </c>
      <c r="D29296">
        <v>1334.3040000000001</v>
      </c>
      <c r="F29296" t="s">
        <v>0</v>
      </c>
    </row>
    <row r="29297" spans="1:6" x14ac:dyDescent="0.3">
      <c r="A29297">
        <v>59556</v>
      </c>
      <c r="B29297">
        <v>11.569569153641201</v>
      </c>
      <c r="C29297">
        <v>178.76907099998701</v>
      </c>
      <c r="D29297">
        <v>1345.152</v>
      </c>
      <c r="F29297" t="s">
        <v>0</v>
      </c>
    </row>
    <row r="29298" spans="1:6" x14ac:dyDescent="0.3">
      <c r="A29298">
        <v>59558</v>
      </c>
      <c r="B29298">
        <v>11.2102813245946</v>
      </c>
      <c r="C29298">
        <v>184.590034888882</v>
      </c>
      <c r="D29298">
        <v>1356</v>
      </c>
      <c r="F29298" t="s">
        <v>0</v>
      </c>
    </row>
    <row r="29299" spans="1:6" x14ac:dyDescent="0.3">
      <c r="A29299">
        <v>59560</v>
      </c>
      <c r="B29299">
        <v>10.965878741810601</v>
      </c>
      <c r="C29299">
        <v>191.88987488893301</v>
      </c>
      <c r="D29299">
        <v>1356</v>
      </c>
      <c r="F29299" t="s">
        <v>0</v>
      </c>
    </row>
    <row r="29300" spans="1:6" x14ac:dyDescent="0.3">
      <c r="A29300">
        <v>59562</v>
      </c>
      <c r="B29300">
        <v>10.7736148134997</v>
      </c>
      <c r="C29300">
        <v>199.77953077776999</v>
      </c>
      <c r="D29300">
        <v>1366.848</v>
      </c>
      <c r="F29300" t="s">
        <v>0</v>
      </c>
    </row>
    <row r="29301" spans="1:6" x14ac:dyDescent="0.3">
      <c r="A29301">
        <v>59564</v>
      </c>
      <c r="B29301">
        <v>10.7365275057125</v>
      </c>
      <c r="C29301">
        <v>209.95974866667501</v>
      </c>
      <c r="D29301">
        <v>1377.6959999999999</v>
      </c>
      <c r="F29301" t="s">
        <v>0</v>
      </c>
    </row>
    <row r="29302" spans="1:6" x14ac:dyDescent="0.3">
      <c r="A29302">
        <v>59566</v>
      </c>
      <c r="B29302">
        <v>11.3726194602182</v>
      </c>
      <c r="C29302">
        <v>230.873747444478</v>
      </c>
      <c r="D29302">
        <v>1388.5440000000001</v>
      </c>
      <c r="F29302" t="s">
        <v>0</v>
      </c>
    </row>
    <row r="29303" spans="1:6" x14ac:dyDescent="0.3">
      <c r="A29303">
        <v>59568</v>
      </c>
      <c r="B29303">
        <v>11.943653674510401</v>
      </c>
      <c r="C29303">
        <v>251.38291433337099</v>
      </c>
      <c r="D29303">
        <v>1399.3920000000001</v>
      </c>
      <c r="F29303" t="s">
        <v>0</v>
      </c>
    </row>
    <row r="29304" spans="1:6" x14ac:dyDescent="0.3">
      <c r="A29304">
        <v>59570</v>
      </c>
      <c r="B29304">
        <v>12.5198438754063</v>
      </c>
      <c r="C29304">
        <v>272.545611222216</v>
      </c>
      <c r="D29304">
        <v>1410.24</v>
      </c>
      <c r="F29304" t="s">
        <v>0</v>
      </c>
    </row>
    <row r="29305" spans="1:6" x14ac:dyDescent="0.3">
      <c r="A29305">
        <v>59572</v>
      </c>
      <c r="B29305">
        <v>13.0901075012471</v>
      </c>
      <c r="C29305">
        <v>294.18967311107502</v>
      </c>
      <c r="D29305">
        <v>1421.088</v>
      </c>
      <c r="F29305" t="s">
        <v>0</v>
      </c>
    </row>
    <row r="29306" spans="1:6" x14ac:dyDescent="0.3">
      <c r="A29306">
        <v>59574</v>
      </c>
      <c r="B29306">
        <v>13.628183393534799</v>
      </c>
      <c r="C29306">
        <v>315.88899488892599</v>
      </c>
      <c r="D29306">
        <v>1431.9359999999999</v>
      </c>
      <c r="F29306" t="s">
        <v>0</v>
      </c>
    </row>
    <row r="29307" spans="1:6" x14ac:dyDescent="0.3">
      <c r="A29307">
        <v>59576</v>
      </c>
      <c r="B29307">
        <v>13.159406924490501</v>
      </c>
      <c r="C29307">
        <v>322.016754777752</v>
      </c>
      <c r="D29307">
        <v>1431.9359999999999</v>
      </c>
      <c r="F29307" t="s">
        <v>0</v>
      </c>
    </row>
    <row r="29308" spans="1:6" x14ac:dyDescent="0.3">
      <c r="A29308">
        <v>59578</v>
      </c>
      <c r="B29308">
        <v>12.405925061152001</v>
      </c>
      <c r="C29308">
        <v>320.91305766667898</v>
      </c>
      <c r="D29308">
        <v>1421.088</v>
      </c>
      <c r="F29308" t="s">
        <v>0</v>
      </c>
    </row>
    <row r="29309" spans="1:6" x14ac:dyDescent="0.3">
      <c r="A29309">
        <v>59580</v>
      </c>
      <c r="B29309">
        <v>11.6402056267742</v>
      </c>
      <c r="C29309">
        <v>320.75864355557098</v>
      </c>
      <c r="D29309">
        <v>1431.9359999999999</v>
      </c>
      <c r="F29309" t="s">
        <v>0</v>
      </c>
    </row>
    <row r="29310" spans="1:6" x14ac:dyDescent="0.3">
      <c r="A29310">
        <v>59582</v>
      </c>
      <c r="B29310">
        <v>10.982664094545299</v>
      </c>
      <c r="C29310">
        <v>319.63910244445998</v>
      </c>
      <c r="D29310">
        <v>1431.9359999999999</v>
      </c>
      <c r="F29310" t="s">
        <v>0</v>
      </c>
    </row>
    <row r="29311" spans="1:6" x14ac:dyDescent="0.3">
      <c r="A29311">
        <v>59584</v>
      </c>
      <c r="B29311">
        <v>10.448762283080301</v>
      </c>
      <c r="C29311">
        <v>322.07933755556502</v>
      </c>
      <c r="D29311">
        <v>1442.7840000000001</v>
      </c>
      <c r="F29311" t="s">
        <v>0</v>
      </c>
    </row>
    <row r="29312" spans="1:6" x14ac:dyDescent="0.3">
      <c r="A29312">
        <v>59586</v>
      </c>
      <c r="B29312">
        <v>9.82902150844712</v>
      </c>
      <c r="C29312">
        <v>321.54642766661698</v>
      </c>
      <c r="D29312">
        <v>1453.6320000000001</v>
      </c>
      <c r="F29312" t="s">
        <v>0</v>
      </c>
    </row>
    <row r="29313" spans="1:6" x14ac:dyDescent="0.3">
      <c r="A29313">
        <v>59588</v>
      </c>
      <c r="B29313">
        <v>9.21664627527446</v>
      </c>
      <c r="C29313">
        <v>321.51540988893203</v>
      </c>
      <c r="D29313">
        <v>1464.48</v>
      </c>
      <c r="F29313" t="s">
        <v>0</v>
      </c>
    </row>
    <row r="29314" spans="1:6" x14ac:dyDescent="0.3">
      <c r="A29314">
        <v>59590</v>
      </c>
      <c r="B29314">
        <v>8.6409986400112402</v>
      </c>
      <c r="C29314">
        <v>321.52169399999502</v>
      </c>
      <c r="D29314">
        <v>1464.48</v>
      </c>
      <c r="F29314" t="s">
        <v>0</v>
      </c>
    </row>
    <row r="29315" spans="1:6" x14ac:dyDescent="0.3">
      <c r="A29315">
        <v>59592</v>
      </c>
      <c r="B29315">
        <v>8.1149902944552199</v>
      </c>
      <c r="C29315">
        <v>321.74655911111</v>
      </c>
      <c r="D29315">
        <v>1475.328</v>
      </c>
      <c r="F29315" t="s">
        <v>0</v>
      </c>
    </row>
    <row r="29316" spans="1:6" x14ac:dyDescent="0.3">
      <c r="A29316">
        <v>59594</v>
      </c>
      <c r="B29316">
        <v>7.6082504496646104</v>
      </c>
      <c r="C29316">
        <v>321.73940633330398</v>
      </c>
      <c r="D29316">
        <v>1486.1759999999999</v>
      </c>
      <c r="F29316" t="s">
        <v>0</v>
      </c>
    </row>
    <row r="29317" spans="1:6" x14ac:dyDescent="0.3">
      <c r="A29317">
        <v>59596</v>
      </c>
      <c r="B29317">
        <v>7.1399729285047497</v>
      </c>
      <c r="C29317">
        <v>321.85521644441098</v>
      </c>
      <c r="D29317">
        <v>1497.0239999999999</v>
      </c>
      <c r="F29317" t="s">
        <v>0</v>
      </c>
    </row>
    <row r="29318" spans="1:6" x14ac:dyDescent="0.3">
      <c r="A29318">
        <v>59598</v>
      </c>
      <c r="B29318">
        <v>6.7421224885263502</v>
      </c>
      <c r="C29318">
        <v>321.08085055556103</v>
      </c>
      <c r="D29318">
        <v>1497.0239999999999</v>
      </c>
      <c r="F29318" t="s">
        <v>0</v>
      </c>
    </row>
    <row r="29319" spans="1:6" x14ac:dyDescent="0.3">
      <c r="A29319">
        <v>59600</v>
      </c>
      <c r="B29319">
        <v>6.3585943399404901</v>
      </c>
      <c r="C29319">
        <v>321.68652266671398</v>
      </c>
      <c r="D29319">
        <v>1507.8720000000001</v>
      </c>
      <c r="F29319" t="s">
        <v>0</v>
      </c>
    </row>
    <row r="29320" spans="1:6" x14ac:dyDescent="0.3">
      <c r="A29320">
        <v>59602</v>
      </c>
      <c r="B29320">
        <v>5.9719065548070196</v>
      </c>
      <c r="C29320">
        <v>321.51493288890902</v>
      </c>
      <c r="D29320">
        <v>1518.72</v>
      </c>
      <c r="F29320" t="s">
        <v>0</v>
      </c>
    </row>
    <row r="29321" spans="1:6" x14ac:dyDescent="0.3">
      <c r="A29321">
        <v>59604</v>
      </c>
      <c r="B29321">
        <v>5.6226602006858304</v>
      </c>
      <c r="C29321">
        <v>321.13096800004098</v>
      </c>
      <c r="D29321">
        <v>1518.72</v>
      </c>
      <c r="F29321" t="s">
        <v>0</v>
      </c>
    </row>
    <row r="29322" spans="1:6" x14ac:dyDescent="0.3">
      <c r="A29322">
        <v>59606</v>
      </c>
      <c r="B29322">
        <v>5.3130565562022998</v>
      </c>
      <c r="C29322">
        <v>320.46196611109099</v>
      </c>
      <c r="D29322">
        <v>1529.568</v>
      </c>
      <c r="F29322" t="s">
        <v>0</v>
      </c>
    </row>
    <row r="29323" spans="1:6" x14ac:dyDescent="0.3">
      <c r="A29323">
        <v>59608</v>
      </c>
      <c r="B29323">
        <v>5.0720994728298496</v>
      </c>
      <c r="C29323">
        <v>321.91970933333499</v>
      </c>
      <c r="D29323">
        <v>1540.4159999999999</v>
      </c>
      <c r="F29323" t="s">
        <v>0</v>
      </c>
    </row>
    <row r="29324" spans="1:6" x14ac:dyDescent="0.3">
      <c r="A29324">
        <v>59610</v>
      </c>
      <c r="B29324">
        <v>4.78534899883301</v>
      </c>
      <c r="C29324">
        <v>321.43561744445401</v>
      </c>
      <c r="D29324">
        <v>1540.4159999999999</v>
      </c>
      <c r="F29324" t="s">
        <v>0</v>
      </c>
    </row>
    <row r="29325" spans="1:6" x14ac:dyDescent="0.3">
      <c r="A29325">
        <v>59612</v>
      </c>
      <c r="B29325">
        <v>4.5003359433505397</v>
      </c>
      <c r="C29325">
        <v>321.66075755556801</v>
      </c>
      <c r="D29325">
        <v>1551.2639999999999</v>
      </c>
      <c r="F29325" t="s">
        <v>0</v>
      </c>
    </row>
    <row r="29326" spans="1:6" x14ac:dyDescent="0.3">
      <c r="A29326">
        <v>59614</v>
      </c>
      <c r="B29326">
        <v>4.3002573705024796</v>
      </c>
      <c r="C29326">
        <v>320.36167877778598</v>
      </c>
      <c r="D29326">
        <v>1551.2639999999999</v>
      </c>
      <c r="F29326" t="s">
        <v>0</v>
      </c>
    </row>
    <row r="29327" spans="1:6" x14ac:dyDescent="0.3">
      <c r="A29327">
        <v>59616</v>
      </c>
      <c r="B29327">
        <v>4.06771879179166</v>
      </c>
      <c r="C29327">
        <v>320.94131888891502</v>
      </c>
      <c r="D29327">
        <v>1551.2639999999999</v>
      </c>
      <c r="F29327" t="s">
        <v>0</v>
      </c>
    </row>
    <row r="29328" spans="1:6" x14ac:dyDescent="0.3">
      <c r="A29328">
        <v>59618</v>
      </c>
      <c r="B29328">
        <v>3.8573584992489001</v>
      </c>
      <c r="C29328">
        <v>321.64327300002299</v>
      </c>
      <c r="D29328">
        <v>1551.2639999999999</v>
      </c>
      <c r="F29328" t="s">
        <v>0</v>
      </c>
    </row>
    <row r="29329" spans="1:6" x14ac:dyDescent="0.3">
      <c r="A29329">
        <v>59620</v>
      </c>
      <c r="B29329">
        <v>3.61808939165822</v>
      </c>
      <c r="C29329">
        <v>321.61422022222501</v>
      </c>
      <c r="D29329">
        <v>1562.1120000000001</v>
      </c>
      <c r="F29329" t="s">
        <v>0</v>
      </c>
    </row>
    <row r="29330" spans="1:6" x14ac:dyDescent="0.3">
      <c r="A29330">
        <v>59622</v>
      </c>
      <c r="B29330">
        <v>3.4013765477342299</v>
      </c>
      <c r="C29330">
        <v>321.46353633335002</v>
      </c>
      <c r="D29330">
        <v>1572.96</v>
      </c>
      <c r="F29330" t="s">
        <v>0</v>
      </c>
    </row>
    <row r="29331" spans="1:6" x14ac:dyDescent="0.3">
      <c r="A29331">
        <v>59624</v>
      </c>
      <c r="B29331">
        <v>3.1979863954474999</v>
      </c>
      <c r="C29331">
        <v>321.61067044449698</v>
      </c>
      <c r="D29331">
        <v>1572.96</v>
      </c>
      <c r="F29331" t="s">
        <v>0</v>
      </c>
    </row>
    <row r="29332" spans="1:6" x14ac:dyDescent="0.3">
      <c r="A29332">
        <v>59626</v>
      </c>
      <c r="B29332">
        <v>3.0110718846190001</v>
      </c>
      <c r="C29332">
        <v>321.81802466668802</v>
      </c>
      <c r="D29332">
        <v>1572.96</v>
      </c>
      <c r="F29332" t="s">
        <v>0</v>
      </c>
    </row>
    <row r="29333" spans="1:6" x14ac:dyDescent="0.3">
      <c r="A29333">
        <v>59628</v>
      </c>
      <c r="B29333">
        <v>2.8781484751657298</v>
      </c>
      <c r="C29333">
        <v>320.933727333322</v>
      </c>
      <c r="D29333">
        <v>1572.96</v>
      </c>
      <c r="F29333" t="s">
        <v>0</v>
      </c>
    </row>
    <row r="29334" spans="1:6" x14ac:dyDescent="0.3">
      <c r="A29334">
        <v>59630</v>
      </c>
      <c r="B29334">
        <v>2.7571722093567401</v>
      </c>
      <c r="C29334">
        <v>321.87625555554399</v>
      </c>
      <c r="D29334">
        <v>1572.96</v>
      </c>
      <c r="F29334" t="s">
        <v>0</v>
      </c>
    </row>
    <row r="29335" spans="1:6" x14ac:dyDescent="0.3">
      <c r="A29335">
        <v>59632</v>
      </c>
      <c r="B29335">
        <v>2.5978715573824398</v>
      </c>
      <c r="C29335">
        <v>321.66789377777599</v>
      </c>
      <c r="D29335">
        <v>1562.1120000000001</v>
      </c>
      <c r="F29335" t="s">
        <v>0</v>
      </c>
    </row>
    <row r="29336" spans="1:6" x14ac:dyDescent="0.3">
      <c r="A29336">
        <v>59634</v>
      </c>
      <c r="B29336">
        <v>2.7760765086567298</v>
      </c>
      <c r="C29336">
        <v>316.218743000004</v>
      </c>
      <c r="D29336">
        <v>1562.1120000000001</v>
      </c>
      <c r="F29336" t="s">
        <v>0</v>
      </c>
    </row>
    <row r="29337" spans="1:6" x14ac:dyDescent="0.3">
      <c r="A29337">
        <v>59636</v>
      </c>
      <c r="B29337">
        <v>2.9855322129786899</v>
      </c>
      <c r="C29337">
        <v>310.09137522219601</v>
      </c>
      <c r="D29337">
        <v>1551.2639999999999</v>
      </c>
      <c r="F29337" t="s">
        <v>0</v>
      </c>
    </row>
    <row r="29338" spans="1:6" x14ac:dyDescent="0.3">
      <c r="A29338">
        <v>59638</v>
      </c>
      <c r="B29338">
        <v>3.4895494010593402</v>
      </c>
      <c r="C29338">
        <v>321.14118244446502</v>
      </c>
      <c r="D29338">
        <v>1551.2639999999999</v>
      </c>
      <c r="F29338" t="s">
        <v>0</v>
      </c>
    </row>
    <row r="29339" spans="1:6" x14ac:dyDescent="0.3">
      <c r="A29339">
        <v>59640</v>
      </c>
      <c r="B29339">
        <v>5.2189192371063697</v>
      </c>
      <c r="C29339">
        <v>289.981715666654</v>
      </c>
      <c r="D29339">
        <v>1529.568</v>
      </c>
      <c r="F29339" t="s">
        <v>0</v>
      </c>
    </row>
    <row r="29340" spans="1:6" x14ac:dyDescent="0.3">
      <c r="A29340">
        <v>59642</v>
      </c>
      <c r="B29340">
        <v>6.2235443611797603</v>
      </c>
      <c r="C29340">
        <v>311.27463688893403</v>
      </c>
      <c r="D29340">
        <v>1540.4159999999999</v>
      </c>
      <c r="F29340" t="s">
        <v>0</v>
      </c>
    </row>
    <row r="29341" spans="1:6" x14ac:dyDescent="0.3">
      <c r="A29341">
        <v>59644</v>
      </c>
      <c r="B29341">
        <v>6.4360163455470198</v>
      </c>
      <c r="C29341">
        <v>320.89773299999001</v>
      </c>
      <c r="D29341">
        <v>1540.4159999999999</v>
      </c>
      <c r="F29341" t="s">
        <v>0</v>
      </c>
    </row>
    <row r="29342" spans="1:6" x14ac:dyDescent="0.3">
      <c r="A29342">
        <v>59646</v>
      </c>
      <c r="B29342">
        <v>6.25424301839577</v>
      </c>
      <c r="C29342">
        <v>317.37008988886299</v>
      </c>
      <c r="D29342">
        <v>1529.568</v>
      </c>
      <c r="F29342" t="s">
        <v>0</v>
      </c>
    </row>
    <row r="29343" spans="1:6" x14ac:dyDescent="0.3">
      <c r="A29343">
        <v>59648</v>
      </c>
      <c r="B29343">
        <v>7.4040139825220397</v>
      </c>
      <c r="C29343">
        <v>292.71951144444699</v>
      </c>
      <c r="D29343">
        <v>1518.72</v>
      </c>
      <c r="F29343" t="s">
        <v>0</v>
      </c>
    </row>
    <row r="29344" spans="1:6" x14ac:dyDescent="0.3">
      <c r="A29344">
        <v>59650</v>
      </c>
      <c r="B29344">
        <v>7.6804296433348398</v>
      </c>
      <c r="C29344">
        <v>304.54617599997403</v>
      </c>
      <c r="D29344">
        <v>1529.568</v>
      </c>
      <c r="F29344" t="s">
        <v>0</v>
      </c>
    </row>
    <row r="29345" spans="1:6" x14ac:dyDescent="0.3">
      <c r="A29345">
        <v>59652</v>
      </c>
      <c r="B29345">
        <v>8.2913937628513796</v>
      </c>
      <c r="C29345">
        <v>322.00203155557301</v>
      </c>
      <c r="D29345">
        <v>1540.4159999999999</v>
      </c>
      <c r="F29345" t="s">
        <v>0</v>
      </c>
    </row>
    <row r="29346" spans="1:6" x14ac:dyDescent="0.3">
      <c r="A29346">
        <v>59654</v>
      </c>
      <c r="B29346">
        <v>7.80835724295068</v>
      </c>
      <c r="C29346">
        <v>321.43922211113301</v>
      </c>
      <c r="D29346">
        <v>1529.568</v>
      </c>
      <c r="F29346" t="s">
        <v>0</v>
      </c>
    </row>
    <row r="29347" spans="1:6" x14ac:dyDescent="0.3">
      <c r="A29347">
        <v>59656</v>
      </c>
      <c r="B29347">
        <v>7.3678662624860296</v>
      </c>
      <c r="C29347">
        <v>322.19972366665002</v>
      </c>
      <c r="D29347">
        <v>1529.568</v>
      </c>
      <c r="F29347" t="s">
        <v>0</v>
      </c>
    </row>
    <row r="29348" spans="1:6" x14ac:dyDescent="0.3">
      <c r="A29348">
        <v>59658</v>
      </c>
      <c r="B29348">
        <v>7.3771793988589902</v>
      </c>
      <c r="C29348">
        <v>314.68284722219602</v>
      </c>
      <c r="D29348">
        <v>1529.568</v>
      </c>
      <c r="F29348" t="s">
        <v>0</v>
      </c>
    </row>
    <row r="29349" spans="1:6" x14ac:dyDescent="0.3">
      <c r="A29349">
        <v>59662</v>
      </c>
      <c r="B29349">
        <v>7.2315799711558002</v>
      </c>
      <c r="C29349">
        <v>319.73043577780402</v>
      </c>
      <c r="D29349">
        <v>1540.4159999999999</v>
      </c>
      <c r="F29349" t="s">
        <v>0</v>
      </c>
    </row>
    <row r="29350" spans="1:6" x14ac:dyDescent="0.3">
      <c r="A29350">
        <v>59664</v>
      </c>
      <c r="B29350">
        <v>6.9036993201820804</v>
      </c>
      <c r="C29350">
        <v>321.71592533338099</v>
      </c>
      <c r="D29350">
        <v>1486.1759999999999</v>
      </c>
      <c r="F29350" t="s">
        <v>0</v>
      </c>
    </row>
    <row r="29351" spans="1:6" x14ac:dyDescent="0.3">
      <c r="A29351">
        <v>59666</v>
      </c>
      <c r="B29351">
        <v>6.57224301545273</v>
      </c>
      <c r="C29351">
        <v>320.11552688886798</v>
      </c>
      <c r="D29351">
        <v>1475.328</v>
      </c>
      <c r="F29351" t="s">
        <v>0</v>
      </c>
    </row>
    <row r="29352" spans="1:6" x14ac:dyDescent="0.3">
      <c r="A29352">
        <v>59668</v>
      </c>
      <c r="B29352">
        <v>6.2520452367099404</v>
      </c>
      <c r="C29352">
        <v>321.56460544443598</v>
      </c>
      <c r="D29352">
        <v>1464.48</v>
      </c>
      <c r="F29352" t="s">
        <v>0</v>
      </c>
    </row>
    <row r="29353" spans="1:6" x14ac:dyDescent="0.3">
      <c r="A29353">
        <v>59670</v>
      </c>
      <c r="B29353">
        <v>5.9002604649718897</v>
      </c>
      <c r="C29353">
        <v>322.18809433333797</v>
      </c>
      <c r="D29353">
        <v>1464.48</v>
      </c>
      <c r="F29353" t="s">
        <v>0</v>
      </c>
    </row>
    <row r="29354" spans="1:6" x14ac:dyDescent="0.3">
      <c r="A29354">
        <v>59672</v>
      </c>
      <c r="B29354">
        <v>5.5647617553555797</v>
      </c>
      <c r="C29354">
        <v>321.65581322222698</v>
      </c>
      <c r="D29354">
        <v>1453.6320000000001</v>
      </c>
      <c r="F29354" t="s">
        <v>0</v>
      </c>
    </row>
    <row r="29355" spans="1:6" x14ac:dyDescent="0.3">
      <c r="A29355">
        <v>59674</v>
      </c>
      <c r="B29355">
        <v>5.2708813400932799</v>
      </c>
      <c r="C29355">
        <v>320.793138111068</v>
      </c>
      <c r="D29355">
        <v>1453.6320000000001</v>
      </c>
      <c r="F29355" t="s">
        <v>0</v>
      </c>
    </row>
    <row r="29356" spans="1:6" x14ac:dyDescent="0.3">
      <c r="A29356">
        <v>59676</v>
      </c>
      <c r="B29356">
        <v>4.9843192493966404</v>
      </c>
      <c r="C29356">
        <v>321.47902600001498</v>
      </c>
      <c r="D29356">
        <v>1464.48</v>
      </c>
      <c r="F29356" t="s">
        <v>0</v>
      </c>
    </row>
    <row r="29357" spans="1:6" x14ac:dyDescent="0.3">
      <c r="A29357">
        <v>59678</v>
      </c>
      <c r="B29357">
        <v>4.6820181782565102</v>
      </c>
      <c r="C29357">
        <v>321.33152388885998</v>
      </c>
      <c r="D29357">
        <v>1475.328</v>
      </c>
      <c r="F29357" t="s">
        <v>0</v>
      </c>
    </row>
    <row r="29358" spans="1:6" x14ac:dyDescent="0.3">
      <c r="A29358">
        <v>59680</v>
      </c>
      <c r="B29358">
        <v>4.4201739726717397</v>
      </c>
      <c r="C29358">
        <v>321.82403477776</v>
      </c>
      <c r="D29358">
        <v>1486.1759999999999</v>
      </c>
      <c r="F29358" t="s">
        <v>0</v>
      </c>
    </row>
    <row r="29359" spans="1:6" x14ac:dyDescent="0.3">
      <c r="A29359">
        <v>59682</v>
      </c>
      <c r="B29359">
        <v>4.15092648132243</v>
      </c>
      <c r="C29359">
        <v>321.71182066667802</v>
      </c>
      <c r="D29359">
        <v>1464.48</v>
      </c>
      <c r="F29359" t="s">
        <v>0</v>
      </c>
    </row>
    <row r="29360" spans="1:6" x14ac:dyDescent="0.3">
      <c r="A29360">
        <v>59684</v>
      </c>
      <c r="B29360">
        <v>4.8435679581882498</v>
      </c>
      <c r="C29360">
        <v>306.47863055550198</v>
      </c>
      <c r="D29360">
        <v>1334.3040000000001</v>
      </c>
      <c r="F29360" t="s">
        <v>0</v>
      </c>
    </row>
    <row r="29361" spans="1:6" x14ac:dyDescent="0.3">
      <c r="A29361">
        <v>59686</v>
      </c>
      <c r="B29361">
        <v>4.8519882663579601</v>
      </c>
      <c r="C29361">
        <v>311.45692344440602</v>
      </c>
      <c r="D29361">
        <v>1334.3040000000001</v>
      </c>
      <c r="F29361" t="s">
        <v>0</v>
      </c>
    </row>
    <row r="29362" spans="1:6" x14ac:dyDescent="0.3">
      <c r="A29362">
        <v>59688</v>
      </c>
      <c r="B29362">
        <v>5.0349841177666903</v>
      </c>
      <c r="C29362">
        <v>319.23684533330299</v>
      </c>
      <c r="D29362">
        <v>1323.4559999999999</v>
      </c>
      <c r="F29362" t="s">
        <v>0</v>
      </c>
    </row>
    <row r="29363" spans="1:6" x14ac:dyDescent="0.3">
      <c r="A29363">
        <v>59690</v>
      </c>
      <c r="B29363">
        <v>4.8078809784646701</v>
      </c>
      <c r="C29363">
        <v>320.63817922223802</v>
      </c>
      <c r="D29363">
        <v>1269.2159999999999</v>
      </c>
      <c r="F29363" t="s">
        <v>0</v>
      </c>
    </row>
    <row r="29364" spans="1:6" x14ac:dyDescent="0.3">
      <c r="A29364">
        <v>59692</v>
      </c>
      <c r="B29364">
        <v>4.5787176534176099</v>
      </c>
      <c r="C29364">
        <v>321.77944699994902</v>
      </c>
      <c r="D29364">
        <v>1214.9760000000001</v>
      </c>
      <c r="F29364" t="s">
        <v>0</v>
      </c>
    </row>
    <row r="29365" spans="1:6" x14ac:dyDescent="0.3">
      <c r="A29365">
        <v>59694</v>
      </c>
      <c r="B29365">
        <v>4.32703343202152</v>
      </c>
      <c r="C29365">
        <v>321.22767688886898</v>
      </c>
      <c r="D29365">
        <v>1139.04</v>
      </c>
      <c r="F29365" t="s">
        <v>0</v>
      </c>
    </row>
    <row r="29366" spans="1:6" x14ac:dyDescent="0.3">
      <c r="A29366">
        <v>59696</v>
      </c>
      <c r="B29366">
        <v>4.07978333557499</v>
      </c>
      <c r="C29366">
        <v>321.59870877774603</v>
      </c>
      <c r="D29366">
        <v>1084.8</v>
      </c>
      <c r="F29366" t="s">
        <v>0</v>
      </c>
    </row>
    <row r="29367" spans="1:6" x14ac:dyDescent="0.3">
      <c r="A29367">
        <v>59698</v>
      </c>
      <c r="B29367">
        <v>3.8610403076586302</v>
      </c>
      <c r="C29367">
        <v>322.178603666659</v>
      </c>
      <c r="D29367">
        <v>1008.864</v>
      </c>
      <c r="F29367" t="s">
        <v>0</v>
      </c>
    </row>
    <row r="29368" spans="1:6" x14ac:dyDescent="0.3">
      <c r="A29368">
        <v>59700</v>
      </c>
      <c r="B29368">
        <v>3.6711781703739601</v>
      </c>
      <c r="C29368">
        <v>321.355357555556</v>
      </c>
      <c r="D29368">
        <v>987.16800000000001</v>
      </c>
      <c r="F29368" t="s">
        <v>0</v>
      </c>
    </row>
    <row r="29369" spans="1:6" x14ac:dyDescent="0.3">
      <c r="A29369">
        <v>59702</v>
      </c>
      <c r="B29369">
        <v>3.4731354652820898</v>
      </c>
      <c r="C29369">
        <v>321.85785244445998</v>
      </c>
      <c r="D29369">
        <v>998.01599999999996</v>
      </c>
      <c r="F29369" t="s">
        <v>0</v>
      </c>
    </row>
    <row r="29370" spans="1:6" x14ac:dyDescent="0.3">
      <c r="A29370">
        <v>59704</v>
      </c>
      <c r="B29370">
        <v>3.29984869314961</v>
      </c>
      <c r="C29370">
        <v>321.15730533329702</v>
      </c>
      <c r="D29370">
        <v>987.16800000000001</v>
      </c>
      <c r="F29370" t="s">
        <v>0</v>
      </c>
    </row>
    <row r="29371" spans="1:6" x14ac:dyDescent="0.3">
      <c r="A29371">
        <v>59706</v>
      </c>
      <c r="B29371">
        <v>3.1543307053854899</v>
      </c>
      <c r="C29371">
        <v>322.12886622222101</v>
      </c>
      <c r="D29371">
        <v>954.62400000000002</v>
      </c>
      <c r="F29371" t="s">
        <v>0</v>
      </c>
    </row>
    <row r="29372" spans="1:6" x14ac:dyDescent="0.3">
      <c r="A29372">
        <v>59708</v>
      </c>
      <c r="B29372">
        <v>3.04972710574277</v>
      </c>
      <c r="C29372">
        <v>320.64819311111899</v>
      </c>
      <c r="D29372">
        <v>932.928</v>
      </c>
      <c r="F29372" t="s">
        <v>0</v>
      </c>
    </row>
    <row r="29373" spans="1:6" x14ac:dyDescent="0.3">
      <c r="A29373">
        <v>59710</v>
      </c>
      <c r="B29373">
        <v>2.9369072796885898</v>
      </c>
      <c r="C29373">
        <v>321.89280299999501</v>
      </c>
      <c r="D29373">
        <v>932.928</v>
      </c>
      <c r="F29373" t="s">
        <v>0</v>
      </c>
    </row>
    <row r="29374" spans="1:6" x14ac:dyDescent="0.3">
      <c r="A29374">
        <v>59712</v>
      </c>
      <c r="B29374">
        <v>2.7741305052652399</v>
      </c>
      <c r="C29374">
        <v>322.22528188890999</v>
      </c>
      <c r="D29374">
        <v>922.08</v>
      </c>
      <c r="F29374" t="s">
        <v>0</v>
      </c>
    </row>
    <row r="29375" spans="1:6" x14ac:dyDescent="0.3">
      <c r="A29375">
        <v>59714</v>
      </c>
      <c r="B29375">
        <v>2.6808218834085298</v>
      </c>
      <c r="C29375">
        <v>320.944089333352</v>
      </c>
      <c r="D29375">
        <v>867.84</v>
      </c>
      <c r="F29375" t="s">
        <v>0</v>
      </c>
    </row>
    <row r="29376" spans="1:6" x14ac:dyDescent="0.3">
      <c r="A29376">
        <v>59716</v>
      </c>
      <c r="B29376">
        <v>2.55166779347363</v>
      </c>
      <c r="C29376">
        <v>321.55844577780198</v>
      </c>
      <c r="D29376">
        <v>878.68799999999999</v>
      </c>
      <c r="F29376" t="s">
        <v>0</v>
      </c>
    </row>
    <row r="29377" spans="1:6" x14ac:dyDescent="0.3">
      <c r="A29377">
        <v>59718</v>
      </c>
      <c r="B29377">
        <v>2.3964146466588998</v>
      </c>
      <c r="C29377">
        <v>321.62606322224002</v>
      </c>
      <c r="D29377">
        <v>889.53599999999994</v>
      </c>
      <c r="F29377" t="s">
        <v>0</v>
      </c>
    </row>
    <row r="29378" spans="1:6" x14ac:dyDescent="0.3">
      <c r="A29378">
        <v>59720</v>
      </c>
      <c r="B29378">
        <v>2.2789488284663899</v>
      </c>
      <c r="C29378">
        <v>321.10910166666099</v>
      </c>
      <c r="D29378">
        <v>824.44799999999998</v>
      </c>
      <c r="F29378" t="s">
        <v>0</v>
      </c>
    </row>
    <row r="29379" spans="1:6" x14ac:dyDescent="0.3">
      <c r="A29379">
        <v>59722</v>
      </c>
      <c r="B29379">
        <v>2.1569740544627698</v>
      </c>
      <c r="C29379">
        <v>321.436454111069</v>
      </c>
      <c r="D29379">
        <v>781.05600000000004</v>
      </c>
      <c r="F29379" t="s">
        <v>0</v>
      </c>
    </row>
    <row r="29380" spans="1:6" x14ac:dyDescent="0.3">
      <c r="A29380">
        <v>59724</v>
      </c>
      <c r="B29380">
        <v>2.0302451482795201</v>
      </c>
      <c r="C29380">
        <v>321.30714255553897</v>
      </c>
      <c r="D29380">
        <v>791.904</v>
      </c>
      <c r="F29380" t="s">
        <v>0</v>
      </c>
    </row>
    <row r="29381" spans="1:6" x14ac:dyDescent="0.3">
      <c r="A29381">
        <v>59726</v>
      </c>
      <c r="B29381">
        <v>1.9585149167920199</v>
      </c>
      <c r="C29381">
        <v>322.18970400001803</v>
      </c>
      <c r="D29381">
        <v>791.904</v>
      </c>
      <c r="F29381" t="s">
        <v>0</v>
      </c>
    </row>
    <row r="29382" spans="1:6" x14ac:dyDescent="0.3">
      <c r="A29382">
        <v>59728</v>
      </c>
      <c r="B29382">
        <v>1.93384819977289</v>
      </c>
      <c r="C29382">
        <v>320.62585655553198</v>
      </c>
      <c r="D29382">
        <v>791.904</v>
      </c>
      <c r="F29382" t="s">
        <v>0</v>
      </c>
    </row>
    <row r="29383" spans="1:6" x14ac:dyDescent="0.3">
      <c r="A29383">
        <v>59730</v>
      </c>
      <c r="B29383">
        <v>1.8692837150672199</v>
      </c>
      <c r="C29383">
        <v>321.526673000014</v>
      </c>
      <c r="D29383">
        <v>781.05600000000004</v>
      </c>
      <c r="F29383" t="s">
        <v>0</v>
      </c>
    </row>
    <row r="29384" spans="1:6" x14ac:dyDescent="0.3">
      <c r="A29384">
        <v>59732</v>
      </c>
      <c r="B29384">
        <v>1.8023145175995301</v>
      </c>
      <c r="C29384">
        <v>320.72889644443001</v>
      </c>
      <c r="D29384">
        <v>759.36</v>
      </c>
      <c r="F29384" t="s">
        <v>0</v>
      </c>
    </row>
    <row r="29385" spans="1:6" x14ac:dyDescent="0.3">
      <c r="A29385">
        <v>59734</v>
      </c>
      <c r="B29385">
        <v>1.74573961719493</v>
      </c>
      <c r="C29385">
        <v>321.62601255555597</v>
      </c>
      <c r="D29385">
        <v>759.36</v>
      </c>
      <c r="F29385" t="s">
        <v>0</v>
      </c>
    </row>
    <row r="29386" spans="1:6" x14ac:dyDescent="0.3">
      <c r="A29386">
        <v>59736</v>
      </c>
      <c r="B29386">
        <v>1.6416205438982601</v>
      </c>
      <c r="C29386">
        <v>321.54617811110802</v>
      </c>
      <c r="D29386">
        <v>759.36</v>
      </c>
      <c r="F29386" t="s">
        <v>0</v>
      </c>
    </row>
    <row r="29387" spans="1:6" x14ac:dyDescent="0.3">
      <c r="A29387">
        <v>59738</v>
      </c>
      <c r="B29387">
        <v>1.56557091268073</v>
      </c>
      <c r="C29387">
        <v>321.97100455552498</v>
      </c>
      <c r="D29387">
        <v>759.36</v>
      </c>
      <c r="F29387" t="s">
        <v>0</v>
      </c>
    </row>
    <row r="29388" spans="1:6" x14ac:dyDescent="0.3">
      <c r="A29388">
        <v>59740</v>
      </c>
      <c r="B29388">
        <v>1.51171238341324</v>
      </c>
      <c r="C29388">
        <v>321.26717011112402</v>
      </c>
      <c r="D29388">
        <v>759.36</v>
      </c>
      <c r="F29388" t="s">
        <v>0</v>
      </c>
    </row>
    <row r="29389" spans="1:6" x14ac:dyDescent="0.3">
      <c r="A29389">
        <v>59742</v>
      </c>
      <c r="B29389">
        <v>1.4587542066732</v>
      </c>
      <c r="C29389">
        <v>321.93155166669698</v>
      </c>
      <c r="D29389">
        <v>759.36</v>
      </c>
      <c r="F29389" t="s">
        <v>0</v>
      </c>
    </row>
    <row r="29390" spans="1:6" x14ac:dyDescent="0.3">
      <c r="A29390">
        <v>59744</v>
      </c>
      <c r="B29390">
        <v>1.3940246590348699</v>
      </c>
      <c r="C29390">
        <v>321.50847022223701</v>
      </c>
      <c r="D29390">
        <v>759.36</v>
      </c>
      <c r="F29390" t="s">
        <v>0</v>
      </c>
    </row>
    <row r="29391" spans="1:6" x14ac:dyDescent="0.3">
      <c r="A29391">
        <v>59746</v>
      </c>
      <c r="B29391">
        <v>1.3278190275681101</v>
      </c>
      <c r="C29391">
        <v>321.84320477780398</v>
      </c>
      <c r="D29391">
        <v>759.36</v>
      </c>
      <c r="F29391" t="s">
        <v>0</v>
      </c>
    </row>
    <row r="29392" spans="1:6" x14ac:dyDescent="0.3">
      <c r="A29392">
        <v>59748</v>
      </c>
      <c r="B29392">
        <v>1.3195104286230801</v>
      </c>
      <c r="C29392">
        <v>320.64832333335602</v>
      </c>
      <c r="D29392">
        <v>748.51199999999994</v>
      </c>
      <c r="F29392" t="s">
        <v>0</v>
      </c>
    </row>
    <row r="29393" spans="1:6" x14ac:dyDescent="0.3">
      <c r="A29393">
        <v>59750</v>
      </c>
      <c r="B29393">
        <v>1.3085615546116001</v>
      </c>
      <c r="C29393">
        <v>321.79265177779598</v>
      </c>
      <c r="D29393">
        <v>748.51199999999994</v>
      </c>
      <c r="F29393" t="s">
        <v>0</v>
      </c>
    </row>
    <row r="29394" spans="1:6" x14ac:dyDescent="0.3">
      <c r="A29394">
        <v>59752</v>
      </c>
      <c r="B29394">
        <v>1.24374179772562</v>
      </c>
      <c r="C29394">
        <v>321.52120633336</v>
      </c>
      <c r="D29394">
        <v>748.51199999999994</v>
      </c>
      <c r="F29394" t="s">
        <v>0</v>
      </c>
    </row>
    <row r="29395" spans="1:6" x14ac:dyDescent="0.3">
      <c r="A29395">
        <v>59754</v>
      </c>
      <c r="B29395">
        <v>1.22153427564621</v>
      </c>
      <c r="C29395">
        <v>320.63278488890501</v>
      </c>
      <c r="D29395">
        <v>748.51199999999994</v>
      </c>
      <c r="F29395" t="s">
        <v>0</v>
      </c>
    </row>
    <row r="29396" spans="1:6" x14ac:dyDescent="0.3">
      <c r="A29396">
        <v>59756</v>
      </c>
      <c r="B29396">
        <v>1.19713891814031</v>
      </c>
      <c r="C29396">
        <v>321.46399344445598</v>
      </c>
      <c r="D29396">
        <v>748.51199999999994</v>
      </c>
      <c r="F29396" t="s">
        <v>0</v>
      </c>
    </row>
    <row r="29397" spans="1:6" x14ac:dyDescent="0.3">
      <c r="A29397">
        <v>59758</v>
      </c>
      <c r="B29397">
        <v>1.1490892079778401</v>
      </c>
      <c r="C29397">
        <v>321.89233699999699</v>
      </c>
      <c r="D29397">
        <v>748.51199999999994</v>
      </c>
      <c r="F29397" t="s">
        <v>0</v>
      </c>
    </row>
    <row r="29398" spans="1:6" x14ac:dyDescent="0.3">
      <c r="A29398">
        <v>59760</v>
      </c>
      <c r="B29398">
        <v>1.1585563477568199</v>
      </c>
      <c r="C29398">
        <v>320.59177355555499</v>
      </c>
      <c r="D29398">
        <v>748.51199999999994</v>
      </c>
      <c r="F29398" t="s">
        <v>0</v>
      </c>
    </row>
    <row r="29399" spans="1:6" x14ac:dyDescent="0.3">
      <c r="A29399">
        <v>59762</v>
      </c>
      <c r="B29399">
        <v>1.12535122879972</v>
      </c>
      <c r="C29399">
        <v>321.21904799999902</v>
      </c>
      <c r="D29399">
        <v>748.51199999999994</v>
      </c>
      <c r="F29399" t="s">
        <v>0</v>
      </c>
    </row>
    <row r="29400" spans="1:6" x14ac:dyDescent="0.3">
      <c r="A29400">
        <v>59764</v>
      </c>
      <c r="B29400">
        <v>1.0601310617221</v>
      </c>
      <c r="C29400">
        <v>321.30087655555599</v>
      </c>
      <c r="D29400">
        <v>748.51199999999994</v>
      </c>
      <c r="F29400" t="s">
        <v>0</v>
      </c>
    </row>
    <row r="29401" spans="1:6" x14ac:dyDescent="0.3">
      <c r="A29401">
        <v>59766</v>
      </c>
      <c r="B29401">
        <v>1.0203628425850599</v>
      </c>
      <c r="C29401">
        <v>321.72471611108602</v>
      </c>
      <c r="D29401">
        <v>748.51199999999994</v>
      </c>
      <c r="F29401" t="s">
        <v>0</v>
      </c>
    </row>
    <row r="29402" spans="1:6" x14ac:dyDescent="0.3">
      <c r="A29402">
        <v>59768</v>
      </c>
      <c r="B29402">
        <v>0.95739375519910797</v>
      </c>
      <c r="C29402">
        <v>321.71185866667599</v>
      </c>
      <c r="D29402">
        <v>748.51199999999994</v>
      </c>
      <c r="F29402" t="s">
        <v>0</v>
      </c>
    </row>
    <row r="29403" spans="1:6" x14ac:dyDescent="0.3">
      <c r="A29403">
        <v>59770</v>
      </c>
      <c r="B29403">
        <v>0.97246454827650397</v>
      </c>
      <c r="C29403">
        <v>320.513332222239</v>
      </c>
      <c r="D29403">
        <v>759.36</v>
      </c>
      <c r="F29403" t="s">
        <v>0</v>
      </c>
    </row>
    <row r="29404" spans="1:6" x14ac:dyDescent="0.3">
      <c r="A29404">
        <v>59772</v>
      </c>
      <c r="B29404">
        <v>0.97850572928662505</v>
      </c>
      <c r="C29404">
        <v>321.58245566667699</v>
      </c>
      <c r="D29404">
        <v>759.36</v>
      </c>
      <c r="F29404" t="s">
        <v>0</v>
      </c>
    </row>
    <row r="29405" spans="1:6" x14ac:dyDescent="0.3">
      <c r="A29405">
        <v>59774</v>
      </c>
      <c r="B29405">
        <v>0.96880383648415302</v>
      </c>
      <c r="C29405">
        <v>320.75918022222999</v>
      </c>
      <c r="D29405">
        <v>770.20799999999997</v>
      </c>
      <c r="F29405" t="s">
        <v>0</v>
      </c>
    </row>
    <row r="29406" spans="1:6" x14ac:dyDescent="0.3">
      <c r="A29406">
        <v>59776</v>
      </c>
      <c r="B29406">
        <v>0.92042535364571798</v>
      </c>
      <c r="C29406">
        <v>320.56443211116101</v>
      </c>
      <c r="D29406">
        <v>770.20799999999997</v>
      </c>
      <c r="F29406" t="s">
        <v>0</v>
      </c>
    </row>
    <row r="29407" spans="1:6" x14ac:dyDescent="0.3">
      <c r="A29407">
        <v>59778</v>
      </c>
      <c r="B29407">
        <v>0.86509892181513603</v>
      </c>
      <c r="C29407">
        <v>320.59963455551701</v>
      </c>
      <c r="D29407">
        <v>770.20799999999997</v>
      </c>
      <c r="F29407" t="s">
        <v>0</v>
      </c>
    </row>
    <row r="29408" spans="1:6" x14ac:dyDescent="0.3">
      <c r="A29408">
        <v>59780</v>
      </c>
      <c r="B29408">
        <v>0.82011839198113101</v>
      </c>
      <c r="C29408">
        <v>320.74504499998801</v>
      </c>
      <c r="D29408">
        <v>759.36</v>
      </c>
      <c r="F29408" t="s">
        <v>0</v>
      </c>
    </row>
    <row r="29409" spans="1:6" x14ac:dyDescent="0.3">
      <c r="A29409">
        <v>59782</v>
      </c>
      <c r="B29409">
        <v>0.95738252720338601</v>
      </c>
      <c r="C29409">
        <v>317.72870044445102</v>
      </c>
      <c r="D29409">
        <v>770.20799999999997</v>
      </c>
      <c r="F29409" t="s">
        <v>0</v>
      </c>
    </row>
    <row r="29410" spans="1:6" x14ac:dyDescent="0.3">
      <c r="A29410">
        <v>59784</v>
      </c>
      <c r="B29410">
        <v>3.6779963414774901</v>
      </c>
      <c r="C29410">
        <v>273.241496888862</v>
      </c>
      <c r="D29410">
        <v>737.66399999999999</v>
      </c>
      <c r="F29410" t="s">
        <v>0</v>
      </c>
    </row>
    <row r="29411" spans="1:6" x14ac:dyDescent="0.3">
      <c r="A29411">
        <v>59786</v>
      </c>
      <c r="B29411">
        <v>5.0790872229125199</v>
      </c>
      <c r="C29411">
        <v>299.33694733329997</v>
      </c>
      <c r="D29411">
        <v>748.51199999999994</v>
      </c>
      <c r="F29411" t="s">
        <v>0</v>
      </c>
    </row>
    <row r="29412" spans="1:6" x14ac:dyDescent="0.3">
      <c r="A29412">
        <v>59788</v>
      </c>
      <c r="B29412">
        <v>6.1792277089860201</v>
      </c>
      <c r="C29412">
        <v>322.01828233338802</v>
      </c>
      <c r="D29412">
        <v>759.36</v>
      </c>
      <c r="F29412" t="s">
        <v>0</v>
      </c>
    </row>
    <row r="29413" spans="1:6" x14ac:dyDescent="0.3">
      <c r="A29413">
        <v>59790</v>
      </c>
      <c r="B29413">
        <v>8.4627182966211603</v>
      </c>
      <c r="C29413">
        <v>279.30320522224002</v>
      </c>
      <c r="D29413">
        <v>726.81600000000003</v>
      </c>
      <c r="F29413" t="s">
        <v>0</v>
      </c>
    </row>
    <row r="29414" spans="1:6" x14ac:dyDescent="0.3">
      <c r="A29414">
        <v>59792</v>
      </c>
      <c r="B29414">
        <v>8.2856392016944405</v>
      </c>
      <c r="C29414">
        <v>284.932658000034</v>
      </c>
      <c r="D29414">
        <v>737.66399999999999</v>
      </c>
      <c r="F29414" t="s">
        <v>0</v>
      </c>
    </row>
    <row r="29415" spans="1:6" x14ac:dyDescent="0.3">
      <c r="A29415">
        <v>59794</v>
      </c>
      <c r="B29415">
        <v>8.3559665571410306</v>
      </c>
      <c r="C29415">
        <v>294.34353488887399</v>
      </c>
      <c r="D29415">
        <v>748.51199999999994</v>
      </c>
      <c r="F29415" t="s">
        <v>0</v>
      </c>
    </row>
    <row r="29416" spans="1:6" x14ac:dyDescent="0.3">
      <c r="A29416">
        <v>59796</v>
      </c>
      <c r="B29416">
        <v>8.4465961959337701</v>
      </c>
      <c r="C29416">
        <v>304.14957566669898</v>
      </c>
      <c r="D29416">
        <v>748.51199999999994</v>
      </c>
      <c r="F29416" t="s">
        <v>0</v>
      </c>
    </row>
    <row r="29417" spans="1:6" x14ac:dyDescent="0.3">
      <c r="A29417">
        <v>59798</v>
      </c>
      <c r="B29417">
        <v>8.5297776142404906</v>
      </c>
      <c r="C29417">
        <v>313.92707455554</v>
      </c>
      <c r="D29417">
        <v>759.36</v>
      </c>
      <c r="F29417" t="s">
        <v>0</v>
      </c>
    </row>
    <row r="29418" spans="1:6" x14ac:dyDescent="0.3">
      <c r="A29418">
        <v>59800</v>
      </c>
      <c r="B29418">
        <v>8.0165923397360501</v>
      </c>
      <c r="C29418">
        <v>313.60826133337099</v>
      </c>
      <c r="D29418">
        <v>770.20799999999997</v>
      </c>
      <c r="F29418" t="s">
        <v>0</v>
      </c>
    </row>
    <row r="29419" spans="1:6" x14ac:dyDescent="0.3">
      <c r="A29419">
        <v>59802</v>
      </c>
      <c r="B29419">
        <v>8.0303674990566893</v>
      </c>
      <c r="C29419">
        <v>321.84525622223703</v>
      </c>
      <c r="D29419">
        <v>781.05600000000004</v>
      </c>
      <c r="F29419" t="s">
        <v>0</v>
      </c>
    </row>
    <row r="29420" spans="1:6" x14ac:dyDescent="0.3">
      <c r="A29420">
        <v>59804</v>
      </c>
      <c r="B29420">
        <v>7.5337653567533804</v>
      </c>
      <c r="C29420">
        <v>321.760523000033</v>
      </c>
      <c r="D29420">
        <v>791.904</v>
      </c>
      <c r="F29420" t="s">
        <v>0</v>
      </c>
    </row>
    <row r="29421" spans="1:6" x14ac:dyDescent="0.3">
      <c r="A29421">
        <v>59808</v>
      </c>
      <c r="B29421">
        <v>7.3031280289018996</v>
      </c>
      <c r="C29421">
        <v>317.916954888904</v>
      </c>
      <c r="D29421">
        <v>791.904</v>
      </c>
      <c r="F29421" t="s">
        <v>0</v>
      </c>
    </row>
    <row r="29422" spans="1:6" x14ac:dyDescent="0.3">
      <c r="A29422">
        <v>59810</v>
      </c>
      <c r="B29422">
        <v>7.0497754507053303</v>
      </c>
      <c r="C29422">
        <v>321.16644166665998</v>
      </c>
      <c r="D29422">
        <v>791.904</v>
      </c>
      <c r="F29422" t="s">
        <v>0</v>
      </c>
    </row>
    <row r="29423" spans="1:6" x14ac:dyDescent="0.3">
      <c r="A29423">
        <v>59812</v>
      </c>
      <c r="B29423">
        <v>6.6141608530902296</v>
      </c>
      <c r="C29423">
        <v>321.24638355552401</v>
      </c>
      <c r="D29423">
        <v>802.75199999999995</v>
      </c>
      <c r="F29423" t="s">
        <v>0</v>
      </c>
    </row>
    <row r="29424" spans="1:6" x14ac:dyDescent="0.3">
      <c r="A29424">
        <v>59814</v>
      </c>
      <c r="B29424">
        <v>6.2154313483856001</v>
      </c>
      <c r="C29424">
        <v>321.48087233334002</v>
      </c>
      <c r="D29424">
        <v>802.75199999999995</v>
      </c>
      <c r="F29424" t="s">
        <v>0</v>
      </c>
    </row>
    <row r="29425" spans="1:6" x14ac:dyDescent="0.3">
      <c r="A29425">
        <v>59816</v>
      </c>
      <c r="B29425">
        <v>5.8597753821667</v>
      </c>
      <c r="C29425">
        <v>322.005808222224</v>
      </c>
      <c r="D29425">
        <v>813.6</v>
      </c>
      <c r="F29425" t="s">
        <v>0</v>
      </c>
    </row>
    <row r="29426" spans="1:6" x14ac:dyDescent="0.3">
      <c r="A29426">
        <v>59818</v>
      </c>
      <c r="B29426">
        <v>5.7321495596687404</v>
      </c>
      <c r="C29426">
        <v>318.18804600002397</v>
      </c>
      <c r="D29426">
        <v>813.6</v>
      </c>
      <c r="F29426" t="s">
        <v>0</v>
      </c>
    </row>
    <row r="29427" spans="1:6" x14ac:dyDescent="0.3">
      <c r="A29427">
        <v>59820</v>
      </c>
      <c r="B29427">
        <v>5.5876957052441201</v>
      </c>
      <c r="C29427">
        <v>321.608933888899</v>
      </c>
      <c r="D29427">
        <v>813.6</v>
      </c>
      <c r="F29427" t="s">
        <v>0</v>
      </c>
    </row>
    <row r="29428" spans="1:6" x14ac:dyDescent="0.3">
      <c r="A29428">
        <v>59822</v>
      </c>
      <c r="B29428">
        <v>5.2489497097754398</v>
      </c>
      <c r="C29428">
        <v>321.77669366664401</v>
      </c>
      <c r="D29428">
        <v>813.6</v>
      </c>
      <c r="F29428" t="s">
        <v>0</v>
      </c>
    </row>
    <row r="29429" spans="1:6" x14ac:dyDescent="0.3">
      <c r="A29429">
        <v>59824</v>
      </c>
      <c r="B29429">
        <v>4.94138922097064</v>
      </c>
      <c r="C29429">
        <v>322.104675555543</v>
      </c>
      <c r="D29429">
        <v>813.6</v>
      </c>
      <c r="F29429" t="s">
        <v>0</v>
      </c>
    </row>
    <row r="29430" spans="1:6" x14ac:dyDescent="0.3">
      <c r="A29430">
        <v>59826</v>
      </c>
      <c r="B29430">
        <v>4.6750588460474303</v>
      </c>
      <c r="C29430">
        <v>321.42457233334397</v>
      </c>
      <c r="D29430">
        <v>813.6</v>
      </c>
      <c r="F29430" t="s">
        <v>0</v>
      </c>
    </row>
    <row r="29431" spans="1:6" x14ac:dyDescent="0.3">
      <c r="A29431">
        <v>59828</v>
      </c>
      <c r="B29431">
        <v>4.4311144112251002</v>
      </c>
      <c r="C29431">
        <v>320.65262444445398</v>
      </c>
      <c r="D29431">
        <v>791.904</v>
      </c>
      <c r="F29431" t="s">
        <v>0</v>
      </c>
    </row>
    <row r="29432" spans="1:6" x14ac:dyDescent="0.3">
      <c r="A29432">
        <v>59830</v>
      </c>
      <c r="B29432">
        <v>4.20293175357717</v>
      </c>
      <c r="C29432">
        <v>321.43281633331202</v>
      </c>
      <c r="D29432">
        <v>726.81600000000003</v>
      </c>
      <c r="F29432" t="s">
        <v>0</v>
      </c>
    </row>
    <row r="29433" spans="1:6" x14ac:dyDescent="0.3">
      <c r="A29433">
        <v>59832</v>
      </c>
      <c r="B29433">
        <v>4.1680017759209704</v>
      </c>
      <c r="C29433">
        <v>317.78876422223402</v>
      </c>
      <c r="D29433">
        <v>650.88</v>
      </c>
      <c r="F29433" t="s">
        <v>0</v>
      </c>
    </row>
    <row r="29434" spans="1:6" x14ac:dyDescent="0.3">
      <c r="A29434">
        <v>59834</v>
      </c>
      <c r="B29434">
        <v>4.1638621996499898</v>
      </c>
      <c r="C29434">
        <v>321.89053277781898</v>
      </c>
      <c r="D29434">
        <v>629.18399999999997</v>
      </c>
      <c r="F29434" t="s">
        <v>0</v>
      </c>
    </row>
    <row r="29435" spans="1:6" x14ac:dyDescent="0.3">
      <c r="A29435">
        <v>59836</v>
      </c>
      <c r="B29435">
        <v>3.9355586941159002</v>
      </c>
      <c r="C29435">
        <v>321.37952666671401</v>
      </c>
      <c r="D29435">
        <v>607.48800000000006</v>
      </c>
      <c r="F29435" t="s">
        <v>0</v>
      </c>
    </row>
    <row r="29436" spans="1:6" x14ac:dyDescent="0.3">
      <c r="A29436">
        <v>59838</v>
      </c>
      <c r="B29436">
        <v>3.7393205743391298</v>
      </c>
      <c r="C29436">
        <v>322.17527544440202</v>
      </c>
      <c r="D29436">
        <v>596.64</v>
      </c>
      <c r="F29436" t="s">
        <v>0</v>
      </c>
    </row>
    <row r="29437" spans="1:6" x14ac:dyDescent="0.3">
      <c r="A29437">
        <v>59840</v>
      </c>
      <c r="B29437">
        <v>3.5693205453855201</v>
      </c>
      <c r="C29437">
        <v>321.15595533331998</v>
      </c>
      <c r="D29437">
        <v>585.79200000000003</v>
      </c>
      <c r="F29437" t="s">
        <v>0</v>
      </c>
    </row>
    <row r="29438" spans="1:6" x14ac:dyDescent="0.3">
      <c r="A29438">
        <v>59842</v>
      </c>
      <c r="B29438">
        <v>5.0701766085196196</v>
      </c>
      <c r="C29438">
        <v>293.57293777778898</v>
      </c>
      <c r="D29438">
        <v>509.85599999999999</v>
      </c>
      <c r="F29438" t="s">
        <v>0</v>
      </c>
    </row>
    <row r="29439" spans="1:6" x14ac:dyDescent="0.3">
      <c r="A29439">
        <v>59844</v>
      </c>
      <c r="B29439">
        <v>5.0602712718761103</v>
      </c>
      <c r="C29439">
        <v>298.484629000013</v>
      </c>
      <c r="D29439">
        <v>509.85599999999999</v>
      </c>
      <c r="F29439" t="s">
        <v>0</v>
      </c>
    </row>
    <row r="29440" spans="1:6" x14ac:dyDescent="0.3">
      <c r="A29440">
        <v>59846</v>
      </c>
      <c r="B29440">
        <v>5.4241937062716596</v>
      </c>
      <c r="C29440">
        <v>309.36765922221798</v>
      </c>
      <c r="D29440">
        <v>520.70399999999995</v>
      </c>
      <c r="F29440" t="s">
        <v>0</v>
      </c>
    </row>
    <row r="29441" spans="1:6" x14ac:dyDescent="0.3">
      <c r="A29441">
        <v>59848</v>
      </c>
      <c r="B29441">
        <v>7.2396515857375503</v>
      </c>
      <c r="C29441">
        <v>274.89613944449201</v>
      </c>
      <c r="D29441">
        <v>477.31200000000001</v>
      </c>
      <c r="F29441" t="s">
        <v>0</v>
      </c>
    </row>
    <row r="29442" spans="1:6" x14ac:dyDescent="0.3">
      <c r="A29442">
        <v>59850</v>
      </c>
      <c r="B29442">
        <v>7.2860098755141403</v>
      </c>
      <c r="C29442">
        <v>282.87752366665501</v>
      </c>
      <c r="D29442">
        <v>477.31200000000001</v>
      </c>
      <c r="F29442" t="s">
        <v>0</v>
      </c>
    </row>
    <row r="29443" spans="1:6" x14ac:dyDescent="0.3">
      <c r="A29443">
        <v>59852</v>
      </c>
      <c r="B29443">
        <v>7.5161242096836798</v>
      </c>
      <c r="C29443">
        <v>293.84536288888103</v>
      </c>
      <c r="D29443">
        <v>488.16</v>
      </c>
      <c r="F29443" t="s">
        <v>0</v>
      </c>
    </row>
    <row r="29444" spans="1:6" x14ac:dyDescent="0.3">
      <c r="A29444">
        <v>59854</v>
      </c>
      <c r="B29444">
        <v>7.7736744604696097</v>
      </c>
      <c r="C29444">
        <v>305.48229111114</v>
      </c>
      <c r="D29444">
        <v>499.00799999999998</v>
      </c>
      <c r="F29444" t="s">
        <v>0</v>
      </c>
    </row>
    <row r="29445" spans="1:6" x14ac:dyDescent="0.3">
      <c r="A29445">
        <v>59856</v>
      </c>
      <c r="B29445">
        <v>8.0001215705780702</v>
      </c>
      <c r="C29445">
        <v>316.87911933334499</v>
      </c>
      <c r="D29445">
        <v>509.85599999999999</v>
      </c>
      <c r="F29445" t="s">
        <v>0</v>
      </c>
    </row>
    <row r="29446" spans="1:6" x14ac:dyDescent="0.3">
      <c r="A29446">
        <v>59858</v>
      </c>
      <c r="B29446">
        <v>7.8033804238054199</v>
      </c>
      <c r="C29446">
        <v>321.73138255556103</v>
      </c>
      <c r="D29446">
        <v>509.85599999999999</v>
      </c>
      <c r="F29446" t="s">
        <v>0</v>
      </c>
    </row>
    <row r="29447" spans="1:6" x14ac:dyDescent="0.3">
      <c r="A29447">
        <v>59860</v>
      </c>
      <c r="B29447">
        <v>7.4383391959288998</v>
      </c>
      <c r="C29447">
        <v>319.76866177777902</v>
      </c>
      <c r="D29447">
        <v>499.00799999999998</v>
      </c>
      <c r="F29447" t="s">
        <v>0</v>
      </c>
    </row>
    <row r="29448" spans="1:6" x14ac:dyDescent="0.3">
      <c r="A29448">
        <v>59862</v>
      </c>
      <c r="B29448">
        <v>7.0108015725715598</v>
      </c>
      <c r="C29448">
        <v>320.36639899999102</v>
      </c>
      <c r="D29448">
        <v>499.00799999999998</v>
      </c>
      <c r="F29448" t="s">
        <v>0</v>
      </c>
    </row>
    <row r="29449" spans="1:6" x14ac:dyDescent="0.3">
      <c r="A29449">
        <v>59864</v>
      </c>
      <c r="B29449">
        <v>6.66127680067589</v>
      </c>
      <c r="C29449">
        <v>321.78480422223203</v>
      </c>
      <c r="D29449">
        <v>488.16</v>
      </c>
      <c r="F29449" t="s">
        <v>0</v>
      </c>
    </row>
    <row r="29450" spans="1:6" x14ac:dyDescent="0.3">
      <c r="A29450">
        <v>59866</v>
      </c>
      <c r="B29450">
        <v>6.2684603270222903</v>
      </c>
      <c r="C29450">
        <v>322.16101744445001</v>
      </c>
      <c r="D29450">
        <v>488.16</v>
      </c>
      <c r="F29450" t="s">
        <v>0</v>
      </c>
    </row>
    <row r="29451" spans="1:6" x14ac:dyDescent="0.3">
      <c r="A29451">
        <v>59868</v>
      </c>
      <c r="B29451">
        <v>5.9013399801953703</v>
      </c>
      <c r="C29451">
        <v>321.76648266665802</v>
      </c>
      <c r="D29451">
        <v>499.00799999999998</v>
      </c>
      <c r="F29451" t="s">
        <v>0</v>
      </c>
    </row>
    <row r="29452" spans="1:6" x14ac:dyDescent="0.3">
      <c r="A29452">
        <v>59870</v>
      </c>
      <c r="B29452">
        <v>5.6174304675441302</v>
      </c>
      <c r="C29452">
        <v>320.40769488888299</v>
      </c>
      <c r="D29452">
        <v>499.00799999999998</v>
      </c>
      <c r="F29452" t="s">
        <v>0</v>
      </c>
    </row>
    <row r="29453" spans="1:6" x14ac:dyDescent="0.3">
      <c r="A29453">
        <v>59872</v>
      </c>
      <c r="B29453">
        <v>5.6264379452672504</v>
      </c>
      <c r="C29453">
        <v>314.646144777769</v>
      </c>
      <c r="D29453">
        <v>499.00799999999998</v>
      </c>
      <c r="F29453" t="s">
        <v>0</v>
      </c>
    </row>
    <row r="29454" spans="1:6" x14ac:dyDescent="0.3">
      <c r="A29454">
        <v>59874</v>
      </c>
      <c r="B29454">
        <v>5.6966445806311699</v>
      </c>
      <c r="C29454">
        <v>321.39588888885902</v>
      </c>
      <c r="D29454">
        <v>499.00799999999998</v>
      </c>
      <c r="F29454" t="s">
        <v>0</v>
      </c>
    </row>
    <row r="29455" spans="1:6" x14ac:dyDescent="0.3">
      <c r="A29455">
        <v>59876</v>
      </c>
      <c r="B29455">
        <v>5.5657064123944604</v>
      </c>
      <c r="C29455">
        <v>317.79425500001503</v>
      </c>
      <c r="D29455">
        <v>499.00799999999998</v>
      </c>
      <c r="F29455" t="s">
        <v>0</v>
      </c>
    </row>
    <row r="29456" spans="1:6" x14ac:dyDescent="0.3">
      <c r="A29456">
        <v>59878</v>
      </c>
      <c r="B29456">
        <v>7.4788616296766204</v>
      </c>
      <c r="C29456">
        <v>281.61806511110598</v>
      </c>
      <c r="D29456">
        <v>477.31200000000001</v>
      </c>
      <c r="F29456" t="s">
        <v>0</v>
      </c>
    </row>
    <row r="29457" spans="1:6" x14ac:dyDescent="0.3">
      <c r="A29457">
        <v>59880</v>
      </c>
      <c r="B29457">
        <v>9.1765457847658496</v>
      </c>
      <c r="C29457">
        <v>316.25987322220999</v>
      </c>
      <c r="D29457">
        <v>488.16</v>
      </c>
      <c r="F29457" t="s">
        <v>0</v>
      </c>
    </row>
    <row r="29458" spans="1:6" x14ac:dyDescent="0.3">
      <c r="A29458">
        <v>59882</v>
      </c>
      <c r="B29458">
        <v>8.7372333676610907</v>
      </c>
      <c r="C29458">
        <v>318.40742033330002</v>
      </c>
      <c r="D29458">
        <v>499.00799999999998</v>
      </c>
      <c r="F29458" t="s">
        <v>0</v>
      </c>
    </row>
    <row r="29459" spans="1:6" x14ac:dyDescent="0.3">
      <c r="A29459">
        <v>59884</v>
      </c>
      <c r="B29459">
        <v>8.1999536780147899</v>
      </c>
      <c r="C29459">
        <v>318.26666199997999</v>
      </c>
      <c r="D29459">
        <v>488.16</v>
      </c>
      <c r="F29459" t="s">
        <v>0</v>
      </c>
    </row>
    <row r="29460" spans="1:6" x14ac:dyDescent="0.3">
      <c r="A29460">
        <v>59886</v>
      </c>
      <c r="B29460">
        <v>7.8796117953618001</v>
      </c>
      <c r="C29460">
        <v>321.34114555554697</v>
      </c>
      <c r="D29460">
        <v>466.464</v>
      </c>
      <c r="F29460" t="s">
        <v>0</v>
      </c>
    </row>
    <row r="29461" spans="1:6" x14ac:dyDescent="0.3">
      <c r="A29461">
        <v>59888</v>
      </c>
      <c r="B29461">
        <v>7.4977730789843404</v>
      </c>
      <c r="C29461">
        <v>319.57095322222398</v>
      </c>
      <c r="D29461">
        <v>444.76799999999997</v>
      </c>
      <c r="F29461" t="s">
        <v>0</v>
      </c>
    </row>
    <row r="29462" spans="1:6" x14ac:dyDescent="0.3">
      <c r="A29462">
        <v>59892</v>
      </c>
      <c r="B29462">
        <v>7.1718236157140201</v>
      </c>
      <c r="C29462">
        <v>321.85353488888302</v>
      </c>
      <c r="D29462">
        <v>444.76799999999997</v>
      </c>
      <c r="F29462" t="s">
        <v>0</v>
      </c>
    </row>
    <row r="29463" spans="1:6" x14ac:dyDescent="0.3">
      <c r="A29463">
        <v>59894</v>
      </c>
      <c r="B29463">
        <v>6.8174936675071196</v>
      </c>
      <c r="C29463">
        <v>320.35099044447998</v>
      </c>
      <c r="D29463">
        <v>433.92</v>
      </c>
      <c r="F29463" t="s">
        <v>0</v>
      </c>
    </row>
    <row r="29464" spans="1:6" x14ac:dyDescent="0.3">
      <c r="A29464">
        <v>59896</v>
      </c>
      <c r="B29464">
        <v>6.4561720424528497</v>
      </c>
      <c r="C29464">
        <v>321.38733811111803</v>
      </c>
      <c r="D29464">
        <v>433.92</v>
      </c>
      <c r="F29464" t="s">
        <v>0</v>
      </c>
    </row>
    <row r="29465" spans="1:6" x14ac:dyDescent="0.3">
      <c r="A29465">
        <v>59898</v>
      </c>
      <c r="B29465">
        <v>6.0758051370178601</v>
      </c>
      <c r="C29465">
        <v>321.757639666611</v>
      </c>
      <c r="D29465">
        <v>423.072</v>
      </c>
      <c r="F29465" t="s">
        <v>0</v>
      </c>
    </row>
    <row r="29466" spans="1:6" x14ac:dyDescent="0.3">
      <c r="A29466">
        <v>59900</v>
      </c>
      <c r="B29466">
        <v>5.7162783992812498</v>
      </c>
      <c r="C29466">
        <v>321.43426233337902</v>
      </c>
      <c r="D29466">
        <v>423.072</v>
      </c>
      <c r="F29466" t="s">
        <v>0</v>
      </c>
    </row>
    <row r="29467" spans="1:6" x14ac:dyDescent="0.3">
      <c r="A29467">
        <v>59902</v>
      </c>
      <c r="B29467">
        <v>5.4107203326626498</v>
      </c>
      <c r="C29467">
        <v>320.60691299999598</v>
      </c>
      <c r="D29467">
        <v>412.22399999999999</v>
      </c>
      <c r="F29467" t="s">
        <v>0</v>
      </c>
    </row>
    <row r="29468" spans="1:6" x14ac:dyDescent="0.3">
      <c r="A29468">
        <v>59904</v>
      </c>
      <c r="B29468">
        <v>5.1510289090921999</v>
      </c>
      <c r="C29468">
        <v>321.86257055553102</v>
      </c>
      <c r="D29468">
        <v>412.22399999999999</v>
      </c>
      <c r="F29468" t="s">
        <v>0</v>
      </c>
    </row>
    <row r="29469" spans="1:6" x14ac:dyDescent="0.3">
      <c r="A29469">
        <v>59906</v>
      </c>
      <c r="B29469">
        <v>4.9063408106088602</v>
      </c>
      <c r="C29469">
        <v>320.626551222172</v>
      </c>
      <c r="D29469">
        <v>412.22399999999999</v>
      </c>
      <c r="F29469" t="s">
        <v>0</v>
      </c>
    </row>
    <row r="29470" spans="1:6" x14ac:dyDescent="0.3">
      <c r="A29470">
        <v>59908</v>
      </c>
      <c r="B29470">
        <v>4.6403049891149299</v>
      </c>
      <c r="C29470">
        <v>321.276318888878</v>
      </c>
      <c r="D29470">
        <v>423.072</v>
      </c>
      <c r="F29470" t="s">
        <v>0</v>
      </c>
    </row>
    <row r="29471" spans="1:6" x14ac:dyDescent="0.3">
      <c r="A29471">
        <v>59910</v>
      </c>
      <c r="B29471">
        <v>4.3990611286821304</v>
      </c>
      <c r="C29471">
        <v>320.49591566668801</v>
      </c>
      <c r="D29471">
        <v>423.072</v>
      </c>
      <c r="F29471" t="s">
        <v>0</v>
      </c>
    </row>
    <row r="29472" spans="1:6" x14ac:dyDescent="0.3">
      <c r="A29472">
        <v>59912</v>
      </c>
      <c r="B29472">
        <v>4.2157211206383201</v>
      </c>
      <c r="C29472">
        <v>321.96153666666902</v>
      </c>
      <c r="D29472">
        <v>433.92</v>
      </c>
      <c r="F29472" t="s">
        <v>0</v>
      </c>
    </row>
    <row r="29473" spans="1:6" x14ac:dyDescent="0.3">
      <c r="A29473">
        <v>59914</v>
      </c>
      <c r="B29473">
        <v>3.95941343254484</v>
      </c>
      <c r="C29473">
        <v>322.07633477781201</v>
      </c>
      <c r="D29473">
        <v>433.92</v>
      </c>
      <c r="F29473" t="s">
        <v>0</v>
      </c>
    </row>
    <row r="29474" spans="1:6" x14ac:dyDescent="0.3">
      <c r="A29474">
        <v>59916</v>
      </c>
      <c r="B29474">
        <v>3.71556337078579</v>
      </c>
      <c r="C29474">
        <v>322.13414722221199</v>
      </c>
      <c r="D29474">
        <v>433.92</v>
      </c>
      <c r="F29474" t="s">
        <v>0</v>
      </c>
    </row>
    <row r="29475" spans="1:6" x14ac:dyDescent="0.3">
      <c r="A29475">
        <v>59918</v>
      </c>
      <c r="B29475">
        <v>3.48379120177716</v>
      </c>
      <c r="C29475">
        <v>322.12693855556398</v>
      </c>
      <c r="D29475">
        <v>433.92</v>
      </c>
      <c r="F29475" t="s">
        <v>0</v>
      </c>
    </row>
    <row r="29476" spans="1:6" x14ac:dyDescent="0.3">
      <c r="A29476">
        <v>59920</v>
      </c>
      <c r="B29476">
        <v>3.2715853627761202</v>
      </c>
      <c r="C29476">
        <v>322.03844077780298</v>
      </c>
      <c r="D29476">
        <v>444.76799999999997</v>
      </c>
      <c r="F29476" t="s">
        <v>0</v>
      </c>
    </row>
    <row r="29477" spans="1:6" x14ac:dyDescent="0.3">
      <c r="A29477">
        <v>59922</v>
      </c>
      <c r="B29477">
        <v>3.1097125067708302</v>
      </c>
      <c r="C29477">
        <v>321.35682111111203</v>
      </c>
      <c r="D29477">
        <v>455.61599999999999</v>
      </c>
      <c r="F29477" t="s">
        <v>0</v>
      </c>
    </row>
    <row r="29478" spans="1:6" x14ac:dyDescent="0.3">
      <c r="A29478">
        <v>59924</v>
      </c>
      <c r="B29478">
        <v>7.4503664542628796</v>
      </c>
      <c r="C29478">
        <v>248.796645444468</v>
      </c>
      <c r="D29478">
        <v>444.76799999999997</v>
      </c>
      <c r="F29478" t="s">
        <v>0</v>
      </c>
    </row>
    <row r="29479" spans="1:6" x14ac:dyDescent="0.3">
      <c r="A29479">
        <v>59926</v>
      </c>
      <c r="B29479">
        <v>7.7393979467032299</v>
      </c>
      <c r="C29479">
        <v>260.87151577777598</v>
      </c>
      <c r="D29479">
        <v>455.61599999999999</v>
      </c>
      <c r="F29479" t="s">
        <v>0</v>
      </c>
    </row>
    <row r="29480" spans="1:6" x14ac:dyDescent="0.3">
      <c r="A29480">
        <v>59928</v>
      </c>
      <c r="B29480">
        <v>7.9683962764218199</v>
      </c>
      <c r="C29480">
        <v>272.27488699997701</v>
      </c>
      <c r="D29480">
        <v>466.464</v>
      </c>
      <c r="F29480" t="s">
        <v>0</v>
      </c>
    </row>
    <row r="29481" spans="1:6" x14ac:dyDescent="0.3">
      <c r="A29481">
        <v>59930</v>
      </c>
      <c r="B29481">
        <v>8.2285899049820497</v>
      </c>
      <c r="C29481">
        <v>284.40638133336302</v>
      </c>
      <c r="D29481">
        <v>477.31200000000001</v>
      </c>
      <c r="F29481" t="s">
        <v>0</v>
      </c>
    </row>
    <row r="29482" spans="1:6" x14ac:dyDescent="0.3">
      <c r="A29482">
        <v>59932</v>
      </c>
      <c r="B29482">
        <v>8.5332134942532107</v>
      </c>
      <c r="C29482">
        <v>297.50894866668301</v>
      </c>
      <c r="D29482">
        <v>488.16</v>
      </c>
      <c r="F29482" t="s">
        <v>0</v>
      </c>
    </row>
    <row r="29483" spans="1:6" x14ac:dyDescent="0.3">
      <c r="A29483">
        <v>59934</v>
      </c>
      <c r="B29483">
        <v>8.7659708591971395</v>
      </c>
      <c r="C29483">
        <v>309.76628000003899</v>
      </c>
      <c r="D29483">
        <v>499.00799999999998</v>
      </c>
      <c r="F29483" t="s">
        <v>0</v>
      </c>
    </row>
    <row r="29484" spans="1:6" x14ac:dyDescent="0.3">
      <c r="A29484">
        <v>59936</v>
      </c>
      <c r="B29484">
        <v>8.9759696318813198</v>
      </c>
      <c r="C29484">
        <v>321.892231222183</v>
      </c>
      <c r="D29484">
        <v>509.85599999999999</v>
      </c>
      <c r="F29484" t="s">
        <v>0</v>
      </c>
    </row>
    <row r="29485" spans="1:6" x14ac:dyDescent="0.3">
      <c r="A29485">
        <v>59938</v>
      </c>
      <c r="B29485">
        <v>8.49131313405511</v>
      </c>
      <c r="C29485">
        <v>320.67076555552097</v>
      </c>
      <c r="D29485">
        <v>520.70399999999995</v>
      </c>
      <c r="F29485" t="s">
        <v>0</v>
      </c>
    </row>
    <row r="29486" spans="1:6" x14ac:dyDescent="0.3">
      <c r="A29486">
        <v>59940</v>
      </c>
      <c r="B29486">
        <v>8.0110267923436105</v>
      </c>
      <c r="C29486">
        <v>319.86403388884997</v>
      </c>
      <c r="D29486">
        <v>531.55200000000002</v>
      </c>
      <c r="F29486" t="s">
        <v>0</v>
      </c>
    </row>
    <row r="29487" spans="1:6" x14ac:dyDescent="0.3">
      <c r="A29487">
        <v>59942</v>
      </c>
      <c r="B29487">
        <v>7.5962860761564501</v>
      </c>
      <c r="C29487">
        <v>321.23920922219901</v>
      </c>
      <c r="D29487">
        <v>531.55200000000002</v>
      </c>
      <c r="F29487" t="s">
        <v>0</v>
      </c>
    </row>
    <row r="29488" spans="1:6" x14ac:dyDescent="0.3">
      <c r="A29488">
        <v>59944</v>
      </c>
      <c r="B29488">
        <v>7.1922910158396096</v>
      </c>
      <c r="C29488">
        <v>320.10684411111203</v>
      </c>
      <c r="D29488">
        <v>520.70399999999995</v>
      </c>
      <c r="F29488" t="s">
        <v>0</v>
      </c>
    </row>
    <row r="29489" spans="1:6" x14ac:dyDescent="0.3">
      <c r="A29489">
        <v>59946</v>
      </c>
      <c r="B29489">
        <v>6.8314728551258401</v>
      </c>
      <c r="C29489">
        <v>321.526044555532</v>
      </c>
      <c r="D29489">
        <v>531.55200000000002</v>
      </c>
      <c r="F29489" t="s">
        <v>0</v>
      </c>
    </row>
    <row r="29490" spans="1:6" x14ac:dyDescent="0.3">
      <c r="A29490">
        <v>59948</v>
      </c>
      <c r="B29490">
        <v>6.41380314195934</v>
      </c>
      <c r="C29490">
        <v>321.37728711107002</v>
      </c>
      <c r="D29490">
        <v>542.4</v>
      </c>
      <c r="F29490" t="s">
        <v>0</v>
      </c>
    </row>
    <row r="29491" spans="1:6" x14ac:dyDescent="0.3">
      <c r="A29491">
        <v>59950</v>
      </c>
      <c r="B29491">
        <v>6.05939734836591</v>
      </c>
      <c r="C29491">
        <v>322.120597555534</v>
      </c>
      <c r="D29491">
        <v>553.24800000000005</v>
      </c>
      <c r="F29491" t="s">
        <v>0</v>
      </c>
    </row>
    <row r="29492" spans="1:6" x14ac:dyDescent="0.3">
      <c r="A29492">
        <v>59952</v>
      </c>
      <c r="B29492">
        <v>5.7671419863146802</v>
      </c>
      <c r="C29492">
        <v>320.73728599998799</v>
      </c>
      <c r="D29492">
        <v>564.096</v>
      </c>
      <c r="F29492" t="s">
        <v>0</v>
      </c>
    </row>
    <row r="29493" spans="1:6" x14ac:dyDescent="0.3">
      <c r="A29493">
        <v>59954</v>
      </c>
      <c r="B29493">
        <v>5.5146825843934497</v>
      </c>
      <c r="C29493">
        <v>322.46507755556303</v>
      </c>
      <c r="D29493">
        <v>574.94399999999996</v>
      </c>
      <c r="F29493" t="s">
        <v>0</v>
      </c>
    </row>
    <row r="29494" spans="1:6" x14ac:dyDescent="0.3">
      <c r="A29494">
        <v>59956</v>
      </c>
      <c r="B29494">
        <v>5.1896156450909601</v>
      </c>
      <c r="C29494">
        <v>322.15146600000998</v>
      </c>
      <c r="D29494">
        <v>553.24800000000005</v>
      </c>
      <c r="F29494" t="s">
        <v>0</v>
      </c>
    </row>
    <row r="29495" spans="1:6" x14ac:dyDescent="0.3">
      <c r="A29495">
        <v>59958</v>
      </c>
      <c r="B29495">
        <v>4.90445007699795</v>
      </c>
      <c r="C29495">
        <v>321.52449944440701</v>
      </c>
      <c r="D29495">
        <v>542.4</v>
      </c>
      <c r="F29495" t="s">
        <v>0</v>
      </c>
    </row>
    <row r="29496" spans="1:6" x14ac:dyDescent="0.3">
      <c r="A29496">
        <v>59960</v>
      </c>
      <c r="B29496">
        <v>4.6203159749611702</v>
      </c>
      <c r="C29496">
        <v>321.166194999997</v>
      </c>
      <c r="D29496">
        <v>542.4</v>
      </c>
      <c r="F29496" t="s">
        <v>0</v>
      </c>
    </row>
    <row r="29497" spans="1:6" x14ac:dyDescent="0.3">
      <c r="A29497">
        <v>59962</v>
      </c>
      <c r="B29497">
        <v>4.3542055112472502</v>
      </c>
      <c r="C29497">
        <v>320.80364644445899</v>
      </c>
      <c r="D29497">
        <v>553.24800000000005</v>
      </c>
      <c r="F29497" t="s">
        <v>0</v>
      </c>
    </row>
    <row r="29498" spans="1:6" x14ac:dyDescent="0.3">
      <c r="A29498">
        <v>59964</v>
      </c>
      <c r="B29498">
        <v>4.1426847570735603</v>
      </c>
      <c r="C29498">
        <v>321.77351988892701</v>
      </c>
      <c r="D29498">
        <v>553.24800000000005</v>
      </c>
      <c r="F29498" t="s">
        <v>0</v>
      </c>
    </row>
    <row r="29499" spans="1:6" x14ac:dyDescent="0.3">
      <c r="A29499">
        <v>59966</v>
      </c>
      <c r="B29499">
        <v>3.8963076194781698</v>
      </c>
      <c r="C29499">
        <v>321.97417044447502</v>
      </c>
      <c r="D29499">
        <v>553.24800000000005</v>
      </c>
      <c r="F29499" t="s">
        <v>0</v>
      </c>
    </row>
    <row r="29500" spans="1:6" x14ac:dyDescent="0.3">
      <c r="A29500">
        <v>59968</v>
      </c>
      <c r="B29500">
        <v>3.66028348353889</v>
      </c>
      <c r="C29500">
        <v>322.09409188892403</v>
      </c>
      <c r="D29500">
        <v>564.096</v>
      </c>
      <c r="F29500" t="s">
        <v>0</v>
      </c>
    </row>
    <row r="29501" spans="1:6" x14ac:dyDescent="0.3">
      <c r="A29501">
        <v>59970</v>
      </c>
      <c r="B29501">
        <v>3.4633491685974498</v>
      </c>
      <c r="C29501">
        <v>321.58475744444797</v>
      </c>
      <c r="D29501">
        <v>564.096</v>
      </c>
      <c r="F29501" t="s">
        <v>0</v>
      </c>
    </row>
    <row r="29502" spans="1:6" x14ac:dyDescent="0.3">
      <c r="A29502">
        <v>59972</v>
      </c>
      <c r="B29502">
        <v>3.2554907552850199</v>
      </c>
      <c r="C29502">
        <v>321.44714288885001</v>
      </c>
      <c r="D29502">
        <v>564.096</v>
      </c>
      <c r="F29502" t="s">
        <v>0</v>
      </c>
    </row>
    <row r="29503" spans="1:6" x14ac:dyDescent="0.3">
      <c r="A29503">
        <v>59974</v>
      </c>
      <c r="B29503">
        <v>3.0807259927997501</v>
      </c>
      <c r="C29503">
        <v>320.98788833332901</v>
      </c>
      <c r="D29503">
        <v>564.096</v>
      </c>
      <c r="F29503" t="s">
        <v>0</v>
      </c>
    </row>
    <row r="29504" spans="1:6" x14ac:dyDescent="0.3">
      <c r="A29504">
        <v>59976</v>
      </c>
      <c r="B29504">
        <v>2.9424544654711</v>
      </c>
      <c r="C29504">
        <v>321.85626988886997</v>
      </c>
      <c r="D29504">
        <v>574.94399999999996</v>
      </c>
      <c r="F29504" t="s">
        <v>0</v>
      </c>
    </row>
    <row r="29505" spans="1:6" x14ac:dyDescent="0.3">
      <c r="A29505">
        <v>59978</v>
      </c>
      <c r="B29505">
        <v>2.7612888461009901</v>
      </c>
      <c r="C29505">
        <v>321.81246533332097</v>
      </c>
      <c r="D29505">
        <v>574.94399999999996</v>
      </c>
      <c r="F29505" t="s">
        <v>0</v>
      </c>
    </row>
    <row r="29506" spans="1:6" x14ac:dyDescent="0.3">
      <c r="A29506">
        <v>59980</v>
      </c>
      <c r="B29506">
        <v>2.5909855154415702</v>
      </c>
      <c r="C29506">
        <v>321.77602977777099</v>
      </c>
      <c r="D29506">
        <v>585.79200000000003</v>
      </c>
      <c r="F29506" t="s">
        <v>0</v>
      </c>
    </row>
    <row r="29507" spans="1:6" x14ac:dyDescent="0.3">
      <c r="A29507">
        <v>59982</v>
      </c>
      <c r="B29507">
        <v>2.6427381985045</v>
      </c>
      <c r="C29507">
        <v>318.35700133332199</v>
      </c>
      <c r="D29507">
        <v>596.64</v>
      </c>
      <c r="F29507" t="s">
        <v>0</v>
      </c>
    </row>
    <row r="29508" spans="1:6" x14ac:dyDescent="0.3">
      <c r="A29508">
        <v>59984</v>
      </c>
      <c r="B29508">
        <v>2.6508407763758699</v>
      </c>
      <c r="C29508">
        <v>321.12938077776897</v>
      </c>
      <c r="D29508">
        <v>596.64</v>
      </c>
      <c r="F29508" t="s">
        <v>0</v>
      </c>
    </row>
    <row r="29509" spans="1:6" x14ac:dyDescent="0.3">
      <c r="A29509">
        <v>59986</v>
      </c>
      <c r="B29509">
        <v>2.5072697556288599</v>
      </c>
      <c r="C29509">
        <v>321.48308522219298</v>
      </c>
      <c r="D29509">
        <v>607.48800000000006</v>
      </c>
      <c r="F29509" t="s">
        <v>0</v>
      </c>
    </row>
    <row r="29510" spans="1:6" x14ac:dyDescent="0.3">
      <c r="A29510">
        <v>59988</v>
      </c>
      <c r="B29510">
        <v>2.36473167367713</v>
      </c>
      <c r="C29510">
        <v>321.25642477779098</v>
      </c>
      <c r="D29510">
        <v>618.33600000000001</v>
      </c>
      <c r="F29510" t="s">
        <v>0</v>
      </c>
    </row>
    <row r="29511" spans="1:6" x14ac:dyDescent="0.3">
      <c r="A29511">
        <v>59990</v>
      </c>
      <c r="B29511">
        <v>2.2493050760186399</v>
      </c>
      <c r="C29511">
        <v>321.77433088893298</v>
      </c>
      <c r="D29511">
        <v>618.33600000000001</v>
      </c>
      <c r="F29511" t="s">
        <v>0</v>
      </c>
    </row>
    <row r="29512" spans="1:6" x14ac:dyDescent="0.3">
      <c r="A29512">
        <v>59992</v>
      </c>
      <c r="B29512">
        <v>2.57137162682415</v>
      </c>
      <c r="C29512">
        <v>314.37196100002598</v>
      </c>
      <c r="D29512">
        <v>618.33600000000001</v>
      </c>
      <c r="F29512" t="s">
        <v>0</v>
      </c>
    </row>
    <row r="29513" spans="1:6" x14ac:dyDescent="0.3">
      <c r="A29513">
        <v>59994</v>
      </c>
      <c r="B29513">
        <v>2.8573647820897299</v>
      </c>
      <c r="C29513">
        <v>321.519223111099</v>
      </c>
      <c r="D29513">
        <v>607.48800000000006</v>
      </c>
      <c r="F29513" t="s">
        <v>0</v>
      </c>
    </row>
    <row r="29514" spans="1:6" x14ac:dyDescent="0.3">
      <c r="A29514">
        <v>59996</v>
      </c>
      <c r="B29514">
        <v>3.17979149709591</v>
      </c>
      <c r="C29514">
        <v>313.50303088891002</v>
      </c>
      <c r="D29514">
        <v>585.79200000000003</v>
      </c>
      <c r="F29514" t="s">
        <v>0</v>
      </c>
    </row>
    <row r="29515" spans="1:6" x14ac:dyDescent="0.3">
      <c r="A29515">
        <v>59998</v>
      </c>
      <c r="B29515">
        <v>3.46539817435968</v>
      </c>
      <c r="C29515">
        <v>321.252529222227</v>
      </c>
      <c r="D29515">
        <v>596.64</v>
      </c>
      <c r="F29515" t="s">
        <v>0</v>
      </c>
    </row>
    <row r="29516" spans="1:6" x14ac:dyDescent="0.3">
      <c r="A29516">
        <v>60002</v>
      </c>
      <c r="B29516">
        <v>3.2581263787417898</v>
      </c>
      <c r="C29516">
        <v>321.4015786667</v>
      </c>
      <c r="D29516">
        <v>596.64</v>
      </c>
      <c r="F29516" t="s">
        <v>0</v>
      </c>
    </row>
    <row r="29517" spans="1:6" x14ac:dyDescent="0.3">
      <c r="A29517">
        <v>60004</v>
      </c>
      <c r="B29517">
        <v>3.1153341328494299</v>
      </c>
      <c r="C29517">
        <v>322.375029111164</v>
      </c>
      <c r="D29517">
        <v>596.64</v>
      </c>
      <c r="F29517" t="s">
        <v>0</v>
      </c>
    </row>
    <row r="29518" spans="1:6" x14ac:dyDescent="0.3">
      <c r="A29518">
        <v>60006</v>
      </c>
      <c r="B29518">
        <v>2.96233215927368</v>
      </c>
      <c r="C29518">
        <v>321.70772655552702</v>
      </c>
      <c r="D29518">
        <v>607.48800000000006</v>
      </c>
      <c r="F29518" t="s">
        <v>0</v>
      </c>
    </row>
    <row r="29519" spans="1:6" x14ac:dyDescent="0.3">
      <c r="A29519">
        <v>60008</v>
      </c>
      <c r="B29519">
        <v>2.8554798715383098</v>
      </c>
      <c r="C29519">
        <v>320.45503100001901</v>
      </c>
      <c r="D29519">
        <v>607.48800000000006</v>
      </c>
      <c r="F29519" t="s">
        <v>0</v>
      </c>
    </row>
    <row r="29520" spans="1:6" x14ac:dyDescent="0.3">
      <c r="A29520">
        <v>60010</v>
      </c>
      <c r="B29520">
        <v>2.7521599073465</v>
      </c>
      <c r="C29520">
        <v>321.65739144448798</v>
      </c>
      <c r="D29520">
        <v>607.48800000000006</v>
      </c>
      <c r="F29520" t="s">
        <v>0</v>
      </c>
    </row>
    <row r="29521" spans="1:6" x14ac:dyDescent="0.3">
      <c r="A29521">
        <v>60012</v>
      </c>
      <c r="B29521">
        <v>2.5844350034092201</v>
      </c>
      <c r="C29521">
        <v>321.72595288883798</v>
      </c>
      <c r="D29521">
        <v>618.33600000000001</v>
      </c>
      <c r="F29521" t="s">
        <v>0</v>
      </c>
    </row>
    <row r="29522" spans="1:6" x14ac:dyDescent="0.3">
      <c r="A29522">
        <v>60014</v>
      </c>
      <c r="B29522">
        <v>2.5904890448575899</v>
      </c>
      <c r="C29522">
        <v>319.04465322225502</v>
      </c>
      <c r="D29522">
        <v>618.33600000000001</v>
      </c>
      <c r="F29522" t="s">
        <v>0</v>
      </c>
    </row>
    <row r="29523" spans="1:6" x14ac:dyDescent="0.3">
      <c r="A29523">
        <v>60016</v>
      </c>
      <c r="B29523">
        <v>2.6056573823282698</v>
      </c>
      <c r="C29523">
        <v>321.87783566664399</v>
      </c>
      <c r="D29523">
        <v>629.18399999999997</v>
      </c>
      <c r="F29523" t="s">
        <v>0</v>
      </c>
    </row>
    <row r="29524" spans="1:6" x14ac:dyDescent="0.3">
      <c r="A29524">
        <v>60018</v>
      </c>
      <c r="B29524">
        <v>2.4455643931536599</v>
      </c>
      <c r="C29524">
        <v>321.83366611110898</v>
      </c>
      <c r="D29524">
        <v>629.18399999999997</v>
      </c>
      <c r="F29524" t="s">
        <v>0</v>
      </c>
    </row>
    <row r="29525" spans="1:6" x14ac:dyDescent="0.3">
      <c r="A29525">
        <v>60020</v>
      </c>
      <c r="B29525">
        <v>2.3285325838603002</v>
      </c>
      <c r="C29525">
        <v>322.40672155556899</v>
      </c>
      <c r="D29525">
        <v>629.18399999999997</v>
      </c>
      <c r="F29525" t="s">
        <v>0</v>
      </c>
    </row>
    <row r="29526" spans="1:6" x14ac:dyDescent="0.3">
      <c r="A29526">
        <v>60022</v>
      </c>
      <c r="B29526">
        <v>2.2439080820914499</v>
      </c>
      <c r="C29526">
        <v>321.43218100001098</v>
      </c>
      <c r="D29526">
        <v>640.03200000000004</v>
      </c>
      <c r="F29526" t="s">
        <v>0</v>
      </c>
    </row>
    <row r="29527" spans="1:6" x14ac:dyDescent="0.3">
      <c r="A29527">
        <v>60024</v>
      </c>
      <c r="B29527">
        <v>2.2393557991846</v>
      </c>
      <c r="C29527">
        <v>319.261109444429</v>
      </c>
      <c r="D29527">
        <v>640.03200000000004</v>
      </c>
      <c r="F29527" t="s">
        <v>0</v>
      </c>
    </row>
    <row r="29528" spans="1:6" x14ac:dyDescent="0.3">
      <c r="A29528">
        <v>60026</v>
      </c>
      <c r="B29528">
        <v>2.1535866520147402</v>
      </c>
      <c r="C29528">
        <v>320.128158888896</v>
      </c>
      <c r="D29528">
        <v>640.03200000000004</v>
      </c>
      <c r="F29528" t="s">
        <v>0</v>
      </c>
    </row>
    <row r="29529" spans="1:6" x14ac:dyDescent="0.3">
      <c r="A29529">
        <v>60028</v>
      </c>
      <c r="B29529">
        <v>2.04526390293295</v>
      </c>
      <c r="C29529">
        <v>319.707736222189</v>
      </c>
      <c r="D29529">
        <v>650.88</v>
      </c>
      <c r="F29529" t="s">
        <v>0</v>
      </c>
    </row>
    <row r="29530" spans="1:6" x14ac:dyDescent="0.3">
      <c r="A29530">
        <v>60030</v>
      </c>
      <c r="B29530">
        <v>1.9672454992803301</v>
      </c>
      <c r="C29530">
        <v>320.50470566668002</v>
      </c>
      <c r="D29530">
        <v>650.88</v>
      </c>
      <c r="F29530" t="s">
        <v>0</v>
      </c>
    </row>
    <row r="29531" spans="1:6" x14ac:dyDescent="0.3">
      <c r="A29531">
        <v>60032</v>
      </c>
      <c r="B29531">
        <v>1.9643903708519499</v>
      </c>
      <c r="C29531">
        <v>322.42626911110699</v>
      </c>
      <c r="D29531">
        <v>661.72799999999995</v>
      </c>
      <c r="F29531" t="s">
        <v>0</v>
      </c>
    </row>
    <row r="29532" spans="1:6" x14ac:dyDescent="0.3">
      <c r="A29532">
        <v>60034</v>
      </c>
      <c r="B29532">
        <v>1.9206433823972</v>
      </c>
      <c r="C29532">
        <v>321.16183055553103</v>
      </c>
      <c r="D29532">
        <v>672.57600000000002</v>
      </c>
      <c r="F29532" t="s">
        <v>0</v>
      </c>
    </row>
    <row r="29533" spans="1:6" x14ac:dyDescent="0.3">
      <c r="A29533">
        <v>60036</v>
      </c>
      <c r="B29533">
        <v>1.8572751987757701</v>
      </c>
      <c r="C29533">
        <v>322.06858299998498</v>
      </c>
      <c r="D29533">
        <v>683.42399999999998</v>
      </c>
      <c r="F29533" t="s">
        <v>0</v>
      </c>
    </row>
    <row r="29534" spans="1:6" x14ac:dyDescent="0.3">
      <c r="A29534">
        <v>60038</v>
      </c>
      <c r="B29534">
        <v>1.7937898460725801</v>
      </c>
      <c r="C29534">
        <v>321.22707344446098</v>
      </c>
      <c r="D29534">
        <v>694.27200000000005</v>
      </c>
      <c r="F29534" t="s">
        <v>0</v>
      </c>
    </row>
    <row r="29535" spans="1:6" x14ac:dyDescent="0.3">
      <c r="A29535">
        <v>60042</v>
      </c>
      <c r="B29535">
        <v>1.7983506265289799</v>
      </c>
      <c r="C29535">
        <v>319.36031111108599</v>
      </c>
      <c r="D29535">
        <v>694.27200000000005</v>
      </c>
      <c r="F29535" t="s">
        <v>0</v>
      </c>
    </row>
    <row r="29536" spans="1:6" x14ac:dyDescent="0.3">
      <c r="A29536">
        <v>60044</v>
      </c>
      <c r="B29536">
        <v>1.83335575403902</v>
      </c>
      <c r="C29536">
        <v>321.71874377777499</v>
      </c>
      <c r="D29536">
        <v>694.27200000000005</v>
      </c>
      <c r="F29536" t="s">
        <v>0</v>
      </c>
    </row>
    <row r="29537" spans="1:6" x14ac:dyDescent="0.3">
      <c r="A29537">
        <v>60046</v>
      </c>
      <c r="B29537">
        <v>1.8473195402434099</v>
      </c>
      <c r="C29537">
        <v>319.66196744446597</v>
      </c>
      <c r="D29537">
        <v>705.12</v>
      </c>
      <c r="F29537" t="s">
        <v>0</v>
      </c>
    </row>
    <row r="29538" spans="1:6" x14ac:dyDescent="0.3">
      <c r="A29538">
        <v>60048</v>
      </c>
      <c r="B29538">
        <v>1.8138402078709299</v>
      </c>
      <c r="C29538">
        <v>318.35031722218201</v>
      </c>
      <c r="D29538">
        <v>705.12</v>
      </c>
      <c r="F29538" t="s">
        <v>0</v>
      </c>
    </row>
    <row r="29539" spans="1:6" x14ac:dyDescent="0.3">
      <c r="A29539">
        <v>60050</v>
      </c>
      <c r="B29539">
        <v>1.8781132990499101</v>
      </c>
      <c r="C29539">
        <v>321.19252688891697</v>
      </c>
      <c r="D29539">
        <v>705.12</v>
      </c>
      <c r="F29539" t="s">
        <v>0</v>
      </c>
    </row>
    <row r="29540" spans="1:6" x14ac:dyDescent="0.3">
      <c r="A29540">
        <v>60052</v>
      </c>
      <c r="B29540">
        <v>1.7654925442516101</v>
      </c>
      <c r="C29540">
        <v>321.11634566663997</v>
      </c>
      <c r="D29540">
        <v>694.27200000000005</v>
      </c>
      <c r="F29540" t="s">
        <v>0</v>
      </c>
    </row>
    <row r="29541" spans="1:6" x14ac:dyDescent="0.3">
      <c r="A29541">
        <v>60054</v>
      </c>
      <c r="B29541">
        <v>1.6619184755129099</v>
      </c>
      <c r="C29541">
        <v>321.00803822220701</v>
      </c>
      <c r="D29541">
        <v>694.27200000000005</v>
      </c>
      <c r="F29541" t="s">
        <v>0</v>
      </c>
    </row>
    <row r="29542" spans="1:6" x14ac:dyDescent="0.3">
      <c r="A29542">
        <v>60056</v>
      </c>
      <c r="B29542">
        <v>1.55844278606952</v>
      </c>
      <c r="C29542">
        <v>321.001730777788</v>
      </c>
      <c r="D29542">
        <v>705.12</v>
      </c>
      <c r="F29542" t="s">
        <v>0</v>
      </c>
    </row>
    <row r="29543" spans="1:6" x14ac:dyDescent="0.3">
      <c r="A29543">
        <v>60058</v>
      </c>
      <c r="B29543">
        <v>1.4956609452759699</v>
      </c>
      <c r="C29543">
        <v>320.44779744441598</v>
      </c>
      <c r="D29543">
        <v>715.96799999999996</v>
      </c>
      <c r="F29543" t="s">
        <v>0</v>
      </c>
    </row>
    <row r="29544" spans="1:6" x14ac:dyDescent="0.3">
      <c r="A29544">
        <v>60060</v>
      </c>
      <c r="B29544">
        <v>1.51095267091981</v>
      </c>
      <c r="C29544">
        <v>322.18812599999302</v>
      </c>
      <c r="D29544">
        <v>726.81600000000003</v>
      </c>
      <c r="F29544" t="s">
        <v>0</v>
      </c>
    </row>
    <row r="29545" spans="1:6" x14ac:dyDescent="0.3">
      <c r="A29545">
        <v>60062</v>
      </c>
      <c r="B29545">
        <v>1.48809953176266</v>
      </c>
      <c r="C29545">
        <v>321.04282355558797</v>
      </c>
      <c r="D29545">
        <v>737.66399999999999</v>
      </c>
      <c r="F29545" t="s">
        <v>0</v>
      </c>
    </row>
    <row r="29546" spans="1:6" x14ac:dyDescent="0.3">
      <c r="A29546">
        <v>60064</v>
      </c>
      <c r="B29546">
        <v>1.4185671582483801</v>
      </c>
      <c r="C29546">
        <v>321.41840511112201</v>
      </c>
      <c r="D29546">
        <v>748.51199999999994</v>
      </c>
      <c r="F29546" t="s">
        <v>0</v>
      </c>
    </row>
    <row r="29547" spans="1:6" x14ac:dyDescent="0.3">
      <c r="A29547">
        <v>60066</v>
      </c>
      <c r="B29547">
        <v>1.3722335441903399</v>
      </c>
      <c r="C29547">
        <v>320.74117577780203</v>
      </c>
      <c r="D29547">
        <v>759.36</v>
      </c>
      <c r="F29547" t="s">
        <v>0</v>
      </c>
    </row>
    <row r="29548" spans="1:6" x14ac:dyDescent="0.3">
      <c r="A29548">
        <v>60068</v>
      </c>
      <c r="B29548">
        <v>1.3327854198989399</v>
      </c>
      <c r="C29548">
        <v>321.48223933333003</v>
      </c>
      <c r="D29548">
        <v>770.20799999999997</v>
      </c>
      <c r="F29548" t="s">
        <v>0</v>
      </c>
    </row>
    <row r="29549" spans="1:6" x14ac:dyDescent="0.3">
      <c r="A29549">
        <v>60070</v>
      </c>
      <c r="B29549">
        <v>1.29401842143159</v>
      </c>
      <c r="C29549">
        <v>320.76972588890902</v>
      </c>
      <c r="D29549">
        <v>781.05600000000004</v>
      </c>
      <c r="F29549" t="s">
        <v>0</v>
      </c>
    </row>
    <row r="29550" spans="1:6" x14ac:dyDescent="0.3">
      <c r="A29550">
        <v>60072</v>
      </c>
      <c r="B29550">
        <v>1.30344705481261</v>
      </c>
      <c r="C29550">
        <v>322.21460244443699</v>
      </c>
      <c r="D29550">
        <v>791.904</v>
      </c>
      <c r="F29550" t="s">
        <v>0</v>
      </c>
    </row>
    <row r="29551" spans="1:6" x14ac:dyDescent="0.3">
      <c r="A29551">
        <v>60074</v>
      </c>
      <c r="B29551">
        <v>1.25742251666183</v>
      </c>
      <c r="C29551">
        <v>321.64754800003698</v>
      </c>
      <c r="D29551">
        <v>781.05600000000004</v>
      </c>
      <c r="F29551" t="s">
        <v>0</v>
      </c>
    </row>
    <row r="29552" spans="1:6" x14ac:dyDescent="0.3">
      <c r="A29552">
        <v>60076</v>
      </c>
      <c r="B29552">
        <v>1.2116958177066199</v>
      </c>
      <c r="C29552">
        <v>321.12175266665798</v>
      </c>
      <c r="D29552">
        <v>748.51199999999994</v>
      </c>
      <c r="F29552" t="s">
        <v>0</v>
      </c>
    </row>
    <row r="29553" spans="1:6" x14ac:dyDescent="0.3">
      <c r="A29553">
        <v>60078</v>
      </c>
      <c r="B29553">
        <v>1.17569398882186</v>
      </c>
      <c r="C29553">
        <v>321.75741922220902</v>
      </c>
      <c r="D29553">
        <v>748.51199999999994</v>
      </c>
      <c r="F29553" t="s">
        <v>0</v>
      </c>
    </row>
    <row r="29554" spans="1:6" x14ac:dyDescent="0.3">
      <c r="A29554">
        <v>60080</v>
      </c>
      <c r="B29554">
        <v>1.1242577672951299</v>
      </c>
      <c r="C29554">
        <v>321.404704777814</v>
      </c>
      <c r="D29554">
        <v>748.51199999999994</v>
      </c>
      <c r="F29554" t="s">
        <v>0</v>
      </c>
    </row>
    <row r="29555" spans="1:6" x14ac:dyDescent="0.3">
      <c r="A29555">
        <v>60082</v>
      </c>
      <c r="B29555">
        <v>2.9025579346176298</v>
      </c>
      <c r="C29555">
        <v>291.82764433335899</v>
      </c>
      <c r="D29555">
        <v>737.66399999999999</v>
      </c>
      <c r="F29555" t="s">
        <v>0</v>
      </c>
    </row>
    <row r="29556" spans="1:6" x14ac:dyDescent="0.3">
      <c r="A29556">
        <v>60084</v>
      </c>
      <c r="B29556">
        <v>2.89135441787105</v>
      </c>
      <c r="C29556">
        <v>294.55094600003201</v>
      </c>
      <c r="D29556">
        <v>737.66399999999999</v>
      </c>
      <c r="F29556" t="s">
        <v>0</v>
      </c>
    </row>
    <row r="29557" spans="1:6" x14ac:dyDescent="0.3">
      <c r="A29557">
        <v>60086</v>
      </c>
      <c r="B29557">
        <v>3.13012886397365</v>
      </c>
      <c r="C29557">
        <v>301.262691555544</v>
      </c>
      <c r="D29557">
        <v>748.51199999999994</v>
      </c>
      <c r="F29557" t="s">
        <v>0</v>
      </c>
    </row>
    <row r="29558" spans="1:6" x14ac:dyDescent="0.3">
      <c r="A29558">
        <v>60088</v>
      </c>
      <c r="B29558">
        <v>3.4137022821994698</v>
      </c>
      <c r="C29558">
        <v>308.92999511113101</v>
      </c>
      <c r="D29558">
        <v>759.36</v>
      </c>
      <c r="F29558" t="s">
        <v>0</v>
      </c>
    </row>
    <row r="29559" spans="1:6" x14ac:dyDescent="0.3">
      <c r="A29559">
        <v>60090</v>
      </c>
      <c r="B29559">
        <v>3.5585356117795102</v>
      </c>
      <c r="C29559">
        <v>314.661030666611</v>
      </c>
      <c r="D29559">
        <v>759.36</v>
      </c>
      <c r="F29559" t="s">
        <v>0</v>
      </c>
    </row>
    <row r="29560" spans="1:6" x14ac:dyDescent="0.3">
      <c r="A29560">
        <v>60092</v>
      </c>
      <c r="B29560">
        <v>3.69425735826611</v>
      </c>
      <c r="C29560">
        <v>320.39111422217599</v>
      </c>
      <c r="D29560">
        <v>770.20799999999997</v>
      </c>
      <c r="F29560" t="s">
        <v>0</v>
      </c>
    </row>
    <row r="29561" spans="1:6" x14ac:dyDescent="0.3">
      <c r="A29561">
        <v>60094</v>
      </c>
      <c r="B29561">
        <v>3.54831600254554</v>
      </c>
      <c r="C29561">
        <v>321.75030988891302</v>
      </c>
      <c r="D29561">
        <v>770.20799999999997</v>
      </c>
      <c r="F29561" t="s">
        <v>0</v>
      </c>
    </row>
    <row r="29562" spans="1:6" x14ac:dyDescent="0.3">
      <c r="A29562">
        <v>60096</v>
      </c>
      <c r="B29562">
        <v>3.3423588496094201</v>
      </c>
      <c r="C29562">
        <v>322.00331144448103</v>
      </c>
      <c r="D29562">
        <v>770.20799999999997</v>
      </c>
      <c r="F29562" t="s">
        <v>0</v>
      </c>
    </row>
    <row r="29563" spans="1:6" x14ac:dyDescent="0.3">
      <c r="A29563">
        <v>60098</v>
      </c>
      <c r="B29563">
        <v>3.2097019701254501</v>
      </c>
      <c r="C29563">
        <v>320.78346266661498</v>
      </c>
      <c r="D29563">
        <v>770.20799999999997</v>
      </c>
      <c r="F29563" t="s">
        <v>0</v>
      </c>
    </row>
    <row r="29564" spans="1:6" x14ac:dyDescent="0.3">
      <c r="A29564">
        <v>60100</v>
      </c>
      <c r="B29564">
        <v>3.0895932497759899</v>
      </c>
      <c r="C29564">
        <v>322.07142511114898</v>
      </c>
      <c r="D29564">
        <v>759.36</v>
      </c>
      <c r="F29564" t="s">
        <v>0</v>
      </c>
    </row>
    <row r="29565" spans="1:6" x14ac:dyDescent="0.3">
      <c r="A29565">
        <v>60102</v>
      </c>
      <c r="B29565">
        <v>3.0008951994452699</v>
      </c>
      <c r="C29565">
        <v>320.401000666664</v>
      </c>
      <c r="D29565">
        <v>737.66399999999999</v>
      </c>
      <c r="F29565" t="s">
        <v>0</v>
      </c>
    </row>
    <row r="29566" spans="1:6" x14ac:dyDescent="0.3">
      <c r="A29566">
        <v>60104</v>
      </c>
      <c r="B29566">
        <v>2.9047443397556001</v>
      </c>
      <c r="C29566">
        <v>321.86348211107497</v>
      </c>
      <c r="D29566">
        <v>726.81600000000003</v>
      </c>
      <c r="F29566" t="s">
        <v>0</v>
      </c>
    </row>
    <row r="29567" spans="1:6" x14ac:dyDescent="0.3">
      <c r="A29567">
        <v>60106</v>
      </c>
      <c r="B29567">
        <v>2.8503451032428901</v>
      </c>
      <c r="C29567">
        <v>319.82912555552298</v>
      </c>
      <c r="D29567">
        <v>715.96799999999996</v>
      </c>
      <c r="F29567" t="s">
        <v>0</v>
      </c>
    </row>
    <row r="29568" spans="1:6" x14ac:dyDescent="0.3">
      <c r="A29568">
        <v>60108</v>
      </c>
      <c r="B29568">
        <v>2.8121650620688099</v>
      </c>
      <c r="C29568">
        <v>322.06858999998002</v>
      </c>
      <c r="D29568">
        <v>705.12</v>
      </c>
      <c r="F29568" t="s">
        <v>0</v>
      </c>
    </row>
    <row r="29569" spans="1:6" x14ac:dyDescent="0.3">
      <c r="A29569">
        <v>60110</v>
      </c>
      <c r="B29569">
        <v>2.6734127179092302</v>
      </c>
      <c r="C29569">
        <v>321.47646244446503</v>
      </c>
      <c r="D29569">
        <v>683.42399999999998</v>
      </c>
      <c r="F29569" t="s">
        <v>0</v>
      </c>
    </row>
    <row r="29570" spans="1:6" x14ac:dyDescent="0.3">
      <c r="A29570">
        <v>60112</v>
      </c>
      <c r="B29570">
        <v>2.5874777702623302</v>
      </c>
      <c r="C29570">
        <v>320.17800888890599</v>
      </c>
      <c r="D29570">
        <v>672.57600000000002</v>
      </c>
      <c r="F29570" t="s">
        <v>0</v>
      </c>
    </row>
    <row r="29571" spans="1:6" x14ac:dyDescent="0.3">
      <c r="A29571">
        <v>60114</v>
      </c>
      <c r="B29571">
        <v>2.5108863818430902</v>
      </c>
      <c r="C29571">
        <v>321.54002444446002</v>
      </c>
      <c r="D29571">
        <v>661.72799999999995</v>
      </c>
      <c r="F29571" t="s">
        <v>0</v>
      </c>
    </row>
    <row r="29572" spans="1:6" x14ac:dyDescent="0.3">
      <c r="A29572">
        <v>60116</v>
      </c>
      <c r="B29572">
        <v>2.37629444825241</v>
      </c>
      <c r="C29572">
        <v>321.897439888853</v>
      </c>
      <c r="D29572">
        <v>672.57600000000002</v>
      </c>
      <c r="F29572" t="s">
        <v>0</v>
      </c>
    </row>
    <row r="29573" spans="1:6" x14ac:dyDescent="0.3">
      <c r="A29573">
        <v>60118</v>
      </c>
      <c r="B29573">
        <v>2.2842057813454799</v>
      </c>
      <c r="C29573">
        <v>320.994564111111</v>
      </c>
      <c r="D29573">
        <v>683.42399999999998</v>
      </c>
      <c r="F29573" t="s">
        <v>0</v>
      </c>
    </row>
    <row r="29574" spans="1:6" x14ac:dyDescent="0.3">
      <c r="A29574">
        <v>60120</v>
      </c>
      <c r="B29574">
        <v>2.1927129200113198</v>
      </c>
      <c r="C29574">
        <v>320.17424411111199</v>
      </c>
      <c r="D29574">
        <v>683.42399999999998</v>
      </c>
      <c r="F29574" t="s">
        <v>0</v>
      </c>
    </row>
    <row r="29575" spans="1:6" x14ac:dyDescent="0.3">
      <c r="A29575">
        <v>60122</v>
      </c>
      <c r="B29575">
        <v>5.0724261194551801</v>
      </c>
      <c r="C29575">
        <v>271.90611999999902</v>
      </c>
      <c r="D29575">
        <v>683.42399999999998</v>
      </c>
      <c r="F29575" t="s">
        <v>0</v>
      </c>
    </row>
    <row r="29576" spans="1:6" x14ac:dyDescent="0.3">
      <c r="A29576">
        <v>60124</v>
      </c>
      <c r="B29576">
        <v>5.8142456119900903</v>
      </c>
      <c r="C29576">
        <v>288.84765800001298</v>
      </c>
      <c r="D29576">
        <v>694.27200000000005</v>
      </c>
      <c r="F29576" t="s">
        <v>0</v>
      </c>
    </row>
    <row r="29577" spans="1:6" x14ac:dyDescent="0.3">
      <c r="A29577">
        <v>60126</v>
      </c>
      <c r="B29577">
        <v>6.7202886917968003</v>
      </c>
      <c r="C29577">
        <v>309.15859288890999</v>
      </c>
      <c r="D29577">
        <v>705.12</v>
      </c>
      <c r="F29577" t="s">
        <v>0</v>
      </c>
    </row>
    <row r="29578" spans="1:6" x14ac:dyDescent="0.3">
      <c r="A29578">
        <v>60128</v>
      </c>
      <c r="B29578">
        <v>6.9992030860585199</v>
      </c>
      <c r="C29578">
        <v>320.34151188889501</v>
      </c>
      <c r="D29578">
        <v>705.12</v>
      </c>
      <c r="F29578" t="s">
        <v>0</v>
      </c>
    </row>
    <row r="29579" spans="1:6" x14ac:dyDescent="0.3">
      <c r="A29579">
        <v>60130</v>
      </c>
      <c r="B29579">
        <v>6.61102058067633</v>
      </c>
      <c r="C29579">
        <v>321.12979488883798</v>
      </c>
      <c r="D29579">
        <v>715.96799999999996</v>
      </c>
      <c r="F29579" t="s">
        <v>0</v>
      </c>
    </row>
    <row r="29580" spans="1:6" x14ac:dyDescent="0.3">
      <c r="A29580">
        <v>60132</v>
      </c>
      <c r="B29580">
        <v>6.4125233013265301</v>
      </c>
      <c r="C29580">
        <v>317.69473077775899</v>
      </c>
      <c r="D29580">
        <v>726.81600000000003</v>
      </c>
      <c r="F29580" t="s">
        <v>0</v>
      </c>
    </row>
    <row r="29581" spans="1:6" x14ac:dyDescent="0.3">
      <c r="A29581">
        <v>60136</v>
      </c>
      <c r="B29581">
        <v>6.2461251574936796</v>
      </c>
      <c r="C29581">
        <v>321.444883777759</v>
      </c>
      <c r="D29581">
        <v>715.96799999999996</v>
      </c>
      <c r="F29581" t="s">
        <v>0</v>
      </c>
    </row>
    <row r="29582" spans="1:6" x14ac:dyDescent="0.3">
      <c r="A29582">
        <v>60138</v>
      </c>
      <c r="B29582">
        <v>5.8633485851514404</v>
      </c>
      <c r="C29582">
        <v>321.566583777777</v>
      </c>
      <c r="D29582">
        <v>705.12</v>
      </c>
      <c r="F29582" t="s">
        <v>0</v>
      </c>
    </row>
    <row r="29583" spans="1:6" x14ac:dyDescent="0.3">
      <c r="A29583">
        <v>60140</v>
      </c>
      <c r="B29583">
        <v>5.5360968124674299</v>
      </c>
      <c r="C29583">
        <v>322.19390399998503</v>
      </c>
      <c r="D29583">
        <v>705.12</v>
      </c>
      <c r="F29583" t="s">
        <v>0</v>
      </c>
    </row>
    <row r="29584" spans="1:6" x14ac:dyDescent="0.3">
      <c r="A29584">
        <v>60142</v>
      </c>
      <c r="B29584">
        <v>5.3658284283528603</v>
      </c>
      <c r="C29584">
        <v>319.38210133335002</v>
      </c>
      <c r="D29584">
        <v>705.12</v>
      </c>
      <c r="F29584" t="s">
        <v>0</v>
      </c>
    </row>
    <row r="29585" spans="1:6" x14ac:dyDescent="0.3">
      <c r="A29585">
        <v>60144</v>
      </c>
      <c r="B29585">
        <v>5.1749611724130196</v>
      </c>
      <c r="C29585">
        <v>321.69405366666598</v>
      </c>
      <c r="D29585">
        <v>705.12</v>
      </c>
      <c r="F29585" t="s">
        <v>0</v>
      </c>
    </row>
    <row r="29586" spans="1:6" x14ac:dyDescent="0.3">
      <c r="A29586">
        <v>60146</v>
      </c>
      <c r="B29586">
        <v>4.9225848283059301</v>
      </c>
      <c r="C29586">
        <v>320.55711399996602</v>
      </c>
      <c r="D29586">
        <v>705.12</v>
      </c>
      <c r="F29586" t="s">
        <v>0</v>
      </c>
    </row>
    <row r="29587" spans="1:6" x14ac:dyDescent="0.3">
      <c r="A29587">
        <v>60148</v>
      </c>
      <c r="B29587">
        <v>4.7090525473743901</v>
      </c>
      <c r="C29587">
        <v>322.06318233336702</v>
      </c>
      <c r="D29587">
        <v>705.12</v>
      </c>
      <c r="F29587" t="s">
        <v>0</v>
      </c>
    </row>
    <row r="29588" spans="1:6" x14ac:dyDescent="0.3">
      <c r="A29588">
        <v>60150</v>
      </c>
      <c r="B29588">
        <v>4.4301074923318398</v>
      </c>
      <c r="C29588">
        <v>321.817250666674</v>
      </c>
      <c r="D29588">
        <v>705.12</v>
      </c>
      <c r="F29588" t="s">
        <v>0</v>
      </c>
    </row>
    <row r="29589" spans="1:6" x14ac:dyDescent="0.3">
      <c r="A29589">
        <v>60152</v>
      </c>
      <c r="B29589">
        <v>4.2707650657277201</v>
      </c>
      <c r="C29589">
        <v>319.93662200000801</v>
      </c>
      <c r="D29589">
        <v>705.12</v>
      </c>
      <c r="F29589" t="s">
        <v>0</v>
      </c>
    </row>
    <row r="29590" spans="1:6" x14ac:dyDescent="0.3">
      <c r="A29590">
        <v>60154</v>
      </c>
      <c r="B29590">
        <v>4.09393738801006</v>
      </c>
      <c r="C29590">
        <v>321.37814422225301</v>
      </c>
      <c r="D29590">
        <v>705.12</v>
      </c>
      <c r="F29590" t="s">
        <v>0</v>
      </c>
    </row>
    <row r="29591" spans="1:6" x14ac:dyDescent="0.3">
      <c r="A29591">
        <v>60156</v>
      </c>
      <c r="B29591">
        <v>3.9035611345916199</v>
      </c>
      <c r="C29591">
        <v>322.42606155556803</v>
      </c>
      <c r="D29591">
        <v>705.12</v>
      </c>
      <c r="F29591" t="s">
        <v>0</v>
      </c>
    </row>
    <row r="29592" spans="1:6" x14ac:dyDescent="0.3">
      <c r="A29592">
        <v>60158</v>
      </c>
      <c r="B29592">
        <v>3.6887921053474599</v>
      </c>
      <c r="C29592">
        <v>321.95880488888298</v>
      </c>
      <c r="D29592">
        <v>715.96799999999996</v>
      </c>
      <c r="F29592" t="s">
        <v>0</v>
      </c>
    </row>
    <row r="29593" spans="1:6" x14ac:dyDescent="0.3">
      <c r="A29593">
        <v>60160</v>
      </c>
      <c r="B29593">
        <v>3.46724799459705</v>
      </c>
      <c r="C29593">
        <v>322.102891222224</v>
      </c>
      <c r="D29593">
        <v>715.96799999999996</v>
      </c>
      <c r="F29593" t="s">
        <v>0</v>
      </c>
    </row>
    <row r="29594" spans="1:6" x14ac:dyDescent="0.3">
      <c r="A29594">
        <v>60162</v>
      </c>
      <c r="B29594">
        <v>3.3268694116012001</v>
      </c>
      <c r="C29594">
        <v>320.881700555561</v>
      </c>
      <c r="D29594">
        <v>715.96799999999996</v>
      </c>
      <c r="F29594" t="s">
        <v>0</v>
      </c>
    </row>
    <row r="29595" spans="1:6" x14ac:dyDescent="0.3">
      <c r="A29595">
        <v>60164</v>
      </c>
      <c r="B29595">
        <v>3.5608696775430699</v>
      </c>
      <c r="C29595">
        <v>313.81082688889001</v>
      </c>
      <c r="D29595">
        <v>705.12</v>
      </c>
      <c r="F29595" t="s">
        <v>0</v>
      </c>
    </row>
    <row r="29596" spans="1:6" x14ac:dyDescent="0.3">
      <c r="A29596">
        <v>60166</v>
      </c>
      <c r="B29596">
        <v>3.7708035865868901</v>
      </c>
      <c r="C29596">
        <v>320.730639111134</v>
      </c>
      <c r="D29596">
        <v>715.96799999999996</v>
      </c>
      <c r="F29596" t="s">
        <v>0</v>
      </c>
    </row>
    <row r="29597" spans="1:6" x14ac:dyDescent="0.3">
      <c r="A29597">
        <v>60168</v>
      </c>
      <c r="B29597">
        <v>3.6055570082564801</v>
      </c>
      <c r="C29597">
        <v>321.85749744443399</v>
      </c>
      <c r="D29597">
        <v>715.96799999999996</v>
      </c>
      <c r="F29597" t="s">
        <v>0</v>
      </c>
    </row>
    <row r="29598" spans="1:6" x14ac:dyDescent="0.3">
      <c r="A29598">
        <v>60170</v>
      </c>
      <c r="B29598">
        <v>3.5038185494068301</v>
      </c>
      <c r="C29598">
        <v>319.879755777772</v>
      </c>
      <c r="D29598">
        <v>715.96799999999996</v>
      </c>
      <c r="F29598" t="s">
        <v>0</v>
      </c>
    </row>
    <row r="29599" spans="1:6" x14ac:dyDescent="0.3">
      <c r="A29599">
        <v>60172</v>
      </c>
      <c r="B29599">
        <v>3.3756701609026298</v>
      </c>
      <c r="C29599">
        <v>321.33320011111198</v>
      </c>
      <c r="D29599">
        <v>715.96799999999996</v>
      </c>
      <c r="F29599" t="s">
        <v>0</v>
      </c>
    </row>
    <row r="29600" spans="1:6" x14ac:dyDescent="0.3">
      <c r="A29600">
        <v>60174</v>
      </c>
      <c r="B29600">
        <v>3.1909958800118701</v>
      </c>
      <c r="C29600">
        <v>320.91231844446099</v>
      </c>
      <c r="D29600">
        <v>715.96799999999996</v>
      </c>
      <c r="F29600" t="s">
        <v>0</v>
      </c>
    </row>
    <row r="29601" spans="1:6" x14ac:dyDescent="0.3">
      <c r="A29601">
        <v>60176</v>
      </c>
      <c r="B29601">
        <v>3.05629003334362</v>
      </c>
      <c r="C29601">
        <v>321.94802077778098</v>
      </c>
      <c r="D29601">
        <v>726.81600000000003</v>
      </c>
      <c r="F29601" t="s">
        <v>0</v>
      </c>
    </row>
    <row r="29602" spans="1:6" x14ac:dyDescent="0.3">
      <c r="A29602">
        <v>60178</v>
      </c>
      <c r="B29602">
        <v>2.8854173923722399</v>
      </c>
      <c r="C29602">
        <v>321.62569299997898</v>
      </c>
      <c r="D29602">
        <v>737.66399999999999</v>
      </c>
      <c r="F29602" t="s">
        <v>0</v>
      </c>
    </row>
    <row r="29603" spans="1:6" x14ac:dyDescent="0.3">
      <c r="A29603">
        <v>60180</v>
      </c>
      <c r="B29603">
        <v>2.92525809701293</v>
      </c>
      <c r="C29603">
        <v>318.10282433335601</v>
      </c>
      <c r="D29603">
        <v>748.51199999999994</v>
      </c>
      <c r="F29603" t="s">
        <v>0</v>
      </c>
    </row>
    <row r="29604" spans="1:6" x14ac:dyDescent="0.3">
      <c r="A29604">
        <v>60182</v>
      </c>
      <c r="B29604">
        <v>2.93644325066919</v>
      </c>
      <c r="C29604">
        <v>321.20704488886901</v>
      </c>
      <c r="D29604">
        <v>748.51199999999994</v>
      </c>
      <c r="F29604" t="s">
        <v>0</v>
      </c>
    </row>
    <row r="29605" spans="1:6" x14ac:dyDescent="0.3">
      <c r="A29605">
        <v>60184</v>
      </c>
      <c r="B29605">
        <v>2.8562760197239099</v>
      </c>
      <c r="C29605">
        <v>319.55327733332501</v>
      </c>
      <c r="D29605">
        <v>759.36</v>
      </c>
      <c r="F29605" t="s">
        <v>0</v>
      </c>
    </row>
    <row r="29606" spans="1:6" x14ac:dyDescent="0.3">
      <c r="A29606">
        <v>60186</v>
      </c>
      <c r="B29606">
        <v>2.7645491712675501</v>
      </c>
      <c r="C29606">
        <v>320.94192377774698</v>
      </c>
      <c r="D29606">
        <v>759.36</v>
      </c>
      <c r="F29606" t="s">
        <v>0</v>
      </c>
    </row>
    <row r="29607" spans="1:6" x14ac:dyDescent="0.3">
      <c r="A29607">
        <v>60188</v>
      </c>
      <c r="B29607">
        <v>2.6651851258418202</v>
      </c>
      <c r="C29607">
        <v>322.11664822220303</v>
      </c>
      <c r="D29607">
        <v>770.20799999999997</v>
      </c>
      <c r="F29607" t="s">
        <v>0</v>
      </c>
    </row>
    <row r="29608" spans="1:6" x14ac:dyDescent="0.3">
      <c r="A29608">
        <v>60190</v>
      </c>
      <c r="B29608">
        <v>2.5004901527011598</v>
      </c>
      <c r="C29608">
        <v>322.086582666612</v>
      </c>
      <c r="D29608">
        <v>770.20799999999997</v>
      </c>
      <c r="F29608" t="s">
        <v>0</v>
      </c>
    </row>
    <row r="29609" spans="1:6" x14ac:dyDescent="0.3">
      <c r="A29609">
        <v>60192</v>
      </c>
      <c r="B29609">
        <v>2.4134117403747601</v>
      </c>
      <c r="C29609">
        <v>320.97934711113299</v>
      </c>
      <c r="D29609">
        <v>781.05600000000004</v>
      </c>
      <c r="F29609" t="s">
        <v>0</v>
      </c>
    </row>
    <row r="29610" spans="1:6" x14ac:dyDescent="0.3">
      <c r="A29610">
        <v>60194</v>
      </c>
      <c r="B29610">
        <v>2.31897759688044</v>
      </c>
      <c r="C29610">
        <v>321.88181255559903</v>
      </c>
      <c r="D29610">
        <v>781.05600000000004</v>
      </c>
      <c r="F29610" t="s">
        <v>0</v>
      </c>
    </row>
    <row r="29611" spans="1:6" x14ac:dyDescent="0.3">
      <c r="A29611">
        <v>60196</v>
      </c>
      <c r="B29611">
        <v>2.3117179692980798</v>
      </c>
      <c r="C29611">
        <v>319.67898900003598</v>
      </c>
      <c r="D29611">
        <v>781.05600000000004</v>
      </c>
      <c r="F29611" t="s">
        <v>0</v>
      </c>
    </row>
    <row r="29612" spans="1:6" x14ac:dyDescent="0.3">
      <c r="A29612">
        <v>60198</v>
      </c>
      <c r="B29612">
        <v>2.1811344434414299</v>
      </c>
      <c r="C29612">
        <v>319.45660744444399</v>
      </c>
      <c r="D29612">
        <v>791.904</v>
      </c>
      <c r="F29612" t="s">
        <v>0</v>
      </c>
    </row>
    <row r="29613" spans="1:6" x14ac:dyDescent="0.3">
      <c r="A29613">
        <v>60200</v>
      </c>
      <c r="B29613">
        <v>2.1268256935058401</v>
      </c>
      <c r="C29613">
        <v>320.76880188891602</v>
      </c>
      <c r="D29613">
        <v>781.05600000000004</v>
      </c>
      <c r="F29613" t="s">
        <v>0</v>
      </c>
    </row>
    <row r="29614" spans="1:6" x14ac:dyDescent="0.3">
      <c r="A29614">
        <v>60202</v>
      </c>
      <c r="B29614">
        <v>2.01335293488594</v>
      </c>
      <c r="C29614">
        <v>320.45754033332901</v>
      </c>
      <c r="D29614">
        <v>770.20799999999997</v>
      </c>
      <c r="F29614" t="s">
        <v>0</v>
      </c>
    </row>
    <row r="29615" spans="1:6" x14ac:dyDescent="0.3">
      <c r="A29615">
        <v>60204</v>
      </c>
      <c r="B29615">
        <v>1.96741995978825</v>
      </c>
      <c r="C29615">
        <v>321.73596566665202</v>
      </c>
      <c r="D29615">
        <v>770.20799999999997</v>
      </c>
      <c r="F29615" t="s">
        <v>0</v>
      </c>
    </row>
    <row r="29616" spans="1:6" x14ac:dyDescent="0.3">
      <c r="A29616">
        <v>60206</v>
      </c>
      <c r="B29616">
        <v>1.8637161359121399</v>
      </c>
      <c r="C29616">
        <v>322.04412444442198</v>
      </c>
      <c r="D29616">
        <v>770.20799999999997</v>
      </c>
      <c r="F29616" t="s">
        <v>0</v>
      </c>
    </row>
    <row r="29617" spans="1:6" x14ac:dyDescent="0.3">
      <c r="A29617">
        <v>60208</v>
      </c>
      <c r="B29617">
        <v>1.7632684607495701</v>
      </c>
      <c r="C29617">
        <v>321.78757111111099</v>
      </c>
      <c r="D29617">
        <v>770.20799999999997</v>
      </c>
      <c r="F29617" t="s">
        <v>0</v>
      </c>
    </row>
    <row r="29618" spans="1:6" x14ac:dyDescent="0.3">
      <c r="A29618">
        <v>60210</v>
      </c>
      <c r="B29618">
        <v>1.83187763334084</v>
      </c>
      <c r="C29618">
        <v>318.92655588890102</v>
      </c>
      <c r="D29618">
        <v>759.36</v>
      </c>
      <c r="F29618" t="s">
        <v>0</v>
      </c>
    </row>
    <row r="29619" spans="1:6" x14ac:dyDescent="0.3">
      <c r="A29619">
        <v>60212</v>
      </c>
      <c r="B29619">
        <v>1.78904701042254</v>
      </c>
      <c r="C29619">
        <v>320.073143555549</v>
      </c>
      <c r="D29619">
        <v>759.36</v>
      </c>
      <c r="F29619" t="s">
        <v>0</v>
      </c>
    </row>
    <row r="29620" spans="1:6" x14ac:dyDescent="0.3">
      <c r="A29620">
        <v>60214</v>
      </c>
      <c r="B29620">
        <v>1.7426418986589201</v>
      </c>
      <c r="C29620">
        <v>319.02657833334501</v>
      </c>
      <c r="D29620">
        <v>759.36</v>
      </c>
      <c r="F29620" t="s">
        <v>0</v>
      </c>
    </row>
    <row r="29621" spans="1:6" x14ac:dyDescent="0.3">
      <c r="A29621">
        <v>60216</v>
      </c>
      <c r="B29621">
        <v>1.66537686332873</v>
      </c>
      <c r="C29621">
        <v>318.52017699996901</v>
      </c>
      <c r="D29621">
        <v>759.36</v>
      </c>
      <c r="F29621" t="s">
        <v>0</v>
      </c>
    </row>
    <row r="29622" spans="1:6" x14ac:dyDescent="0.3">
      <c r="A29622">
        <v>60218</v>
      </c>
      <c r="B29622">
        <v>1.7404681079814199</v>
      </c>
      <c r="C29622">
        <v>321.387013777741</v>
      </c>
      <c r="D29622">
        <v>770.20799999999997</v>
      </c>
      <c r="F29622" t="s">
        <v>0</v>
      </c>
    </row>
    <row r="29623" spans="1:6" x14ac:dyDescent="0.3">
      <c r="A29623">
        <v>60220</v>
      </c>
      <c r="B29623">
        <v>1.6533378929004201</v>
      </c>
      <c r="C29623">
        <v>321.73339844442597</v>
      </c>
      <c r="D29623">
        <v>770.20799999999997</v>
      </c>
      <c r="F29623" t="s">
        <v>0</v>
      </c>
    </row>
    <row r="29624" spans="1:6" x14ac:dyDescent="0.3">
      <c r="A29624">
        <v>60222</v>
      </c>
      <c r="B29624">
        <v>1.55855047598267</v>
      </c>
      <c r="C29624">
        <v>321.59665922221001</v>
      </c>
      <c r="D29624">
        <v>770.20799999999997</v>
      </c>
      <c r="F29624" t="s">
        <v>0</v>
      </c>
    </row>
    <row r="29625" spans="1:6" x14ac:dyDescent="0.3">
      <c r="A29625">
        <v>60224</v>
      </c>
      <c r="B29625">
        <v>1.48276030040014</v>
      </c>
      <c r="C29625">
        <v>321.94256688887202</v>
      </c>
      <c r="D29625">
        <v>770.20799999999997</v>
      </c>
      <c r="F29625" t="s">
        <v>0</v>
      </c>
    </row>
    <row r="29626" spans="1:6" x14ac:dyDescent="0.3">
      <c r="A29626">
        <v>60226</v>
      </c>
      <c r="B29626">
        <v>1.3993746427387901</v>
      </c>
      <c r="C29626">
        <v>322.09115666668998</v>
      </c>
      <c r="D29626">
        <v>781.05600000000004</v>
      </c>
      <c r="F29626" t="s">
        <v>0</v>
      </c>
    </row>
    <row r="29627" spans="1:6" x14ac:dyDescent="0.3">
      <c r="A29627">
        <v>60228</v>
      </c>
      <c r="B29627">
        <v>1.31490606089896</v>
      </c>
      <c r="C29627">
        <v>322.04327933338902</v>
      </c>
      <c r="D29627">
        <v>791.904</v>
      </c>
      <c r="F29627" t="s">
        <v>0</v>
      </c>
    </row>
    <row r="29628" spans="1:6" x14ac:dyDescent="0.3">
      <c r="A29628">
        <v>60230</v>
      </c>
      <c r="B29628">
        <v>1.2558220084843701</v>
      </c>
      <c r="C29628">
        <v>321.67371811112298</v>
      </c>
      <c r="D29628">
        <v>802.75199999999995</v>
      </c>
      <c r="F29628" t="s">
        <v>0</v>
      </c>
    </row>
    <row r="29629" spans="1:6" x14ac:dyDescent="0.3">
      <c r="A29629">
        <v>60232</v>
      </c>
      <c r="B29629">
        <v>1.27034921628817</v>
      </c>
      <c r="C29629">
        <v>320.18546077777802</v>
      </c>
      <c r="D29629">
        <v>791.904</v>
      </c>
      <c r="F29629" t="s">
        <v>0</v>
      </c>
    </row>
    <row r="29630" spans="1:6" x14ac:dyDescent="0.3">
      <c r="A29630">
        <v>60234</v>
      </c>
      <c r="B29630">
        <v>1.31915743888172</v>
      </c>
      <c r="C29630">
        <v>322.23674155556301</v>
      </c>
      <c r="D29630">
        <v>770.20799999999997</v>
      </c>
      <c r="F29630" t="s">
        <v>0</v>
      </c>
    </row>
    <row r="29631" spans="1:6" x14ac:dyDescent="0.3">
      <c r="A29631">
        <v>60236</v>
      </c>
      <c r="B29631">
        <v>1.2402274947865499</v>
      </c>
      <c r="C29631">
        <v>322.18046322220403</v>
      </c>
      <c r="D29631">
        <v>759.36</v>
      </c>
      <c r="F29631" t="s">
        <v>0</v>
      </c>
    </row>
    <row r="29632" spans="1:6" x14ac:dyDescent="0.3">
      <c r="A29632">
        <v>60238</v>
      </c>
      <c r="B29632">
        <v>1.2101754221930401</v>
      </c>
      <c r="C29632">
        <v>321.42106888891402</v>
      </c>
      <c r="D29632">
        <v>759.36</v>
      </c>
      <c r="F29632" t="s">
        <v>0</v>
      </c>
    </row>
    <row r="29633" spans="1:6" x14ac:dyDescent="0.3">
      <c r="A29633">
        <v>60240</v>
      </c>
      <c r="B29633">
        <v>1.5001117221964699</v>
      </c>
      <c r="C29633">
        <v>315.57191266666598</v>
      </c>
      <c r="D29633">
        <v>759.36</v>
      </c>
      <c r="F29633" t="s">
        <v>0</v>
      </c>
    </row>
    <row r="29634" spans="1:6" x14ac:dyDescent="0.3">
      <c r="A29634">
        <v>60242</v>
      </c>
      <c r="B29634">
        <v>1.72398009372339</v>
      </c>
      <c r="C29634">
        <v>320.65391833329301</v>
      </c>
      <c r="D29634">
        <v>770.20799999999997</v>
      </c>
      <c r="F29634" t="s">
        <v>0</v>
      </c>
    </row>
    <row r="29635" spans="1:6" x14ac:dyDescent="0.3">
      <c r="A29635">
        <v>60244</v>
      </c>
      <c r="B29635">
        <v>1.71546782397788</v>
      </c>
      <c r="C29635">
        <v>322.24170211108799</v>
      </c>
      <c r="D29635">
        <v>781.05600000000004</v>
      </c>
      <c r="F29635" t="s">
        <v>0</v>
      </c>
    </row>
    <row r="29636" spans="1:6" x14ac:dyDescent="0.3">
      <c r="A29636">
        <v>60246</v>
      </c>
      <c r="B29636">
        <v>1.71211304330979</v>
      </c>
      <c r="C29636">
        <v>320.57991077780002</v>
      </c>
      <c r="D29636">
        <v>781.05600000000004</v>
      </c>
      <c r="F29636" t="s">
        <v>0</v>
      </c>
    </row>
    <row r="29637" spans="1:6" x14ac:dyDescent="0.3">
      <c r="A29637">
        <v>60248</v>
      </c>
      <c r="B29637">
        <v>1.6662603669946601</v>
      </c>
      <c r="C29637">
        <v>319.60144055553201</v>
      </c>
      <c r="D29637">
        <v>791.904</v>
      </c>
      <c r="F29637" t="s">
        <v>0</v>
      </c>
    </row>
    <row r="29638" spans="1:6" x14ac:dyDescent="0.3">
      <c r="A29638">
        <v>60250</v>
      </c>
      <c r="B29638">
        <v>1.73132690655905</v>
      </c>
      <c r="C29638">
        <v>322.30876555555699</v>
      </c>
      <c r="D29638">
        <v>791.904</v>
      </c>
      <c r="F29638" t="s">
        <v>0</v>
      </c>
    </row>
    <row r="29639" spans="1:6" x14ac:dyDescent="0.3">
      <c r="A29639">
        <v>60252</v>
      </c>
      <c r="B29639">
        <v>1.7255689749012399</v>
      </c>
      <c r="C29639">
        <v>320.66956555552298</v>
      </c>
      <c r="D29639">
        <v>791.904</v>
      </c>
      <c r="F29639" t="s">
        <v>0</v>
      </c>
    </row>
    <row r="29640" spans="1:6" x14ac:dyDescent="0.3">
      <c r="A29640">
        <v>60254</v>
      </c>
      <c r="B29640">
        <v>1.67687571952623</v>
      </c>
      <c r="C29640">
        <v>321.61604244442401</v>
      </c>
      <c r="D29640">
        <v>791.904</v>
      </c>
      <c r="F29640" t="s">
        <v>0</v>
      </c>
    </row>
    <row r="29641" spans="1:6" x14ac:dyDescent="0.3">
      <c r="A29641">
        <v>60256</v>
      </c>
      <c r="B29641">
        <v>1.6559858620541399</v>
      </c>
      <c r="C29641">
        <v>320.27340444445099</v>
      </c>
      <c r="D29641">
        <v>791.904</v>
      </c>
      <c r="F29641" t="s">
        <v>0</v>
      </c>
    </row>
    <row r="29642" spans="1:6" x14ac:dyDescent="0.3">
      <c r="A29642">
        <v>60258</v>
      </c>
      <c r="B29642">
        <v>1.60065837067543</v>
      </c>
      <c r="C29642">
        <v>321.04415044444602</v>
      </c>
      <c r="D29642">
        <v>791.904</v>
      </c>
      <c r="F29642" t="s">
        <v>0</v>
      </c>
    </row>
    <row r="29643" spans="1:6" x14ac:dyDescent="0.3">
      <c r="A29643">
        <v>60260</v>
      </c>
      <c r="B29643">
        <v>1.51172302806363</v>
      </c>
      <c r="C29643">
        <v>321.221843333332</v>
      </c>
      <c r="D29643">
        <v>791.904</v>
      </c>
      <c r="F29643" t="s">
        <v>0</v>
      </c>
    </row>
    <row r="29644" spans="1:6" x14ac:dyDescent="0.3">
      <c r="A29644">
        <v>60262</v>
      </c>
      <c r="B29644">
        <v>1.4253703388079999</v>
      </c>
      <c r="C29644">
        <v>321.35192333330599</v>
      </c>
      <c r="D29644">
        <v>791.904</v>
      </c>
      <c r="F29644" t="s">
        <v>0</v>
      </c>
    </row>
    <row r="29645" spans="1:6" x14ac:dyDescent="0.3">
      <c r="A29645">
        <v>60264</v>
      </c>
      <c r="B29645">
        <v>1.8230925676293801</v>
      </c>
      <c r="C29645">
        <v>313.56299733335601</v>
      </c>
      <c r="D29645">
        <v>781.05600000000004</v>
      </c>
      <c r="F29645" t="s">
        <v>0</v>
      </c>
    </row>
    <row r="29646" spans="1:6" x14ac:dyDescent="0.3">
      <c r="A29646">
        <v>60266</v>
      </c>
      <c r="B29646">
        <v>2.13893678909856</v>
      </c>
      <c r="C29646">
        <v>306.686397222219</v>
      </c>
      <c r="D29646">
        <v>781.05600000000004</v>
      </c>
      <c r="F29646" t="s">
        <v>0</v>
      </c>
    </row>
    <row r="29647" spans="1:6" x14ac:dyDescent="0.3">
      <c r="A29647">
        <v>60268</v>
      </c>
      <c r="B29647">
        <v>2.3835189272808699</v>
      </c>
      <c r="C29647">
        <v>312.73864822223499</v>
      </c>
      <c r="D29647">
        <v>791.904</v>
      </c>
      <c r="F29647" t="s">
        <v>0</v>
      </c>
    </row>
    <row r="29648" spans="1:6" x14ac:dyDescent="0.3">
      <c r="A29648">
        <v>60270</v>
      </c>
      <c r="B29648">
        <v>5.04501794571879</v>
      </c>
      <c r="C29648">
        <v>267.77114499994701</v>
      </c>
      <c r="D29648">
        <v>759.36</v>
      </c>
      <c r="F29648" t="s">
        <v>0</v>
      </c>
    </row>
    <row r="29649" spans="1:6" x14ac:dyDescent="0.3">
      <c r="A29649">
        <v>60272</v>
      </c>
      <c r="B29649">
        <v>5.9321643171705301</v>
      </c>
      <c r="C29649">
        <v>287.01050488889399</v>
      </c>
      <c r="D29649">
        <v>770.20799999999997</v>
      </c>
      <c r="F29649" t="s">
        <v>0</v>
      </c>
    </row>
    <row r="29650" spans="1:6" x14ac:dyDescent="0.3">
      <c r="A29650">
        <v>60276</v>
      </c>
      <c r="B29650">
        <v>9.3948773667934304</v>
      </c>
      <c r="C29650">
        <v>225.674931777757</v>
      </c>
      <c r="D29650">
        <v>737.66399999999999</v>
      </c>
      <c r="F29650" t="s">
        <v>0</v>
      </c>
    </row>
    <row r="29651" spans="1:6" x14ac:dyDescent="0.3">
      <c r="A29651">
        <v>60278</v>
      </c>
      <c r="B29651">
        <v>10.1245497744257</v>
      </c>
      <c r="C29651">
        <v>246.74456766666799</v>
      </c>
      <c r="D29651">
        <v>748.51199999999994</v>
      </c>
      <c r="F29651" t="s">
        <v>0</v>
      </c>
    </row>
    <row r="29652" spans="1:6" x14ac:dyDescent="0.3">
      <c r="A29652">
        <v>60280</v>
      </c>
      <c r="B29652">
        <v>10.8372269065802</v>
      </c>
      <c r="C29652">
        <v>268.27195155556501</v>
      </c>
      <c r="D29652">
        <v>759.36</v>
      </c>
      <c r="F29652" t="s">
        <v>0</v>
      </c>
    </row>
    <row r="29653" spans="1:6" x14ac:dyDescent="0.3">
      <c r="A29653">
        <v>60282</v>
      </c>
      <c r="B29653">
        <v>11.4990337110306</v>
      </c>
      <c r="C29653">
        <v>289.69808733335202</v>
      </c>
      <c r="D29653">
        <v>770.20799999999997</v>
      </c>
      <c r="F29653" t="s">
        <v>0</v>
      </c>
    </row>
    <row r="29654" spans="1:6" x14ac:dyDescent="0.3">
      <c r="A29654">
        <v>60284</v>
      </c>
      <c r="B29654">
        <v>12.0929251596451</v>
      </c>
      <c r="C29654">
        <v>310.69938422221401</v>
      </c>
      <c r="D29654">
        <v>770.20799999999997</v>
      </c>
      <c r="F29654" t="s">
        <v>0</v>
      </c>
    </row>
    <row r="29655" spans="1:6" x14ac:dyDescent="0.3">
      <c r="A29655">
        <v>60286</v>
      </c>
      <c r="B29655">
        <v>11.989710892725499</v>
      </c>
      <c r="C29655">
        <v>321.14088111114597</v>
      </c>
      <c r="D29655">
        <v>770.20799999999997</v>
      </c>
      <c r="F29655" t="s">
        <v>0</v>
      </c>
    </row>
    <row r="29656" spans="1:6" x14ac:dyDescent="0.3">
      <c r="A29656">
        <v>60288</v>
      </c>
      <c r="B29656">
        <v>11.2931408647057</v>
      </c>
      <c r="C29656">
        <v>321.98547155555502</v>
      </c>
      <c r="D29656">
        <v>759.36</v>
      </c>
      <c r="F29656" t="s">
        <v>0</v>
      </c>
    </row>
    <row r="29657" spans="1:6" x14ac:dyDescent="0.3">
      <c r="A29657">
        <v>60290</v>
      </c>
      <c r="B29657">
        <v>10.6059149842729</v>
      </c>
      <c r="C29657">
        <v>321.68794477777499</v>
      </c>
      <c r="D29657">
        <v>759.36</v>
      </c>
      <c r="F29657" t="s">
        <v>0</v>
      </c>
    </row>
    <row r="29658" spans="1:6" x14ac:dyDescent="0.3">
      <c r="A29658">
        <v>60292</v>
      </c>
      <c r="B29658">
        <v>9.9887413463639394</v>
      </c>
      <c r="C29658">
        <v>320.95680800004601</v>
      </c>
      <c r="D29658">
        <v>759.36</v>
      </c>
      <c r="F29658" t="s">
        <v>0</v>
      </c>
    </row>
    <row r="29659" spans="1:6" x14ac:dyDescent="0.3">
      <c r="A29659">
        <v>60294</v>
      </c>
      <c r="B29659">
        <v>9.4449244358299094</v>
      </c>
      <c r="C29659">
        <v>319.66913722222603</v>
      </c>
      <c r="D29659">
        <v>759.36</v>
      </c>
      <c r="F29659" t="s">
        <v>0</v>
      </c>
    </row>
    <row r="29660" spans="1:6" x14ac:dyDescent="0.3">
      <c r="A29660">
        <v>60296</v>
      </c>
      <c r="B29660">
        <v>8.8987611724763802</v>
      </c>
      <c r="C29660">
        <v>320.37544944439998</v>
      </c>
      <c r="D29660">
        <v>759.36</v>
      </c>
      <c r="F29660" t="s">
        <v>0</v>
      </c>
    </row>
    <row r="29661" spans="1:6" x14ac:dyDescent="0.3">
      <c r="A29661">
        <v>60298</v>
      </c>
      <c r="B29661">
        <v>8.3971913005881706</v>
      </c>
      <c r="C29661">
        <v>321.24909266666498</v>
      </c>
      <c r="D29661">
        <v>759.36</v>
      </c>
      <c r="F29661" t="s">
        <v>0</v>
      </c>
    </row>
    <row r="29662" spans="1:6" x14ac:dyDescent="0.3">
      <c r="A29662">
        <v>60300</v>
      </c>
      <c r="B29662">
        <v>8.0079410248541993</v>
      </c>
      <c r="C29662">
        <v>319.07990577781999</v>
      </c>
      <c r="D29662">
        <v>748.51199999999994</v>
      </c>
      <c r="F29662" t="s">
        <v>0</v>
      </c>
    </row>
    <row r="29663" spans="1:6" x14ac:dyDescent="0.3">
      <c r="A29663">
        <v>60302</v>
      </c>
      <c r="B29663">
        <v>7.6560819121868198</v>
      </c>
      <c r="C29663">
        <v>321.45810099999602</v>
      </c>
      <c r="D29663">
        <v>759.36</v>
      </c>
      <c r="F29663" t="s">
        <v>0</v>
      </c>
    </row>
    <row r="29664" spans="1:6" x14ac:dyDescent="0.3">
      <c r="A29664">
        <v>60304</v>
      </c>
      <c r="B29664">
        <v>7.20065621628736</v>
      </c>
      <c r="C29664">
        <v>321.08883022220101</v>
      </c>
      <c r="D29664">
        <v>759.36</v>
      </c>
      <c r="F29664" t="s">
        <v>0</v>
      </c>
    </row>
    <row r="29665" spans="1:6" x14ac:dyDescent="0.3">
      <c r="A29665">
        <v>60306</v>
      </c>
      <c r="B29665">
        <v>6.8036639666592196</v>
      </c>
      <c r="C29665">
        <v>321.93761044443801</v>
      </c>
      <c r="D29665">
        <v>759.36</v>
      </c>
      <c r="F29665" t="s">
        <v>0</v>
      </c>
    </row>
    <row r="29666" spans="1:6" x14ac:dyDescent="0.3">
      <c r="A29666">
        <v>60308</v>
      </c>
      <c r="B29666">
        <v>6.4476843298525601</v>
      </c>
      <c r="C29666">
        <v>320.829620666685</v>
      </c>
      <c r="D29666">
        <v>748.51199999999994</v>
      </c>
      <c r="F29666" t="s">
        <v>0</v>
      </c>
    </row>
    <row r="29667" spans="1:6" x14ac:dyDescent="0.3">
      <c r="A29667">
        <v>60310</v>
      </c>
      <c r="B29667">
        <v>6.1145257606218602</v>
      </c>
      <c r="C29667">
        <v>321.94676788884601</v>
      </c>
      <c r="D29667">
        <v>759.36</v>
      </c>
      <c r="F29667" t="s">
        <v>0</v>
      </c>
    </row>
    <row r="29668" spans="1:6" x14ac:dyDescent="0.3">
      <c r="A29668">
        <v>60312</v>
      </c>
      <c r="B29668">
        <v>5.7522385811361296</v>
      </c>
      <c r="C29668">
        <v>321.628836999996</v>
      </c>
      <c r="D29668">
        <v>759.36</v>
      </c>
      <c r="F29668" t="s">
        <v>0</v>
      </c>
    </row>
    <row r="29669" spans="1:6" x14ac:dyDescent="0.3">
      <c r="A29669">
        <v>60314</v>
      </c>
      <c r="B29669">
        <v>5.4127379059251197</v>
      </c>
      <c r="C29669">
        <v>321.30860922223599</v>
      </c>
      <c r="D29669">
        <v>748.51199999999994</v>
      </c>
      <c r="F29669" t="s">
        <v>0</v>
      </c>
    </row>
    <row r="29670" spans="1:6" x14ac:dyDescent="0.3">
      <c r="A29670">
        <v>60316</v>
      </c>
      <c r="B29670">
        <v>5.1166972381909597</v>
      </c>
      <c r="C29670">
        <v>321.98469644441502</v>
      </c>
      <c r="D29670">
        <v>748.51199999999994</v>
      </c>
      <c r="F29670" t="s">
        <v>0</v>
      </c>
    </row>
    <row r="29671" spans="1:6" x14ac:dyDescent="0.3">
      <c r="A29671">
        <v>60318</v>
      </c>
      <c r="B29671">
        <v>4.8527424594133501</v>
      </c>
      <c r="C29671">
        <v>321.09127566666501</v>
      </c>
      <c r="D29671">
        <v>748.51199999999994</v>
      </c>
      <c r="F29671" t="s">
        <v>0</v>
      </c>
    </row>
    <row r="29672" spans="1:6" x14ac:dyDescent="0.3">
      <c r="A29672">
        <v>60320</v>
      </c>
      <c r="B29672">
        <v>4.5916856945894597</v>
      </c>
      <c r="C29672">
        <v>321.76710988889602</v>
      </c>
      <c r="D29672">
        <v>759.36</v>
      </c>
      <c r="F29672" t="s">
        <v>0</v>
      </c>
    </row>
    <row r="29673" spans="1:6" x14ac:dyDescent="0.3">
      <c r="A29673">
        <v>60322</v>
      </c>
      <c r="B29673">
        <v>4.3136277622883998</v>
      </c>
      <c r="C29673">
        <v>321.62435111112399</v>
      </c>
      <c r="D29673">
        <v>748.51199999999994</v>
      </c>
      <c r="F29673" t="s">
        <v>0</v>
      </c>
    </row>
    <row r="29674" spans="1:6" x14ac:dyDescent="0.3">
      <c r="A29674">
        <v>60324</v>
      </c>
      <c r="B29674">
        <v>4.0841067632565</v>
      </c>
      <c r="C29674">
        <v>320.98305933334598</v>
      </c>
      <c r="D29674">
        <v>759.36</v>
      </c>
      <c r="F29674" t="s">
        <v>0</v>
      </c>
    </row>
    <row r="29675" spans="1:6" x14ac:dyDescent="0.3">
      <c r="A29675">
        <v>60326</v>
      </c>
      <c r="B29675">
        <v>3.8751820836061399</v>
      </c>
      <c r="C29675">
        <v>320.24174744449499</v>
      </c>
      <c r="D29675">
        <v>759.36</v>
      </c>
      <c r="F29675" t="s">
        <v>0</v>
      </c>
    </row>
    <row r="29676" spans="1:6" x14ac:dyDescent="0.3">
      <c r="A29676">
        <v>60328</v>
      </c>
      <c r="B29676">
        <v>3.7020001547680601</v>
      </c>
      <c r="C29676">
        <v>321.34601866669198</v>
      </c>
      <c r="D29676">
        <v>770.20799999999997</v>
      </c>
      <c r="F29676" t="s">
        <v>0</v>
      </c>
    </row>
    <row r="29677" spans="1:6" x14ac:dyDescent="0.3">
      <c r="A29677">
        <v>60330</v>
      </c>
      <c r="B29677">
        <v>3.4757339714813398</v>
      </c>
      <c r="C29677">
        <v>321.427759888872</v>
      </c>
      <c r="D29677">
        <v>770.20799999999997</v>
      </c>
      <c r="F29677" t="s">
        <v>0</v>
      </c>
    </row>
    <row r="29678" spans="1:6" x14ac:dyDescent="0.3">
      <c r="A29678">
        <v>60332</v>
      </c>
      <c r="B29678">
        <v>3.2932151677069199</v>
      </c>
      <c r="C29678">
        <v>321.98319299996302</v>
      </c>
      <c r="D29678">
        <v>770.20799999999997</v>
      </c>
      <c r="F29678" t="s">
        <v>0</v>
      </c>
    </row>
    <row r="29679" spans="1:6" x14ac:dyDescent="0.3">
      <c r="A29679">
        <v>60334</v>
      </c>
      <c r="B29679">
        <v>3.11456409472355</v>
      </c>
      <c r="C29679">
        <v>321.54839499999002</v>
      </c>
      <c r="D29679">
        <v>770.20799999999997</v>
      </c>
      <c r="F29679" t="s">
        <v>0</v>
      </c>
    </row>
    <row r="29680" spans="1:6" x14ac:dyDescent="0.3">
      <c r="A29680">
        <v>60336</v>
      </c>
      <c r="B29680">
        <v>3.0205802693563202</v>
      </c>
      <c r="C29680">
        <v>319.937572111142</v>
      </c>
      <c r="D29680">
        <v>770.20799999999997</v>
      </c>
      <c r="F29680" t="s">
        <v>0</v>
      </c>
    </row>
    <row r="29681" spans="1:6" x14ac:dyDescent="0.3">
      <c r="A29681">
        <v>60338</v>
      </c>
      <c r="B29681">
        <v>2.9048335094655902</v>
      </c>
      <c r="C29681">
        <v>321.10620422224702</v>
      </c>
      <c r="D29681">
        <v>759.36</v>
      </c>
      <c r="F29681" t="s">
        <v>0</v>
      </c>
    </row>
    <row r="29682" spans="1:6" x14ac:dyDescent="0.3">
      <c r="A29682">
        <v>60340</v>
      </c>
      <c r="B29682">
        <v>2.7697146651217799</v>
      </c>
      <c r="C29682">
        <v>321.849136222212</v>
      </c>
      <c r="D29682">
        <v>759.36</v>
      </c>
      <c r="F29682" t="s">
        <v>0</v>
      </c>
    </row>
    <row r="29683" spans="1:6" x14ac:dyDescent="0.3">
      <c r="A29683">
        <v>60342</v>
      </c>
      <c r="B29683">
        <v>2.6426771166078802</v>
      </c>
      <c r="C29683">
        <v>321.11202233331198</v>
      </c>
      <c r="D29683">
        <v>759.36</v>
      </c>
      <c r="F29683" t="s">
        <v>0</v>
      </c>
    </row>
    <row r="29684" spans="1:6" x14ac:dyDescent="0.3">
      <c r="A29684">
        <v>60344</v>
      </c>
      <c r="B29684">
        <v>2.5216484218221198</v>
      </c>
      <c r="C29684">
        <v>321.818240333348</v>
      </c>
      <c r="D29684">
        <v>748.51199999999994</v>
      </c>
      <c r="F29684" t="s">
        <v>0</v>
      </c>
    </row>
    <row r="29685" spans="1:6" x14ac:dyDescent="0.3">
      <c r="A29685">
        <v>60346</v>
      </c>
      <c r="B29685">
        <v>2.3836266524018699</v>
      </c>
      <c r="C29685">
        <v>322.13154044444599</v>
      </c>
      <c r="D29685">
        <v>737.66399999999999</v>
      </c>
      <c r="F29685" t="s">
        <v>0</v>
      </c>
    </row>
    <row r="29686" spans="1:6" x14ac:dyDescent="0.3">
      <c r="A29686">
        <v>60348</v>
      </c>
      <c r="B29686">
        <v>2.2865851741276901</v>
      </c>
      <c r="C29686">
        <v>321.30057744443098</v>
      </c>
      <c r="D29686">
        <v>726.81600000000003</v>
      </c>
      <c r="F29686" t="s">
        <v>0</v>
      </c>
    </row>
    <row r="29687" spans="1:6" x14ac:dyDescent="0.3">
      <c r="A29687">
        <v>60350</v>
      </c>
      <c r="B29687">
        <v>2.1866116215781002</v>
      </c>
      <c r="C29687">
        <v>321.98758577776601</v>
      </c>
      <c r="D29687">
        <v>726.81600000000003</v>
      </c>
      <c r="F29687" t="s">
        <v>0</v>
      </c>
    </row>
    <row r="29688" spans="1:6" x14ac:dyDescent="0.3">
      <c r="A29688">
        <v>60352</v>
      </c>
      <c r="B29688">
        <v>2.16998288133941</v>
      </c>
      <c r="C29688">
        <v>320.067034000006</v>
      </c>
      <c r="D29688">
        <v>726.81600000000003</v>
      </c>
      <c r="F29688" t="s">
        <v>0</v>
      </c>
    </row>
    <row r="29689" spans="1:6" x14ac:dyDescent="0.3">
      <c r="A29689">
        <v>60354</v>
      </c>
      <c r="B29689">
        <v>3.5247618679239401</v>
      </c>
      <c r="C29689">
        <v>296.220587333315</v>
      </c>
      <c r="D29689">
        <v>694.27200000000005</v>
      </c>
      <c r="F29689" t="s">
        <v>0</v>
      </c>
    </row>
    <row r="29690" spans="1:6" x14ac:dyDescent="0.3">
      <c r="A29690">
        <v>60356</v>
      </c>
      <c r="B29690">
        <v>3.90014879978943</v>
      </c>
      <c r="C29690">
        <v>286.68963455554302</v>
      </c>
      <c r="D29690">
        <v>683.42399999999998</v>
      </c>
      <c r="F29690" t="s">
        <v>0</v>
      </c>
    </row>
    <row r="29691" spans="1:6" x14ac:dyDescent="0.3">
      <c r="A29691">
        <v>60358</v>
      </c>
      <c r="B29691">
        <v>3.6593858331389302</v>
      </c>
      <c r="C29691">
        <v>286.73757588892403</v>
      </c>
      <c r="D29691">
        <v>683.42399999999998</v>
      </c>
      <c r="F29691" t="s">
        <v>0</v>
      </c>
    </row>
    <row r="29692" spans="1:6" x14ac:dyDescent="0.3">
      <c r="A29692">
        <v>60360</v>
      </c>
      <c r="B29692">
        <v>3.8176159199561699</v>
      </c>
      <c r="C29692">
        <v>292.92864311113902</v>
      </c>
      <c r="D29692">
        <v>683.42399999999998</v>
      </c>
      <c r="F29692" t="s">
        <v>0</v>
      </c>
    </row>
    <row r="29693" spans="1:6" x14ac:dyDescent="0.3">
      <c r="A29693">
        <v>60362</v>
      </c>
      <c r="B29693">
        <v>4.0852736263442804</v>
      </c>
      <c r="C29693">
        <v>301.028782333305</v>
      </c>
      <c r="D29693">
        <v>694.27200000000005</v>
      </c>
      <c r="F29693" t="s">
        <v>0</v>
      </c>
    </row>
    <row r="29694" spans="1:6" x14ac:dyDescent="0.3">
      <c r="A29694">
        <v>60364</v>
      </c>
      <c r="B29694">
        <v>4.0356877330326899</v>
      </c>
      <c r="C29694">
        <v>304.32068166666397</v>
      </c>
      <c r="D29694">
        <v>694.27200000000005</v>
      </c>
      <c r="F29694" t="s">
        <v>0</v>
      </c>
    </row>
    <row r="29695" spans="1:6" x14ac:dyDescent="0.3">
      <c r="A29695">
        <v>60366</v>
      </c>
      <c r="B29695">
        <v>4.2792480761077103</v>
      </c>
      <c r="C29695">
        <v>312.25333488889697</v>
      </c>
      <c r="D29695">
        <v>705.12</v>
      </c>
      <c r="F29695" t="s">
        <v>0</v>
      </c>
    </row>
    <row r="29696" spans="1:6" x14ac:dyDescent="0.3">
      <c r="A29696">
        <v>60368</v>
      </c>
      <c r="B29696">
        <v>4.5462920921826004</v>
      </c>
      <c r="C29696">
        <v>320.80528722220299</v>
      </c>
      <c r="D29696">
        <v>715.96799999999996</v>
      </c>
      <c r="F29696" t="s">
        <v>0</v>
      </c>
    </row>
    <row r="29697" spans="1:6" x14ac:dyDescent="0.3">
      <c r="A29697">
        <v>60370</v>
      </c>
      <c r="B29697">
        <v>4.3197039753113504</v>
      </c>
      <c r="C29697">
        <v>321.72616944444599</v>
      </c>
      <c r="D29697">
        <v>715.96799999999996</v>
      </c>
      <c r="F29697" t="s">
        <v>0</v>
      </c>
    </row>
    <row r="29698" spans="1:6" x14ac:dyDescent="0.3">
      <c r="A29698">
        <v>60372</v>
      </c>
      <c r="B29698">
        <v>4.05140251852138</v>
      </c>
      <c r="C29698">
        <v>321.69928877777397</v>
      </c>
      <c r="D29698">
        <v>715.96799999999996</v>
      </c>
      <c r="F29698" t="s">
        <v>0</v>
      </c>
    </row>
    <row r="29699" spans="1:6" x14ac:dyDescent="0.3">
      <c r="A29699">
        <v>60374</v>
      </c>
      <c r="B29699">
        <v>3.8745655972266202</v>
      </c>
      <c r="C29699">
        <v>320.47727699996898</v>
      </c>
      <c r="D29699">
        <v>715.96799999999996</v>
      </c>
      <c r="F29699" t="s">
        <v>0</v>
      </c>
    </row>
    <row r="29700" spans="1:6" x14ac:dyDescent="0.3">
      <c r="A29700">
        <v>60376</v>
      </c>
      <c r="B29700">
        <v>3.7449695182356701</v>
      </c>
      <c r="C29700">
        <v>322.27830533333997</v>
      </c>
      <c r="D29700">
        <v>705.12</v>
      </c>
      <c r="F29700" t="s">
        <v>0</v>
      </c>
    </row>
    <row r="29701" spans="1:6" x14ac:dyDescent="0.3">
      <c r="A29701">
        <v>60378</v>
      </c>
      <c r="B29701">
        <v>3.5716801594584302</v>
      </c>
      <c r="C29701">
        <v>321.30596555554001</v>
      </c>
      <c r="D29701">
        <v>705.12</v>
      </c>
      <c r="F29701" t="s">
        <v>0</v>
      </c>
    </row>
    <row r="29702" spans="1:6" x14ac:dyDescent="0.3">
      <c r="A29702">
        <v>60380</v>
      </c>
      <c r="B29702">
        <v>3.3866257536601898</v>
      </c>
      <c r="C29702">
        <v>320.695155888854</v>
      </c>
      <c r="D29702">
        <v>705.12</v>
      </c>
      <c r="F29702" t="s">
        <v>0</v>
      </c>
    </row>
    <row r="29703" spans="1:6" x14ac:dyDescent="0.3">
      <c r="A29703">
        <v>60382</v>
      </c>
      <c r="B29703">
        <v>3.24929790794963</v>
      </c>
      <c r="C29703">
        <v>321.884536111145</v>
      </c>
      <c r="D29703">
        <v>715.96799999999996</v>
      </c>
      <c r="F29703" t="s">
        <v>0</v>
      </c>
    </row>
    <row r="29704" spans="1:6" x14ac:dyDescent="0.3">
      <c r="A29704">
        <v>60384</v>
      </c>
      <c r="B29704">
        <v>3.0884917053710299</v>
      </c>
      <c r="C29704">
        <v>321.20813744445297</v>
      </c>
      <c r="D29704">
        <v>715.96799999999996</v>
      </c>
      <c r="F29704" t="s">
        <v>0</v>
      </c>
    </row>
    <row r="29705" spans="1:6" x14ac:dyDescent="0.3">
      <c r="A29705">
        <v>60386</v>
      </c>
      <c r="B29705">
        <v>2.9281146473991599</v>
      </c>
      <c r="C29705">
        <v>320.68567866663199</v>
      </c>
      <c r="D29705">
        <v>726.81600000000003</v>
      </c>
      <c r="F29705" t="s">
        <v>0</v>
      </c>
    </row>
    <row r="29706" spans="1:6" x14ac:dyDescent="0.3">
      <c r="A29706">
        <v>60388</v>
      </c>
      <c r="B29706">
        <v>2.74626890554674</v>
      </c>
      <c r="C29706">
        <v>320.66709588887102</v>
      </c>
      <c r="D29706">
        <v>726.81600000000003</v>
      </c>
      <c r="F29706" t="s">
        <v>0</v>
      </c>
    </row>
    <row r="29707" spans="1:6" x14ac:dyDescent="0.3">
      <c r="A29707">
        <v>60390</v>
      </c>
      <c r="B29707">
        <v>2.6026693558913299</v>
      </c>
      <c r="C29707">
        <v>320.21841977781099</v>
      </c>
      <c r="D29707">
        <v>726.81600000000003</v>
      </c>
      <c r="F29707" t="s">
        <v>0</v>
      </c>
    </row>
    <row r="29708" spans="1:6" x14ac:dyDescent="0.3">
      <c r="A29708">
        <v>60392</v>
      </c>
      <c r="B29708">
        <v>2.5697275836474698</v>
      </c>
      <c r="C29708">
        <v>322.29402077780099</v>
      </c>
      <c r="D29708">
        <v>737.66399999999999</v>
      </c>
      <c r="F29708" t="s">
        <v>0</v>
      </c>
    </row>
    <row r="29709" spans="1:6" x14ac:dyDescent="0.3">
      <c r="A29709">
        <v>60394</v>
      </c>
      <c r="B29709">
        <v>2.47110199161652</v>
      </c>
      <c r="C29709">
        <v>321.30230266664802</v>
      </c>
      <c r="D29709">
        <v>726.81600000000003</v>
      </c>
      <c r="F29709" t="s">
        <v>0</v>
      </c>
    </row>
    <row r="29710" spans="1:6" x14ac:dyDescent="0.3">
      <c r="A29710">
        <v>60396</v>
      </c>
      <c r="B29710">
        <v>2.3716724921411001</v>
      </c>
      <c r="C29710">
        <v>322.18253266665801</v>
      </c>
      <c r="D29710">
        <v>737.66399999999999</v>
      </c>
      <c r="F29710" t="s">
        <v>0</v>
      </c>
    </row>
    <row r="29711" spans="1:6" x14ac:dyDescent="0.3">
      <c r="A29711">
        <v>60398</v>
      </c>
      <c r="B29711">
        <v>2.2593768363808699</v>
      </c>
      <c r="C29711">
        <v>321.60759066668101</v>
      </c>
      <c r="D29711">
        <v>726.81600000000003</v>
      </c>
      <c r="F29711" t="s">
        <v>0</v>
      </c>
    </row>
    <row r="29712" spans="1:6" x14ac:dyDescent="0.3">
      <c r="A29712">
        <v>60400</v>
      </c>
      <c r="B29712">
        <v>2.1792501035515599</v>
      </c>
      <c r="C29712">
        <v>320.630241555569</v>
      </c>
      <c r="D29712">
        <v>737.66399999999999</v>
      </c>
      <c r="F29712" t="s">
        <v>0</v>
      </c>
    </row>
    <row r="29713" spans="1:6" x14ac:dyDescent="0.3">
      <c r="A29713">
        <v>60402</v>
      </c>
      <c r="B29713">
        <v>2.10868872208271</v>
      </c>
      <c r="C29713">
        <v>319.57997355551902</v>
      </c>
      <c r="D29713">
        <v>737.66399999999999</v>
      </c>
      <c r="F29713" t="s">
        <v>0</v>
      </c>
    </row>
    <row r="29714" spans="1:6" x14ac:dyDescent="0.3">
      <c r="A29714">
        <v>60404</v>
      </c>
      <c r="B29714">
        <v>4.0111964894507999</v>
      </c>
      <c r="C29714">
        <v>287.03116055554699</v>
      </c>
      <c r="D29714">
        <v>726.81600000000003</v>
      </c>
      <c r="F29714" t="s">
        <v>0</v>
      </c>
    </row>
    <row r="29715" spans="1:6" x14ac:dyDescent="0.3">
      <c r="A29715">
        <v>60406</v>
      </c>
      <c r="B29715">
        <v>4.94918907691779</v>
      </c>
      <c r="C29715">
        <v>306.05023844446902</v>
      </c>
      <c r="D29715">
        <v>737.66399999999999</v>
      </c>
      <c r="F29715" t="s">
        <v>0</v>
      </c>
    </row>
    <row r="29716" spans="1:6" x14ac:dyDescent="0.3">
      <c r="A29716">
        <v>60408</v>
      </c>
      <c r="B29716">
        <v>5.5376312665537304</v>
      </c>
      <c r="C29716">
        <v>320.41450255556202</v>
      </c>
      <c r="D29716">
        <v>748.51199999999994</v>
      </c>
      <c r="F29716" t="s">
        <v>0</v>
      </c>
    </row>
    <row r="29717" spans="1:6" x14ac:dyDescent="0.3">
      <c r="A29717">
        <v>60410</v>
      </c>
      <c r="B29717">
        <v>5.2453069096166303</v>
      </c>
      <c r="C29717">
        <v>321.27494411112201</v>
      </c>
      <c r="D29717">
        <v>759.36</v>
      </c>
      <c r="F29717" t="s">
        <v>0</v>
      </c>
    </row>
    <row r="29718" spans="1:6" x14ac:dyDescent="0.3">
      <c r="A29718">
        <v>60412</v>
      </c>
      <c r="B29718">
        <v>4.9754823874870402</v>
      </c>
      <c r="C29718">
        <v>322.20305866666598</v>
      </c>
      <c r="D29718">
        <v>770.20799999999997</v>
      </c>
      <c r="F29718" t="s">
        <v>0</v>
      </c>
    </row>
    <row r="29719" spans="1:6" x14ac:dyDescent="0.3">
      <c r="A29719">
        <v>60414</v>
      </c>
      <c r="B29719">
        <v>4.7653666966029098</v>
      </c>
      <c r="C29719">
        <v>320.58942733332498</v>
      </c>
      <c r="D29719">
        <v>781.05600000000004</v>
      </c>
      <c r="F29719" t="s">
        <v>0</v>
      </c>
    </row>
    <row r="29720" spans="1:6" x14ac:dyDescent="0.3">
      <c r="A29720">
        <v>60416</v>
      </c>
      <c r="B29720">
        <v>4.54047550028708</v>
      </c>
      <c r="C29720">
        <v>321.756534888874</v>
      </c>
      <c r="D29720">
        <v>791.904</v>
      </c>
      <c r="F29720" t="s">
        <v>0</v>
      </c>
    </row>
    <row r="29721" spans="1:6" x14ac:dyDescent="0.3">
      <c r="A29721">
        <v>60418</v>
      </c>
      <c r="B29721">
        <v>4.3391868717966098</v>
      </c>
      <c r="C29721">
        <v>320.43667744443502</v>
      </c>
      <c r="D29721">
        <v>781.05600000000004</v>
      </c>
      <c r="F29721" t="s">
        <v>0</v>
      </c>
    </row>
    <row r="29722" spans="1:6" x14ac:dyDescent="0.3">
      <c r="A29722">
        <v>60420</v>
      </c>
      <c r="B29722">
        <v>4.100256157584</v>
      </c>
      <c r="C29722">
        <v>319.92038200003998</v>
      </c>
      <c r="D29722">
        <v>791.904</v>
      </c>
      <c r="F29722" t="s">
        <v>0</v>
      </c>
    </row>
    <row r="29723" spans="1:6" x14ac:dyDescent="0.3">
      <c r="A29723">
        <v>60422</v>
      </c>
      <c r="B29723">
        <v>3.97699656440001</v>
      </c>
      <c r="C29723">
        <v>322.04848466668</v>
      </c>
      <c r="D29723">
        <v>802.75199999999995</v>
      </c>
      <c r="F29723" t="s">
        <v>0</v>
      </c>
    </row>
    <row r="29724" spans="1:6" x14ac:dyDescent="0.3">
      <c r="A29724">
        <v>60424</v>
      </c>
      <c r="B29724">
        <v>3.8093273694035599</v>
      </c>
      <c r="C29724">
        <v>320.75419522222302</v>
      </c>
      <c r="D29724">
        <v>813.6</v>
      </c>
      <c r="F29724" t="s">
        <v>0</v>
      </c>
    </row>
    <row r="29725" spans="1:6" x14ac:dyDescent="0.3">
      <c r="A29725">
        <v>60426</v>
      </c>
      <c r="B29725">
        <v>3.7398438740920401</v>
      </c>
      <c r="C29725">
        <v>318.05660377780401</v>
      </c>
      <c r="D29725">
        <v>824.44799999999998</v>
      </c>
      <c r="F29725" t="s">
        <v>0</v>
      </c>
    </row>
    <row r="29726" spans="1:6" x14ac:dyDescent="0.3">
      <c r="A29726">
        <v>60430</v>
      </c>
      <c r="B29726">
        <v>3.7019479722413098</v>
      </c>
      <c r="C29726">
        <v>314.923094333324</v>
      </c>
      <c r="D29726">
        <v>835.29600000000005</v>
      </c>
      <c r="F29726" t="s">
        <v>0</v>
      </c>
    </row>
    <row r="29727" spans="1:6" x14ac:dyDescent="0.3">
      <c r="A29727">
        <v>60432</v>
      </c>
      <c r="B29727">
        <v>3.65165950175358</v>
      </c>
      <c r="C29727">
        <v>312.025761888886</v>
      </c>
      <c r="D29727">
        <v>846.14400000000001</v>
      </c>
      <c r="F29727" t="s">
        <v>0</v>
      </c>
    </row>
    <row r="29728" spans="1:6" x14ac:dyDescent="0.3">
      <c r="A29728">
        <v>60434</v>
      </c>
      <c r="B29728">
        <v>3.9342161370607101</v>
      </c>
      <c r="C29728">
        <v>320.19832755555399</v>
      </c>
      <c r="D29728">
        <v>856.99199999999996</v>
      </c>
      <c r="F29728" t="s">
        <v>0</v>
      </c>
    </row>
    <row r="29729" spans="1:6" x14ac:dyDescent="0.3">
      <c r="A29729">
        <v>60436</v>
      </c>
      <c r="B29729">
        <v>5.8671512812698801</v>
      </c>
      <c r="C29729">
        <v>285.337149111146</v>
      </c>
      <c r="D29729">
        <v>802.75199999999995</v>
      </c>
      <c r="F29729" t="s">
        <v>0</v>
      </c>
    </row>
    <row r="29730" spans="1:6" x14ac:dyDescent="0.3">
      <c r="A29730">
        <v>60438</v>
      </c>
      <c r="B29730">
        <v>16.029159791470398</v>
      </c>
      <c r="C29730">
        <v>116.877861666667</v>
      </c>
      <c r="D29730">
        <v>629.18399999999997</v>
      </c>
      <c r="F29730" t="s">
        <v>0</v>
      </c>
    </row>
    <row r="29731" spans="1:6" x14ac:dyDescent="0.3">
      <c r="A29731">
        <v>60440</v>
      </c>
      <c r="B29731">
        <v>15.865823832280199</v>
      </c>
      <c r="C29731">
        <v>103.46207722224</v>
      </c>
      <c r="D29731">
        <v>618.33600000000001</v>
      </c>
      <c r="F29731" t="s">
        <v>0</v>
      </c>
    </row>
    <row r="29732" spans="1:6" x14ac:dyDescent="0.3">
      <c r="A29732">
        <v>60442</v>
      </c>
      <c r="B29732">
        <v>17.072880183042599</v>
      </c>
      <c r="C29732">
        <v>68.283351777761695</v>
      </c>
      <c r="D29732">
        <v>585.79200000000003</v>
      </c>
      <c r="F29732" t="s">
        <v>0</v>
      </c>
    </row>
    <row r="29733" spans="1:6" x14ac:dyDescent="0.3">
      <c r="A29733">
        <v>60444</v>
      </c>
      <c r="B29733">
        <v>20.159875567433701</v>
      </c>
      <c r="C29733">
        <v>1.81854544446105</v>
      </c>
      <c r="D29733">
        <v>564.096</v>
      </c>
      <c r="F29733" t="s">
        <v>0</v>
      </c>
    </row>
    <row r="29734" spans="1:6" x14ac:dyDescent="0.3">
      <c r="A29734">
        <v>60446</v>
      </c>
      <c r="B29734">
        <v>19.397743379193098</v>
      </c>
      <c r="C29734">
        <v>9.7843060000450297</v>
      </c>
      <c r="D29734">
        <v>574.94399999999996</v>
      </c>
      <c r="F29734" t="s">
        <v>0</v>
      </c>
    </row>
    <row r="29735" spans="1:6" x14ac:dyDescent="0.3">
      <c r="A29735">
        <v>60448</v>
      </c>
      <c r="B29735">
        <v>18.595593202710401</v>
      </c>
      <c r="C29735">
        <v>16.347646555514</v>
      </c>
      <c r="D29735">
        <v>585.79200000000003</v>
      </c>
      <c r="F29735" t="s">
        <v>0</v>
      </c>
    </row>
    <row r="29736" spans="1:6" x14ac:dyDescent="0.3">
      <c r="A29736">
        <v>60450</v>
      </c>
      <c r="B29736">
        <v>17.928480162265799</v>
      </c>
      <c r="C29736">
        <v>24.2694311111117</v>
      </c>
      <c r="D29736">
        <v>596.64</v>
      </c>
      <c r="F29736" t="s">
        <v>0</v>
      </c>
    </row>
    <row r="29737" spans="1:6" x14ac:dyDescent="0.3">
      <c r="A29737">
        <v>60452</v>
      </c>
      <c r="B29737">
        <v>16.977720756290999</v>
      </c>
      <c r="C29737">
        <v>26.985760777781199</v>
      </c>
      <c r="D29737">
        <v>607.48800000000006</v>
      </c>
      <c r="F29737" t="s">
        <v>0</v>
      </c>
    </row>
    <row r="29738" spans="1:6" x14ac:dyDescent="0.3">
      <c r="A29738">
        <v>60454</v>
      </c>
      <c r="B29738">
        <v>16.2212788062477</v>
      </c>
      <c r="C29738">
        <v>31.860410333378201</v>
      </c>
      <c r="D29738">
        <v>618.33600000000001</v>
      </c>
      <c r="F29738" t="s">
        <v>0</v>
      </c>
    </row>
    <row r="29739" spans="1:6" x14ac:dyDescent="0.3">
      <c r="A29739">
        <v>60456</v>
      </c>
      <c r="B29739">
        <v>16.164325651690501</v>
      </c>
      <c r="C29739">
        <v>47.170438666711497</v>
      </c>
      <c r="D29739">
        <v>629.18399999999997</v>
      </c>
      <c r="F29739" t="s">
        <v>0</v>
      </c>
    </row>
    <row r="29740" spans="1:6" x14ac:dyDescent="0.3">
      <c r="A29740">
        <v>60458</v>
      </c>
      <c r="B29740">
        <v>16.5835529373445</v>
      </c>
      <c r="C29740">
        <v>70.042400888865799</v>
      </c>
      <c r="D29740">
        <v>629.18399999999997</v>
      </c>
      <c r="F29740" t="s">
        <v>0</v>
      </c>
    </row>
    <row r="29741" spans="1:6" x14ac:dyDescent="0.3">
      <c r="A29741">
        <v>60460</v>
      </c>
      <c r="B29741">
        <v>17.130056448207199</v>
      </c>
      <c r="C29741">
        <v>95.370010000013195</v>
      </c>
      <c r="D29741">
        <v>640.03200000000004</v>
      </c>
      <c r="F29741" t="s">
        <v>0</v>
      </c>
    </row>
    <row r="29742" spans="1:6" x14ac:dyDescent="0.3">
      <c r="A29742">
        <v>60462</v>
      </c>
      <c r="B29742">
        <v>17.586213427137501</v>
      </c>
      <c r="C29742">
        <v>119.798578111105</v>
      </c>
      <c r="D29742">
        <v>650.88</v>
      </c>
      <c r="F29742" t="s">
        <v>0</v>
      </c>
    </row>
    <row r="29743" spans="1:6" x14ac:dyDescent="0.3">
      <c r="A29743">
        <v>60464</v>
      </c>
      <c r="B29743">
        <v>17.966230351830401</v>
      </c>
      <c r="C29743">
        <v>143.465062333329</v>
      </c>
      <c r="D29743">
        <v>661.72799999999995</v>
      </c>
      <c r="F29743" t="s">
        <v>0</v>
      </c>
    </row>
    <row r="29744" spans="1:6" x14ac:dyDescent="0.3">
      <c r="A29744">
        <v>60466</v>
      </c>
      <c r="B29744">
        <v>18.387827649286301</v>
      </c>
      <c r="C29744">
        <v>168.176849444455</v>
      </c>
      <c r="D29744">
        <v>672.57600000000002</v>
      </c>
      <c r="F29744" t="s">
        <v>0</v>
      </c>
    </row>
    <row r="29745" spans="1:6" x14ac:dyDescent="0.3">
      <c r="A29745">
        <v>60468</v>
      </c>
      <c r="B29745">
        <v>18.747801747595702</v>
      </c>
      <c r="C29745">
        <v>192.32426266669</v>
      </c>
      <c r="D29745">
        <v>683.42399999999998</v>
      </c>
      <c r="F29745" t="s">
        <v>0</v>
      </c>
    </row>
    <row r="29746" spans="1:6" x14ac:dyDescent="0.3">
      <c r="A29746">
        <v>60470</v>
      </c>
      <c r="B29746">
        <v>19.062502457810801</v>
      </c>
      <c r="C29746">
        <v>216.107275777729</v>
      </c>
      <c r="D29746">
        <v>694.27200000000005</v>
      </c>
      <c r="F29746" t="s">
        <v>0</v>
      </c>
    </row>
    <row r="29747" spans="1:6" x14ac:dyDescent="0.3">
      <c r="A29747">
        <v>60472</v>
      </c>
      <c r="B29747">
        <v>19.7361713319807</v>
      </c>
      <c r="C29747">
        <v>245.94848022225699</v>
      </c>
      <c r="D29747">
        <v>705.12</v>
      </c>
      <c r="F29747" t="s">
        <v>0</v>
      </c>
    </row>
    <row r="29748" spans="1:6" x14ac:dyDescent="0.3">
      <c r="A29748">
        <v>60474</v>
      </c>
      <c r="B29748">
        <v>20.549218318176202</v>
      </c>
      <c r="C29748">
        <v>278.69340333336697</v>
      </c>
      <c r="D29748">
        <v>715.96799999999996</v>
      </c>
      <c r="F29748" t="s">
        <v>0</v>
      </c>
    </row>
    <row r="29749" spans="1:6" x14ac:dyDescent="0.3">
      <c r="A29749">
        <v>60476</v>
      </c>
      <c r="B29749">
        <v>21.317554249675101</v>
      </c>
      <c r="C29749">
        <v>311.535996555525</v>
      </c>
      <c r="D29749">
        <v>726.81600000000003</v>
      </c>
      <c r="F29749" t="s">
        <v>0</v>
      </c>
    </row>
    <row r="29750" spans="1:6" x14ac:dyDescent="0.3">
      <c r="A29750">
        <v>60478</v>
      </c>
      <c r="B29750">
        <v>20.6345246160149</v>
      </c>
      <c r="C29750">
        <v>321.92507666663698</v>
      </c>
      <c r="D29750">
        <v>726.81600000000003</v>
      </c>
      <c r="F29750" t="s">
        <v>0</v>
      </c>
    </row>
    <row r="29751" spans="1:6" x14ac:dyDescent="0.3">
      <c r="A29751">
        <v>60480</v>
      </c>
      <c r="B29751">
        <v>19.3855365705693</v>
      </c>
      <c r="C29751">
        <v>321.27436077775201</v>
      </c>
      <c r="D29751">
        <v>715.96799999999996</v>
      </c>
      <c r="F29751" t="s">
        <v>0</v>
      </c>
    </row>
    <row r="29752" spans="1:6" x14ac:dyDescent="0.3">
      <c r="A29752">
        <v>60482</v>
      </c>
      <c r="B29752">
        <v>18.1795360418561</v>
      </c>
      <c r="C29752">
        <v>321.36388888891003</v>
      </c>
      <c r="D29752">
        <v>705.12</v>
      </c>
      <c r="F29752" t="s">
        <v>0</v>
      </c>
    </row>
    <row r="29753" spans="1:6" x14ac:dyDescent="0.3">
      <c r="A29753">
        <v>60484</v>
      </c>
      <c r="B29753">
        <v>17.235271740630299</v>
      </c>
      <c r="C29753">
        <v>318.29258166666801</v>
      </c>
      <c r="D29753">
        <v>705.12</v>
      </c>
      <c r="F29753" t="s">
        <v>0</v>
      </c>
    </row>
    <row r="29754" spans="1:6" x14ac:dyDescent="0.3">
      <c r="A29754">
        <v>60486</v>
      </c>
      <c r="B29754">
        <v>16.2127941943392</v>
      </c>
      <c r="C29754">
        <v>317.41695066669399</v>
      </c>
      <c r="D29754">
        <v>705.12</v>
      </c>
      <c r="F29754" t="s">
        <v>0</v>
      </c>
    </row>
    <row r="29755" spans="1:6" x14ac:dyDescent="0.3">
      <c r="A29755">
        <v>60488</v>
      </c>
      <c r="B29755">
        <v>15.472965550244901</v>
      </c>
      <c r="C29755">
        <v>321.79248655552499</v>
      </c>
      <c r="D29755">
        <v>715.96799999999996</v>
      </c>
      <c r="F29755" t="s">
        <v>0</v>
      </c>
    </row>
    <row r="29756" spans="1:6" x14ac:dyDescent="0.3">
      <c r="A29756">
        <v>60490</v>
      </c>
      <c r="B29756">
        <v>14.902800272798</v>
      </c>
      <c r="C29756">
        <v>315.44216544442997</v>
      </c>
      <c r="D29756">
        <v>715.96799999999996</v>
      </c>
      <c r="F29756" t="s">
        <v>0</v>
      </c>
    </row>
    <row r="29757" spans="1:6" x14ac:dyDescent="0.3">
      <c r="A29757">
        <v>60492</v>
      </c>
      <c r="B29757">
        <v>14.310279936304999</v>
      </c>
      <c r="C29757">
        <v>320.86464033333999</v>
      </c>
      <c r="D29757">
        <v>726.81600000000003</v>
      </c>
      <c r="F29757" t="s">
        <v>0</v>
      </c>
    </row>
    <row r="29758" spans="1:6" x14ac:dyDescent="0.3">
      <c r="A29758">
        <v>60494</v>
      </c>
      <c r="B29758">
        <v>13.4640520652869</v>
      </c>
      <c r="C29758">
        <v>321.63527433335503</v>
      </c>
      <c r="D29758">
        <v>705.12</v>
      </c>
      <c r="F29758" t="s">
        <v>0</v>
      </c>
    </row>
    <row r="29759" spans="1:6" x14ac:dyDescent="0.3">
      <c r="A29759">
        <v>60496</v>
      </c>
      <c r="B29759">
        <v>12.735919443155201</v>
      </c>
      <c r="C29759">
        <v>319.82134422217399</v>
      </c>
      <c r="D29759">
        <v>683.42399999999998</v>
      </c>
      <c r="F29759" t="s">
        <v>0</v>
      </c>
    </row>
    <row r="29760" spans="1:6" x14ac:dyDescent="0.3">
      <c r="A29760">
        <v>60498</v>
      </c>
      <c r="B29760">
        <v>12.0781416585179</v>
      </c>
      <c r="C29760">
        <v>322.03281911113299</v>
      </c>
      <c r="D29760">
        <v>683.42399999999998</v>
      </c>
      <c r="F29760" t="s">
        <v>0</v>
      </c>
    </row>
    <row r="29761" spans="1:6" x14ac:dyDescent="0.3">
      <c r="A29761">
        <v>60500</v>
      </c>
      <c r="B29761">
        <v>11.331254561804201</v>
      </c>
      <c r="C29761">
        <v>321.90487100003497</v>
      </c>
      <c r="D29761">
        <v>683.42399999999998</v>
      </c>
      <c r="F29761" t="s">
        <v>0</v>
      </c>
    </row>
    <row r="29762" spans="1:6" x14ac:dyDescent="0.3">
      <c r="A29762">
        <v>60502</v>
      </c>
      <c r="B29762">
        <v>10.645896707243001</v>
      </c>
      <c r="C29762">
        <v>322.27039988886099</v>
      </c>
      <c r="D29762">
        <v>683.42399999999998</v>
      </c>
      <c r="F29762" t="s">
        <v>0</v>
      </c>
    </row>
    <row r="29763" spans="1:6" x14ac:dyDescent="0.3">
      <c r="A29763">
        <v>60504</v>
      </c>
      <c r="B29763">
        <v>9.9829584755395597</v>
      </c>
      <c r="C29763">
        <v>322.30928488884803</v>
      </c>
      <c r="D29763">
        <v>683.42399999999998</v>
      </c>
      <c r="F29763" t="s">
        <v>0</v>
      </c>
    </row>
    <row r="29764" spans="1:6" x14ac:dyDescent="0.3">
      <c r="A29764">
        <v>60506</v>
      </c>
      <c r="B29764">
        <v>9.4002452027602192</v>
      </c>
      <c r="C29764">
        <v>321.649738777778</v>
      </c>
      <c r="D29764">
        <v>683.42399999999998</v>
      </c>
      <c r="F29764" t="s">
        <v>0</v>
      </c>
    </row>
    <row r="29765" spans="1:6" x14ac:dyDescent="0.3">
      <c r="A29765">
        <v>60508</v>
      </c>
      <c r="B29765">
        <v>8.83422724563993</v>
      </c>
      <c r="C29765">
        <v>321.993696666613</v>
      </c>
      <c r="D29765">
        <v>683.42399999999998</v>
      </c>
      <c r="F29765" t="s">
        <v>0</v>
      </c>
    </row>
    <row r="29766" spans="1:6" x14ac:dyDescent="0.3">
      <c r="A29766">
        <v>60510</v>
      </c>
      <c r="B29766">
        <v>8.3067711677843796</v>
      </c>
      <c r="C29766">
        <v>321.59876666666202</v>
      </c>
      <c r="D29766">
        <v>683.42399999999998</v>
      </c>
      <c r="F29766" t="s">
        <v>0</v>
      </c>
    </row>
    <row r="29767" spans="1:6" x14ac:dyDescent="0.3">
      <c r="A29767">
        <v>60512</v>
      </c>
      <c r="B29767">
        <v>7.8152151503541196</v>
      </c>
      <c r="C29767">
        <v>322.04064155556199</v>
      </c>
      <c r="D29767">
        <v>683.42399999999998</v>
      </c>
      <c r="F29767" t="s">
        <v>0</v>
      </c>
    </row>
    <row r="29768" spans="1:6" x14ac:dyDescent="0.3">
      <c r="A29768">
        <v>60514</v>
      </c>
      <c r="B29768">
        <v>7.3822275854017096</v>
      </c>
      <c r="C29768">
        <v>321.153227444447</v>
      </c>
      <c r="D29768">
        <v>683.42399999999998</v>
      </c>
      <c r="F29768" t="s">
        <v>0</v>
      </c>
    </row>
    <row r="29769" spans="1:6" x14ac:dyDescent="0.3">
      <c r="A29769">
        <v>60516</v>
      </c>
      <c r="B29769">
        <v>8.2836894307611608</v>
      </c>
      <c r="C29769">
        <v>299.34761033329403</v>
      </c>
      <c r="D29769">
        <v>672.57600000000002</v>
      </c>
      <c r="F29769" t="s">
        <v>0</v>
      </c>
    </row>
    <row r="29770" spans="1:6" x14ac:dyDescent="0.3">
      <c r="A29770">
        <v>60518</v>
      </c>
      <c r="B29770">
        <v>8.6012933482794391</v>
      </c>
      <c r="C29770">
        <v>285.98225822223998</v>
      </c>
      <c r="D29770">
        <v>672.57600000000002</v>
      </c>
      <c r="F29770" t="s">
        <v>0</v>
      </c>
    </row>
    <row r="29771" spans="1:6" x14ac:dyDescent="0.3">
      <c r="A29771">
        <v>60520</v>
      </c>
      <c r="B29771">
        <v>8.5162278890120504</v>
      </c>
      <c r="C29771">
        <v>293.22250422224101</v>
      </c>
      <c r="D29771">
        <v>683.42399999999998</v>
      </c>
      <c r="F29771" t="s">
        <v>0</v>
      </c>
    </row>
    <row r="29772" spans="1:6" x14ac:dyDescent="0.3">
      <c r="A29772">
        <v>60522</v>
      </c>
      <c r="B29772">
        <v>8.4768773890041995</v>
      </c>
      <c r="C29772">
        <v>301.10912411112798</v>
      </c>
      <c r="D29772">
        <v>694.27200000000005</v>
      </c>
      <c r="F29772" t="s">
        <v>0</v>
      </c>
    </row>
    <row r="29773" spans="1:6" x14ac:dyDescent="0.3">
      <c r="A29773">
        <v>60524</v>
      </c>
      <c r="B29773">
        <v>9.2184793299693197</v>
      </c>
      <c r="C29773">
        <v>321.45163255557401</v>
      </c>
      <c r="D29773">
        <v>694.27200000000005</v>
      </c>
      <c r="F29773" t="s">
        <v>0</v>
      </c>
    </row>
    <row r="29774" spans="1:6" x14ac:dyDescent="0.3">
      <c r="A29774">
        <v>60526</v>
      </c>
      <c r="B29774">
        <v>8.79469937879262</v>
      </c>
      <c r="C29774">
        <v>319.01363244443201</v>
      </c>
      <c r="D29774">
        <v>672.57600000000002</v>
      </c>
      <c r="F29774" t="s">
        <v>0</v>
      </c>
    </row>
    <row r="29775" spans="1:6" x14ac:dyDescent="0.3">
      <c r="A29775">
        <v>60528</v>
      </c>
      <c r="B29775">
        <v>9.0942620495623494</v>
      </c>
      <c r="C29775">
        <v>305.42593033332298</v>
      </c>
      <c r="D29775">
        <v>672.57600000000002</v>
      </c>
      <c r="F29775" t="s">
        <v>0</v>
      </c>
    </row>
    <row r="29776" spans="1:6" x14ac:dyDescent="0.3">
      <c r="A29776">
        <v>60530</v>
      </c>
      <c r="B29776">
        <v>9.4835439214673993</v>
      </c>
      <c r="C29776">
        <v>320.748702333366</v>
      </c>
      <c r="D29776">
        <v>618.33600000000001</v>
      </c>
      <c r="F29776" t="s">
        <v>0</v>
      </c>
    </row>
    <row r="29777" spans="1:6" x14ac:dyDescent="0.3">
      <c r="A29777">
        <v>60532</v>
      </c>
      <c r="B29777">
        <v>9.9400545722125599</v>
      </c>
      <c r="C29777">
        <v>303.96098799997702</v>
      </c>
      <c r="D29777">
        <v>585.79200000000003</v>
      </c>
      <c r="F29777" t="s">
        <v>0</v>
      </c>
    </row>
    <row r="29778" spans="1:6" x14ac:dyDescent="0.3">
      <c r="A29778">
        <v>60534</v>
      </c>
      <c r="B29778">
        <v>9.4824324600612897</v>
      </c>
      <c r="C29778">
        <v>306.57908877776902</v>
      </c>
      <c r="D29778">
        <v>596.64</v>
      </c>
      <c r="F29778" t="s">
        <v>0</v>
      </c>
    </row>
    <row r="29779" spans="1:6" x14ac:dyDescent="0.3">
      <c r="A29779">
        <v>60536</v>
      </c>
      <c r="B29779">
        <v>9.3614675146401094</v>
      </c>
      <c r="C29779">
        <v>299.03209544444599</v>
      </c>
      <c r="D29779">
        <v>585.79200000000003</v>
      </c>
      <c r="F29779" t="s">
        <v>0</v>
      </c>
    </row>
    <row r="29780" spans="1:6" x14ac:dyDescent="0.3">
      <c r="A29780">
        <v>60538</v>
      </c>
      <c r="B29780">
        <v>9.0466504060886699</v>
      </c>
      <c r="C29780">
        <v>303.35648922226301</v>
      </c>
      <c r="D29780">
        <v>596.64</v>
      </c>
      <c r="F29780" t="s">
        <v>0</v>
      </c>
    </row>
    <row r="29781" spans="1:6" x14ac:dyDescent="0.3">
      <c r="A29781">
        <v>60540</v>
      </c>
      <c r="B29781">
        <v>8.9430357348710707</v>
      </c>
      <c r="C29781">
        <v>310.74530488887098</v>
      </c>
      <c r="D29781">
        <v>607.48800000000006</v>
      </c>
      <c r="F29781" t="s">
        <v>0</v>
      </c>
    </row>
    <row r="29782" spans="1:6" x14ac:dyDescent="0.3">
      <c r="A29782">
        <v>60544</v>
      </c>
      <c r="B29782">
        <v>8.8705273625522203</v>
      </c>
      <c r="C29782">
        <v>318.52820666664002</v>
      </c>
      <c r="D29782">
        <v>618.33600000000001</v>
      </c>
      <c r="F29782" t="s">
        <v>0</v>
      </c>
    </row>
    <row r="29783" spans="1:6" x14ac:dyDescent="0.3">
      <c r="A29783">
        <v>60546</v>
      </c>
      <c r="B29783">
        <v>8.5242145482264995</v>
      </c>
      <c r="C29783">
        <v>315.19868433329901</v>
      </c>
      <c r="D29783">
        <v>618.33600000000001</v>
      </c>
      <c r="F29783" t="s">
        <v>0</v>
      </c>
    </row>
    <row r="29784" spans="1:6" x14ac:dyDescent="0.3">
      <c r="A29784">
        <v>60548</v>
      </c>
      <c r="B29784">
        <v>8.3340081181312193</v>
      </c>
      <c r="C29784">
        <v>320.67959600000103</v>
      </c>
      <c r="D29784">
        <v>607.48800000000006</v>
      </c>
      <c r="F29784" t="s">
        <v>0</v>
      </c>
    </row>
    <row r="29785" spans="1:6" x14ac:dyDescent="0.3">
      <c r="A29785">
        <v>60550</v>
      </c>
      <c r="B29785">
        <v>7.8676296593596797</v>
      </c>
      <c r="C29785">
        <v>321.55154877778801</v>
      </c>
      <c r="D29785">
        <v>618.33600000000001</v>
      </c>
      <c r="F29785" t="s">
        <v>0</v>
      </c>
    </row>
    <row r="29786" spans="1:6" x14ac:dyDescent="0.3">
      <c r="A29786">
        <v>60552</v>
      </c>
      <c r="B29786">
        <v>7.3895332639817504</v>
      </c>
      <c r="C29786">
        <v>321.33346144447501</v>
      </c>
      <c r="D29786">
        <v>629.18399999999997</v>
      </c>
      <c r="F29786" t="s">
        <v>0</v>
      </c>
    </row>
    <row r="29787" spans="1:6" x14ac:dyDescent="0.3">
      <c r="A29787">
        <v>60554</v>
      </c>
      <c r="B29787">
        <v>6.9503570460923401</v>
      </c>
      <c r="C29787">
        <v>321.69617522222597</v>
      </c>
      <c r="D29787">
        <v>640.03200000000004</v>
      </c>
      <c r="F29787" t="s">
        <v>0</v>
      </c>
    </row>
    <row r="29788" spans="1:6" x14ac:dyDescent="0.3">
      <c r="A29788">
        <v>60556</v>
      </c>
      <c r="B29788">
        <v>6.8443911890476903</v>
      </c>
      <c r="C29788">
        <v>316.44127188884801</v>
      </c>
      <c r="D29788">
        <v>650.88</v>
      </c>
      <c r="F29788" t="s">
        <v>0</v>
      </c>
    </row>
    <row r="29789" spans="1:6" x14ac:dyDescent="0.3">
      <c r="A29789">
        <v>60558</v>
      </c>
      <c r="B29789">
        <v>8.3917538161201204</v>
      </c>
      <c r="C29789">
        <v>284.83907866664202</v>
      </c>
      <c r="D29789">
        <v>650.88</v>
      </c>
      <c r="F29789" t="s">
        <v>0</v>
      </c>
    </row>
    <row r="29790" spans="1:6" x14ac:dyDescent="0.3">
      <c r="A29790">
        <v>60560</v>
      </c>
      <c r="B29790">
        <v>8.5296382859456497</v>
      </c>
      <c r="C29790">
        <v>274.24117333331299</v>
      </c>
      <c r="D29790">
        <v>661.72799999999995</v>
      </c>
      <c r="F29790" t="s">
        <v>0</v>
      </c>
    </row>
    <row r="29791" spans="1:6" x14ac:dyDescent="0.3">
      <c r="A29791">
        <v>60562</v>
      </c>
      <c r="B29791">
        <v>8.1589702819610892</v>
      </c>
      <c r="C29791">
        <v>271.64222311112098</v>
      </c>
      <c r="D29791">
        <v>672.57600000000002</v>
      </c>
      <c r="F29791" t="s">
        <v>0</v>
      </c>
    </row>
    <row r="29792" spans="1:6" x14ac:dyDescent="0.3">
      <c r="A29792">
        <v>60564</v>
      </c>
      <c r="B29792">
        <v>7.7670127435068101</v>
      </c>
      <c r="C29792">
        <v>273.52987277781301</v>
      </c>
      <c r="D29792">
        <v>683.42399999999998</v>
      </c>
      <c r="F29792" t="s">
        <v>0</v>
      </c>
    </row>
    <row r="29793" spans="1:6" x14ac:dyDescent="0.3">
      <c r="A29793">
        <v>60566</v>
      </c>
      <c r="B29793">
        <v>7.3719219331492001</v>
      </c>
      <c r="C29793">
        <v>274.97543255559799</v>
      </c>
      <c r="D29793">
        <v>694.27200000000005</v>
      </c>
      <c r="F29793" t="s">
        <v>0</v>
      </c>
    </row>
    <row r="29794" spans="1:6" x14ac:dyDescent="0.3">
      <c r="A29794">
        <v>60568</v>
      </c>
      <c r="B29794">
        <v>7.2036442706647197</v>
      </c>
      <c r="C29794">
        <v>270.29595322220098</v>
      </c>
      <c r="D29794">
        <v>705.12</v>
      </c>
      <c r="F29794" t="s">
        <v>0</v>
      </c>
    </row>
    <row r="29795" spans="1:6" x14ac:dyDescent="0.3">
      <c r="A29795">
        <v>60570</v>
      </c>
      <c r="B29795">
        <v>7.8307376426359596</v>
      </c>
      <c r="C29795">
        <v>253.058814999996</v>
      </c>
      <c r="D29795">
        <v>715.96799999999996</v>
      </c>
      <c r="F29795" t="s">
        <v>0</v>
      </c>
    </row>
    <row r="29796" spans="1:6" x14ac:dyDescent="0.3">
      <c r="A29796">
        <v>60572</v>
      </c>
      <c r="B29796">
        <v>7.7119622691376399</v>
      </c>
      <c r="C29796">
        <v>258.989146666659</v>
      </c>
      <c r="D29796">
        <v>726.81600000000003</v>
      </c>
      <c r="F29796" t="s">
        <v>0</v>
      </c>
    </row>
    <row r="29797" spans="1:6" x14ac:dyDescent="0.3">
      <c r="A29797">
        <v>60574</v>
      </c>
      <c r="B29797">
        <v>7.4420383634275797</v>
      </c>
      <c r="C29797">
        <v>262.38232644443599</v>
      </c>
      <c r="D29797">
        <v>737.66399999999999</v>
      </c>
      <c r="F29797" t="s">
        <v>0</v>
      </c>
    </row>
    <row r="29798" spans="1:6" x14ac:dyDescent="0.3">
      <c r="A29798">
        <v>60576</v>
      </c>
      <c r="B29798">
        <v>7.3207998198811097</v>
      </c>
      <c r="C29798">
        <v>267.88454811112001</v>
      </c>
      <c r="D29798">
        <v>748.51199999999994</v>
      </c>
      <c r="F29798" t="s">
        <v>0</v>
      </c>
    </row>
    <row r="29799" spans="1:6" x14ac:dyDescent="0.3">
      <c r="A29799">
        <v>60578</v>
      </c>
      <c r="B29799">
        <v>7.5527970047482897</v>
      </c>
      <c r="C29799">
        <v>278.91730288887601</v>
      </c>
      <c r="D29799">
        <v>759.36</v>
      </c>
      <c r="F29799" t="s">
        <v>0</v>
      </c>
    </row>
    <row r="29800" spans="1:6" x14ac:dyDescent="0.3">
      <c r="A29800">
        <v>60580</v>
      </c>
      <c r="B29800">
        <v>9.6391386572294895</v>
      </c>
      <c r="C29800">
        <v>319.85156633332298</v>
      </c>
      <c r="D29800">
        <v>770.20799999999997</v>
      </c>
      <c r="F29800" t="s">
        <v>0</v>
      </c>
    </row>
    <row r="29801" spans="1:6" x14ac:dyDescent="0.3">
      <c r="A29801">
        <v>60582</v>
      </c>
      <c r="B29801">
        <v>13.947574213374899</v>
      </c>
      <c r="C29801">
        <v>241.27745877776701</v>
      </c>
      <c r="D29801">
        <v>748.51199999999994</v>
      </c>
      <c r="F29801" t="s">
        <v>0</v>
      </c>
    </row>
    <row r="29802" spans="1:6" x14ac:dyDescent="0.3">
      <c r="A29802">
        <v>60584</v>
      </c>
      <c r="B29802">
        <v>15.5231200403166</v>
      </c>
      <c r="C29802">
        <v>280.43376622220899</v>
      </c>
      <c r="D29802">
        <v>759.36</v>
      </c>
      <c r="F29802" t="s">
        <v>0</v>
      </c>
    </row>
    <row r="29803" spans="1:6" x14ac:dyDescent="0.3">
      <c r="A29803">
        <v>60586</v>
      </c>
      <c r="B29803">
        <v>17.152087815573399</v>
      </c>
      <c r="C29803">
        <v>322.02037066663598</v>
      </c>
      <c r="D29803">
        <v>770.20799999999997</v>
      </c>
      <c r="F29803" t="s">
        <v>0</v>
      </c>
    </row>
    <row r="29804" spans="1:6" x14ac:dyDescent="0.3">
      <c r="A29804">
        <v>60588</v>
      </c>
      <c r="B29804">
        <v>16.1627980701541</v>
      </c>
      <c r="C29804">
        <v>320.696918777772</v>
      </c>
      <c r="D29804">
        <v>781.05600000000004</v>
      </c>
      <c r="F29804" t="s">
        <v>0</v>
      </c>
    </row>
    <row r="29805" spans="1:6" x14ac:dyDescent="0.3">
      <c r="A29805">
        <v>60590</v>
      </c>
      <c r="B29805">
        <v>15.206685385215</v>
      </c>
      <c r="C29805">
        <v>321.56191388890102</v>
      </c>
      <c r="D29805">
        <v>694.27200000000005</v>
      </c>
      <c r="F29805" t="s">
        <v>0</v>
      </c>
    </row>
    <row r="29806" spans="1:6" x14ac:dyDescent="0.3">
      <c r="A29806">
        <v>60592</v>
      </c>
      <c r="B29806">
        <v>16.558571729196299</v>
      </c>
      <c r="C29806">
        <v>284.72504699998501</v>
      </c>
      <c r="D29806">
        <v>607.48800000000006</v>
      </c>
      <c r="F29806" t="s">
        <v>0</v>
      </c>
    </row>
    <row r="29807" spans="1:6" x14ac:dyDescent="0.3">
      <c r="A29807">
        <v>60594</v>
      </c>
      <c r="B29807">
        <v>15.582117746122499</v>
      </c>
      <c r="C29807">
        <v>283.78973899996998</v>
      </c>
      <c r="D29807">
        <v>607.48800000000006</v>
      </c>
      <c r="F29807" t="s">
        <v>0</v>
      </c>
    </row>
    <row r="29808" spans="1:6" x14ac:dyDescent="0.3">
      <c r="A29808">
        <v>60596</v>
      </c>
      <c r="B29808">
        <v>15.579169143933701</v>
      </c>
      <c r="C29808">
        <v>299.32467911107199</v>
      </c>
      <c r="D29808">
        <v>618.33600000000001</v>
      </c>
      <c r="F29808" t="s">
        <v>0</v>
      </c>
    </row>
    <row r="29809" spans="1:6" x14ac:dyDescent="0.3">
      <c r="A29809">
        <v>60598</v>
      </c>
      <c r="B29809">
        <v>15.9397453918822</v>
      </c>
      <c r="C29809">
        <v>320.673068222182</v>
      </c>
      <c r="D29809">
        <v>629.18399999999997</v>
      </c>
      <c r="F29809" t="s">
        <v>0</v>
      </c>
    </row>
    <row r="29810" spans="1:6" x14ac:dyDescent="0.3">
      <c r="A29810">
        <v>60600</v>
      </c>
      <c r="B29810">
        <v>15.3501715548884</v>
      </c>
      <c r="C29810">
        <v>314.16650422220101</v>
      </c>
      <c r="D29810">
        <v>629.18399999999997</v>
      </c>
      <c r="F29810" t="s">
        <v>0</v>
      </c>
    </row>
    <row r="29811" spans="1:6" x14ac:dyDescent="0.3">
      <c r="A29811">
        <v>60602</v>
      </c>
      <c r="B29811">
        <v>15.3255872007616</v>
      </c>
      <c r="C29811">
        <v>299.20968233334099</v>
      </c>
      <c r="D29811">
        <v>607.48800000000006</v>
      </c>
      <c r="F29811" t="s">
        <v>0</v>
      </c>
    </row>
    <row r="29812" spans="1:6" x14ac:dyDescent="0.3">
      <c r="A29812">
        <v>60604</v>
      </c>
      <c r="B29812">
        <v>15.749851070159</v>
      </c>
      <c r="C29812">
        <v>321.32349144446198</v>
      </c>
      <c r="D29812">
        <v>618.33600000000001</v>
      </c>
      <c r="F29812" t="s">
        <v>0</v>
      </c>
    </row>
    <row r="29813" spans="1:6" x14ac:dyDescent="0.3">
      <c r="A29813">
        <v>60606</v>
      </c>
      <c r="B29813">
        <v>14.862707551886</v>
      </c>
      <c r="C29813">
        <v>319.76793666666998</v>
      </c>
      <c r="D29813">
        <v>607.48800000000006</v>
      </c>
      <c r="F29813" t="s">
        <v>0</v>
      </c>
    </row>
    <row r="29814" spans="1:6" x14ac:dyDescent="0.3">
      <c r="A29814">
        <v>60608</v>
      </c>
      <c r="B29814">
        <v>14.9995352465585</v>
      </c>
      <c r="C29814">
        <v>302.71598600002397</v>
      </c>
      <c r="D29814">
        <v>585.79200000000003</v>
      </c>
      <c r="F29814" t="s">
        <v>0</v>
      </c>
    </row>
    <row r="29815" spans="1:6" x14ac:dyDescent="0.3">
      <c r="A29815">
        <v>60610</v>
      </c>
      <c r="B29815">
        <v>14.1309982728165</v>
      </c>
      <c r="C29815">
        <v>301.61304233333698</v>
      </c>
      <c r="D29815">
        <v>585.79200000000003</v>
      </c>
      <c r="F29815" t="s">
        <v>0</v>
      </c>
    </row>
    <row r="29816" spans="1:6" x14ac:dyDescent="0.3">
      <c r="A29816">
        <v>60612</v>
      </c>
      <c r="B29816">
        <v>13.704834026596499</v>
      </c>
      <c r="C29816">
        <v>308.92541266663397</v>
      </c>
      <c r="D29816">
        <v>596.64</v>
      </c>
      <c r="F29816" t="s">
        <v>0</v>
      </c>
    </row>
    <row r="29817" spans="1:6" x14ac:dyDescent="0.3">
      <c r="A29817">
        <v>60614</v>
      </c>
      <c r="B29817">
        <v>12.953026483269801</v>
      </c>
      <c r="C29817">
        <v>310.60132600000298</v>
      </c>
      <c r="D29817">
        <v>596.64</v>
      </c>
      <c r="F29817" t="s">
        <v>0</v>
      </c>
    </row>
    <row r="29818" spans="1:6" x14ac:dyDescent="0.3">
      <c r="A29818">
        <v>60616</v>
      </c>
      <c r="B29818">
        <v>12.150668307232801</v>
      </c>
      <c r="C29818">
        <v>310.48603033332603</v>
      </c>
      <c r="D29818">
        <v>596.64</v>
      </c>
      <c r="F29818" t="s">
        <v>0</v>
      </c>
    </row>
    <row r="29819" spans="1:6" x14ac:dyDescent="0.3">
      <c r="A29819">
        <v>60618</v>
      </c>
      <c r="B29819">
        <v>11.901664121362099</v>
      </c>
      <c r="C29819">
        <v>318.65263166662697</v>
      </c>
      <c r="D29819">
        <v>607.48800000000006</v>
      </c>
      <c r="F29819" t="s">
        <v>0</v>
      </c>
    </row>
    <row r="29820" spans="1:6" x14ac:dyDescent="0.3">
      <c r="A29820">
        <v>60620</v>
      </c>
      <c r="B29820">
        <v>13.6167632873861</v>
      </c>
      <c r="C29820">
        <v>279.30938088888001</v>
      </c>
      <c r="D29820">
        <v>574.94399999999996</v>
      </c>
      <c r="F29820" t="s">
        <v>0</v>
      </c>
    </row>
    <row r="29821" spans="1:6" x14ac:dyDescent="0.3">
      <c r="A29821">
        <v>60622</v>
      </c>
      <c r="B29821">
        <v>12.909664311092699</v>
      </c>
      <c r="C29821">
        <v>277.00620122218902</v>
      </c>
      <c r="D29821">
        <v>574.94399999999996</v>
      </c>
      <c r="F29821" t="s">
        <v>0</v>
      </c>
    </row>
    <row r="29822" spans="1:6" x14ac:dyDescent="0.3">
      <c r="A29822">
        <v>60624</v>
      </c>
      <c r="B29822">
        <v>12.1985541249847</v>
      </c>
      <c r="C29822">
        <v>278.53810255555402</v>
      </c>
      <c r="D29822">
        <v>585.79200000000003</v>
      </c>
      <c r="F29822" t="s">
        <v>0</v>
      </c>
    </row>
    <row r="29823" spans="1:6" x14ac:dyDescent="0.3">
      <c r="A29823">
        <v>60626</v>
      </c>
      <c r="B29823">
        <v>11.765726450509501</v>
      </c>
      <c r="C29823">
        <v>283.81141388893502</v>
      </c>
      <c r="D29823">
        <v>596.64</v>
      </c>
      <c r="F29823" t="s">
        <v>0</v>
      </c>
    </row>
    <row r="29824" spans="1:6" x14ac:dyDescent="0.3">
      <c r="A29824">
        <v>60628</v>
      </c>
      <c r="B29824">
        <v>11.329271130683001</v>
      </c>
      <c r="C29824">
        <v>288.59385522222101</v>
      </c>
      <c r="D29824">
        <v>607.48800000000006</v>
      </c>
      <c r="F29824" t="s">
        <v>0</v>
      </c>
    </row>
    <row r="29825" spans="1:6" x14ac:dyDescent="0.3">
      <c r="A29825">
        <v>60630</v>
      </c>
      <c r="B29825">
        <v>11.1200638308474</v>
      </c>
      <c r="C29825">
        <v>296.57580955553499</v>
      </c>
      <c r="D29825">
        <v>618.33600000000001</v>
      </c>
      <c r="F29825" t="s">
        <v>0</v>
      </c>
    </row>
    <row r="29826" spans="1:6" x14ac:dyDescent="0.3">
      <c r="A29826">
        <v>60632</v>
      </c>
      <c r="B29826">
        <v>10.962981730311499</v>
      </c>
      <c r="C29826">
        <v>305.182559777807</v>
      </c>
      <c r="D29826">
        <v>629.18399999999997</v>
      </c>
      <c r="F29826" t="s">
        <v>0</v>
      </c>
    </row>
    <row r="29827" spans="1:6" x14ac:dyDescent="0.3">
      <c r="A29827">
        <v>60634</v>
      </c>
      <c r="B29827">
        <v>10.7955143929976</v>
      </c>
      <c r="C29827">
        <v>313.46606411109599</v>
      </c>
      <c r="D29827">
        <v>640.03200000000004</v>
      </c>
      <c r="F29827" t="s">
        <v>0</v>
      </c>
    </row>
    <row r="29828" spans="1:6" x14ac:dyDescent="0.3">
      <c r="A29828">
        <v>60636</v>
      </c>
      <c r="B29828">
        <v>10.6499445142701</v>
      </c>
      <c r="C29828">
        <v>321.93246044445499</v>
      </c>
      <c r="D29828">
        <v>650.88</v>
      </c>
      <c r="F29828" t="s">
        <v>0</v>
      </c>
    </row>
    <row r="29829" spans="1:6" x14ac:dyDescent="0.3">
      <c r="A29829">
        <v>60638</v>
      </c>
      <c r="B29829">
        <v>9.9917107112971397</v>
      </c>
      <c r="C29829">
        <v>321.814256777754</v>
      </c>
      <c r="D29829">
        <v>650.88</v>
      </c>
      <c r="F29829" t="s">
        <v>0</v>
      </c>
    </row>
    <row r="29830" spans="1:6" x14ac:dyDescent="0.3">
      <c r="A29830">
        <v>60640</v>
      </c>
      <c r="B29830">
        <v>9.5036923335059207</v>
      </c>
      <c r="C29830">
        <v>319.63084011111602</v>
      </c>
      <c r="D29830">
        <v>661.72799999999995</v>
      </c>
      <c r="F29830" t="s">
        <v>0</v>
      </c>
    </row>
    <row r="29831" spans="1:6" x14ac:dyDescent="0.3">
      <c r="A29831">
        <v>60642</v>
      </c>
      <c r="B29831">
        <v>9.0463475834921301</v>
      </c>
      <c r="C29831">
        <v>321.81701644440102</v>
      </c>
      <c r="D29831">
        <v>650.88</v>
      </c>
      <c r="F29831" t="s">
        <v>0</v>
      </c>
    </row>
    <row r="29832" spans="1:6" x14ac:dyDescent="0.3">
      <c r="A29832">
        <v>60644</v>
      </c>
      <c r="B29832">
        <v>8.5113957831339206</v>
      </c>
      <c r="C29832">
        <v>321.32989766664099</v>
      </c>
      <c r="D29832">
        <v>650.88</v>
      </c>
      <c r="F29832" t="s">
        <v>0</v>
      </c>
    </row>
    <row r="29833" spans="1:6" x14ac:dyDescent="0.3">
      <c r="A29833">
        <v>60646</v>
      </c>
      <c r="B29833">
        <v>8.0156510675236898</v>
      </c>
      <c r="C29833">
        <v>321.90937800001097</v>
      </c>
      <c r="D29833">
        <v>650.88</v>
      </c>
      <c r="F29833" t="s">
        <v>0</v>
      </c>
    </row>
    <row r="29834" spans="1:6" x14ac:dyDescent="0.3">
      <c r="A29834">
        <v>60648</v>
      </c>
      <c r="B29834">
        <v>7.5233129174728797</v>
      </c>
      <c r="C29834">
        <v>321.77113733329998</v>
      </c>
      <c r="D29834">
        <v>661.72799999999995</v>
      </c>
      <c r="F29834" t="s">
        <v>0</v>
      </c>
    </row>
    <row r="29835" spans="1:6" x14ac:dyDescent="0.3">
      <c r="A29835">
        <v>60650</v>
      </c>
      <c r="B29835">
        <v>7.5290247698511701</v>
      </c>
      <c r="C29835">
        <v>314.156434777774</v>
      </c>
      <c r="D29835">
        <v>672.57600000000002</v>
      </c>
      <c r="F29835" t="s">
        <v>0</v>
      </c>
    </row>
    <row r="29836" spans="1:6" x14ac:dyDescent="0.3">
      <c r="A29836">
        <v>60652</v>
      </c>
      <c r="B29836">
        <v>7.4197312564577498</v>
      </c>
      <c r="C29836">
        <v>319.93676333333099</v>
      </c>
      <c r="D29836">
        <v>683.42399999999998</v>
      </c>
      <c r="F29836" t="s">
        <v>0</v>
      </c>
    </row>
    <row r="29837" spans="1:6" x14ac:dyDescent="0.3">
      <c r="A29837">
        <v>60654</v>
      </c>
      <c r="B29837">
        <v>10.053705087650799</v>
      </c>
      <c r="C29837">
        <v>270.373450777784</v>
      </c>
      <c r="D29837">
        <v>683.42399999999998</v>
      </c>
      <c r="F29837" t="s">
        <v>0</v>
      </c>
    </row>
    <row r="29838" spans="1:6" x14ac:dyDescent="0.3">
      <c r="A29838">
        <v>60656</v>
      </c>
      <c r="B29838">
        <v>10.879124679396501</v>
      </c>
      <c r="C29838">
        <v>247.11303222220101</v>
      </c>
      <c r="D29838">
        <v>672.57600000000002</v>
      </c>
      <c r="F29838" t="s">
        <v>0</v>
      </c>
    </row>
    <row r="29839" spans="1:6" x14ac:dyDescent="0.3">
      <c r="A29839">
        <v>60658</v>
      </c>
      <c r="B29839">
        <v>11.188691289713001</v>
      </c>
      <c r="C29839">
        <v>262.94522266666098</v>
      </c>
      <c r="D29839">
        <v>683.42399999999998</v>
      </c>
      <c r="F29839" t="s">
        <v>0</v>
      </c>
    </row>
    <row r="29840" spans="1:6" x14ac:dyDescent="0.3">
      <c r="A29840">
        <v>60660</v>
      </c>
      <c r="B29840">
        <v>11.5549454243826</v>
      </c>
      <c r="C29840">
        <v>279.99398011108798</v>
      </c>
      <c r="D29840">
        <v>694.27200000000005</v>
      </c>
      <c r="F29840" t="s">
        <v>0</v>
      </c>
    </row>
    <row r="29841" spans="1:6" x14ac:dyDescent="0.3">
      <c r="A29841">
        <v>60662</v>
      </c>
      <c r="B29841">
        <v>12.0377797381381</v>
      </c>
      <c r="C29841">
        <v>299.27427455555801</v>
      </c>
      <c r="D29841">
        <v>705.12</v>
      </c>
      <c r="F29841" t="s">
        <v>0</v>
      </c>
    </row>
    <row r="29842" spans="1:6" x14ac:dyDescent="0.3">
      <c r="A29842">
        <v>60664</v>
      </c>
      <c r="B29842">
        <v>12.515519601726799</v>
      </c>
      <c r="C29842">
        <v>318.95589211111599</v>
      </c>
      <c r="D29842">
        <v>715.96799999999996</v>
      </c>
      <c r="F29842" t="s">
        <v>0</v>
      </c>
    </row>
    <row r="29843" spans="1:6" x14ac:dyDescent="0.3">
      <c r="A29843">
        <v>60666</v>
      </c>
      <c r="B29843">
        <v>12.2389535363393</v>
      </c>
      <c r="C29843">
        <v>310.865429555589</v>
      </c>
      <c r="D29843">
        <v>705.12</v>
      </c>
      <c r="F29843" t="s">
        <v>0</v>
      </c>
    </row>
    <row r="29844" spans="1:6" x14ac:dyDescent="0.3">
      <c r="A29844">
        <v>60668</v>
      </c>
      <c r="B29844">
        <v>12.110823836146499</v>
      </c>
      <c r="C29844">
        <v>321.05430788884399</v>
      </c>
      <c r="D29844">
        <v>715.96799999999996</v>
      </c>
      <c r="F29844" t="s">
        <v>0</v>
      </c>
    </row>
    <row r="29845" spans="1:6" x14ac:dyDescent="0.3">
      <c r="A29845">
        <v>60672</v>
      </c>
      <c r="B29845">
        <v>13.0351294991633</v>
      </c>
      <c r="C29845">
        <v>294.154593444429</v>
      </c>
      <c r="D29845">
        <v>650.88</v>
      </c>
      <c r="F29845" t="s">
        <v>0</v>
      </c>
    </row>
    <row r="29846" spans="1:6" x14ac:dyDescent="0.3">
      <c r="A29846">
        <v>60674</v>
      </c>
      <c r="B29846">
        <v>18.316141683243998</v>
      </c>
      <c r="C29846">
        <v>196.62326899997399</v>
      </c>
      <c r="D29846">
        <v>596.64</v>
      </c>
      <c r="F29846" t="s">
        <v>0</v>
      </c>
    </row>
    <row r="29847" spans="1:6" x14ac:dyDescent="0.3">
      <c r="A29847">
        <v>60676</v>
      </c>
      <c r="B29847">
        <v>17.395882557208498</v>
      </c>
      <c r="C29847">
        <v>200.21526466665</v>
      </c>
      <c r="D29847">
        <v>596.64</v>
      </c>
      <c r="F29847" t="s">
        <v>0</v>
      </c>
    </row>
    <row r="29848" spans="1:6" x14ac:dyDescent="0.3">
      <c r="A29848">
        <v>60678</v>
      </c>
      <c r="B29848">
        <v>16.678526619605901</v>
      </c>
      <c r="C29848">
        <v>206.13345222221599</v>
      </c>
      <c r="D29848">
        <v>607.48800000000006</v>
      </c>
      <c r="F29848" t="s">
        <v>0</v>
      </c>
    </row>
    <row r="29849" spans="1:6" x14ac:dyDescent="0.3">
      <c r="A29849">
        <v>60680</v>
      </c>
      <c r="B29849">
        <v>16.054163365600701</v>
      </c>
      <c r="C29849">
        <v>212.822166777739</v>
      </c>
      <c r="D29849">
        <v>618.33600000000001</v>
      </c>
      <c r="F29849" t="s">
        <v>0</v>
      </c>
    </row>
    <row r="29850" spans="1:6" x14ac:dyDescent="0.3">
      <c r="A29850">
        <v>60682</v>
      </c>
      <c r="B29850">
        <v>15.374029752473801</v>
      </c>
      <c r="C29850">
        <v>217.994192333309</v>
      </c>
      <c r="D29850">
        <v>618.33600000000001</v>
      </c>
      <c r="F29850" t="s">
        <v>0</v>
      </c>
    </row>
    <row r="29851" spans="1:6" x14ac:dyDescent="0.3">
      <c r="A29851">
        <v>60684</v>
      </c>
      <c r="B29851">
        <v>14.5621222262793</v>
      </c>
      <c r="C29851">
        <v>215.61068299994801</v>
      </c>
      <c r="D29851">
        <v>629.18399999999997</v>
      </c>
      <c r="F29851" t="s">
        <v>0</v>
      </c>
    </row>
    <row r="29852" spans="1:6" x14ac:dyDescent="0.3">
      <c r="A29852">
        <v>60686</v>
      </c>
      <c r="B29852">
        <v>13.692638246860801</v>
      </c>
      <c r="C29852">
        <v>216.261061555531</v>
      </c>
      <c r="D29852">
        <v>629.18399999999997</v>
      </c>
      <c r="F29852" t="s">
        <v>0</v>
      </c>
    </row>
    <row r="29853" spans="1:6" x14ac:dyDescent="0.3">
      <c r="A29853">
        <v>60688</v>
      </c>
      <c r="B29853">
        <v>13.310910203656199</v>
      </c>
      <c r="C29853">
        <v>223.84605111111799</v>
      </c>
      <c r="D29853">
        <v>640.03200000000004</v>
      </c>
      <c r="F29853" t="s">
        <v>0</v>
      </c>
    </row>
    <row r="29854" spans="1:6" x14ac:dyDescent="0.3">
      <c r="A29854">
        <v>60690</v>
      </c>
      <c r="B29854">
        <v>12.960280100650399</v>
      </c>
      <c r="C29854">
        <v>231.546879666682</v>
      </c>
      <c r="D29854">
        <v>650.88</v>
      </c>
      <c r="F29854" t="s">
        <v>0</v>
      </c>
    </row>
    <row r="29855" spans="1:6" x14ac:dyDescent="0.3">
      <c r="A29855">
        <v>60692</v>
      </c>
      <c r="B29855">
        <v>12.6539478790822</v>
      </c>
      <c r="C29855">
        <v>239.60584422224201</v>
      </c>
      <c r="D29855">
        <v>661.72799999999995</v>
      </c>
      <c r="F29855" t="s">
        <v>0</v>
      </c>
    </row>
    <row r="29856" spans="1:6" x14ac:dyDescent="0.3">
      <c r="A29856">
        <v>60694</v>
      </c>
      <c r="B29856">
        <v>12.374177240805899</v>
      </c>
      <c r="C29856">
        <v>247.783461888902</v>
      </c>
      <c r="D29856">
        <v>672.57600000000002</v>
      </c>
      <c r="F29856" t="s">
        <v>0</v>
      </c>
    </row>
    <row r="29857" spans="1:6" x14ac:dyDescent="0.3">
      <c r="A29857">
        <v>60696</v>
      </c>
      <c r="B29857">
        <v>12.0814969479766</v>
      </c>
      <c r="C29857">
        <v>255.47475444443899</v>
      </c>
      <c r="D29857">
        <v>683.42399999999998</v>
      </c>
      <c r="F29857" t="s">
        <v>0</v>
      </c>
    </row>
    <row r="29858" spans="1:6" x14ac:dyDescent="0.3">
      <c r="A29858">
        <v>60698</v>
      </c>
      <c r="B29858">
        <v>11.8167286109492</v>
      </c>
      <c r="C29858">
        <v>263.31995799997799</v>
      </c>
      <c r="D29858">
        <v>694.27200000000005</v>
      </c>
      <c r="F29858" t="s">
        <v>0</v>
      </c>
    </row>
    <row r="29859" spans="1:6" x14ac:dyDescent="0.3">
      <c r="A29859">
        <v>60700</v>
      </c>
      <c r="B29859">
        <v>11.4882530449906</v>
      </c>
      <c r="C29859">
        <v>269.88107755559002</v>
      </c>
      <c r="D29859">
        <v>705.12</v>
      </c>
      <c r="F29859" t="s">
        <v>0</v>
      </c>
    </row>
    <row r="29860" spans="1:6" x14ac:dyDescent="0.3">
      <c r="A29860">
        <v>60702</v>
      </c>
      <c r="B29860">
        <v>11.279211521343001</v>
      </c>
      <c r="C29860">
        <v>278.02466622221903</v>
      </c>
      <c r="D29860">
        <v>715.96799999999996</v>
      </c>
      <c r="F29860" t="s">
        <v>0</v>
      </c>
    </row>
    <row r="29861" spans="1:6" x14ac:dyDescent="0.3">
      <c r="A29861">
        <v>60704</v>
      </c>
      <c r="B29861">
        <v>11.0834520859829</v>
      </c>
      <c r="C29861">
        <v>286.17172677780002</v>
      </c>
      <c r="D29861">
        <v>726.81600000000003</v>
      </c>
      <c r="F29861" t="s">
        <v>0</v>
      </c>
    </row>
    <row r="29862" spans="1:6" x14ac:dyDescent="0.3">
      <c r="A29862">
        <v>60706</v>
      </c>
      <c r="B29862">
        <v>10.8977586153297</v>
      </c>
      <c r="C29862">
        <v>294.28408333333198</v>
      </c>
      <c r="D29862">
        <v>737.66399999999999</v>
      </c>
      <c r="F29862" t="s">
        <v>0</v>
      </c>
    </row>
    <row r="29863" spans="1:6" x14ac:dyDescent="0.3">
      <c r="A29863">
        <v>60708</v>
      </c>
      <c r="B29863">
        <v>10.657638924093</v>
      </c>
      <c r="C29863">
        <v>301.33992688887503</v>
      </c>
      <c r="D29863">
        <v>748.51199999999994</v>
      </c>
      <c r="F29863" t="s">
        <v>0</v>
      </c>
    </row>
    <row r="29864" spans="1:6" x14ac:dyDescent="0.3">
      <c r="A29864">
        <v>60710</v>
      </c>
      <c r="B29864">
        <v>10.5003340885609</v>
      </c>
      <c r="C29864">
        <v>309.48068844445498</v>
      </c>
      <c r="D29864">
        <v>759.36</v>
      </c>
      <c r="F29864" t="s">
        <v>0</v>
      </c>
    </row>
    <row r="29865" spans="1:6" x14ac:dyDescent="0.3">
      <c r="A29865">
        <v>60712</v>
      </c>
      <c r="B29865">
        <v>10.3573187496935</v>
      </c>
      <c r="C29865">
        <v>317.69277711113602</v>
      </c>
      <c r="D29865">
        <v>770.20799999999997</v>
      </c>
      <c r="F29865" t="s">
        <v>0</v>
      </c>
    </row>
    <row r="29866" spans="1:6" x14ac:dyDescent="0.3">
      <c r="A29866">
        <v>60714</v>
      </c>
      <c r="B29866">
        <v>10.6415107931166</v>
      </c>
      <c r="C29866">
        <v>302.788385666674</v>
      </c>
      <c r="D29866">
        <v>726.81600000000003</v>
      </c>
      <c r="F29866" t="s">
        <v>0</v>
      </c>
    </row>
    <row r="29867" spans="1:6" x14ac:dyDescent="0.3">
      <c r="A29867">
        <v>60716</v>
      </c>
      <c r="B29867">
        <v>10.550218535212499</v>
      </c>
      <c r="C29867">
        <v>311.96922033332498</v>
      </c>
      <c r="D29867">
        <v>726.81600000000003</v>
      </c>
      <c r="F29867" t="s">
        <v>0</v>
      </c>
    </row>
    <row r="29868" spans="1:6" x14ac:dyDescent="0.3">
      <c r="A29868">
        <v>60718</v>
      </c>
      <c r="B29868">
        <v>10.1710955781507</v>
      </c>
      <c r="C29868">
        <v>316.45347155554902</v>
      </c>
      <c r="D29868">
        <v>737.66399999999999</v>
      </c>
      <c r="F29868" t="s">
        <v>0</v>
      </c>
    </row>
    <row r="29869" spans="1:6" x14ac:dyDescent="0.3">
      <c r="A29869">
        <v>60720</v>
      </c>
      <c r="B29869">
        <v>9.8441066739609902</v>
      </c>
      <c r="C29869">
        <v>321.39274466666302</v>
      </c>
      <c r="D29869">
        <v>748.51199999999994</v>
      </c>
      <c r="F29869" t="s">
        <v>0</v>
      </c>
    </row>
    <row r="29870" spans="1:6" x14ac:dyDescent="0.3">
      <c r="A29870">
        <v>60722</v>
      </c>
      <c r="B29870">
        <v>9.2557702429507707</v>
      </c>
      <c r="C29870">
        <v>320.96202088886599</v>
      </c>
      <c r="D29870">
        <v>759.36</v>
      </c>
      <c r="F29870" t="s">
        <v>0</v>
      </c>
    </row>
    <row r="29871" spans="1:6" x14ac:dyDescent="0.3">
      <c r="A29871">
        <v>60724</v>
      </c>
      <c r="B29871">
        <v>8.7254449222120893</v>
      </c>
      <c r="C29871">
        <v>321.73258599999798</v>
      </c>
      <c r="D29871">
        <v>770.20799999999997</v>
      </c>
      <c r="F29871" t="s">
        <v>0</v>
      </c>
    </row>
    <row r="29872" spans="1:6" x14ac:dyDescent="0.3">
      <c r="A29872">
        <v>60726</v>
      </c>
      <c r="B29872">
        <v>8.2146159131844296</v>
      </c>
      <c r="C29872">
        <v>321.18040522222799</v>
      </c>
      <c r="D29872">
        <v>781.05600000000004</v>
      </c>
      <c r="F29872" t="s">
        <v>0</v>
      </c>
    </row>
    <row r="29873" spans="1:6" x14ac:dyDescent="0.3">
      <c r="A29873">
        <v>60728</v>
      </c>
      <c r="B29873">
        <v>7.7241255575016003</v>
      </c>
      <c r="C29873">
        <v>321.54717544448698</v>
      </c>
      <c r="D29873">
        <v>759.36</v>
      </c>
      <c r="F29873" t="s">
        <v>0</v>
      </c>
    </row>
    <row r="29874" spans="1:6" x14ac:dyDescent="0.3">
      <c r="A29874">
        <v>60730</v>
      </c>
      <c r="B29874">
        <v>7.4221515157151901</v>
      </c>
      <c r="C29874">
        <v>318.65463455556801</v>
      </c>
      <c r="D29874">
        <v>759.36</v>
      </c>
      <c r="F29874" t="s">
        <v>0</v>
      </c>
    </row>
    <row r="29875" spans="1:6" x14ac:dyDescent="0.3">
      <c r="A29875">
        <v>60732</v>
      </c>
      <c r="B29875">
        <v>6.9833458098699897</v>
      </c>
      <c r="C29875">
        <v>319.05589477775999</v>
      </c>
      <c r="D29875">
        <v>759.36</v>
      </c>
      <c r="F29875" t="s">
        <v>0</v>
      </c>
    </row>
    <row r="29876" spans="1:6" x14ac:dyDescent="0.3">
      <c r="A29876">
        <v>60734</v>
      </c>
      <c r="B29876">
        <v>6.5771378495301702</v>
      </c>
      <c r="C29876">
        <v>318.571876333327</v>
      </c>
      <c r="D29876">
        <v>770.20799999999997</v>
      </c>
      <c r="F29876" t="s">
        <v>0</v>
      </c>
    </row>
    <row r="29877" spans="1:6" x14ac:dyDescent="0.3">
      <c r="A29877">
        <v>60736</v>
      </c>
      <c r="B29877">
        <v>6.3356248311572898</v>
      </c>
      <c r="C29877">
        <v>321.28480588889198</v>
      </c>
      <c r="D29877">
        <v>781.05600000000004</v>
      </c>
      <c r="F29877" t="s">
        <v>0</v>
      </c>
    </row>
    <row r="29878" spans="1:6" x14ac:dyDescent="0.3">
      <c r="A29878">
        <v>60738</v>
      </c>
      <c r="B29878">
        <v>5.9438850014330997</v>
      </c>
      <c r="C29878">
        <v>321.352593444462</v>
      </c>
      <c r="D29878">
        <v>791.904</v>
      </c>
      <c r="F29878" t="s">
        <v>0</v>
      </c>
    </row>
    <row r="29879" spans="1:6" x14ac:dyDescent="0.3">
      <c r="A29879">
        <v>60740</v>
      </c>
      <c r="B29879">
        <v>5.5815991541218102</v>
      </c>
      <c r="C29879">
        <v>321.20528200000899</v>
      </c>
      <c r="D29879">
        <v>802.75199999999995</v>
      </c>
      <c r="F29879" t="s">
        <v>0</v>
      </c>
    </row>
    <row r="29880" spans="1:6" x14ac:dyDescent="0.3">
      <c r="A29880">
        <v>60742</v>
      </c>
      <c r="B29880">
        <v>5.2550703111558201</v>
      </c>
      <c r="C29880">
        <v>321.562419666675</v>
      </c>
      <c r="D29880">
        <v>813.6</v>
      </c>
      <c r="F29880" t="s">
        <v>0</v>
      </c>
    </row>
    <row r="29881" spans="1:6" x14ac:dyDescent="0.3">
      <c r="A29881">
        <v>60744</v>
      </c>
      <c r="B29881">
        <v>5.0102252569874999</v>
      </c>
      <c r="C29881">
        <v>320.22487022221299</v>
      </c>
      <c r="D29881">
        <v>824.44799999999998</v>
      </c>
      <c r="F29881" t="s">
        <v>0</v>
      </c>
    </row>
    <row r="29882" spans="1:6" x14ac:dyDescent="0.3">
      <c r="A29882">
        <v>60746</v>
      </c>
      <c r="B29882">
        <v>4.8262136506501303</v>
      </c>
      <c r="C29882">
        <v>322.29090977780203</v>
      </c>
      <c r="D29882">
        <v>824.44799999999998</v>
      </c>
      <c r="F29882" t="s">
        <v>0</v>
      </c>
    </row>
    <row r="29883" spans="1:6" x14ac:dyDescent="0.3">
      <c r="A29883">
        <v>60748</v>
      </c>
      <c r="B29883">
        <v>4.6060781377639302</v>
      </c>
      <c r="C29883">
        <v>320.98686433333199</v>
      </c>
      <c r="D29883">
        <v>835.29600000000005</v>
      </c>
      <c r="F29883" t="s">
        <v>0</v>
      </c>
    </row>
    <row r="29884" spans="1:6" x14ac:dyDescent="0.3">
      <c r="A29884">
        <v>60750</v>
      </c>
      <c r="B29884">
        <v>4.3589744833188897</v>
      </c>
      <c r="C29884">
        <v>321.63928399997502</v>
      </c>
      <c r="D29884">
        <v>846.14400000000001</v>
      </c>
      <c r="F29884" t="s">
        <v>0</v>
      </c>
    </row>
    <row r="29885" spans="1:6" x14ac:dyDescent="0.3">
      <c r="A29885">
        <v>60752</v>
      </c>
      <c r="B29885">
        <v>4.1546117308869199</v>
      </c>
      <c r="C29885">
        <v>320.55011355556701</v>
      </c>
      <c r="D29885">
        <v>846.14400000000001</v>
      </c>
      <c r="F29885" t="s">
        <v>0</v>
      </c>
    </row>
    <row r="29886" spans="1:6" x14ac:dyDescent="0.3">
      <c r="A29886">
        <v>60754</v>
      </c>
      <c r="B29886">
        <v>3.8998080254832099</v>
      </c>
      <c r="C29886">
        <v>320.47236111114</v>
      </c>
      <c r="D29886">
        <v>835.29600000000005</v>
      </c>
      <c r="F29886" t="s">
        <v>0</v>
      </c>
    </row>
    <row r="29887" spans="1:6" x14ac:dyDescent="0.3">
      <c r="A29887">
        <v>60756</v>
      </c>
      <c r="B29887">
        <v>3.7302996211136699</v>
      </c>
      <c r="C29887">
        <v>321.660034666711</v>
      </c>
      <c r="D29887">
        <v>846.14400000000001</v>
      </c>
      <c r="F29887" t="s">
        <v>0</v>
      </c>
    </row>
    <row r="29888" spans="1:6" x14ac:dyDescent="0.3">
      <c r="A29888">
        <v>60758</v>
      </c>
      <c r="B29888">
        <v>3.5814298600739298</v>
      </c>
      <c r="C29888">
        <v>320.31165122223302</v>
      </c>
      <c r="D29888">
        <v>856.99199999999996</v>
      </c>
      <c r="F29888" t="s">
        <v>0</v>
      </c>
    </row>
    <row r="29889" spans="1:6" x14ac:dyDescent="0.3">
      <c r="A29889">
        <v>60760</v>
      </c>
      <c r="B29889">
        <v>3.4177734104855402</v>
      </c>
      <c r="C29889">
        <v>321.274577888892</v>
      </c>
      <c r="D29889">
        <v>856.99199999999996</v>
      </c>
      <c r="F29889" t="s">
        <v>0</v>
      </c>
    </row>
    <row r="29890" spans="1:6" x14ac:dyDescent="0.3">
      <c r="A29890">
        <v>60762</v>
      </c>
      <c r="B29890">
        <v>3.2104580445536302</v>
      </c>
      <c r="C29890">
        <v>321.37530544446702</v>
      </c>
      <c r="D29890">
        <v>867.84</v>
      </c>
      <c r="F29890" t="s">
        <v>0</v>
      </c>
    </row>
    <row r="29891" spans="1:6" x14ac:dyDescent="0.3">
      <c r="A29891">
        <v>60764</v>
      </c>
      <c r="B29891">
        <v>3.0340681389908299</v>
      </c>
      <c r="C29891">
        <v>321.76352500001599</v>
      </c>
      <c r="D29891">
        <v>878.68799999999999</v>
      </c>
      <c r="F29891" t="s">
        <v>0</v>
      </c>
    </row>
    <row r="29892" spans="1:6" x14ac:dyDescent="0.3">
      <c r="A29892">
        <v>60766</v>
      </c>
      <c r="B29892">
        <v>2.8557277205839302</v>
      </c>
      <c r="C29892">
        <v>321.58290355553601</v>
      </c>
      <c r="D29892">
        <v>889.53599999999994</v>
      </c>
      <c r="F29892" t="s">
        <v>0</v>
      </c>
    </row>
    <row r="29893" spans="1:6" x14ac:dyDescent="0.3">
      <c r="A29893">
        <v>60768</v>
      </c>
      <c r="B29893">
        <v>2.81707619637861</v>
      </c>
      <c r="C29893">
        <v>319.34560022223701</v>
      </c>
      <c r="D29893">
        <v>889.53599999999994</v>
      </c>
      <c r="F29893" t="s">
        <v>0</v>
      </c>
    </row>
    <row r="29894" spans="1:6" x14ac:dyDescent="0.3">
      <c r="A29894">
        <v>60770</v>
      </c>
      <c r="B29894">
        <v>2.76505765632891</v>
      </c>
      <c r="C29894">
        <v>321.33037977781999</v>
      </c>
      <c r="D29894">
        <v>889.53599999999994</v>
      </c>
      <c r="F29894" t="s">
        <v>0</v>
      </c>
    </row>
    <row r="29895" spans="1:6" x14ac:dyDescent="0.3">
      <c r="A29895">
        <v>60772</v>
      </c>
      <c r="B29895">
        <v>2.9271744555889101</v>
      </c>
      <c r="C29895">
        <v>315.971453333331</v>
      </c>
      <c r="D29895">
        <v>889.53599999999994</v>
      </c>
      <c r="F29895" t="s">
        <v>0</v>
      </c>
    </row>
    <row r="29896" spans="1:6" x14ac:dyDescent="0.3">
      <c r="A29896">
        <v>60774</v>
      </c>
      <c r="B29896">
        <v>3.0883791493341399</v>
      </c>
      <c r="C29896">
        <v>321.47790288884403</v>
      </c>
      <c r="D29896">
        <v>900.38400000000001</v>
      </c>
      <c r="F29896" t="s">
        <v>0</v>
      </c>
    </row>
    <row r="29897" spans="1:6" x14ac:dyDescent="0.3">
      <c r="A29897">
        <v>60776</v>
      </c>
      <c r="B29897">
        <v>2.9070541122248201</v>
      </c>
      <c r="C29897">
        <v>321.66508144442901</v>
      </c>
      <c r="D29897">
        <v>911.23199999999997</v>
      </c>
      <c r="F29897" t="s">
        <v>0</v>
      </c>
    </row>
    <row r="29898" spans="1:6" x14ac:dyDescent="0.3">
      <c r="A29898">
        <v>60778</v>
      </c>
      <c r="B29898">
        <v>2.7768928760432501</v>
      </c>
      <c r="C29898">
        <v>320.84060711110902</v>
      </c>
      <c r="D29898">
        <v>911.23199999999997</v>
      </c>
      <c r="F29898" t="s">
        <v>0</v>
      </c>
    </row>
    <row r="29899" spans="1:6" x14ac:dyDescent="0.3">
      <c r="A29899">
        <v>60780</v>
      </c>
      <c r="B29899">
        <v>2.68773475184596</v>
      </c>
      <c r="C29899">
        <v>319.49024422222197</v>
      </c>
      <c r="D29899">
        <v>867.84</v>
      </c>
      <c r="F29899" t="s">
        <v>0</v>
      </c>
    </row>
    <row r="29900" spans="1:6" x14ac:dyDescent="0.3">
      <c r="A29900">
        <v>60782</v>
      </c>
      <c r="B29900">
        <v>2.56965707290898</v>
      </c>
      <c r="C29900">
        <v>318.69175233336802</v>
      </c>
      <c r="D29900">
        <v>867.84</v>
      </c>
      <c r="F29900" t="s">
        <v>0</v>
      </c>
    </row>
    <row r="29901" spans="1:6" x14ac:dyDescent="0.3">
      <c r="A29901">
        <v>60784</v>
      </c>
      <c r="B29901">
        <v>3.98669767946466</v>
      </c>
      <c r="C29901">
        <v>293.44944555556799</v>
      </c>
      <c r="D29901">
        <v>759.36</v>
      </c>
      <c r="F29901" t="s">
        <v>0</v>
      </c>
    </row>
    <row r="29902" spans="1:6" x14ac:dyDescent="0.3">
      <c r="A29902">
        <v>60786</v>
      </c>
      <c r="B29902">
        <v>5.3930057689408901</v>
      </c>
      <c r="C29902">
        <v>319.937072666652</v>
      </c>
      <c r="D29902">
        <v>748.51199999999994</v>
      </c>
      <c r="F29902" t="s">
        <v>0</v>
      </c>
    </row>
    <row r="29903" spans="1:6" x14ac:dyDescent="0.3">
      <c r="A29903">
        <v>60788</v>
      </c>
      <c r="B29903">
        <v>5.1310230403266397</v>
      </c>
      <c r="C29903">
        <v>321.13835477776502</v>
      </c>
      <c r="D29903">
        <v>748.51199999999994</v>
      </c>
      <c r="F29903" t="s">
        <v>0</v>
      </c>
    </row>
    <row r="29904" spans="1:6" x14ac:dyDescent="0.3">
      <c r="A29904">
        <v>60790</v>
      </c>
      <c r="B29904">
        <v>4.8947088780824703</v>
      </c>
      <c r="C29904">
        <v>319.788358333345</v>
      </c>
      <c r="D29904">
        <v>737.66399999999999</v>
      </c>
      <c r="F29904" t="s">
        <v>0</v>
      </c>
    </row>
    <row r="29905" spans="1:6" x14ac:dyDescent="0.3">
      <c r="A29905">
        <v>60792</v>
      </c>
      <c r="B29905">
        <v>4.6221350107018404</v>
      </c>
      <c r="C29905">
        <v>319.25483133335302</v>
      </c>
      <c r="D29905">
        <v>748.51199999999994</v>
      </c>
      <c r="F29905" t="s">
        <v>0</v>
      </c>
    </row>
    <row r="29906" spans="1:6" x14ac:dyDescent="0.3">
      <c r="A29906">
        <v>60794</v>
      </c>
      <c r="B29906">
        <v>9.0658923155884992</v>
      </c>
      <c r="C29906">
        <v>243.532579444465</v>
      </c>
      <c r="D29906">
        <v>694.27200000000005</v>
      </c>
      <c r="F29906" t="s">
        <v>0</v>
      </c>
    </row>
    <row r="29907" spans="1:6" x14ac:dyDescent="0.3">
      <c r="A29907">
        <v>60796</v>
      </c>
      <c r="B29907">
        <v>9.2063984833607506</v>
      </c>
      <c r="C29907">
        <v>254.846570444409</v>
      </c>
      <c r="D29907">
        <v>694.27200000000005</v>
      </c>
      <c r="F29907" t="s">
        <v>0</v>
      </c>
    </row>
    <row r="29908" spans="1:6" x14ac:dyDescent="0.3">
      <c r="A29908">
        <v>60798</v>
      </c>
      <c r="B29908">
        <v>9.9171422100942692</v>
      </c>
      <c r="C29908">
        <v>275.42486855550601</v>
      </c>
      <c r="D29908">
        <v>694.27200000000005</v>
      </c>
      <c r="F29908" t="s">
        <v>0</v>
      </c>
    </row>
    <row r="29909" spans="1:6" x14ac:dyDescent="0.3">
      <c r="A29909">
        <v>60800</v>
      </c>
      <c r="B29909">
        <v>10.632292391412699</v>
      </c>
      <c r="C29909">
        <v>296.78441366669699</v>
      </c>
      <c r="D29909">
        <v>705.12</v>
      </c>
      <c r="F29909" t="s">
        <v>0</v>
      </c>
    </row>
    <row r="29910" spans="1:6" x14ac:dyDescent="0.3">
      <c r="A29910">
        <v>60804</v>
      </c>
      <c r="B29910">
        <v>11.565063616947199</v>
      </c>
      <c r="C29910">
        <v>322.34104566666002</v>
      </c>
      <c r="D29910">
        <v>715.96799999999996</v>
      </c>
      <c r="F29910" t="s">
        <v>0</v>
      </c>
    </row>
    <row r="29911" spans="1:6" x14ac:dyDescent="0.3">
      <c r="A29911">
        <v>60806</v>
      </c>
      <c r="B29911">
        <v>10.9156654464454</v>
      </c>
      <c r="C29911">
        <v>321.166352777741</v>
      </c>
      <c r="D29911">
        <v>715.96799999999996</v>
      </c>
      <c r="F29911" t="s">
        <v>0</v>
      </c>
    </row>
    <row r="29912" spans="1:6" x14ac:dyDescent="0.3">
      <c r="A29912">
        <v>60808</v>
      </c>
      <c r="B29912">
        <v>10.9411970504829</v>
      </c>
      <c r="C29912">
        <v>309.84218166669598</v>
      </c>
      <c r="D29912">
        <v>726.81600000000003</v>
      </c>
      <c r="F29912" t="s">
        <v>0</v>
      </c>
    </row>
    <row r="29913" spans="1:6" x14ac:dyDescent="0.3">
      <c r="A29913">
        <v>60810</v>
      </c>
      <c r="B29913">
        <v>10.7629669153792</v>
      </c>
      <c r="C29913">
        <v>317.93169655551901</v>
      </c>
      <c r="D29913">
        <v>737.66399999999999</v>
      </c>
      <c r="F29913" t="s">
        <v>0</v>
      </c>
    </row>
    <row r="29914" spans="1:6" x14ac:dyDescent="0.3">
      <c r="A29914">
        <v>60812</v>
      </c>
      <c r="B29914">
        <v>10.1499120387271</v>
      </c>
      <c r="C29914">
        <v>318.885785444465</v>
      </c>
      <c r="D29914">
        <v>748.51199999999994</v>
      </c>
      <c r="F29914" t="s">
        <v>0</v>
      </c>
    </row>
    <row r="29915" spans="1:6" x14ac:dyDescent="0.3">
      <c r="A29915">
        <v>60814</v>
      </c>
      <c r="B29915">
        <v>9.52185896686054</v>
      </c>
      <c r="C29915">
        <v>318.98684833332601</v>
      </c>
      <c r="D29915">
        <v>759.36</v>
      </c>
      <c r="F29915" t="s">
        <v>0</v>
      </c>
    </row>
    <row r="29916" spans="1:6" x14ac:dyDescent="0.3">
      <c r="A29916">
        <v>60816</v>
      </c>
      <c r="B29916">
        <v>8.9875766425445196</v>
      </c>
      <c r="C29916">
        <v>319.96019011112998</v>
      </c>
      <c r="D29916">
        <v>770.20799999999997</v>
      </c>
      <c r="F29916" t="s">
        <v>0</v>
      </c>
    </row>
    <row r="29917" spans="1:6" x14ac:dyDescent="0.3">
      <c r="A29917">
        <v>60818</v>
      </c>
      <c r="B29917">
        <v>8.5994597968286399</v>
      </c>
      <c r="C29917">
        <v>317.18248300004001</v>
      </c>
      <c r="D29917">
        <v>781.05600000000004</v>
      </c>
      <c r="F29917" t="s">
        <v>0</v>
      </c>
    </row>
    <row r="29918" spans="1:6" x14ac:dyDescent="0.3">
      <c r="A29918">
        <v>60820</v>
      </c>
      <c r="B29918">
        <v>8.2560132400785697</v>
      </c>
      <c r="C29918">
        <v>320.28679788886802</v>
      </c>
      <c r="D29918">
        <v>791.904</v>
      </c>
      <c r="F29918" t="s">
        <v>0</v>
      </c>
    </row>
    <row r="29919" spans="1:6" x14ac:dyDescent="0.3">
      <c r="A29919">
        <v>60822</v>
      </c>
      <c r="B29919">
        <v>7.7854957806296703</v>
      </c>
      <c r="C29919">
        <v>321.01453177776398</v>
      </c>
      <c r="D29919">
        <v>802.75199999999995</v>
      </c>
      <c r="F29919" t="s">
        <v>0</v>
      </c>
    </row>
    <row r="29920" spans="1:6" x14ac:dyDescent="0.3">
      <c r="A29920">
        <v>60824</v>
      </c>
      <c r="B29920">
        <v>7.8289100512848497</v>
      </c>
      <c r="C29920">
        <v>312.53440766665102</v>
      </c>
      <c r="D29920">
        <v>813.6</v>
      </c>
      <c r="F29920" t="s">
        <v>0</v>
      </c>
    </row>
    <row r="29921" spans="1:6" x14ac:dyDescent="0.3">
      <c r="A29921">
        <v>60826</v>
      </c>
      <c r="B29921">
        <v>7.8879179786368603</v>
      </c>
      <c r="C29921">
        <v>321.307444555568</v>
      </c>
      <c r="D29921">
        <v>824.44799999999998</v>
      </c>
      <c r="F29921" t="s">
        <v>0</v>
      </c>
    </row>
    <row r="29922" spans="1:6" x14ac:dyDescent="0.3">
      <c r="A29922">
        <v>60828</v>
      </c>
      <c r="B29922">
        <v>7.6400568619157498</v>
      </c>
      <c r="C29922">
        <v>317.385304444469</v>
      </c>
      <c r="D29922">
        <v>802.75199999999995</v>
      </c>
      <c r="F29922" t="s">
        <v>0</v>
      </c>
    </row>
    <row r="29923" spans="1:6" x14ac:dyDescent="0.3">
      <c r="A29923">
        <v>60830</v>
      </c>
      <c r="B29923">
        <v>7.43564748859903</v>
      </c>
      <c r="C29923">
        <v>321.75481133331698</v>
      </c>
      <c r="D29923">
        <v>802.75199999999995</v>
      </c>
      <c r="F29923" t="s">
        <v>0</v>
      </c>
    </row>
    <row r="29924" spans="1:6" x14ac:dyDescent="0.3">
      <c r="A29924">
        <v>60832</v>
      </c>
      <c r="B29924">
        <v>7.3804227775036999</v>
      </c>
      <c r="C29924">
        <v>315.202759222243</v>
      </c>
      <c r="D29924">
        <v>791.904</v>
      </c>
      <c r="F29924" t="s">
        <v>0</v>
      </c>
    </row>
    <row r="29925" spans="1:6" x14ac:dyDescent="0.3">
      <c r="A29925">
        <v>60834</v>
      </c>
      <c r="B29925">
        <v>7.3151207219667898</v>
      </c>
      <c r="C29925">
        <v>321.538349111157</v>
      </c>
      <c r="D29925">
        <v>802.75199999999995</v>
      </c>
      <c r="F29925" t="s">
        <v>0</v>
      </c>
    </row>
    <row r="29926" spans="1:6" x14ac:dyDescent="0.3">
      <c r="A29926">
        <v>60836</v>
      </c>
      <c r="B29926">
        <v>6.9154298087936903</v>
      </c>
      <c r="C29926">
        <v>320.61828299995898</v>
      </c>
      <c r="D29926">
        <v>715.96799999999996</v>
      </c>
      <c r="F29926" t="s">
        <v>0</v>
      </c>
    </row>
    <row r="29927" spans="1:6" x14ac:dyDescent="0.3">
      <c r="A29927">
        <v>60838</v>
      </c>
      <c r="B29927">
        <v>6.7954798276847104</v>
      </c>
      <c r="C29927">
        <v>315.62205288890902</v>
      </c>
      <c r="D29927">
        <v>672.57600000000002</v>
      </c>
      <c r="F29927" t="s">
        <v>0</v>
      </c>
    </row>
    <row r="29928" spans="1:6" x14ac:dyDescent="0.3">
      <c r="A29928">
        <v>60840</v>
      </c>
      <c r="B29928">
        <v>6.7507514565077598</v>
      </c>
      <c r="C29928">
        <v>321.701878777763</v>
      </c>
      <c r="D29928">
        <v>683.42399999999998</v>
      </c>
      <c r="F29928" t="s">
        <v>0</v>
      </c>
    </row>
    <row r="29929" spans="1:6" x14ac:dyDescent="0.3">
      <c r="A29929">
        <v>60842</v>
      </c>
      <c r="B29929">
        <v>6.3367057335326997</v>
      </c>
      <c r="C29929">
        <v>321.82789866667002</v>
      </c>
      <c r="D29929">
        <v>694.27200000000005</v>
      </c>
      <c r="F29929" t="s">
        <v>0</v>
      </c>
    </row>
    <row r="29930" spans="1:6" x14ac:dyDescent="0.3">
      <c r="A29930">
        <v>60844</v>
      </c>
      <c r="B29930">
        <v>6.0120797571286602</v>
      </c>
      <c r="C29930">
        <v>320.685208555602</v>
      </c>
      <c r="D29930">
        <v>683.42399999999998</v>
      </c>
      <c r="F29930" t="s">
        <v>0</v>
      </c>
    </row>
    <row r="29931" spans="1:6" x14ac:dyDescent="0.3">
      <c r="A29931">
        <v>60846</v>
      </c>
      <c r="B29931">
        <v>5.6448012167554102</v>
      </c>
      <c r="C29931">
        <v>320.54958544444497</v>
      </c>
      <c r="D29931">
        <v>694.27200000000005</v>
      </c>
      <c r="F29931" t="s">
        <v>0</v>
      </c>
    </row>
    <row r="29932" spans="1:6" x14ac:dyDescent="0.3">
      <c r="A29932">
        <v>60848</v>
      </c>
      <c r="B29932">
        <v>5.3301095365391298</v>
      </c>
      <c r="C29932">
        <v>321.15931977774</v>
      </c>
      <c r="D29932">
        <v>694.27200000000005</v>
      </c>
      <c r="F29932" t="s">
        <v>0</v>
      </c>
    </row>
    <row r="29933" spans="1:6" x14ac:dyDescent="0.3">
      <c r="A29933">
        <v>60850</v>
      </c>
      <c r="B29933">
        <v>5.0142150446736098</v>
      </c>
      <c r="C29933">
        <v>321.43511744442998</v>
      </c>
      <c r="D29933">
        <v>694.27200000000005</v>
      </c>
      <c r="F29933" t="s">
        <v>0</v>
      </c>
    </row>
    <row r="29934" spans="1:6" x14ac:dyDescent="0.3">
      <c r="A29934">
        <v>60852</v>
      </c>
      <c r="B29934">
        <v>7.4332800002123198</v>
      </c>
      <c r="C29934">
        <v>277.71586311113703</v>
      </c>
      <c r="D29934">
        <v>672.57600000000002</v>
      </c>
      <c r="F29934" t="s">
        <v>0</v>
      </c>
    </row>
    <row r="29935" spans="1:6" x14ac:dyDescent="0.3">
      <c r="A29935">
        <v>60854</v>
      </c>
      <c r="B29935">
        <v>8.5869056043643202</v>
      </c>
      <c r="C29935">
        <v>303.60715277778201</v>
      </c>
      <c r="D29935">
        <v>683.42399999999998</v>
      </c>
      <c r="F29935" t="s">
        <v>0</v>
      </c>
    </row>
    <row r="29936" spans="1:6" x14ac:dyDescent="0.3">
      <c r="A29936">
        <v>60856</v>
      </c>
      <c r="B29936">
        <v>14.095943962424</v>
      </c>
      <c r="C29936">
        <v>206.87563344446201</v>
      </c>
      <c r="D29936">
        <v>585.79200000000003</v>
      </c>
      <c r="F29936" t="s">
        <v>0</v>
      </c>
    </row>
    <row r="29937" spans="1:6" x14ac:dyDescent="0.3">
      <c r="A29937">
        <v>60858</v>
      </c>
      <c r="B29937">
        <v>14.835112256440301</v>
      </c>
      <c r="C29937">
        <v>232.798270111146</v>
      </c>
      <c r="D29937">
        <v>596.64</v>
      </c>
      <c r="F29937" t="s">
        <v>0</v>
      </c>
    </row>
    <row r="29938" spans="1:6" x14ac:dyDescent="0.3">
      <c r="A29938">
        <v>60860</v>
      </c>
      <c r="B29938">
        <v>15.478753782077501</v>
      </c>
      <c r="C29938">
        <v>257.93164677778202</v>
      </c>
      <c r="D29938">
        <v>596.64</v>
      </c>
      <c r="F29938" t="s">
        <v>0</v>
      </c>
    </row>
    <row r="29939" spans="1:6" x14ac:dyDescent="0.3">
      <c r="A29939">
        <v>60862</v>
      </c>
      <c r="B29939">
        <v>16.062195399865399</v>
      </c>
      <c r="C29939">
        <v>282.74546644446599</v>
      </c>
      <c r="D29939">
        <v>607.48800000000006</v>
      </c>
      <c r="F29939" t="s">
        <v>0</v>
      </c>
    </row>
    <row r="29940" spans="1:6" x14ac:dyDescent="0.3">
      <c r="A29940">
        <v>60864</v>
      </c>
      <c r="B29940">
        <v>15.658576256817501</v>
      </c>
      <c r="C29940">
        <v>292.34975555556503</v>
      </c>
      <c r="D29940">
        <v>607.48800000000006</v>
      </c>
      <c r="F29940" t="s">
        <v>0</v>
      </c>
    </row>
    <row r="29941" spans="1:6" x14ac:dyDescent="0.3">
      <c r="A29941">
        <v>60866</v>
      </c>
      <c r="B29941">
        <v>15.2395445671544</v>
      </c>
      <c r="C29941">
        <v>301.303824777773</v>
      </c>
      <c r="D29941">
        <v>618.33600000000001</v>
      </c>
      <c r="F29941" t="s">
        <v>0</v>
      </c>
    </row>
    <row r="29942" spans="1:6" x14ac:dyDescent="0.3">
      <c r="A29942">
        <v>60868</v>
      </c>
      <c r="B29942">
        <v>14.650262538651999</v>
      </c>
      <c r="C29942">
        <v>307.11485688888899</v>
      </c>
      <c r="D29942">
        <v>629.18399999999997</v>
      </c>
      <c r="F29942" t="s">
        <v>0</v>
      </c>
    </row>
    <row r="29943" spans="1:6" x14ac:dyDescent="0.3">
      <c r="A29943">
        <v>60870</v>
      </c>
      <c r="B29943">
        <v>14.166744268872</v>
      </c>
      <c r="C29943">
        <v>314.02882711106201</v>
      </c>
      <c r="D29943">
        <v>629.18399999999997</v>
      </c>
      <c r="F29943" t="s">
        <v>0</v>
      </c>
    </row>
    <row r="29944" spans="1:6" x14ac:dyDescent="0.3">
      <c r="A29944">
        <v>60872</v>
      </c>
      <c r="B29944">
        <v>13.6795489534599</v>
      </c>
      <c r="C29944">
        <v>320.40044633334003</v>
      </c>
      <c r="D29944">
        <v>640.03200000000004</v>
      </c>
      <c r="F29944" t="s">
        <v>0</v>
      </c>
    </row>
    <row r="29945" spans="1:6" x14ac:dyDescent="0.3">
      <c r="A29945">
        <v>60874</v>
      </c>
      <c r="B29945">
        <v>12.953437136924499</v>
      </c>
      <c r="C29945">
        <v>318.33868644444698</v>
      </c>
      <c r="D29945">
        <v>629.18399999999997</v>
      </c>
      <c r="F29945" t="s">
        <v>0</v>
      </c>
    </row>
    <row r="29946" spans="1:6" x14ac:dyDescent="0.3">
      <c r="A29946">
        <v>60876</v>
      </c>
      <c r="B29946">
        <v>12.3076948644773</v>
      </c>
      <c r="C29946">
        <v>315.71712566667702</v>
      </c>
      <c r="D29946">
        <v>629.18399999999997</v>
      </c>
      <c r="F29946" t="s">
        <v>0</v>
      </c>
    </row>
    <row r="29947" spans="1:6" x14ac:dyDescent="0.3">
      <c r="A29947">
        <v>60878</v>
      </c>
      <c r="B29947">
        <v>11.568698609060901</v>
      </c>
      <c r="C29947">
        <v>315.23337088886097</v>
      </c>
      <c r="D29947">
        <v>618.33600000000001</v>
      </c>
      <c r="F29947" t="s">
        <v>0</v>
      </c>
    </row>
    <row r="29948" spans="1:6" x14ac:dyDescent="0.3">
      <c r="A29948">
        <v>60880</v>
      </c>
      <c r="B29948">
        <v>10.874426314050099</v>
      </c>
      <c r="C29948">
        <v>314.77302899997397</v>
      </c>
      <c r="D29948">
        <v>618.33600000000001</v>
      </c>
      <c r="F29948" t="s">
        <v>0</v>
      </c>
    </row>
    <row r="29949" spans="1:6" x14ac:dyDescent="0.3">
      <c r="A29949">
        <v>60882</v>
      </c>
      <c r="B29949">
        <v>10.365669183310899</v>
      </c>
      <c r="C29949">
        <v>317.507341222197</v>
      </c>
      <c r="D29949">
        <v>618.33600000000001</v>
      </c>
      <c r="F29949" t="s">
        <v>0</v>
      </c>
    </row>
    <row r="29950" spans="1:6" x14ac:dyDescent="0.3">
      <c r="A29950">
        <v>60884</v>
      </c>
      <c r="B29950">
        <v>9.9567579149098595</v>
      </c>
      <c r="C29950">
        <v>313.68425233330299</v>
      </c>
      <c r="D29950">
        <v>607.48800000000006</v>
      </c>
      <c r="F29950" t="s">
        <v>0</v>
      </c>
    </row>
    <row r="29951" spans="1:6" x14ac:dyDescent="0.3">
      <c r="A29951">
        <v>60886</v>
      </c>
      <c r="B29951">
        <v>9.7118161216189804</v>
      </c>
      <c r="C29951">
        <v>319.721941555559</v>
      </c>
      <c r="D29951">
        <v>618.33600000000001</v>
      </c>
      <c r="F29951" t="s">
        <v>0</v>
      </c>
    </row>
    <row r="29952" spans="1:6" x14ac:dyDescent="0.3">
      <c r="A29952">
        <v>60888</v>
      </c>
      <c r="B29952">
        <v>9.1582184404038092</v>
      </c>
      <c r="C29952">
        <v>320.576194777735</v>
      </c>
      <c r="D29952">
        <v>618.33600000000001</v>
      </c>
      <c r="F29952" t="s">
        <v>0</v>
      </c>
    </row>
    <row r="29953" spans="1:6" x14ac:dyDescent="0.3">
      <c r="A29953">
        <v>60890</v>
      </c>
      <c r="B29953">
        <v>8.6432809823254892</v>
      </c>
      <c r="C29953">
        <v>321.49541388888599</v>
      </c>
      <c r="D29953">
        <v>618.33600000000001</v>
      </c>
      <c r="F29953" t="s">
        <v>0</v>
      </c>
    </row>
    <row r="29954" spans="1:6" x14ac:dyDescent="0.3">
      <c r="A29954">
        <v>60892</v>
      </c>
      <c r="B29954">
        <v>8.2256002195412403</v>
      </c>
      <c r="C29954">
        <v>319.53502511110798</v>
      </c>
      <c r="D29954">
        <v>607.48800000000006</v>
      </c>
      <c r="F29954" t="s">
        <v>0</v>
      </c>
    </row>
    <row r="29955" spans="1:6" x14ac:dyDescent="0.3">
      <c r="A29955">
        <v>60894</v>
      </c>
      <c r="B29955">
        <v>7.8918836502634901</v>
      </c>
      <c r="C29955">
        <v>322.421160222205</v>
      </c>
      <c r="D29955">
        <v>618.33600000000001</v>
      </c>
      <c r="F29955" t="s">
        <v>0</v>
      </c>
    </row>
    <row r="29956" spans="1:6" x14ac:dyDescent="0.3">
      <c r="A29956">
        <v>60896</v>
      </c>
      <c r="B29956">
        <v>7.4346156582328202</v>
      </c>
      <c r="C29956">
        <v>321.845564444432</v>
      </c>
      <c r="D29956">
        <v>629.18399999999997</v>
      </c>
      <c r="F29956" t="s">
        <v>0</v>
      </c>
    </row>
    <row r="29957" spans="1:6" x14ac:dyDescent="0.3">
      <c r="A29957">
        <v>60898</v>
      </c>
      <c r="B29957">
        <v>7.1351348532057104</v>
      </c>
      <c r="C29957">
        <v>319.20264166663401</v>
      </c>
      <c r="D29957">
        <v>640.03200000000004</v>
      </c>
      <c r="F29957" t="s">
        <v>0</v>
      </c>
    </row>
    <row r="29958" spans="1:6" x14ac:dyDescent="0.3">
      <c r="A29958">
        <v>60900</v>
      </c>
      <c r="B29958">
        <v>6.7095168762720103</v>
      </c>
      <c r="C29958">
        <v>319.52788888890001</v>
      </c>
      <c r="D29958">
        <v>640.03200000000004</v>
      </c>
      <c r="F29958" t="s">
        <v>0</v>
      </c>
    </row>
    <row r="29959" spans="1:6" x14ac:dyDescent="0.3">
      <c r="A29959">
        <v>60902</v>
      </c>
      <c r="B29959">
        <v>6.2924679742824203</v>
      </c>
      <c r="C29959">
        <v>319.564623333339</v>
      </c>
      <c r="D29959">
        <v>650.88</v>
      </c>
      <c r="F29959" t="s">
        <v>0</v>
      </c>
    </row>
    <row r="29960" spans="1:6" x14ac:dyDescent="0.3">
      <c r="A29960">
        <v>60904</v>
      </c>
      <c r="B29960">
        <v>6.0244009550559703</v>
      </c>
      <c r="C29960">
        <v>317.56122766667897</v>
      </c>
      <c r="D29960">
        <v>650.88</v>
      </c>
      <c r="F29960" t="s">
        <v>0</v>
      </c>
    </row>
    <row r="29961" spans="1:6" x14ac:dyDescent="0.3">
      <c r="A29961">
        <v>60906</v>
      </c>
      <c r="B29961">
        <v>5.8120649231437502</v>
      </c>
      <c r="C29961">
        <v>320.18825211114</v>
      </c>
      <c r="D29961">
        <v>661.72799999999995</v>
      </c>
      <c r="F29961" t="s">
        <v>0</v>
      </c>
    </row>
    <row r="29962" spans="1:6" x14ac:dyDescent="0.3">
      <c r="A29962">
        <v>60908</v>
      </c>
      <c r="B29962">
        <v>5.5223104487808801</v>
      </c>
      <c r="C29962">
        <v>321.364245444478</v>
      </c>
      <c r="D29962">
        <v>672.57600000000002</v>
      </c>
      <c r="F29962" t="s">
        <v>0</v>
      </c>
    </row>
    <row r="29963" spans="1:6" x14ac:dyDescent="0.3">
      <c r="A29963">
        <v>60910</v>
      </c>
      <c r="B29963">
        <v>5.4777442679565098</v>
      </c>
      <c r="C29963">
        <v>316.554993888887</v>
      </c>
      <c r="D29963">
        <v>672.57600000000002</v>
      </c>
      <c r="F29963" t="s">
        <v>0</v>
      </c>
    </row>
    <row r="29964" spans="1:6" x14ac:dyDescent="0.3">
      <c r="A29964">
        <v>60912</v>
      </c>
      <c r="B29964">
        <v>6.4553179178746296</v>
      </c>
      <c r="C29964">
        <v>295.43607122224</v>
      </c>
      <c r="D29964">
        <v>672.57600000000002</v>
      </c>
      <c r="F29964" t="s">
        <v>0</v>
      </c>
    </row>
    <row r="29965" spans="1:6" x14ac:dyDescent="0.3">
      <c r="A29965">
        <v>60914</v>
      </c>
      <c r="B29965">
        <v>10.072932645228301</v>
      </c>
      <c r="C29965">
        <v>231.098917666706</v>
      </c>
      <c r="D29965">
        <v>650.88</v>
      </c>
      <c r="F29965" t="s">
        <v>0</v>
      </c>
    </row>
    <row r="29966" spans="1:6" x14ac:dyDescent="0.3">
      <c r="A29966">
        <v>60916</v>
      </c>
      <c r="B29966">
        <v>11.028652334072801</v>
      </c>
      <c r="C29966">
        <v>205.734469999966</v>
      </c>
      <c r="D29966">
        <v>661.72799999999995</v>
      </c>
      <c r="F29966" t="s">
        <v>0</v>
      </c>
    </row>
    <row r="29967" spans="1:6" x14ac:dyDescent="0.3">
      <c r="A29967">
        <v>60918</v>
      </c>
      <c r="B29967">
        <v>10.9557537784742</v>
      </c>
      <c r="C29967">
        <v>215.59674544446099</v>
      </c>
      <c r="D29967">
        <v>672.57600000000002</v>
      </c>
      <c r="F29967" t="s">
        <v>0</v>
      </c>
    </row>
    <row r="29968" spans="1:6" x14ac:dyDescent="0.3">
      <c r="A29968">
        <v>60920</v>
      </c>
      <c r="B29968">
        <v>10.706093070099101</v>
      </c>
      <c r="C29968">
        <v>222.55792788893399</v>
      </c>
      <c r="D29968">
        <v>683.42399999999998</v>
      </c>
      <c r="F29968" t="s">
        <v>0</v>
      </c>
    </row>
    <row r="29969" spans="1:6" x14ac:dyDescent="0.3">
      <c r="A29969">
        <v>60924</v>
      </c>
      <c r="B29969">
        <v>16.784211405998398</v>
      </c>
      <c r="C29969">
        <v>114.601941444445</v>
      </c>
      <c r="D29969">
        <v>574.94399999999996</v>
      </c>
      <c r="F29969" t="s">
        <v>0</v>
      </c>
    </row>
    <row r="29970" spans="1:6" x14ac:dyDescent="0.3">
      <c r="A29970">
        <v>60926</v>
      </c>
      <c r="B29970">
        <v>18.178661623681599</v>
      </c>
      <c r="C29970">
        <v>153.69735633337399</v>
      </c>
      <c r="D29970">
        <v>574.94399999999996</v>
      </c>
      <c r="F29970" t="s">
        <v>0</v>
      </c>
    </row>
    <row r="29971" spans="1:6" x14ac:dyDescent="0.3">
      <c r="A29971">
        <v>60928</v>
      </c>
      <c r="B29971">
        <v>19.535329272202102</v>
      </c>
      <c r="C29971">
        <v>193.582700333383</v>
      </c>
      <c r="D29971">
        <v>585.79200000000003</v>
      </c>
      <c r="F29971" t="s">
        <v>0</v>
      </c>
    </row>
    <row r="29972" spans="1:6" x14ac:dyDescent="0.3">
      <c r="A29972">
        <v>60930</v>
      </c>
      <c r="B29972">
        <v>20.940766873241799</v>
      </c>
      <c r="C29972">
        <v>235.60503122222099</v>
      </c>
      <c r="D29972">
        <v>596.64</v>
      </c>
      <c r="F29972" t="s">
        <v>0</v>
      </c>
    </row>
    <row r="29973" spans="1:6" x14ac:dyDescent="0.3">
      <c r="A29973">
        <v>60932</v>
      </c>
      <c r="B29973">
        <v>22.309265624218899</v>
      </c>
      <c r="C29973">
        <v>278.44177811109603</v>
      </c>
      <c r="D29973">
        <v>596.64</v>
      </c>
      <c r="F29973" t="s">
        <v>0</v>
      </c>
    </row>
    <row r="29974" spans="1:6" x14ac:dyDescent="0.3">
      <c r="A29974">
        <v>60934</v>
      </c>
      <c r="B29974">
        <v>22.1583846685383</v>
      </c>
      <c r="C29974">
        <v>298.33694844442601</v>
      </c>
      <c r="D29974">
        <v>607.48800000000006</v>
      </c>
      <c r="F29974" t="s">
        <v>0</v>
      </c>
    </row>
    <row r="29975" spans="1:6" x14ac:dyDescent="0.3">
      <c r="A29975">
        <v>60936</v>
      </c>
      <c r="B29975">
        <v>20.983783473975901</v>
      </c>
      <c r="C29975">
        <v>301.70171399996599</v>
      </c>
      <c r="D29975">
        <v>607.48800000000006</v>
      </c>
      <c r="F29975" t="s">
        <v>0</v>
      </c>
    </row>
    <row r="29976" spans="1:6" x14ac:dyDescent="0.3">
      <c r="A29976">
        <v>60938</v>
      </c>
      <c r="B29976">
        <v>20.3026884790754</v>
      </c>
      <c r="C29976">
        <v>311.78797755553302</v>
      </c>
      <c r="D29976">
        <v>618.33600000000001</v>
      </c>
      <c r="F29976" t="s">
        <v>0</v>
      </c>
    </row>
    <row r="29977" spans="1:6" x14ac:dyDescent="0.3">
      <c r="A29977">
        <v>60940</v>
      </c>
      <c r="B29977">
        <v>19.621639046357</v>
      </c>
      <c r="C29977">
        <v>321.19387511111501</v>
      </c>
      <c r="D29977">
        <v>629.18399999999997</v>
      </c>
      <c r="F29977" t="s">
        <v>0</v>
      </c>
    </row>
    <row r="29978" spans="1:6" x14ac:dyDescent="0.3">
      <c r="A29978">
        <v>60942</v>
      </c>
      <c r="B29978">
        <v>18.611411390684999</v>
      </c>
      <c r="C29978">
        <v>317.73587855551102</v>
      </c>
      <c r="D29978">
        <v>618.33600000000001</v>
      </c>
      <c r="F29978" t="s">
        <v>0</v>
      </c>
    </row>
    <row r="29979" spans="1:6" x14ac:dyDescent="0.3">
      <c r="A29979">
        <v>60944</v>
      </c>
      <c r="B29979">
        <v>17.6930794634923</v>
      </c>
      <c r="C29979">
        <v>321.65397911111302</v>
      </c>
      <c r="D29979">
        <v>629.18399999999997</v>
      </c>
      <c r="F29979" t="s">
        <v>0</v>
      </c>
    </row>
    <row r="29980" spans="1:6" x14ac:dyDescent="0.3">
      <c r="A29980">
        <v>60946</v>
      </c>
      <c r="B29980">
        <v>16.960180337303299</v>
      </c>
      <c r="C29980">
        <v>315.68728566664498</v>
      </c>
      <c r="D29980">
        <v>618.33600000000001</v>
      </c>
      <c r="F29980" t="s">
        <v>0</v>
      </c>
    </row>
    <row r="29981" spans="1:6" x14ac:dyDescent="0.3">
      <c r="A29981">
        <v>60948</v>
      </c>
      <c r="B29981">
        <v>16.0625155315021</v>
      </c>
      <c r="C29981">
        <v>318.284829111129</v>
      </c>
      <c r="D29981">
        <v>618.33600000000001</v>
      </c>
      <c r="F29981" t="s">
        <v>0</v>
      </c>
    </row>
    <row r="29982" spans="1:6" x14ac:dyDescent="0.3">
      <c r="A29982">
        <v>60950</v>
      </c>
      <c r="B29982">
        <v>15.208309720505399</v>
      </c>
      <c r="C29982">
        <v>320.68005166668399</v>
      </c>
      <c r="D29982">
        <v>618.33600000000001</v>
      </c>
      <c r="F29982" t="s">
        <v>0</v>
      </c>
    </row>
    <row r="29983" spans="1:6" x14ac:dyDescent="0.3">
      <c r="A29983">
        <v>60952</v>
      </c>
      <c r="B29983">
        <v>14.311030022696601</v>
      </c>
      <c r="C29983">
        <v>321.53188622224798</v>
      </c>
      <c r="D29983">
        <v>618.33600000000001</v>
      </c>
      <c r="F29983" t="s">
        <v>0</v>
      </c>
    </row>
    <row r="29984" spans="1:6" x14ac:dyDescent="0.3">
      <c r="A29984">
        <v>60954</v>
      </c>
      <c r="B29984">
        <v>13.4297097990579</v>
      </c>
      <c r="C29984">
        <v>321.32197977777099</v>
      </c>
      <c r="D29984">
        <v>607.48800000000006</v>
      </c>
      <c r="F29984" t="s">
        <v>0</v>
      </c>
    </row>
    <row r="29985" spans="1:6" x14ac:dyDescent="0.3">
      <c r="A29985">
        <v>60956</v>
      </c>
      <c r="B29985">
        <v>12.738735221338899</v>
      </c>
      <c r="C29985">
        <v>318.94786322221597</v>
      </c>
      <c r="D29985">
        <v>607.48800000000006</v>
      </c>
      <c r="F29985" t="s">
        <v>0</v>
      </c>
    </row>
    <row r="29986" spans="1:6" x14ac:dyDescent="0.3">
      <c r="A29986">
        <v>60958</v>
      </c>
      <c r="B29986">
        <v>12.0952209922297</v>
      </c>
      <c r="C29986">
        <v>321.39037077780802</v>
      </c>
      <c r="D29986">
        <v>607.48800000000006</v>
      </c>
      <c r="F29986" t="s">
        <v>0</v>
      </c>
    </row>
    <row r="29987" spans="1:6" x14ac:dyDescent="0.3">
      <c r="A29987">
        <v>60960</v>
      </c>
      <c r="B29987">
        <v>11.374339777438401</v>
      </c>
      <c r="C29987">
        <v>321.95149233337702</v>
      </c>
      <c r="D29987">
        <v>607.48800000000006</v>
      </c>
      <c r="F29987" t="s">
        <v>0</v>
      </c>
    </row>
    <row r="29988" spans="1:6" x14ac:dyDescent="0.3">
      <c r="A29988">
        <v>60962</v>
      </c>
      <c r="B29988">
        <v>10.7473575135751</v>
      </c>
      <c r="C29988">
        <v>320.60886877775101</v>
      </c>
      <c r="D29988">
        <v>607.48800000000006</v>
      </c>
      <c r="F29988" t="s">
        <v>0</v>
      </c>
    </row>
    <row r="29989" spans="1:6" x14ac:dyDescent="0.3">
      <c r="A29989">
        <v>60964</v>
      </c>
      <c r="B29989">
        <v>10.085753196754</v>
      </c>
      <c r="C29989">
        <v>320.44718033331401</v>
      </c>
      <c r="D29989">
        <v>618.33600000000001</v>
      </c>
      <c r="F29989" t="s">
        <v>0</v>
      </c>
    </row>
    <row r="29990" spans="1:6" x14ac:dyDescent="0.3">
      <c r="A29990">
        <v>60966</v>
      </c>
      <c r="B29990">
        <v>9.5094228441818505</v>
      </c>
      <c r="C29990">
        <v>321.311647888913</v>
      </c>
      <c r="D29990">
        <v>618.33600000000001</v>
      </c>
      <c r="F29990" t="s">
        <v>0</v>
      </c>
    </row>
    <row r="29991" spans="1:6" x14ac:dyDescent="0.3">
      <c r="A29991">
        <v>60968</v>
      </c>
      <c r="B29991">
        <v>9.0540197705914807</v>
      </c>
      <c r="C29991">
        <v>319.08867422217702</v>
      </c>
      <c r="D29991">
        <v>629.18399999999997</v>
      </c>
      <c r="F29991" t="s">
        <v>0</v>
      </c>
    </row>
    <row r="29992" spans="1:6" x14ac:dyDescent="0.3">
      <c r="A29992">
        <v>60970</v>
      </c>
      <c r="B29992">
        <v>8.6745187085422693</v>
      </c>
      <c r="C29992">
        <v>322.070676999981</v>
      </c>
      <c r="D29992">
        <v>640.03200000000004</v>
      </c>
      <c r="F29992" t="s">
        <v>0</v>
      </c>
    </row>
    <row r="29993" spans="1:6" x14ac:dyDescent="0.3">
      <c r="A29993">
        <v>60972</v>
      </c>
      <c r="B29993">
        <v>13.870723928145701</v>
      </c>
      <c r="C29993">
        <v>230.25687477778399</v>
      </c>
      <c r="D29993">
        <v>629.18399999999997</v>
      </c>
      <c r="F29993" t="s">
        <v>0</v>
      </c>
    </row>
    <row r="29994" spans="1:6" x14ac:dyDescent="0.3">
      <c r="A29994">
        <v>60974</v>
      </c>
      <c r="B29994">
        <v>14.189074731249301</v>
      </c>
      <c r="C29994">
        <v>249.22121155558801</v>
      </c>
      <c r="D29994">
        <v>607.48800000000006</v>
      </c>
      <c r="F29994" t="s">
        <v>0</v>
      </c>
    </row>
    <row r="29995" spans="1:6" x14ac:dyDescent="0.3">
      <c r="A29995">
        <v>60976</v>
      </c>
      <c r="B29995">
        <v>15.4497160466561</v>
      </c>
      <c r="C29995">
        <v>283.58054733334501</v>
      </c>
      <c r="D29995">
        <v>596.64</v>
      </c>
      <c r="F29995" t="s">
        <v>0</v>
      </c>
    </row>
    <row r="29996" spans="1:6" x14ac:dyDescent="0.3">
      <c r="A29996">
        <v>60978</v>
      </c>
      <c r="B29996">
        <v>16.802934529850798</v>
      </c>
      <c r="C29996">
        <v>320.681759111117</v>
      </c>
      <c r="D29996">
        <v>607.48800000000006</v>
      </c>
      <c r="F29996" t="s">
        <v>0</v>
      </c>
    </row>
    <row r="29997" spans="1:6" x14ac:dyDescent="0.3">
      <c r="A29997">
        <v>60980</v>
      </c>
      <c r="B29997">
        <v>18.2132756495132</v>
      </c>
      <c r="C29997">
        <v>281.31336666666903</v>
      </c>
      <c r="D29997">
        <v>553.24800000000005</v>
      </c>
      <c r="F29997" t="s">
        <v>0</v>
      </c>
    </row>
    <row r="29998" spans="1:6" x14ac:dyDescent="0.3">
      <c r="A29998">
        <v>60982</v>
      </c>
      <c r="B29998">
        <v>17.534326588082099</v>
      </c>
      <c r="C29998">
        <v>288.66345733328399</v>
      </c>
      <c r="D29998">
        <v>553.24800000000005</v>
      </c>
      <c r="F29998" t="s">
        <v>0</v>
      </c>
    </row>
    <row r="29999" spans="1:6" x14ac:dyDescent="0.3">
      <c r="A29999">
        <v>60984</v>
      </c>
      <c r="B29999">
        <v>16.785050773552001</v>
      </c>
      <c r="C29999">
        <v>294.20937088888599</v>
      </c>
      <c r="D29999">
        <v>564.096</v>
      </c>
      <c r="F29999" t="s">
        <v>0</v>
      </c>
    </row>
    <row r="30000" spans="1:6" x14ac:dyDescent="0.3">
      <c r="A30000">
        <v>60986</v>
      </c>
      <c r="B30000">
        <v>16.382032641873</v>
      </c>
      <c r="C30000">
        <v>304.54613155557303</v>
      </c>
      <c r="D30000">
        <v>574.94399999999996</v>
      </c>
      <c r="F30000" t="s">
        <v>0</v>
      </c>
    </row>
    <row r="30001" spans="1:6" x14ac:dyDescent="0.3">
      <c r="A30001">
        <v>60988</v>
      </c>
      <c r="B30001">
        <v>15.7810411989774</v>
      </c>
      <c r="C30001">
        <v>311.31230111111603</v>
      </c>
      <c r="D30001">
        <v>574.94399999999996</v>
      </c>
      <c r="F30001" t="s">
        <v>0</v>
      </c>
    </row>
    <row r="30002" spans="1:6" x14ac:dyDescent="0.3">
      <c r="A30002">
        <v>60990</v>
      </c>
      <c r="B30002">
        <v>15.423575408761</v>
      </c>
      <c r="C30002">
        <v>321.37388966663201</v>
      </c>
      <c r="D30002">
        <v>585.79200000000003</v>
      </c>
      <c r="F30002" t="s">
        <v>0</v>
      </c>
    </row>
    <row r="30003" spans="1:6" x14ac:dyDescent="0.3">
      <c r="A30003">
        <v>60992</v>
      </c>
      <c r="B30003">
        <v>14.5870556540435</v>
      </c>
      <c r="C30003">
        <v>319.33463033335198</v>
      </c>
      <c r="D30003">
        <v>585.79200000000003</v>
      </c>
      <c r="F30003" t="s">
        <v>0</v>
      </c>
    </row>
    <row r="30004" spans="1:6" x14ac:dyDescent="0.3">
      <c r="A30004">
        <v>60994</v>
      </c>
      <c r="B30004">
        <v>13.6811789534474</v>
      </c>
      <c r="C30004">
        <v>319.24160188884701</v>
      </c>
      <c r="D30004">
        <v>574.94399999999996</v>
      </c>
      <c r="F30004" t="s">
        <v>0</v>
      </c>
    </row>
    <row r="30005" spans="1:6" x14ac:dyDescent="0.3">
      <c r="A30005">
        <v>60996</v>
      </c>
      <c r="B30005">
        <v>13.0153783105263</v>
      </c>
      <c r="C30005">
        <v>322.26997055555597</v>
      </c>
      <c r="D30005">
        <v>585.79200000000003</v>
      </c>
      <c r="F30005" t="s">
        <v>0</v>
      </c>
    </row>
    <row r="30006" spans="1:6" x14ac:dyDescent="0.3">
      <c r="A30006">
        <v>60998</v>
      </c>
      <c r="B30006">
        <v>12.243823068895599</v>
      </c>
      <c r="C30006">
        <v>321.59947611112102</v>
      </c>
      <c r="D30006">
        <v>574.94399999999996</v>
      </c>
      <c r="F30006" t="s">
        <v>0</v>
      </c>
    </row>
    <row r="30007" spans="1:6" x14ac:dyDescent="0.3">
      <c r="A30007">
        <v>61000</v>
      </c>
      <c r="B30007">
        <v>11.657014460422999</v>
      </c>
      <c r="C30007">
        <v>318.74459077778698</v>
      </c>
      <c r="D30007">
        <v>574.94399999999996</v>
      </c>
      <c r="F30007" t="s">
        <v>0</v>
      </c>
    </row>
    <row r="30008" spans="1:6" x14ac:dyDescent="0.3">
      <c r="A30008">
        <v>61002</v>
      </c>
      <c r="B30008">
        <v>11.1473077788685</v>
      </c>
      <c r="C30008">
        <v>322.24629833333802</v>
      </c>
      <c r="D30008">
        <v>574.94399999999996</v>
      </c>
      <c r="F30008" t="s">
        <v>0</v>
      </c>
    </row>
    <row r="30009" spans="1:6" x14ac:dyDescent="0.3">
      <c r="A30009">
        <v>61004</v>
      </c>
      <c r="B30009">
        <v>10.4754893135221</v>
      </c>
      <c r="C30009">
        <v>321.84808600001202</v>
      </c>
      <c r="D30009">
        <v>574.94399999999996</v>
      </c>
      <c r="F30009" t="s">
        <v>0</v>
      </c>
    </row>
    <row r="30010" spans="1:6" x14ac:dyDescent="0.3">
      <c r="A30010">
        <v>61006</v>
      </c>
      <c r="B30010">
        <v>9.8899378217084095</v>
      </c>
      <c r="C30010">
        <v>320.74142055550999</v>
      </c>
      <c r="D30010">
        <v>574.94399999999996</v>
      </c>
      <c r="F30010" t="s">
        <v>0</v>
      </c>
    </row>
    <row r="30011" spans="1:6" x14ac:dyDescent="0.3">
      <c r="A30011">
        <v>61008</v>
      </c>
      <c r="B30011">
        <v>9.3371911036798902</v>
      </c>
      <c r="C30011">
        <v>319.69543022225798</v>
      </c>
      <c r="D30011">
        <v>574.94399999999996</v>
      </c>
      <c r="F30011" t="s">
        <v>0</v>
      </c>
    </row>
    <row r="30012" spans="1:6" x14ac:dyDescent="0.3">
      <c r="A30012">
        <v>61010</v>
      </c>
      <c r="B30012">
        <v>8.8805891319186703</v>
      </c>
      <c r="C30012">
        <v>321.72698977775798</v>
      </c>
      <c r="D30012">
        <v>585.79200000000003</v>
      </c>
      <c r="F30012" t="s">
        <v>0</v>
      </c>
    </row>
    <row r="30013" spans="1:6" x14ac:dyDescent="0.3">
      <c r="A30013">
        <v>61012</v>
      </c>
      <c r="B30013">
        <v>8.3420625403422406</v>
      </c>
      <c r="C30013">
        <v>321.99115344445403</v>
      </c>
      <c r="D30013">
        <v>585.79200000000003</v>
      </c>
      <c r="F30013" t="s">
        <v>0</v>
      </c>
    </row>
    <row r="30014" spans="1:6" x14ac:dyDescent="0.3">
      <c r="A30014">
        <v>61014</v>
      </c>
      <c r="B30014">
        <v>8.1429755274053495</v>
      </c>
      <c r="C30014">
        <v>316.83448311110197</v>
      </c>
      <c r="D30014">
        <v>585.79200000000003</v>
      </c>
      <c r="F30014" t="s">
        <v>0</v>
      </c>
    </row>
    <row r="30015" spans="1:6" x14ac:dyDescent="0.3">
      <c r="A30015">
        <v>61016</v>
      </c>
      <c r="B30015">
        <v>7.8484603138897304</v>
      </c>
      <c r="C30015">
        <v>320.26521522225801</v>
      </c>
      <c r="D30015">
        <v>574.94399999999996</v>
      </c>
      <c r="F30015" t="s">
        <v>0</v>
      </c>
    </row>
    <row r="30016" spans="1:6" x14ac:dyDescent="0.3">
      <c r="A30016">
        <v>61018</v>
      </c>
      <c r="B30016">
        <v>7.4459394887148598</v>
      </c>
      <c r="C30016">
        <v>321.67334233334901</v>
      </c>
      <c r="D30016">
        <v>574.94399999999996</v>
      </c>
      <c r="F30016" t="s">
        <v>0</v>
      </c>
    </row>
    <row r="30017" spans="1:6" x14ac:dyDescent="0.3">
      <c r="A30017">
        <v>61020</v>
      </c>
      <c r="B30017">
        <v>7.0131656387293901</v>
      </c>
      <c r="C30017">
        <v>321.15178444440198</v>
      </c>
      <c r="D30017">
        <v>574.94399999999996</v>
      </c>
      <c r="F30017" t="s">
        <v>0</v>
      </c>
    </row>
    <row r="30018" spans="1:6" x14ac:dyDescent="0.3">
      <c r="A30018">
        <v>61022</v>
      </c>
      <c r="B30018">
        <v>10.906427779360101</v>
      </c>
      <c r="C30018">
        <v>251.84642455558</v>
      </c>
      <c r="D30018">
        <v>553.24800000000005</v>
      </c>
      <c r="F30018" t="s">
        <v>0</v>
      </c>
    </row>
    <row r="30019" spans="1:6" x14ac:dyDescent="0.3">
      <c r="A30019">
        <v>61024</v>
      </c>
      <c r="B30019">
        <v>11.235801105646701</v>
      </c>
      <c r="C30019">
        <v>268.02282555552603</v>
      </c>
      <c r="D30019">
        <v>553.24800000000005</v>
      </c>
      <c r="F30019" t="s">
        <v>0</v>
      </c>
    </row>
    <row r="30020" spans="1:6" x14ac:dyDescent="0.3">
      <c r="A30020">
        <v>61026</v>
      </c>
      <c r="B30020">
        <v>11.2615212796038</v>
      </c>
      <c r="C30020">
        <v>279.67014944448601</v>
      </c>
      <c r="D30020">
        <v>564.096</v>
      </c>
      <c r="F30020" t="s">
        <v>0</v>
      </c>
    </row>
    <row r="30021" spans="1:6" x14ac:dyDescent="0.3">
      <c r="A30021">
        <v>61028</v>
      </c>
      <c r="B30021">
        <v>11.262716192680699</v>
      </c>
      <c r="C30021">
        <v>290.95078933332098</v>
      </c>
      <c r="D30021">
        <v>574.94399999999996</v>
      </c>
      <c r="F30021" t="s">
        <v>0</v>
      </c>
    </row>
    <row r="30022" spans="1:6" x14ac:dyDescent="0.3">
      <c r="A30022">
        <v>61030</v>
      </c>
      <c r="B30022">
        <v>11.2879125486928</v>
      </c>
      <c r="C30022">
        <v>302.61664722219501</v>
      </c>
      <c r="D30022">
        <v>585.79200000000003</v>
      </c>
      <c r="F30022" t="s">
        <v>0</v>
      </c>
    </row>
    <row r="30023" spans="1:6" x14ac:dyDescent="0.3">
      <c r="A30023">
        <v>61032</v>
      </c>
      <c r="B30023">
        <v>11.3552382574549</v>
      </c>
      <c r="C30023">
        <v>314.98177111107998</v>
      </c>
      <c r="D30023">
        <v>596.64</v>
      </c>
      <c r="F30023" t="s">
        <v>0</v>
      </c>
    </row>
    <row r="30024" spans="1:6" x14ac:dyDescent="0.3">
      <c r="A30024">
        <v>61034</v>
      </c>
      <c r="B30024">
        <v>10.8529948594238</v>
      </c>
      <c r="C30024">
        <v>318.30111500003801</v>
      </c>
      <c r="D30024">
        <v>607.48800000000006</v>
      </c>
      <c r="F30024" t="s">
        <v>0</v>
      </c>
    </row>
    <row r="30025" spans="1:6" x14ac:dyDescent="0.3">
      <c r="A30025">
        <v>61036</v>
      </c>
      <c r="B30025">
        <v>11.7758926876554</v>
      </c>
      <c r="C30025">
        <v>292.68175488890802</v>
      </c>
      <c r="D30025">
        <v>618.33600000000001</v>
      </c>
      <c r="F30025" t="s">
        <v>0</v>
      </c>
    </row>
    <row r="30026" spans="1:6" x14ac:dyDescent="0.3">
      <c r="A30026">
        <v>61038</v>
      </c>
      <c r="B30026">
        <v>11.6872788252299</v>
      </c>
      <c r="C30026">
        <v>303.03982577775599</v>
      </c>
      <c r="D30026">
        <v>629.18399999999997</v>
      </c>
      <c r="F30026" t="s">
        <v>0</v>
      </c>
    </row>
    <row r="30027" spans="1:6" x14ac:dyDescent="0.3">
      <c r="A30027">
        <v>61040</v>
      </c>
      <c r="B30027">
        <v>11.3901491417082</v>
      </c>
      <c r="C30027">
        <v>309.97302966663801</v>
      </c>
      <c r="D30027">
        <v>640.03200000000004</v>
      </c>
      <c r="F30027" t="s">
        <v>0</v>
      </c>
    </row>
    <row r="30028" spans="1:6" x14ac:dyDescent="0.3">
      <c r="A30028">
        <v>61042</v>
      </c>
      <c r="B30028">
        <v>11.370020125908701</v>
      </c>
      <c r="C30028">
        <v>321.041114555555</v>
      </c>
      <c r="D30028">
        <v>650.88</v>
      </c>
      <c r="F30028" t="s">
        <v>0</v>
      </c>
    </row>
    <row r="30029" spans="1:6" x14ac:dyDescent="0.3">
      <c r="A30029">
        <v>61044</v>
      </c>
      <c r="B30029">
        <v>10.7470483749835</v>
      </c>
      <c r="C30029">
        <v>319.63864244444898</v>
      </c>
      <c r="D30029">
        <v>661.72799999999995</v>
      </c>
      <c r="F30029" t="s">
        <v>0</v>
      </c>
    </row>
    <row r="30030" spans="1:6" x14ac:dyDescent="0.3">
      <c r="A30030">
        <v>61046</v>
      </c>
      <c r="B30030">
        <v>10.179322907101101</v>
      </c>
      <c r="C30030">
        <v>321.30208333331302</v>
      </c>
      <c r="D30030">
        <v>672.57600000000002</v>
      </c>
      <c r="F30030" t="s">
        <v>0</v>
      </c>
    </row>
    <row r="30031" spans="1:6" x14ac:dyDescent="0.3">
      <c r="A30031">
        <v>61048</v>
      </c>
      <c r="B30031">
        <v>9.5921978573510298</v>
      </c>
      <c r="C30031">
        <v>320.51676122221397</v>
      </c>
      <c r="D30031">
        <v>683.42399999999998</v>
      </c>
      <c r="F30031" t="s">
        <v>0</v>
      </c>
    </row>
    <row r="30032" spans="1:6" x14ac:dyDescent="0.3">
      <c r="A30032">
        <v>61050</v>
      </c>
      <c r="B30032">
        <v>9.0169265607111306</v>
      </c>
      <c r="C30032">
        <v>320.12890411110101</v>
      </c>
      <c r="D30032">
        <v>694.27200000000005</v>
      </c>
      <c r="F30032" t="s">
        <v>0</v>
      </c>
    </row>
    <row r="30033" spans="1:6" x14ac:dyDescent="0.3">
      <c r="A30033">
        <v>61054</v>
      </c>
      <c r="B30033">
        <v>8.4971666576103697</v>
      </c>
      <c r="C30033">
        <v>319.42813600000198</v>
      </c>
      <c r="D30033">
        <v>640.03200000000004</v>
      </c>
      <c r="F30033" t="s">
        <v>0</v>
      </c>
    </row>
    <row r="30034" spans="1:6" x14ac:dyDescent="0.3">
      <c r="A30034">
        <v>61056</v>
      </c>
      <c r="B30034">
        <v>8.42918338734267</v>
      </c>
      <c r="C30034">
        <v>312.01870166667499</v>
      </c>
      <c r="D30034">
        <v>618.33600000000001</v>
      </c>
      <c r="F30034" t="s">
        <v>0</v>
      </c>
    </row>
    <row r="30035" spans="1:6" x14ac:dyDescent="0.3">
      <c r="A30035">
        <v>61058</v>
      </c>
      <c r="B30035">
        <v>8.3744454742460093</v>
      </c>
      <c r="C30035">
        <v>319.572078444471</v>
      </c>
      <c r="D30035">
        <v>607.48800000000006</v>
      </c>
      <c r="F30035" t="s">
        <v>0</v>
      </c>
    </row>
    <row r="30036" spans="1:6" x14ac:dyDescent="0.3">
      <c r="A30036">
        <v>61060</v>
      </c>
      <c r="B30036">
        <v>8.0019215001605009</v>
      </c>
      <c r="C30036">
        <v>321.98614033334798</v>
      </c>
      <c r="D30036">
        <v>607.48800000000006</v>
      </c>
      <c r="F30036" t="s">
        <v>0</v>
      </c>
    </row>
    <row r="30037" spans="1:6" x14ac:dyDescent="0.3">
      <c r="A30037">
        <v>61062</v>
      </c>
      <c r="B30037">
        <v>7.6884043508468096</v>
      </c>
      <c r="C30037">
        <v>319.00049322220701</v>
      </c>
      <c r="D30037">
        <v>596.64</v>
      </c>
      <c r="F30037" t="s">
        <v>0</v>
      </c>
    </row>
    <row r="30038" spans="1:6" x14ac:dyDescent="0.3">
      <c r="A30038">
        <v>61064</v>
      </c>
      <c r="B30038">
        <v>7.3510402594753801</v>
      </c>
      <c r="C30038">
        <v>321.29107211111102</v>
      </c>
      <c r="D30038">
        <v>585.79200000000003</v>
      </c>
      <c r="F30038" t="s">
        <v>0</v>
      </c>
    </row>
    <row r="30039" spans="1:6" x14ac:dyDescent="0.3">
      <c r="A30039">
        <v>61066</v>
      </c>
      <c r="B30039">
        <v>6.9421977571457898</v>
      </c>
      <c r="C30039">
        <v>320.48151188890898</v>
      </c>
      <c r="D30039">
        <v>574.94399999999996</v>
      </c>
      <c r="F30039" t="s">
        <v>0</v>
      </c>
    </row>
    <row r="30040" spans="1:6" x14ac:dyDescent="0.3">
      <c r="A30040">
        <v>61068</v>
      </c>
      <c r="B30040">
        <v>6.5838872792713801</v>
      </c>
      <c r="C30040">
        <v>319.27228177775299</v>
      </c>
      <c r="D30040">
        <v>564.096</v>
      </c>
      <c r="F30040" t="s">
        <v>0</v>
      </c>
    </row>
    <row r="30041" spans="1:6" x14ac:dyDescent="0.3">
      <c r="A30041">
        <v>61070</v>
      </c>
      <c r="B30041">
        <v>6.3102044423731396</v>
      </c>
      <c r="C30041">
        <v>321.47724366665301</v>
      </c>
      <c r="D30041">
        <v>553.24800000000005</v>
      </c>
      <c r="F30041" t="s">
        <v>0</v>
      </c>
    </row>
    <row r="30042" spans="1:6" x14ac:dyDescent="0.3">
      <c r="A30042">
        <v>61072</v>
      </c>
      <c r="B30042">
        <v>6.0044976716671696</v>
      </c>
      <c r="C30042">
        <v>320.05834755557498</v>
      </c>
      <c r="D30042">
        <v>553.24800000000005</v>
      </c>
      <c r="F30042" t="s">
        <v>0</v>
      </c>
    </row>
    <row r="30043" spans="1:6" x14ac:dyDescent="0.3">
      <c r="A30043">
        <v>61074</v>
      </c>
      <c r="B30043">
        <v>5.7056346227440997</v>
      </c>
      <c r="C30043">
        <v>321.28103644447401</v>
      </c>
      <c r="D30043">
        <v>564.096</v>
      </c>
      <c r="F30043" t="s">
        <v>0</v>
      </c>
    </row>
    <row r="30044" spans="1:6" x14ac:dyDescent="0.3">
      <c r="A30044">
        <v>61076</v>
      </c>
      <c r="B30044">
        <v>5.3529897088216698</v>
      </c>
      <c r="C30044">
        <v>321.34435244445899</v>
      </c>
      <c r="D30044">
        <v>564.096</v>
      </c>
      <c r="F30044" t="s">
        <v>0</v>
      </c>
    </row>
    <row r="30045" spans="1:6" x14ac:dyDescent="0.3">
      <c r="A30045">
        <v>61078</v>
      </c>
      <c r="B30045">
        <v>5.0346499214604297</v>
      </c>
      <c r="C30045">
        <v>321.603905555501</v>
      </c>
      <c r="D30045">
        <v>574.94399999999996</v>
      </c>
      <c r="F30045" t="s">
        <v>0</v>
      </c>
    </row>
    <row r="30046" spans="1:6" x14ac:dyDescent="0.3">
      <c r="A30046">
        <v>61080</v>
      </c>
      <c r="B30046">
        <v>7.6178976069236999</v>
      </c>
      <c r="C30046">
        <v>275.23729266662798</v>
      </c>
      <c r="D30046">
        <v>574.94399999999996</v>
      </c>
      <c r="F30046" t="s">
        <v>0</v>
      </c>
    </row>
    <row r="30047" spans="1:6" x14ac:dyDescent="0.3">
      <c r="A30047">
        <v>61082</v>
      </c>
      <c r="B30047">
        <v>9.0931732564925802</v>
      </c>
      <c r="C30047">
        <v>306.45960066665401</v>
      </c>
      <c r="D30047">
        <v>585.79200000000003</v>
      </c>
      <c r="F30047" t="s">
        <v>0</v>
      </c>
    </row>
    <row r="30048" spans="1:6" x14ac:dyDescent="0.3">
      <c r="A30048">
        <v>61084</v>
      </c>
      <c r="B30048">
        <v>9.4669823724065196</v>
      </c>
      <c r="C30048">
        <v>321.53371977776902</v>
      </c>
      <c r="D30048">
        <v>596.64</v>
      </c>
      <c r="F30048" t="s">
        <v>0</v>
      </c>
    </row>
    <row r="30049" spans="1:6" x14ac:dyDescent="0.3">
      <c r="A30049">
        <v>61086</v>
      </c>
      <c r="B30049">
        <v>9.18172865468539</v>
      </c>
      <c r="C30049">
        <v>316.63079688890099</v>
      </c>
      <c r="D30049">
        <v>574.94399999999996</v>
      </c>
      <c r="F30049" t="s">
        <v>0</v>
      </c>
    </row>
    <row r="30050" spans="1:6" x14ac:dyDescent="0.3">
      <c r="A30050">
        <v>61088</v>
      </c>
      <c r="B30050">
        <v>8.9421539887669095</v>
      </c>
      <c r="C30050">
        <v>321.97933088889101</v>
      </c>
      <c r="D30050">
        <v>585.79200000000003</v>
      </c>
      <c r="F30050" t="s">
        <v>0</v>
      </c>
    </row>
    <row r="30051" spans="1:6" x14ac:dyDescent="0.3">
      <c r="A30051">
        <v>61090</v>
      </c>
      <c r="B30051">
        <v>8.4190175103030604</v>
      </c>
      <c r="C30051">
        <v>321.40736055554498</v>
      </c>
      <c r="D30051">
        <v>542.4</v>
      </c>
      <c r="F30051" t="s">
        <v>0</v>
      </c>
    </row>
    <row r="30052" spans="1:6" x14ac:dyDescent="0.3">
      <c r="A30052">
        <v>61092</v>
      </c>
      <c r="B30052">
        <v>7.9429337006337999</v>
      </c>
      <c r="C30052">
        <v>322.20903711113999</v>
      </c>
      <c r="D30052">
        <v>531.55200000000002</v>
      </c>
      <c r="F30052" t="s">
        <v>0</v>
      </c>
    </row>
    <row r="30053" spans="1:6" x14ac:dyDescent="0.3">
      <c r="A30053">
        <v>61094</v>
      </c>
      <c r="B30053">
        <v>7.4932894276793496</v>
      </c>
      <c r="C30053">
        <v>321.46041177777801</v>
      </c>
      <c r="D30053">
        <v>531.55200000000002</v>
      </c>
      <c r="F30053" t="s">
        <v>0</v>
      </c>
    </row>
    <row r="30054" spans="1:6" x14ac:dyDescent="0.3">
      <c r="A30054">
        <v>61096</v>
      </c>
      <c r="B30054">
        <v>7.0383623106707898</v>
      </c>
      <c r="C30054">
        <v>321.67486733331998</v>
      </c>
      <c r="D30054">
        <v>520.70399999999995</v>
      </c>
      <c r="F30054" t="s">
        <v>0</v>
      </c>
    </row>
    <row r="30055" spans="1:6" x14ac:dyDescent="0.3">
      <c r="A30055">
        <v>61098</v>
      </c>
      <c r="B30055">
        <v>6.6462398745854498</v>
      </c>
      <c r="C30055">
        <v>320.910464000015</v>
      </c>
      <c r="D30055">
        <v>520.70399999999995</v>
      </c>
      <c r="F30055" t="s">
        <v>0</v>
      </c>
    </row>
    <row r="30056" spans="1:6" x14ac:dyDescent="0.3">
      <c r="A30056">
        <v>61100</v>
      </c>
      <c r="B30056">
        <v>6.2635222365895604</v>
      </c>
      <c r="C30056">
        <v>321.43322166666599</v>
      </c>
      <c r="D30056">
        <v>509.85599999999999</v>
      </c>
      <c r="F30056" t="s">
        <v>0</v>
      </c>
    </row>
    <row r="30057" spans="1:6" x14ac:dyDescent="0.3">
      <c r="A30057">
        <v>61102</v>
      </c>
      <c r="B30057">
        <v>5.9738646870801198</v>
      </c>
      <c r="C30057">
        <v>319.804220222227</v>
      </c>
      <c r="D30057">
        <v>509.85599999999999</v>
      </c>
      <c r="F30057" t="s">
        <v>0</v>
      </c>
    </row>
    <row r="30058" spans="1:6" x14ac:dyDescent="0.3">
      <c r="A30058">
        <v>61104</v>
      </c>
      <c r="B30058">
        <v>5.6479104288566404</v>
      </c>
      <c r="C30058">
        <v>320.562816777732</v>
      </c>
      <c r="D30058">
        <v>499.00799999999998</v>
      </c>
      <c r="F30058" t="s">
        <v>0</v>
      </c>
    </row>
    <row r="30059" spans="1:6" x14ac:dyDescent="0.3">
      <c r="A30059">
        <v>61106</v>
      </c>
      <c r="B30059">
        <v>5.3691786312214198</v>
      </c>
      <c r="C30059">
        <v>321.75101844442497</v>
      </c>
      <c r="D30059">
        <v>499.00799999999998</v>
      </c>
      <c r="F30059" t="s">
        <v>0</v>
      </c>
    </row>
    <row r="30060" spans="1:6" x14ac:dyDescent="0.3">
      <c r="A30060">
        <v>61108</v>
      </c>
      <c r="B30060">
        <v>5.0594829389944902</v>
      </c>
      <c r="C30060">
        <v>322.16506600001497</v>
      </c>
      <c r="D30060">
        <v>509.85599999999999</v>
      </c>
      <c r="F30060" t="s">
        <v>0</v>
      </c>
    </row>
    <row r="30061" spans="1:6" x14ac:dyDescent="0.3">
      <c r="A30061">
        <v>61110</v>
      </c>
      <c r="B30061">
        <v>4.7733159636448503</v>
      </c>
      <c r="C30061">
        <v>321.684254666615</v>
      </c>
      <c r="D30061">
        <v>509.85599999999999</v>
      </c>
      <c r="F30061" t="s">
        <v>0</v>
      </c>
    </row>
    <row r="30062" spans="1:6" x14ac:dyDescent="0.3">
      <c r="A30062">
        <v>61112</v>
      </c>
      <c r="B30062">
        <v>4.4869638200862401</v>
      </c>
      <c r="C30062">
        <v>321.87593633332199</v>
      </c>
      <c r="D30062">
        <v>509.85599999999999</v>
      </c>
      <c r="F30062" t="s">
        <v>0</v>
      </c>
    </row>
    <row r="30063" spans="1:6" x14ac:dyDescent="0.3">
      <c r="A30063">
        <v>61114</v>
      </c>
      <c r="B30063">
        <v>4.23840924105148</v>
      </c>
      <c r="C30063">
        <v>321.365845777792</v>
      </c>
      <c r="D30063">
        <v>520.70399999999995</v>
      </c>
      <c r="F30063" t="s">
        <v>0</v>
      </c>
    </row>
    <row r="30064" spans="1:6" x14ac:dyDescent="0.3">
      <c r="A30064">
        <v>61116</v>
      </c>
      <c r="B30064">
        <v>4.3089885107103898</v>
      </c>
      <c r="C30064">
        <v>315.99816822219799</v>
      </c>
      <c r="D30064">
        <v>520.70399999999995</v>
      </c>
      <c r="F30064" t="s">
        <v>0</v>
      </c>
    </row>
    <row r="30065" spans="1:6" x14ac:dyDescent="0.3">
      <c r="A30065">
        <v>61118</v>
      </c>
      <c r="B30065">
        <v>4.4128883190695101</v>
      </c>
      <c r="C30065">
        <v>321.96955366665497</v>
      </c>
      <c r="D30065">
        <v>520.70399999999995</v>
      </c>
      <c r="F30065" t="s">
        <v>0</v>
      </c>
    </row>
    <row r="30066" spans="1:6" x14ac:dyDescent="0.3">
      <c r="A30066">
        <v>61120</v>
      </c>
      <c r="B30066">
        <v>5.0861425838492798</v>
      </c>
      <c r="C30066">
        <v>306.78459711110901</v>
      </c>
      <c r="D30066">
        <v>531.55200000000002</v>
      </c>
      <c r="F30066" t="s">
        <v>0</v>
      </c>
    </row>
    <row r="30067" spans="1:6" x14ac:dyDescent="0.3">
      <c r="A30067">
        <v>61122</v>
      </c>
      <c r="B30067">
        <v>5.1678553251387198</v>
      </c>
      <c r="C30067">
        <v>313.17814355558897</v>
      </c>
      <c r="D30067">
        <v>542.4</v>
      </c>
      <c r="F30067" t="s">
        <v>0</v>
      </c>
    </row>
    <row r="30068" spans="1:6" x14ac:dyDescent="0.3">
      <c r="A30068">
        <v>61124</v>
      </c>
      <c r="B30068">
        <v>4.8926685895451199</v>
      </c>
      <c r="C30068">
        <v>312.41327599994798</v>
      </c>
      <c r="D30068">
        <v>553.24800000000005</v>
      </c>
      <c r="F30068" t="s">
        <v>0</v>
      </c>
    </row>
    <row r="30069" spans="1:6" x14ac:dyDescent="0.3">
      <c r="A30069">
        <v>61126</v>
      </c>
      <c r="B30069">
        <v>4.6485218790904197</v>
      </c>
      <c r="C30069">
        <v>313.39959722221801</v>
      </c>
      <c r="D30069">
        <v>553.24800000000005</v>
      </c>
      <c r="F30069" t="s">
        <v>0</v>
      </c>
    </row>
    <row r="30070" spans="1:6" x14ac:dyDescent="0.3">
      <c r="A30070">
        <v>61128</v>
      </c>
      <c r="B30070">
        <v>4.8956775463703801</v>
      </c>
      <c r="C30070">
        <v>322.002609777788</v>
      </c>
      <c r="D30070">
        <v>531.55200000000002</v>
      </c>
      <c r="F30070" t="s">
        <v>0</v>
      </c>
    </row>
    <row r="30071" spans="1:6" x14ac:dyDescent="0.3">
      <c r="A30071">
        <v>61130</v>
      </c>
      <c r="B30071">
        <v>4.59212197055363</v>
      </c>
      <c r="C30071">
        <v>321.96382144448501</v>
      </c>
      <c r="D30071">
        <v>509.85599999999999</v>
      </c>
      <c r="F30071" t="s">
        <v>0</v>
      </c>
    </row>
    <row r="30072" spans="1:6" x14ac:dyDescent="0.3">
      <c r="A30072">
        <v>61132</v>
      </c>
      <c r="B30072">
        <v>4.3104143196151403</v>
      </c>
      <c r="C30072">
        <v>322.04862100002299</v>
      </c>
      <c r="D30072">
        <v>520.70399999999995</v>
      </c>
      <c r="F30072" t="s">
        <v>0</v>
      </c>
    </row>
    <row r="30073" spans="1:6" x14ac:dyDescent="0.3">
      <c r="A30073">
        <v>61134</v>
      </c>
      <c r="B30073">
        <v>4.1889078829751298</v>
      </c>
      <c r="C30073">
        <v>319.682309666648</v>
      </c>
      <c r="D30073">
        <v>520.70399999999995</v>
      </c>
      <c r="F30073" t="s">
        <v>0</v>
      </c>
    </row>
    <row r="30074" spans="1:6" x14ac:dyDescent="0.3">
      <c r="A30074">
        <v>61136</v>
      </c>
      <c r="B30074">
        <v>4.0243186125120198</v>
      </c>
      <c r="C30074">
        <v>321.237789222213</v>
      </c>
      <c r="D30074">
        <v>499.00799999999998</v>
      </c>
      <c r="F30074" t="s">
        <v>0</v>
      </c>
    </row>
    <row r="30075" spans="1:6" x14ac:dyDescent="0.3">
      <c r="A30075">
        <v>61138</v>
      </c>
      <c r="B30075">
        <v>3.9012986575631401</v>
      </c>
      <c r="C30075">
        <v>319.18178988888297</v>
      </c>
      <c r="D30075">
        <v>499.00799999999998</v>
      </c>
      <c r="F30075" t="s">
        <v>0</v>
      </c>
    </row>
    <row r="30076" spans="1:6" x14ac:dyDescent="0.3">
      <c r="A30076">
        <v>61140</v>
      </c>
      <c r="B30076">
        <v>4.5005542067437796</v>
      </c>
      <c r="C30076">
        <v>305.69240244443</v>
      </c>
      <c r="D30076">
        <v>488.16</v>
      </c>
      <c r="F30076" t="s">
        <v>0</v>
      </c>
    </row>
    <row r="30077" spans="1:6" x14ac:dyDescent="0.3">
      <c r="A30077">
        <v>61144</v>
      </c>
      <c r="B30077">
        <v>4.70702654799019</v>
      </c>
      <c r="C30077">
        <v>313.49651411111699</v>
      </c>
      <c r="D30077">
        <v>488.16</v>
      </c>
      <c r="F30077" t="s">
        <v>0</v>
      </c>
    </row>
    <row r="30078" spans="1:6" x14ac:dyDescent="0.3">
      <c r="A30078">
        <v>61146</v>
      </c>
      <c r="B30078">
        <v>4.9274376665209196</v>
      </c>
      <c r="C30078">
        <v>305.26290966663498</v>
      </c>
      <c r="D30078">
        <v>488.16</v>
      </c>
      <c r="F30078" t="s">
        <v>0</v>
      </c>
    </row>
    <row r="30079" spans="1:6" x14ac:dyDescent="0.3">
      <c r="A30079">
        <v>61148</v>
      </c>
      <c r="B30079">
        <v>5.0645941040316904</v>
      </c>
      <c r="C30079">
        <v>312.38485033332802</v>
      </c>
      <c r="D30079">
        <v>488.16</v>
      </c>
      <c r="F30079" t="s">
        <v>0</v>
      </c>
    </row>
    <row r="30080" spans="1:6" x14ac:dyDescent="0.3">
      <c r="A30080">
        <v>61150</v>
      </c>
      <c r="B30080">
        <v>5.3692605072531796</v>
      </c>
      <c r="C30080">
        <v>322.32410688890297</v>
      </c>
      <c r="D30080">
        <v>499.00799999999998</v>
      </c>
      <c r="F30080" t="s">
        <v>0</v>
      </c>
    </row>
    <row r="30081" spans="1:6" x14ac:dyDescent="0.3">
      <c r="A30081">
        <v>61152</v>
      </c>
      <c r="B30081">
        <v>5.2192866352721703</v>
      </c>
      <c r="C30081">
        <v>319.35442833334599</v>
      </c>
      <c r="D30081">
        <v>488.16</v>
      </c>
      <c r="F30081" t="s">
        <v>0</v>
      </c>
    </row>
    <row r="30082" spans="1:6" x14ac:dyDescent="0.3">
      <c r="A30082">
        <v>61154</v>
      </c>
      <c r="B30082">
        <v>5.0339967344539396</v>
      </c>
      <c r="C30082">
        <v>321.609076555527</v>
      </c>
      <c r="D30082">
        <v>488.16</v>
      </c>
      <c r="F30082" t="s">
        <v>0</v>
      </c>
    </row>
    <row r="30083" spans="1:6" x14ac:dyDescent="0.3">
      <c r="A30083">
        <v>61156</v>
      </c>
      <c r="B30083">
        <v>4.7401068621585303</v>
      </c>
      <c r="C30083">
        <v>321.277317777799</v>
      </c>
      <c r="D30083">
        <v>488.16</v>
      </c>
      <c r="F30083" t="s">
        <v>0</v>
      </c>
    </row>
    <row r="30084" spans="1:6" x14ac:dyDescent="0.3">
      <c r="A30084">
        <v>61158</v>
      </c>
      <c r="B30084">
        <v>4.4735333846582304</v>
      </c>
      <c r="C30084">
        <v>321.752248999953</v>
      </c>
      <c r="D30084">
        <v>477.31200000000001</v>
      </c>
      <c r="F30084" t="s">
        <v>0</v>
      </c>
    </row>
    <row r="30085" spans="1:6" x14ac:dyDescent="0.3">
      <c r="A30085">
        <v>61160</v>
      </c>
      <c r="B30085">
        <v>4.3673838467267299</v>
      </c>
      <c r="C30085">
        <v>318.97710822219898</v>
      </c>
      <c r="D30085">
        <v>466.464</v>
      </c>
      <c r="F30085" t="s">
        <v>0</v>
      </c>
    </row>
    <row r="30086" spans="1:6" x14ac:dyDescent="0.3">
      <c r="A30086">
        <v>61162</v>
      </c>
      <c r="B30086">
        <v>4.27844705769966</v>
      </c>
      <c r="C30086">
        <v>321.921503444493</v>
      </c>
      <c r="D30086">
        <v>466.464</v>
      </c>
      <c r="F30086" t="s">
        <v>0</v>
      </c>
    </row>
    <row r="30087" spans="1:6" x14ac:dyDescent="0.3">
      <c r="A30087">
        <v>61164</v>
      </c>
      <c r="B30087">
        <v>4.0270719082627604</v>
      </c>
      <c r="C30087">
        <v>321.665058777784</v>
      </c>
      <c r="D30087">
        <v>466.464</v>
      </c>
      <c r="F30087" t="s">
        <v>0</v>
      </c>
    </row>
    <row r="30088" spans="1:6" x14ac:dyDescent="0.3">
      <c r="A30088">
        <v>61166</v>
      </c>
      <c r="B30088">
        <v>3.8576638098301599</v>
      </c>
      <c r="C30088">
        <v>320.348516444442</v>
      </c>
      <c r="D30088">
        <v>466.464</v>
      </c>
      <c r="F30088" t="s">
        <v>0</v>
      </c>
    </row>
    <row r="30089" spans="1:6" x14ac:dyDescent="0.3">
      <c r="A30089">
        <v>61168</v>
      </c>
      <c r="B30089">
        <v>3.6820543008834599</v>
      </c>
      <c r="C30089">
        <v>321.39642811112498</v>
      </c>
      <c r="D30089">
        <v>477.31200000000001</v>
      </c>
      <c r="F30089" t="s">
        <v>0</v>
      </c>
    </row>
    <row r="30090" spans="1:6" x14ac:dyDescent="0.3">
      <c r="A30090">
        <v>61170</v>
      </c>
      <c r="B30090">
        <v>3.4533070737431899</v>
      </c>
      <c r="C30090">
        <v>321.41852677776399</v>
      </c>
      <c r="D30090">
        <v>488.16</v>
      </c>
      <c r="F30090" t="s">
        <v>0</v>
      </c>
    </row>
    <row r="30091" spans="1:6" x14ac:dyDescent="0.3">
      <c r="A30091">
        <v>61172</v>
      </c>
      <c r="B30091">
        <v>3.28171117330329</v>
      </c>
      <c r="C30091">
        <v>322.126299444469</v>
      </c>
      <c r="D30091">
        <v>477.31200000000001</v>
      </c>
      <c r="F30091" t="s">
        <v>0</v>
      </c>
    </row>
    <row r="30092" spans="1:6" x14ac:dyDescent="0.3">
      <c r="A30092">
        <v>61174</v>
      </c>
      <c r="B30092">
        <v>3.1057428708057202</v>
      </c>
      <c r="C30092">
        <v>321.660081111127</v>
      </c>
      <c r="D30092">
        <v>477.31200000000001</v>
      </c>
      <c r="F30092" t="s">
        <v>0</v>
      </c>
    </row>
    <row r="30093" spans="1:6" x14ac:dyDescent="0.3">
      <c r="A30093">
        <v>61176</v>
      </c>
      <c r="B30093">
        <v>2.9244565247163101</v>
      </c>
      <c r="C30093">
        <v>321.45491977775202</v>
      </c>
      <c r="D30093">
        <v>466.464</v>
      </c>
      <c r="F30093" t="s">
        <v>0</v>
      </c>
    </row>
    <row r="30094" spans="1:6" x14ac:dyDescent="0.3">
      <c r="A30094">
        <v>61178</v>
      </c>
      <c r="B30094">
        <v>2.74925520025434</v>
      </c>
      <c r="C30094">
        <v>321.33368444442698</v>
      </c>
      <c r="D30094">
        <v>466.464</v>
      </c>
      <c r="F30094" t="s">
        <v>0</v>
      </c>
    </row>
    <row r="30095" spans="1:6" x14ac:dyDescent="0.3">
      <c r="A30095">
        <v>61180</v>
      </c>
      <c r="B30095">
        <v>2.60757547940382</v>
      </c>
      <c r="C30095">
        <v>321.81606411107299</v>
      </c>
      <c r="D30095">
        <v>466.464</v>
      </c>
      <c r="F30095" t="s">
        <v>0</v>
      </c>
    </row>
    <row r="30096" spans="1:6" x14ac:dyDescent="0.3">
      <c r="A30096">
        <v>61182</v>
      </c>
      <c r="B30096">
        <v>2.4494027133276401</v>
      </c>
      <c r="C30096">
        <v>321.73925288888802</v>
      </c>
      <c r="D30096">
        <v>466.464</v>
      </c>
      <c r="F30096" t="s">
        <v>0</v>
      </c>
    </row>
    <row r="30097" spans="1:6" x14ac:dyDescent="0.3">
      <c r="A30097">
        <v>61184</v>
      </c>
      <c r="B30097">
        <v>2.3132616270797399</v>
      </c>
      <c r="C30097">
        <v>321.46810755552701</v>
      </c>
      <c r="D30097">
        <v>466.464</v>
      </c>
      <c r="F30097" t="s">
        <v>0</v>
      </c>
    </row>
    <row r="30098" spans="1:6" x14ac:dyDescent="0.3">
      <c r="A30098">
        <v>61186</v>
      </c>
      <c r="B30098">
        <v>2.2111789767730601</v>
      </c>
      <c r="C30098">
        <v>320.78816833335401</v>
      </c>
      <c r="D30098">
        <v>466.464</v>
      </c>
      <c r="F30098" t="s">
        <v>0</v>
      </c>
    </row>
    <row r="30099" spans="1:6" x14ac:dyDescent="0.3">
      <c r="A30099">
        <v>61188</v>
      </c>
      <c r="B30099">
        <v>4.6418864365608297</v>
      </c>
      <c r="C30099">
        <v>279.68566999997699</v>
      </c>
      <c r="D30099">
        <v>433.92</v>
      </c>
      <c r="F30099" t="s">
        <v>0</v>
      </c>
    </row>
    <row r="30100" spans="1:6" x14ac:dyDescent="0.3">
      <c r="A30100">
        <v>61190</v>
      </c>
      <c r="B30100">
        <v>4.92340801344284</v>
      </c>
      <c r="C30100">
        <v>288.83190166665003</v>
      </c>
      <c r="D30100">
        <v>444.76799999999997</v>
      </c>
      <c r="F30100" t="s">
        <v>0</v>
      </c>
    </row>
    <row r="30101" spans="1:6" x14ac:dyDescent="0.3">
      <c r="A30101">
        <v>61192</v>
      </c>
      <c r="B30101">
        <v>5.5412473737163204</v>
      </c>
      <c r="C30101">
        <v>303.64073944446801</v>
      </c>
      <c r="D30101">
        <v>455.61599999999999</v>
      </c>
      <c r="F30101" t="s">
        <v>0</v>
      </c>
    </row>
    <row r="30102" spans="1:6" x14ac:dyDescent="0.3">
      <c r="A30102">
        <v>61194</v>
      </c>
      <c r="B30102">
        <v>6.1317891420238002</v>
      </c>
      <c r="C30102">
        <v>318.63065511110398</v>
      </c>
      <c r="D30102">
        <v>466.464</v>
      </c>
      <c r="F30102" t="s">
        <v>0</v>
      </c>
    </row>
    <row r="30103" spans="1:6" x14ac:dyDescent="0.3">
      <c r="A30103">
        <v>61196</v>
      </c>
      <c r="B30103">
        <v>5.9341891192584004</v>
      </c>
      <c r="C30103">
        <v>321.60084388888203</v>
      </c>
      <c r="D30103">
        <v>466.464</v>
      </c>
      <c r="F30103" t="s">
        <v>0</v>
      </c>
    </row>
    <row r="30104" spans="1:6" x14ac:dyDescent="0.3">
      <c r="A30104">
        <v>61198</v>
      </c>
      <c r="B30104">
        <v>5.5703754659721501</v>
      </c>
      <c r="C30104">
        <v>321.71401455556003</v>
      </c>
      <c r="D30104">
        <v>466.464</v>
      </c>
      <c r="F30104" t="s">
        <v>0</v>
      </c>
    </row>
    <row r="30105" spans="1:6" x14ac:dyDescent="0.3">
      <c r="A30105">
        <v>61200</v>
      </c>
      <c r="B30105">
        <v>5.2320490132386803</v>
      </c>
      <c r="C30105">
        <v>321.55686233332301</v>
      </c>
      <c r="D30105">
        <v>477.31200000000001</v>
      </c>
      <c r="F30105" t="s">
        <v>0</v>
      </c>
    </row>
    <row r="30106" spans="1:6" x14ac:dyDescent="0.3">
      <c r="A30106">
        <v>61202</v>
      </c>
      <c r="B30106">
        <v>4.9219778040778701</v>
      </c>
      <c r="C30106">
        <v>321.82777199998901</v>
      </c>
      <c r="D30106">
        <v>477.31200000000001</v>
      </c>
      <c r="F30106" t="s">
        <v>0</v>
      </c>
    </row>
    <row r="30107" spans="1:6" x14ac:dyDescent="0.3">
      <c r="A30107">
        <v>61204</v>
      </c>
      <c r="B30107">
        <v>4.6376385871558901</v>
      </c>
      <c r="C30107">
        <v>322.200322333315</v>
      </c>
      <c r="D30107">
        <v>477.31200000000001</v>
      </c>
      <c r="F30107" t="s">
        <v>0</v>
      </c>
    </row>
    <row r="30108" spans="1:6" x14ac:dyDescent="0.3">
      <c r="A30108">
        <v>61206</v>
      </c>
      <c r="B30108">
        <v>4.3844144532345402</v>
      </c>
      <c r="C30108">
        <v>321.61426988890099</v>
      </c>
      <c r="D30108">
        <v>477.31200000000001</v>
      </c>
      <c r="F30108" t="s">
        <v>0</v>
      </c>
    </row>
    <row r="30109" spans="1:6" x14ac:dyDescent="0.3">
      <c r="A30109">
        <v>61208</v>
      </c>
      <c r="B30109">
        <v>8.6326980707385701</v>
      </c>
      <c r="C30109">
        <v>249.25731755560199</v>
      </c>
      <c r="D30109">
        <v>455.61599999999999</v>
      </c>
      <c r="F30109" t="s">
        <v>0</v>
      </c>
    </row>
    <row r="30110" spans="1:6" x14ac:dyDescent="0.3">
      <c r="A30110">
        <v>61210</v>
      </c>
      <c r="B30110">
        <v>9.6587563510360894</v>
      </c>
      <c r="C30110">
        <v>274.30694811110101</v>
      </c>
      <c r="D30110">
        <v>466.464</v>
      </c>
      <c r="F30110" t="s">
        <v>0</v>
      </c>
    </row>
    <row r="30111" spans="1:6" x14ac:dyDescent="0.3">
      <c r="A30111">
        <v>61212</v>
      </c>
      <c r="B30111">
        <v>10.8349364957609</v>
      </c>
      <c r="C30111">
        <v>302.784586777735</v>
      </c>
      <c r="D30111">
        <v>477.31200000000001</v>
      </c>
      <c r="F30111" t="s">
        <v>0</v>
      </c>
    </row>
    <row r="30112" spans="1:6" x14ac:dyDescent="0.3">
      <c r="A30112">
        <v>61214</v>
      </c>
      <c r="B30112">
        <v>11.3311933120014</v>
      </c>
      <c r="C30112">
        <v>321.55963233334398</v>
      </c>
      <c r="D30112">
        <v>477.31200000000001</v>
      </c>
      <c r="F30112" t="s">
        <v>0</v>
      </c>
    </row>
    <row r="30113" spans="1:6" x14ac:dyDescent="0.3">
      <c r="A30113">
        <v>61216</v>
      </c>
      <c r="B30113">
        <v>10.650713646668001</v>
      </c>
      <c r="C30113">
        <v>322.00315100001097</v>
      </c>
      <c r="D30113">
        <v>466.464</v>
      </c>
      <c r="F30113" t="s">
        <v>0</v>
      </c>
    </row>
    <row r="30114" spans="1:6" x14ac:dyDescent="0.3">
      <c r="A30114">
        <v>61218</v>
      </c>
      <c r="B30114">
        <v>9.98776381458452</v>
      </c>
      <c r="C30114">
        <v>322.04666733334301</v>
      </c>
      <c r="D30114">
        <v>466.464</v>
      </c>
      <c r="F30114" t="s">
        <v>0</v>
      </c>
    </row>
    <row r="30115" spans="1:6" x14ac:dyDescent="0.3">
      <c r="A30115">
        <v>61220</v>
      </c>
      <c r="B30115">
        <v>9.4670112081176292</v>
      </c>
      <c r="C30115">
        <v>320.39094522222803</v>
      </c>
      <c r="D30115">
        <v>466.464</v>
      </c>
      <c r="F30115" t="s">
        <v>0</v>
      </c>
    </row>
    <row r="30116" spans="1:6" x14ac:dyDescent="0.3">
      <c r="A30116">
        <v>61222</v>
      </c>
      <c r="B30116">
        <v>8.9821361256648409</v>
      </c>
      <c r="C30116">
        <v>322.099955111101</v>
      </c>
      <c r="D30116">
        <v>466.464</v>
      </c>
      <c r="F30116" t="s">
        <v>0</v>
      </c>
    </row>
    <row r="30117" spans="1:6" x14ac:dyDescent="0.3">
      <c r="A30117">
        <v>61224</v>
      </c>
      <c r="B30117">
        <v>8.4787245622575504</v>
      </c>
      <c r="C30117">
        <v>321.17240399995302</v>
      </c>
      <c r="D30117">
        <v>466.464</v>
      </c>
      <c r="F30117" t="s">
        <v>0</v>
      </c>
    </row>
    <row r="30118" spans="1:6" x14ac:dyDescent="0.3">
      <c r="A30118">
        <v>61226</v>
      </c>
      <c r="B30118">
        <v>8.1267502840575094</v>
      </c>
      <c r="C30118">
        <v>318.32526788889601</v>
      </c>
      <c r="D30118">
        <v>466.464</v>
      </c>
      <c r="F30118" t="s">
        <v>0</v>
      </c>
    </row>
    <row r="30119" spans="1:6" x14ac:dyDescent="0.3">
      <c r="A30119">
        <v>61229</v>
      </c>
      <c r="B30119">
        <v>7.8256284468594197</v>
      </c>
      <c r="C30119">
        <v>321.63406877778402</v>
      </c>
      <c r="D30119">
        <v>466.464</v>
      </c>
      <c r="F30119" t="s">
        <v>0</v>
      </c>
    </row>
    <row r="30120" spans="1:6" x14ac:dyDescent="0.3">
      <c r="A30120">
        <v>61232</v>
      </c>
      <c r="B30120">
        <v>7.4129682383736801</v>
      </c>
      <c r="C30120">
        <v>320.41100366669701</v>
      </c>
      <c r="D30120">
        <v>466.464</v>
      </c>
      <c r="F30120" t="s">
        <v>0</v>
      </c>
    </row>
    <row r="30121" spans="1:6" x14ac:dyDescent="0.3">
      <c r="A30121">
        <v>61234</v>
      </c>
      <c r="B30121">
        <v>7.0083446679204</v>
      </c>
      <c r="C30121">
        <v>319.47201255557502</v>
      </c>
      <c r="D30121">
        <v>455.61599999999999</v>
      </c>
      <c r="F30121" t="s">
        <v>0</v>
      </c>
    </row>
    <row r="30122" spans="1:6" x14ac:dyDescent="0.3">
      <c r="A30122">
        <v>61236</v>
      </c>
      <c r="B30122">
        <v>6.6741432442316899</v>
      </c>
      <c r="C30122">
        <v>321.13313444447698</v>
      </c>
      <c r="D30122">
        <v>455.61599999999999</v>
      </c>
      <c r="F30122" t="s">
        <v>0</v>
      </c>
    </row>
    <row r="30123" spans="1:6" x14ac:dyDescent="0.3">
      <c r="A30123">
        <v>61238</v>
      </c>
      <c r="B30123">
        <v>6.2665024859149199</v>
      </c>
      <c r="C30123">
        <v>320.98124333331299</v>
      </c>
      <c r="D30123">
        <v>455.61599999999999</v>
      </c>
      <c r="F30123" t="s">
        <v>0</v>
      </c>
    </row>
    <row r="30124" spans="1:6" x14ac:dyDescent="0.3">
      <c r="A30124">
        <v>61240</v>
      </c>
      <c r="B30124">
        <v>5.9342040735989503</v>
      </c>
      <c r="C30124">
        <v>321.93097122217199</v>
      </c>
      <c r="D30124">
        <v>466.464</v>
      </c>
      <c r="F30124" t="s">
        <v>0</v>
      </c>
    </row>
    <row r="30125" spans="1:6" x14ac:dyDescent="0.3">
      <c r="A30125">
        <v>61244</v>
      </c>
      <c r="B30125">
        <v>5.6012083814961402</v>
      </c>
      <c r="C30125">
        <v>321.32469822221901</v>
      </c>
      <c r="D30125">
        <v>466.464</v>
      </c>
      <c r="F30125" t="s">
        <v>0</v>
      </c>
    </row>
    <row r="30126" spans="1:6" x14ac:dyDescent="0.3">
      <c r="A30126">
        <v>61246</v>
      </c>
      <c r="B30126">
        <v>5.2623586770984501</v>
      </c>
      <c r="C30126">
        <v>321.50431133335201</v>
      </c>
      <c r="D30126">
        <v>466.464</v>
      </c>
      <c r="F30126" t="s">
        <v>0</v>
      </c>
    </row>
    <row r="30127" spans="1:6" x14ac:dyDescent="0.3">
      <c r="A30127">
        <v>61248</v>
      </c>
      <c r="B30127">
        <v>4.9905670583924104</v>
      </c>
      <c r="C30127">
        <v>320.59061855555001</v>
      </c>
      <c r="D30127">
        <v>466.464</v>
      </c>
      <c r="F30127" t="s">
        <v>0</v>
      </c>
    </row>
    <row r="30128" spans="1:6" x14ac:dyDescent="0.3">
      <c r="A30128">
        <v>61250</v>
      </c>
      <c r="B30128">
        <v>4.7483452491884997</v>
      </c>
      <c r="C30128">
        <v>321.70563666667999</v>
      </c>
      <c r="D30128">
        <v>466.464</v>
      </c>
      <c r="F30128" t="s">
        <v>0</v>
      </c>
    </row>
    <row r="30129" spans="1:6" x14ac:dyDescent="0.3">
      <c r="A30129">
        <v>61252</v>
      </c>
      <c r="B30129">
        <v>4.4622696641705</v>
      </c>
      <c r="C30129">
        <v>321.53450077777899</v>
      </c>
      <c r="D30129">
        <v>466.464</v>
      </c>
      <c r="F30129" t="s">
        <v>0</v>
      </c>
    </row>
    <row r="30130" spans="1:6" x14ac:dyDescent="0.3">
      <c r="A30130">
        <v>61254</v>
      </c>
      <c r="B30130">
        <v>4.6527182407142798</v>
      </c>
      <c r="C30130">
        <v>314.02505388890802</v>
      </c>
      <c r="D30130">
        <v>466.464</v>
      </c>
      <c r="F30130" t="s">
        <v>0</v>
      </c>
    </row>
    <row r="30131" spans="1:6" x14ac:dyDescent="0.3">
      <c r="A30131">
        <v>61256</v>
      </c>
      <c r="B30131">
        <v>7.6429437742816999</v>
      </c>
      <c r="C30131">
        <v>261.52872711111502</v>
      </c>
      <c r="D30131">
        <v>444.76799999999997</v>
      </c>
      <c r="F30131" t="s">
        <v>0</v>
      </c>
    </row>
    <row r="30132" spans="1:6" x14ac:dyDescent="0.3">
      <c r="A30132">
        <v>61258</v>
      </c>
      <c r="B30132">
        <v>7.5841970661691596</v>
      </c>
      <c r="C30132">
        <v>268.23172355559598</v>
      </c>
      <c r="D30132">
        <v>455.61599999999999</v>
      </c>
      <c r="F30132" t="s">
        <v>0</v>
      </c>
    </row>
    <row r="30133" spans="1:6" x14ac:dyDescent="0.3">
      <c r="A30133">
        <v>61260</v>
      </c>
      <c r="B30133">
        <v>7.5896494648111599</v>
      </c>
      <c r="C30133">
        <v>275.90315900003702</v>
      </c>
      <c r="D30133">
        <v>466.464</v>
      </c>
      <c r="F30133" t="s">
        <v>0</v>
      </c>
    </row>
    <row r="30134" spans="1:6" x14ac:dyDescent="0.3">
      <c r="A30134">
        <v>61262</v>
      </c>
      <c r="B30134">
        <v>7.5929291510367696</v>
      </c>
      <c r="C30134">
        <v>283.54528344445799</v>
      </c>
      <c r="D30134">
        <v>477.31200000000001</v>
      </c>
      <c r="F30134" t="s">
        <v>0</v>
      </c>
    </row>
    <row r="30135" spans="1:6" x14ac:dyDescent="0.3">
      <c r="A30135">
        <v>61264</v>
      </c>
      <c r="B30135">
        <v>7.6071722388182996</v>
      </c>
      <c r="C30135">
        <v>291.36610199999899</v>
      </c>
      <c r="D30135">
        <v>488.16</v>
      </c>
      <c r="F30135" t="s">
        <v>0</v>
      </c>
    </row>
    <row r="30136" spans="1:6" x14ac:dyDescent="0.3">
      <c r="A30136">
        <v>61266</v>
      </c>
      <c r="B30136">
        <v>7.5677200016719199</v>
      </c>
      <c r="C30136">
        <v>298.34203844447597</v>
      </c>
      <c r="D30136">
        <v>499.00799999999998</v>
      </c>
      <c r="F30136" t="s">
        <v>0</v>
      </c>
    </row>
    <row r="30137" spans="1:6" x14ac:dyDescent="0.3">
      <c r="A30137">
        <v>61268</v>
      </c>
      <c r="B30137">
        <v>7.5601899668434598</v>
      </c>
      <c r="C30137">
        <v>305.789277888892</v>
      </c>
      <c r="D30137">
        <v>509.85599999999999</v>
      </c>
      <c r="F30137" t="s">
        <v>0</v>
      </c>
    </row>
    <row r="30138" spans="1:6" x14ac:dyDescent="0.3">
      <c r="A30138">
        <v>61270</v>
      </c>
      <c r="B30138">
        <v>7.5775247466932303</v>
      </c>
      <c r="C30138">
        <v>313.62682433333202</v>
      </c>
      <c r="D30138">
        <v>520.70399999999995</v>
      </c>
      <c r="F30138" t="s">
        <v>0</v>
      </c>
    </row>
    <row r="30139" spans="1:6" x14ac:dyDescent="0.3">
      <c r="A30139">
        <v>61272</v>
      </c>
      <c r="B30139">
        <v>7.5920369778020698</v>
      </c>
      <c r="C30139">
        <v>321.43654477776698</v>
      </c>
      <c r="D30139">
        <v>531.55200000000002</v>
      </c>
      <c r="F30139" t="s">
        <v>0</v>
      </c>
    </row>
    <row r="30140" spans="1:6" x14ac:dyDescent="0.3">
      <c r="A30140">
        <v>61274</v>
      </c>
      <c r="B30140">
        <v>7.1996894444672002</v>
      </c>
      <c r="C30140">
        <v>320.122068333323</v>
      </c>
      <c r="D30140">
        <v>531.55200000000002</v>
      </c>
      <c r="F30140" t="s">
        <v>0</v>
      </c>
    </row>
    <row r="30141" spans="1:6" x14ac:dyDescent="0.3">
      <c r="A30141">
        <v>61276</v>
      </c>
      <c r="B30141">
        <v>6.8390306944659898</v>
      </c>
      <c r="C30141">
        <v>321.55121777776998</v>
      </c>
      <c r="D30141">
        <v>542.4</v>
      </c>
      <c r="F30141" t="s">
        <v>0</v>
      </c>
    </row>
    <row r="30142" spans="1:6" x14ac:dyDescent="0.3">
      <c r="A30142">
        <v>61278</v>
      </c>
      <c r="B30142">
        <v>6.5562781857817596</v>
      </c>
      <c r="C30142">
        <v>319.23622722225201</v>
      </c>
      <c r="D30142">
        <v>553.24800000000005</v>
      </c>
      <c r="F30142" t="s">
        <v>0</v>
      </c>
    </row>
    <row r="30143" spans="1:6" x14ac:dyDescent="0.3">
      <c r="A30143">
        <v>61280</v>
      </c>
      <c r="B30143">
        <v>6.3186098269458002</v>
      </c>
      <c r="C30143">
        <v>321.98981166665902</v>
      </c>
      <c r="D30143">
        <v>553.24800000000005</v>
      </c>
      <c r="F30143" t="s">
        <v>0</v>
      </c>
    </row>
    <row r="30144" spans="1:6" x14ac:dyDescent="0.3">
      <c r="A30144">
        <v>61282</v>
      </c>
      <c r="B30144">
        <v>5.9668805599830597</v>
      </c>
      <c r="C30144">
        <v>321.29887011111703</v>
      </c>
      <c r="D30144">
        <v>564.096</v>
      </c>
      <c r="F30144" t="s">
        <v>0</v>
      </c>
    </row>
    <row r="30145" spans="1:6" x14ac:dyDescent="0.3">
      <c r="A30145">
        <v>61284</v>
      </c>
      <c r="B30145">
        <v>5.6457859347062396</v>
      </c>
      <c r="C30145">
        <v>322.128236666671</v>
      </c>
      <c r="D30145">
        <v>574.94399999999996</v>
      </c>
      <c r="F30145" t="s">
        <v>0</v>
      </c>
    </row>
    <row r="30146" spans="1:6" x14ac:dyDescent="0.3">
      <c r="A30146">
        <v>61286</v>
      </c>
      <c r="B30146">
        <v>5.32485697351078</v>
      </c>
      <c r="C30146">
        <v>321.61731411109201</v>
      </c>
      <c r="D30146">
        <v>574.94399999999996</v>
      </c>
      <c r="F30146" t="s">
        <v>0</v>
      </c>
    </row>
    <row r="30147" spans="1:6" x14ac:dyDescent="0.3">
      <c r="A30147">
        <v>61288</v>
      </c>
      <c r="B30147">
        <v>5.0283478223877998</v>
      </c>
      <c r="C30147">
        <v>321.03660355554803</v>
      </c>
      <c r="D30147">
        <v>585.79200000000003</v>
      </c>
      <c r="F30147" t="s">
        <v>0</v>
      </c>
    </row>
    <row r="30148" spans="1:6" x14ac:dyDescent="0.3">
      <c r="A30148">
        <v>61290</v>
      </c>
      <c r="B30148">
        <v>4.7220659932103697</v>
      </c>
      <c r="C30148">
        <v>320.90876500000002</v>
      </c>
      <c r="D30148">
        <v>596.64</v>
      </c>
      <c r="F30148" t="s">
        <v>0</v>
      </c>
    </row>
    <row r="30149" spans="1:6" x14ac:dyDescent="0.3">
      <c r="A30149">
        <v>61292</v>
      </c>
      <c r="B30149">
        <v>4.4637447714141203</v>
      </c>
      <c r="C30149">
        <v>320.31983855552897</v>
      </c>
      <c r="D30149">
        <v>607.48800000000006</v>
      </c>
      <c r="F30149" t="s">
        <v>0</v>
      </c>
    </row>
    <row r="30150" spans="1:6" x14ac:dyDescent="0.3">
      <c r="A30150">
        <v>61294</v>
      </c>
      <c r="B30150">
        <v>4.1881227579210796</v>
      </c>
      <c r="C30150">
        <v>320.266046000004</v>
      </c>
      <c r="D30150">
        <v>607.48800000000006</v>
      </c>
      <c r="F30150" t="s">
        <v>0</v>
      </c>
    </row>
    <row r="30151" spans="1:6" x14ac:dyDescent="0.3">
      <c r="A30151">
        <v>61296</v>
      </c>
      <c r="B30151">
        <v>3.9383718008257702</v>
      </c>
      <c r="C30151">
        <v>320.45815344440001</v>
      </c>
      <c r="D30151">
        <v>607.48800000000006</v>
      </c>
      <c r="F30151" t="s">
        <v>0</v>
      </c>
    </row>
    <row r="30152" spans="1:6" x14ac:dyDescent="0.3">
      <c r="A30152">
        <v>61298</v>
      </c>
      <c r="B30152">
        <v>3.72419059105275</v>
      </c>
      <c r="C30152">
        <v>320.96962588885799</v>
      </c>
      <c r="D30152">
        <v>618.33600000000001</v>
      </c>
      <c r="F30152" t="s">
        <v>0</v>
      </c>
    </row>
    <row r="30153" spans="1:6" x14ac:dyDescent="0.3">
      <c r="A30153">
        <v>61300</v>
      </c>
      <c r="B30153">
        <v>3.56127921382922</v>
      </c>
      <c r="C30153">
        <v>319.85201733338101</v>
      </c>
      <c r="D30153">
        <v>618.33600000000001</v>
      </c>
      <c r="F30153" t="s">
        <v>0</v>
      </c>
    </row>
    <row r="30154" spans="1:6" x14ac:dyDescent="0.3">
      <c r="A30154">
        <v>61302</v>
      </c>
      <c r="B30154">
        <v>3.4321186101852201</v>
      </c>
      <c r="C30154">
        <v>321.34672688890703</v>
      </c>
      <c r="D30154">
        <v>618.33600000000001</v>
      </c>
      <c r="F30154" t="s">
        <v>0</v>
      </c>
    </row>
    <row r="30155" spans="1:6" x14ac:dyDescent="0.3">
      <c r="A30155">
        <v>61304</v>
      </c>
      <c r="B30155">
        <v>3.2546187178825101</v>
      </c>
      <c r="C30155">
        <v>320.75460655556498</v>
      </c>
      <c r="D30155">
        <v>618.33600000000001</v>
      </c>
      <c r="F30155" t="s">
        <v>0</v>
      </c>
    </row>
    <row r="30156" spans="1:6" x14ac:dyDescent="0.3">
      <c r="A30156">
        <v>61306</v>
      </c>
      <c r="B30156">
        <v>3.0889502077344901</v>
      </c>
      <c r="C30156">
        <v>321.35852911107901</v>
      </c>
      <c r="D30156">
        <v>564.096</v>
      </c>
      <c r="F30156" t="s">
        <v>0</v>
      </c>
    </row>
    <row r="30157" spans="1:6" x14ac:dyDescent="0.3">
      <c r="A30157">
        <v>61308</v>
      </c>
      <c r="B30157">
        <v>2.9018179239193098</v>
      </c>
      <c r="C30157">
        <v>321.45336277777</v>
      </c>
      <c r="D30157">
        <v>542.4</v>
      </c>
      <c r="F30157" t="s">
        <v>0</v>
      </c>
    </row>
    <row r="30158" spans="1:6" x14ac:dyDescent="0.3">
      <c r="A30158">
        <v>61310</v>
      </c>
      <c r="B30158">
        <v>2.76391742867346</v>
      </c>
      <c r="C30158">
        <v>320.75795277778502</v>
      </c>
      <c r="D30158">
        <v>542.4</v>
      </c>
      <c r="F30158" t="s">
        <v>0</v>
      </c>
    </row>
    <row r="30159" spans="1:6" x14ac:dyDescent="0.3">
      <c r="A30159">
        <v>61312</v>
      </c>
      <c r="B30159">
        <v>3.4222522074371802</v>
      </c>
      <c r="C30159">
        <v>307.46067888889201</v>
      </c>
      <c r="D30159">
        <v>553.24800000000005</v>
      </c>
      <c r="F30159" t="s">
        <v>0</v>
      </c>
    </row>
    <row r="30160" spans="1:6" x14ac:dyDescent="0.3">
      <c r="A30160">
        <v>61314</v>
      </c>
      <c r="B30160">
        <v>4.0160953819736802</v>
      </c>
      <c r="C30160">
        <v>320.38442188891298</v>
      </c>
      <c r="D30160">
        <v>531.55200000000002</v>
      </c>
      <c r="F30160" t="s">
        <v>0</v>
      </c>
    </row>
    <row r="30161" spans="1:6" x14ac:dyDescent="0.3">
      <c r="A30161">
        <v>61316</v>
      </c>
      <c r="B30161">
        <v>3.8655266011578102</v>
      </c>
      <c r="C30161">
        <v>318.777426999993</v>
      </c>
      <c r="D30161">
        <v>520.70399999999995</v>
      </c>
      <c r="F30161" t="s">
        <v>0</v>
      </c>
    </row>
    <row r="30162" spans="1:6" x14ac:dyDescent="0.3">
      <c r="A30162">
        <v>61318</v>
      </c>
      <c r="B30162">
        <v>3.7888643830317998</v>
      </c>
      <c r="C30162">
        <v>321.41635811113503</v>
      </c>
      <c r="D30162">
        <v>520.70399999999995</v>
      </c>
      <c r="F30162" t="s">
        <v>0</v>
      </c>
    </row>
    <row r="30163" spans="1:6" x14ac:dyDescent="0.3">
      <c r="A30163">
        <v>61320</v>
      </c>
      <c r="B30163">
        <v>3.6030695049268502</v>
      </c>
      <c r="C30163">
        <v>322.23250444448701</v>
      </c>
      <c r="D30163">
        <v>509.85599999999999</v>
      </c>
      <c r="F30163" t="s">
        <v>0</v>
      </c>
    </row>
    <row r="30164" spans="1:6" x14ac:dyDescent="0.3">
      <c r="A30164">
        <v>61322</v>
      </c>
      <c r="B30164">
        <v>3.4550494942033598</v>
      </c>
      <c r="C30164">
        <v>320.99775511113597</v>
      </c>
      <c r="D30164">
        <v>520.70399999999995</v>
      </c>
      <c r="F30164" t="s">
        <v>0</v>
      </c>
    </row>
    <row r="30165" spans="1:6" x14ac:dyDescent="0.3">
      <c r="A30165">
        <v>61324</v>
      </c>
      <c r="B30165">
        <v>3.2512738730361401</v>
      </c>
      <c r="C30165">
        <v>321.19239466666397</v>
      </c>
      <c r="D30165">
        <v>520.70399999999995</v>
      </c>
      <c r="F30165" t="s">
        <v>0</v>
      </c>
    </row>
    <row r="30166" spans="1:6" x14ac:dyDescent="0.3">
      <c r="A30166">
        <v>61326</v>
      </c>
      <c r="B30166">
        <v>3.09115879069493</v>
      </c>
      <c r="C30166">
        <v>321.88182722224099</v>
      </c>
      <c r="D30166">
        <v>520.70399999999995</v>
      </c>
      <c r="F30166" t="s">
        <v>0</v>
      </c>
    </row>
    <row r="30167" spans="1:6" x14ac:dyDescent="0.3">
      <c r="A30167">
        <v>61328</v>
      </c>
      <c r="B30167">
        <v>2.9309318384972598</v>
      </c>
      <c r="C30167">
        <v>322.40935477777299</v>
      </c>
      <c r="D30167">
        <v>531.55200000000002</v>
      </c>
      <c r="F30167" t="s">
        <v>0</v>
      </c>
    </row>
    <row r="30168" spans="1:6" x14ac:dyDescent="0.3">
      <c r="A30168">
        <v>61332</v>
      </c>
      <c r="B30168">
        <v>2.8106954388715302</v>
      </c>
      <c r="C30168">
        <v>321.40220533328801</v>
      </c>
      <c r="D30168">
        <v>531.55200000000002</v>
      </c>
      <c r="F30168" t="s">
        <v>0</v>
      </c>
    </row>
    <row r="30169" spans="1:6" x14ac:dyDescent="0.3">
      <c r="A30169">
        <v>61334</v>
      </c>
      <c r="B30169">
        <v>2.6913753281084598</v>
      </c>
      <c r="C30169">
        <v>322.30377899995</v>
      </c>
      <c r="D30169">
        <v>531.55200000000002</v>
      </c>
      <c r="F30169" t="s">
        <v>0</v>
      </c>
    </row>
    <row r="30170" spans="1:6" x14ac:dyDescent="0.3">
      <c r="A30170">
        <v>61336</v>
      </c>
      <c r="B30170">
        <v>2.5690508353772299</v>
      </c>
      <c r="C30170">
        <v>321.56959555554198</v>
      </c>
      <c r="D30170">
        <v>542.4</v>
      </c>
      <c r="F30170" t="s">
        <v>0</v>
      </c>
    </row>
    <row r="30171" spans="1:6" x14ac:dyDescent="0.3">
      <c r="A30171">
        <v>61338</v>
      </c>
      <c r="B30171">
        <v>2.5372861234405701</v>
      </c>
      <c r="C30171">
        <v>319.508780111151</v>
      </c>
      <c r="D30171">
        <v>542.4</v>
      </c>
      <c r="F30171" t="s">
        <v>0</v>
      </c>
    </row>
    <row r="30172" spans="1:6" x14ac:dyDescent="0.3">
      <c r="A30172">
        <v>61340</v>
      </c>
      <c r="B30172">
        <v>2.3908975810093098</v>
      </c>
      <c r="C30172">
        <v>319.31371066661001</v>
      </c>
      <c r="D30172">
        <v>542.4</v>
      </c>
      <c r="F30172" t="s">
        <v>0</v>
      </c>
    </row>
    <row r="30173" spans="1:6" x14ac:dyDescent="0.3">
      <c r="A30173">
        <v>61342</v>
      </c>
      <c r="B30173">
        <v>2.4051515169202702</v>
      </c>
      <c r="C30173">
        <v>321.93267122219498</v>
      </c>
      <c r="D30173">
        <v>553.24800000000005</v>
      </c>
      <c r="F30173" t="s">
        <v>0</v>
      </c>
    </row>
    <row r="30174" spans="1:6" x14ac:dyDescent="0.3">
      <c r="A30174">
        <v>61344</v>
      </c>
      <c r="B30174">
        <v>2.2727948248897198</v>
      </c>
      <c r="C30174">
        <v>321.64522677776398</v>
      </c>
      <c r="D30174">
        <v>553.24800000000005</v>
      </c>
      <c r="F30174" t="s">
        <v>0</v>
      </c>
    </row>
    <row r="30175" spans="1:6" x14ac:dyDescent="0.3">
      <c r="A30175">
        <v>61346</v>
      </c>
      <c r="B30175">
        <v>2.2639682316663801</v>
      </c>
      <c r="C30175">
        <v>319.51365744444701</v>
      </c>
      <c r="D30175">
        <v>553.24800000000005</v>
      </c>
      <c r="F30175" t="s">
        <v>0</v>
      </c>
    </row>
    <row r="30176" spans="1:6" x14ac:dyDescent="0.3">
      <c r="A30176">
        <v>61348</v>
      </c>
      <c r="B30176">
        <v>2.2768572519104202</v>
      </c>
      <c r="C30176">
        <v>321.98385000001798</v>
      </c>
      <c r="D30176">
        <v>564.096</v>
      </c>
      <c r="F30176" t="s">
        <v>0</v>
      </c>
    </row>
    <row r="30177" spans="1:6" x14ac:dyDescent="0.3">
      <c r="A30177">
        <v>61350</v>
      </c>
      <c r="B30177">
        <v>2.1463432639464002</v>
      </c>
      <c r="C30177">
        <v>321.79521655553202</v>
      </c>
      <c r="D30177">
        <v>564.096</v>
      </c>
      <c r="F30177" t="s">
        <v>0</v>
      </c>
    </row>
    <row r="30178" spans="1:6" x14ac:dyDescent="0.3">
      <c r="A30178">
        <v>61352</v>
      </c>
      <c r="B30178">
        <v>2.1084594627259499</v>
      </c>
      <c r="C30178">
        <v>320.25501411111298</v>
      </c>
      <c r="D30178">
        <v>574.94399999999996</v>
      </c>
      <c r="F30178" t="s">
        <v>0</v>
      </c>
    </row>
    <row r="30179" spans="1:6" x14ac:dyDescent="0.3">
      <c r="A30179">
        <v>61354</v>
      </c>
      <c r="B30179">
        <v>2.0047793782504701</v>
      </c>
      <c r="C30179">
        <v>320.70459222223099</v>
      </c>
      <c r="D30179">
        <v>574.94399999999996</v>
      </c>
      <c r="F30179" t="s">
        <v>0</v>
      </c>
    </row>
    <row r="30180" spans="1:6" x14ac:dyDescent="0.3">
      <c r="A30180">
        <v>61356</v>
      </c>
      <c r="B30180">
        <v>1.9184604587748599</v>
      </c>
      <c r="C30180">
        <v>321.328268888872</v>
      </c>
      <c r="D30180">
        <v>574.94399999999996</v>
      </c>
      <c r="F30180" t="s">
        <v>0</v>
      </c>
    </row>
    <row r="30181" spans="1:6" x14ac:dyDescent="0.3">
      <c r="A30181">
        <v>61358</v>
      </c>
      <c r="B30181">
        <v>1.84629890926746</v>
      </c>
      <c r="C30181">
        <v>322.09214455552802</v>
      </c>
      <c r="D30181">
        <v>564.096</v>
      </c>
      <c r="F30181" t="s">
        <v>0</v>
      </c>
    </row>
    <row r="30182" spans="1:6" x14ac:dyDescent="0.3">
      <c r="A30182">
        <v>61360</v>
      </c>
      <c r="B30182">
        <v>1.77656293576966</v>
      </c>
      <c r="C30182">
        <v>321.36162122222498</v>
      </c>
      <c r="D30182">
        <v>564.096</v>
      </c>
      <c r="F30182" t="s">
        <v>0</v>
      </c>
    </row>
    <row r="30183" spans="1:6" x14ac:dyDescent="0.3">
      <c r="A30183">
        <v>61362</v>
      </c>
      <c r="B30183">
        <v>1.7225872106209399</v>
      </c>
      <c r="C30183">
        <v>320.44866988883501</v>
      </c>
      <c r="D30183">
        <v>574.94399999999996</v>
      </c>
      <c r="F30183" t="s">
        <v>0</v>
      </c>
    </row>
    <row r="30184" spans="1:6" x14ac:dyDescent="0.3">
      <c r="A30184">
        <v>61364</v>
      </c>
      <c r="B30184">
        <v>1.68093416968436</v>
      </c>
      <c r="C30184">
        <v>321.504808444471</v>
      </c>
      <c r="D30184">
        <v>585.79200000000003</v>
      </c>
      <c r="F30184" t="s">
        <v>0</v>
      </c>
    </row>
    <row r="30185" spans="1:6" x14ac:dyDescent="0.3">
      <c r="A30185">
        <v>61366</v>
      </c>
      <c r="B30185">
        <v>1.59638257574404</v>
      </c>
      <c r="C30185">
        <v>321.83291711111002</v>
      </c>
      <c r="D30185">
        <v>596.64</v>
      </c>
      <c r="F30185" t="s">
        <v>0</v>
      </c>
    </row>
    <row r="30186" spans="1:6" x14ac:dyDescent="0.3">
      <c r="A30186">
        <v>61368</v>
      </c>
      <c r="B30186">
        <v>1.51964333142494</v>
      </c>
      <c r="C30186">
        <v>322.20147177774902</v>
      </c>
      <c r="D30186">
        <v>531.55200000000002</v>
      </c>
      <c r="F30186" t="s">
        <v>0</v>
      </c>
    </row>
    <row r="30187" spans="1:6" x14ac:dyDescent="0.3">
      <c r="A30187">
        <v>61370</v>
      </c>
      <c r="B30187">
        <v>1.75208783154185</v>
      </c>
      <c r="C30187">
        <v>316.96271644445301</v>
      </c>
      <c r="D30187">
        <v>509.85599999999999</v>
      </c>
      <c r="F30187" t="s">
        <v>0</v>
      </c>
    </row>
    <row r="30188" spans="1:6" x14ac:dyDescent="0.3">
      <c r="A30188">
        <v>61372</v>
      </c>
      <c r="B30188">
        <v>1.92784219623903</v>
      </c>
      <c r="C30188">
        <v>321.52687411114999</v>
      </c>
      <c r="D30188">
        <v>509.85599999999999</v>
      </c>
      <c r="F30188" t="s">
        <v>0</v>
      </c>
    </row>
    <row r="30189" spans="1:6" x14ac:dyDescent="0.3">
      <c r="A30189">
        <v>61374</v>
      </c>
      <c r="B30189">
        <v>1.8135211423094999</v>
      </c>
      <c r="C30189">
        <v>321.42816877778301</v>
      </c>
      <c r="D30189">
        <v>509.85599999999999</v>
      </c>
      <c r="F30189" t="s">
        <v>0</v>
      </c>
    </row>
    <row r="30190" spans="1:6" x14ac:dyDescent="0.3">
      <c r="A30190">
        <v>61376</v>
      </c>
      <c r="B30190">
        <v>1.7274091750821099</v>
      </c>
      <c r="C30190">
        <v>321.863898444455</v>
      </c>
      <c r="D30190">
        <v>499.00799999999998</v>
      </c>
      <c r="F30190" t="s">
        <v>0</v>
      </c>
    </row>
    <row r="30191" spans="1:6" x14ac:dyDescent="0.3">
      <c r="A30191">
        <v>61378</v>
      </c>
      <c r="B30191">
        <v>1.6353571433074801</v>
      </c>
      <c r="C30191">
        <v>322.11847511114303</v>
      </c>
      <c r="D30191">
        <v>499.00799999999998</v>
      </c>
      <c r="F30191" t="s">
        <v>0</v>
      </c>
    </row>
    <row r="30192" spans="1:6" x14ac:dyDescent="0.3">
      <c r="A30192">
        <v>61380</v>
      </c>
      <c r="B30192">
        <v>1.5345461760157799</v>
      </c>
      <c r="C30192">
        <v>322.14085677778297</v>
      </c>
      <c r="D30192">
        <v>499.00799999999998</v>
      </c>
      <c r="F30192" t="s">
        <v>0</v>
      </c>
    </row>
    <row r="30193" spans="1:6" x14ac:dyDescent="0.3">
      <c r="A30193">
        <v>61382</v>
      </c>
      <c r="B30193">
        <v>1.4827712483470501</v>
      </c>
      <c r="C30193">
        <v>321.43470944446699</v>
      </c>
      <c r="D30193">
        <v>488.16</v>
      </c>
      <c r="F30193" t="s">
        <v>0</v>
      </c>
    </row>
    <row r="30194" spans="1:6" x14ac:dyDescent="0.3">
      <c r="A30194">
        <v>61384</v>
      </c>
      <c r="B30194">
        <v>1.3962112536573099</v>
      </c>
      <c r="C30194">
        <v>321.33689811115602</v>
      </c>
      <c r="D30194">
        <v>488.16</v>
      </c>
      <c r="F30194" t="s">
        <v>0</v>
      </c>
    </row>
    <row r="30195" spans="1:6" x14ac:dyDescent="0.3">
      <c r="A30195">
        <v>61386</v>
      </c>
      <c r="B30195">
        <v>1.33217165446665</v>
      </c>
      <c r="C30195">
        <v>321.70847577776198</v>
      </c>
      <c r="D30195">
        <v>488.16</v>
      </c>
      <c r="F30195" t="s">
        <v>0</v>
      </c>
    </row>
    <row r="30196" spans="1:6" x14ac:dyDescent="0.3">
      <c r="A30196">
        <v>61388</v>
      </c>
      <c r="B30196">
        <v>1.2631217802319901</v>
      </c>
      <c r="C30196">
        <v>321.93584944447502</v>
      </c>
      <c r="D30196">
        <v>488.16</v>
      </c>
      <c r="F30196" t="s">
        <v>0</v>
      </c>
    </row>
    <row r="30197" spans="1:6" x14ac:dyDescent="0.3">
      <c r="A30197">
        <v>61390</v>
      </c>
      <c r="B30197">
        <v>1.7571450648018101</v>
      </c>
      <c r="C30197">
        <v>312.768355111125</v>
      </c>
      <c r="D30197">
        <v>477.31200000000001</v>
      </c>
      <c r="F30197" t="s">
        <v>0</v>
      </c>
    </row>
    <row r="30198" spans="1:6" x14ac:dyDescent="0.3">
      <c r="A30198">
        <v>61392</v>
      </c>
      <c r="B30198">
        <v>1.68303564408814</v>
      </c>
      <c r="C30198">
        <v>312.19696077774199</v>
      </c>
      <c r="D30198">
        <v>477.31200000000001</v>
      </c>
      <c r="F30198" t="s">
        <v>0</v>
      </c>
    </row>
    <row r="30199" spans="1:6" x14ac:dyDescent="0.3">
      <c r="A30199">
        <v>61394</v>
      </c>
      <c r="B30199">
        <v>1.9905571455006801</v>
      </c>
      <c r="C30199">
        <v>318.80034044443101</v>
      </c>
      <c r="D30199">
        <v>488.16</v>
      </c>
      <c r="F30199" t="s">
        <v>0</v>
      </c>
    </row>
    <row r="30200" spans="1:6" x14ac:dyDescent="0.3">
      <c r="A30200">
        <v>61396</v>
      </c>
      <c r="B30200">
        <v>2.0983239072363098</v>
      </c>
      <c r="C30200">
        <v>315.08551511116002</v>
      </c>
      <c r="D30200">
        <v>499.00799999999998</v>
      </c>
      <c r="F30200" t="s">
        <v>0</v>
      </c>
    </row>
    <row r="30201" spans="1:6" x14ac:dyDescent="0.3">
      <c r="A30201">
        <v>61398</v>
      </c>
      <c r="B30201">
        <v>2.4986852463723799</v>
      </c>
      <c r="C30201">
        <v>306.58140977774701</v>
      </c>
      <c r="D30201">
        <v>509.85599999999999</v>
      </c>
      <c r="F30201" t="s">
        <v>0</v>
      </c>
    </row>
    <row r="30202" spans="1:6" x14ac:dyDescent="0.3">
      <c r="A30202">
        <v>61400</v>
      </c>
      <c r="B30202">
        <v>2.4137322865281901</v>
      </c>
      <c r="C30202">
        <v>307.72084766661197</v>
      </c>
      <c r="D30202">
        <v>509.85599999999999</v>
      </c>
      <c r="F30202" t="s">
        <v>0</v>
      </c>
    </row>
    <row r="30203" spans="1:6" x14ac:dyDescent="0.3">
      <c r="A30203">
        <v>61402</v>
      </c>
      <c r="B30203">
        <v>3.0606706991794401</v>
      </c>
      <c r="C30203">
        <v>320.48559455556</v>
      </c>
      <c r="D30203">
        <v>520.70399999999995</v>
      </c>
      <c r="F30203" t="s">
        <v>0</v>
      </c>
    </row>
    <row r="30204" spans="1:6" x14ac:dyDescent="0.3">
      <c r="A30204">
        <v>61404</v>
      </c>
      <c r="B30204">
        <v>2.9184337179797502</v>
      </c>
      <c r="C30204">
        <v>321.27047355554498</v>
      </c>
      <c r="D30204">
        <v>520.70399999999995</v>
      </c>
      <c r="F30204" t="s">
        <v>0</v>
      </c>
    </row>
    <row r="30205" spans="1:6" x14ac:dyDescent="0.3">
      <c r="A30205">
        <v>61406</v>
      </c>
      <c r="B30205">
        <v>2.8514407425464099</v>
      </c>
      <c r="C30205">
        <v>319.42392744449899</v>
      </c>
      <c r="D30205">
        <v>520.70399999999995</v>
      </c>
      <c r="F30205" t="s">
        <v>0</v>
      </c>
    </row>
    <row r="30206" spans="1:6" x14ac:dyDescent="0.3">
      <c r="A30206">
        <v>61408</v>
      </c>
      <c r="B30206">
        <v>2.7185591822458299</v>
      </c>
      <c r="C30206">
        <v>320.14926322223602</v>
      </c>
      <c r="D30206">
        <v>520.70399999999995</v>
      </c>
      <c r="F30206" t="s">
        <v>0</v>
      </c>
    </row>
    <row r="30207" spans="1:6" x14ac:dyDescent="0.3">
      <c r="A30207">
        <v>61410</v>
      </c>
      <c r="B30207">
        <v>3.0701551153003699</v>
      </c>
      <c r="C30207">
        <v>311.80516911111698</v>
      </c>
      <c r="D30207">
        <v>520.70399999999995</v>
      </c>
      <c r="F30207" t="s">
        <v>0</v>
      </c>
    </row>
    <row r="30208" spans="1:6" x14ac:dyDescent="0.3">
      <c r="A30208">
        <v>61412</v>
      </c>
      <c r="B30208">
        <v>3.5088371011506099</v>
      </c>
      <c r="C30208">
        <v>321.89423600002101</v>
      </c>
      <c r="D30208">
        <v>520.70399999999995</v>
      </c>
      <c r="F30208" t="s">
        <v>0</v>
      </c>
    </row>
    <row r="30209" spans="1:6" x14ac:dyDescent="0.3">
      <c r="A30209">
        <v>61414</v>
      </c>
      <c r="B30209">
        <v>3.2906246573293099</v>
      </c>
      <c r="C30209">
        <v>321.876798000012</v>
      </c>
      <c r="D30209">
        <v>520.70399999999995</v>
      </c>
      <c r="F30209" t="s">
        <v>0</v>
      </c>
    </row>
    <row r="30210" spans="1:6" x14ac:dyDescent="0.3">
      <c r="A30210">
        <v>61416</v>
      </c>
      <c r="B30210">
        <v>3.0984459217995601</v>
      </c>
      <c r="C30210">
        <v>322.09256288886502</v>
      </c>
      <c r="D30210">
        <v>509.85599999999999</v>
      </c>
      <c r="F30210" t="s">
        <v>0</v>
      </c>
    </row>
    <row r="30211" spans="1:6" x14ac:dyDescent="0.3">
      <c r="A30211">
        <v>61418</v>
      </c>
      <c r="B30211">
        <v>2.9486516836303802</v>
      </c>
      <c r="C30211">
        <v>321.39082477777202</v>
      </c>
      <c r="D30211">
        <v>499.00799999999998</v>
      </c>
      <c r="F30211" t="s">
        <v>0</v>
      </c>
    </row>
    <row r="30212" spans="1:6" x14ac:dyDescent="0.3">
      <c r="A30212">
        <v>61420</v>
      </c>
      <c r="B30212">
        <v>2.7928373492369101</v>
      </c>
      <c r="C30212">
        <v>320.93520244443698</v>
      </c>
      <c r="D30212">
        <v>499.00799999999998</v>
      </c>
      <c r="F30212" t="s">
        <v>0</v>
      </c>
    </row>
    <row r="30213" spans="1:6" x14ac:dyDescent="0.3">
      <c r="A30213">
        <v>61424</v>
      </c>
      <c r="B30213">
        <v>2.7084287996338001</v>
      </c>
      <c r="C30213">
        <v>322.377503000025</v>
      </c>
      <c r="D30213">
        <v>499.00799999999998</v>
      </c>
      <c r="F30213" t="s">
        <v>0</v>
      </c>
    </row>
    <row r="30214" spans="1:6" x14ac:dyDescent="0.3">
      <c r="A30214">
        <v>61426</v>
      </c>
      <c r="B30214">
        <v>2.60135458298938</v>
      </c>
      <c r="C30214">
        <v>321.38226166670199</v>
      </c>
      <c r="D30214">
        <v>499.00799999999998</v>
      </c>
      <c r="F30214" t="s">
        <v>0</v>
      </c>
    </row>
    <row r="30215" spans="1:6" x14ac:dyDescent="0.3">
      <c r="A30215">
        <v>61428</v>
      </c>
      <c r="B30215">
        <v>2.6672048243320998</v>
      </c>
      <c r="C30215">
        <v>317.72730322222901</v>
      </c>
      <c r="D30215">
        <v>499.00799999999998</v>
      </c>
      <c r="F30215" t="s">
        <v>0</v>
      </c>
    </row>
    <row r="30216" spans="1:6" x14ac:dyDescent="0.3">
      <c r="A30216">
        <v>61430</v>
      </c>
      <c r="B30216">
        <v>2.7599720644771399</v>
      </c>
      <c r="C30216">
        <v>321.87878388888203</v>
      </c>
      <c r="D30216">
        <v>499.00799999999998</v>
      </c>
      <c r="F30216" t="s">
        <v>0</v>
      </c>
    </row>
    <row r="30217" spans="1:6" x14ac:dyDescent="0.3">
      <c r="A30217">
        <v>61432</v>
      </c>
      <c r="B30217">
        <v>2.6060449076691898</v>
      </c>
      <c r="C30217">
        <v>322.17592144443103</v>
      </c>
      <c r="D30217">
        <v>499.00799999999998</v>
      </c>
      <c r="F30217" t="s">
        <v>0</v>
      </c>
    </row>
    <row r="30218" spans="1:6" x14ac:dyDescent="0.3">
      <c r="A30218">
        <v>61434</v>
      </c>
      <c r="B30218">
        <v>2.4801601842729402</v>
      </c>
      <c r="C30218">
        <v>321.58403211110198</v>
      </c>
      <c r="D30218">
        <v>509.85599999999999</v>
      </c>
      <c r="F30218" t="s">
        <v>0</v>
      </c>
    </row>
    <row r="30219" spans="1:6" x14ac:dyDescent="0.3">
      <c r="A30219">
        <v>61436</v>
      </c>
      <c r="B30219">
        <v>2.3845710130321698</v>
      </c>
      <c r="C30219">
        <v>320.63329866668198</v>
      </c>
      <c r="D30219">
        <v>499.00799999999998</v>
      </c>
      <c r="F30219" t="s">
        <v>0</v>
      </c>
    </row>
    <row r="30220" spans="1:6" x14ac:dyDescent="0.3">
      <c r="A30220">
        <v>61438</v>
      </c>
      <c r="B30220">
        <v>2.28769610943987</v>
      </c>
      <c r="C30220">
        <v>321.46787122223702</v>
      </c>
      <c r="D30220">
        <v>509.85599999999999</v>
      </c>
      <c r="F30220" t="s">
        <v>0</v>
      </c>
    </row>
    <row r="30221" spans="1:6" x14ac:dyDescent="0.3">
      <c r="A30221">
        <v>61440</v>
      </c>
      <c r="B30221">
        <v>2.1497840817677298</v>
      </c>
      <c r="C30221">
        <v>321.548974888923</v>
      </c>
      <c r="D30221">
        <v>509.85599999999999</v>
      </c>
      <c r="F30221" t="s">
        <v>0</v>
      </c>
    </row>
    <row r="30222" spans="1:6" x14ac:dyDescent="0.3">
      <c r="A30222">
        <v>61442</v>
      </c>
      <c r="B30222">
        <v>2.0299015488789398</v>
      </c>
      <c r="C30222">
        <v>321.78063844447001</v>
      </c>
      <c r="D30222">
        <v>509.85599999999999</v>
      </c>
      <c r="F30222" t="s">
        <v>0</v>
      </c>
    </row>
    <row r="30223" spans="1:6" x14ac:dyDescent="0.3">
      <c r="A30223">
        <v>61444</v>
      </c>
      <c r="B30223">
        <v>1.95539828540891</v>
      </c>
      <c r="C30223">
        <v>320.94278911111098</v>
      </c>
      <c r="D30223">
        <v>509.85599999999999</v>
      </c>
      <c r="F30223" t="s">
        <v>0</v>
      </c>
    </row>
    <row r="30224" spans="1:6" x14ac:dyDescent="0.3">
      <c r="A30224">
        <v>61446</v>
      </c>
      <c r="B30224">
        <v>1.89373836479042</v>
      </c>
      <c r="C30224">
        <v>321.91162866662398</v>
      </c>
      <c r="D30224">
        <v>509.85599999999999</v>
      </c>
      <c r="F30224" t="s">
        <v>0</v>
      </c>
    </row>
    <row r="30225" spans="1:6" x14ac:dyDescent="0.3">
      <c r="A30225">
        <v>61448</v>
      </c>
      <c r="B30225">
        <v>1.7788079253235001</v>
      </c>
      <c r="C30225">
        <v>321.85677733330499</v>
      </c>
      <c r="D30225">
        <v>509.85599999999999</v>
      </c>
      <c r="F30225" t="s">
        <v>0</v>
      </c>
    </row>
    <row r="30226" spans="1:6" x14ac:dyDescent="0.3">
      <c r="A30226">
        <v>61450</v>
      </c>
      <c r="B30226">
        <v>1.6843572147146999</v>
      </c>
      <c r="C30226">
        <v>322.12437388888702</v>
      </c>
      <c r="D30226">
        <v>520.70399999999995</v>
      </c>
      <c r="F30226" t="s">
        <v>0</v>
      </c>
    </row>
    <row r="30227" spans="1:6" x14ac:dyDescent="0.3">
      <c r="A30227">
        <v>61452</v>
      </c>
      <c r="B30227">
        <v>1.6216660346285701</v>
      </c>
      <c r="C30227">
        <v>321.44307555555099</v>
      </c>
      <c r="D30227">
        <v>531.55200000000002</v>
      </c>
      <c r="F30227" t="s">
        <v>0</v>
      </c>
    </row>
    <row r="30228" spans="1:6" x14ac:dyDescent="0.3">
      <c r="A30228">
        <v>61454</v>
      </c>
      <c r="B30228">
        <v>1.53607769218733</v>
      </c>
      <c r="C30228">
        <v>321.69532811111998</v>
      </c>
      <c r="D30228">
        <v>531.55200000000002</v>
      </c>
      <c r="F30228" t="s">
        <v>0</v>
      </c>
    </row>
    <row r="30229" spans="1:6" x14ac:dyDescent="0.3">
      <c r="A30229">
        <v>61456</v>
      </c>
      <c r="B30229">
        <v>1.4589052044815001</v>
      </c>
      <c r="C30229">
        <v>321.99664600001398</v>
      </c>
      <c r="D30229">
        <v>542.4</v>
      </c>
      <c r="F30229" t="s">
        <v>0</v>
      </c>
    </row>
    <row r="30230" spans="1:6" x14ac:dyDescent="0.3">
      <c r="A30230">
        <v>61458</v>
      </c>
      <c r="B30230">
        <v>1.4050926847584699</v>
      </c>
      <c r="C30230">
        <v>321.398741111101</v>
      </c>
      <c r="D30230">
        <v>542.4</v>
      </c>
      <c r="F30230" t="s">
        <v>0</v>
      </c>
    </row>
    <row r="30231" spans="1:6" x14ac:dyDescent="0.3">
      <c r="A30231">
        <v>61460</v>
      </c>
      <c r="B30231">
        <v>1.35864375307279</v>
      </c>
      <c r="C30231">
        <v>320.73683133331298</v>
      </c>
      <c r="D30231">
        <v>542.4</v>
      </c>
      <c r="F30231" t="s">
        <v>0</v>
      </c>
    </row>
    <row r="30232" spans="1:6" x14ac:dyDescent="0.3">
      <c r="A30232">
        <v>61462</v>
      </c>
      <c r="B30232">
        <v>3.1840316990591901</v>
      </c>
      <c r="C30232">
        <v>290.17198044445797</v>
      </c>
      <c r="D30232">
        <v>542.4</v>
      </c>
      <c r="F30232" t="s">
        <v>0</v>
      </c>
    </row>
    <row r="30233" spans="1:6" x14ac:dyDescent="0.3">
      <c r="A30233">
        <v>61464</v>
      </c>
      <c r="B30233">
        <v>4.8831001623118704</v>
      </c>
      <c r="C30233">
        <v>320.54110755556002</v>
      </c>
      <c r="D30233">
        <v>553.24800000000005</v>
      </c>
      <c r="F30233" t="s">
        <v>0</v>
      </c>
    </row>
    <row r="30234" spans="1:6" x14ac:dyDescent="0.3">
      <c r="A30234">
        <v>61466</v>
      </c>
      <c r="B30234">
        <v>4.5889357216121596</v>
      </c>
      <c r="C30234">
        <v>320.717576666676</v>
      </c>
      <c r="D30234">
        <v>531.55200000000002</v>
      </c>
      <c r="F30234" t="s">
        <v>0</v>
      </c>
    </row>
    <row r="30235" spans="1:6" x14ac:dyDescent="0.3">
      <c r="A30235">
        <v>61468</v>
      </c>
      <c r="B30235">
        <v>4.4000295167906103</v>
      </c>
      <c r="C30235">
        <v>322.28401311114402</v>
      </c>
      <c r="D30235">
        <v>531.55200000000002</v>
      </c>
      <c r="F30235" t="s">
        <v>0</v>
      </c>
    </row>
    <row r="30236" spans="1:6" x14ac:dyDescent="0.3">
      <c r="A30236">
        <v>61470</v>
      </c>
      <c r="B30236">
        <v>4.2269419219920499</v>
      </c>
      <c r="C30236">
        <v>320.65338511112998</v>
      </c>
      <c r="D30236">
        <v>520.70399999999995</v>
      </c>
      <c r="F30236" t="s">
        <v>0</v>
      </c>
    </row>
    <row r="30237" spans="1:6" x14ac:dyDescent="0.3">
      <c r="A30237">
        <v>61472</v>
      </c>
      <c r="B30237">
        <v>4.0448486699236401</v>
      </c>
      <c r="C30237">
        <v>321.96683500002803</v>
      </c>
      <c r="D30237">
        <v>520.70399999999995</v>
      </c>
      <c r="F30237" t="s">
        <v>0</v>
      </c>
    </row>
    <row r="30238" spans="1:6" x14ac:dyDescent="0.3">
      <c r="A30238">
        <v>61474</v>
      </c>
      <c r="B30238">
        <v>3.79887782249887</v>
      </c>
      <c r="C30238">
        <v>321.85751988890098</v>
      </c>
      <c r="D30238">
        <v>520.70399999999995</v>
      </c>
      <c r="F30238" t="s">
        <v>0</v>
      </c>
    </row>
    <row r="30239" spans="1:6" x14ac:dyDescent="0.3">
      <c r="A30239">
        <v>61476</v>
      </c>
      <c r="B30239">
        <v>3.5877938960945901</v>
      </c>
      <c r="C30239">
        <v>321.43598488887</v>
      </c>
      <c r="D30239">
        <v>520.70399999999995</v>
      </c>
      <c r="F30239" t="s">
        <v>0</v>
      </c>
    </row>
    <row r="30240" spans="1:6" x14ac:dyDescent="0.3">
      <c r="A30240">
        <v>61478</v>
      </c>
      <c r="B30240">
        <v>3.41974858314599</v>
      </c>
      <c r="C30240">
        <v>322.33505377778698</v>
      </c>
      <c r="D30240">
        <v>520.70399999999995</v>
      </c>
      <c r="F30240" t="s">
        <v>0</v>
      </c>
    </row>
    <row r="30241" spans="1:6" x14ac:dyDescent="0.3">
      <c r="A30241">
        <v>61480</v>
      </c>
      <c r="B30241">
        <v>3.2520373661473498</v>
      </c>
      <c r="C30241">
        <v>321.59868466661999</v>
      </c>
      <c r="D30241">
        <v>520.70399999999995</v>
      </c>
      <c r="F30241" t="s">
        <v>0</v>
      </c>
    </row>
    <row r="30242" spans="1:6" x14ac:dyDescent="0.3">
      <c r="A30242">
        <v>61482</v>
      </c>
      <c r="B30242">
        <v>3.0689569682594899</v>
      </c>
      <c r="C30242">
        <v>321.27593366667799</v>
      </c>
      <c r="D30242">
        <v>509.85599999999999</v>
      </c>
      <c r="F30242" t="s">
        <v>0</v>
      </c>
    </row>
    <row r="30243" spans="1:6" x14ac:dyDescent="0.3">
      <c r="A30243">
        <v>61484</v>
      </c>
      <c r="B30243">
        <v>2.8792327896893699</v>
      </c>
      <c r="C30243">
        <v>321.24256355554098</v>
      </c>
      <c r="D30243">
        <v>509.85599999999999</v>
      </c>
      <c r="F30243" t="s">
        <v>0</v>
      </c>
    </row>
    <row r="30244" spans="1:6" x14ac:dyDescent="0.3">
      <c r="A30244">
        <v>61486</v>
      </c>
      <c r="B30244">
        <v>2.7049087958883402</v>
      </c>
      <c r="C30244">
        <v>321.33261244441297</v>
      </c>
      <c r="D30244">
        <v>520.70399999999995</v>
      </c>
      <c r="F30244" t="s">
        <v>0</v>
      </c>
    </row>
    <row r="30245" spans="1:6" x14ac:dyDescent="0.3">
      <c r="A30245">
        <v>61488</v>
      </c>
      <c r="B30245">
        <v>2.5606407461498302</v>
      </c>
      <c r="C30245">
        <v>321.729232444486</v>
      </c>
      <c r="D30245">
        <v>520.70399999999995</v>
      </c>
      <c r="F30245" t="s">
        <v>0</v>
      </c>
    </row>
    <row r="30246" spans="1:6" x14ac:dyDescent="0.3">
      <c r="A30246">
        <v>61490</v>
      </c>
      <c r="B30246">
        <v>2.4056625675661598</v>
      </c>
      <c r="C30246">
        <v>321.81022233329702</v>
      </c>
      <c r="D30246">
        <v>509.85599999999999</v>
      </c>
      <c r="F30246" t="s">
        <v>0</v>
      </c>
    </row>
    <row r="30247" spans="1:6" x14ac:dyDescent="0.3">
      <c r="A30247">
        <v>61492</v>
      </c>
      <c r="B30247">
        <v>2.2597612265362201</v>
      </c>
      <c r="C30247">
        <v>321.73898122220999</v>
      </c>
      <c r="D30247">
        <v>520.70399999999995</v>
      </c>
      <c r="F30247" t="s">
        <v>0</v>
      </c>
    </row>
    <row r="30248" spans="1:6" x14ac:dyDescent="0.3">
      <c r="A30248">
        <v>61494</v>
      </c>
      <c r="B30248">
        <v>2.1233588373780199</v>
      </c>
      <c r="C30248">
        <v>321.66165822220501</v>
      </c>
      <c r="D30248">
        <v>520.70399999999995</v>
      </c>
      <c r="F30248" t="s">
        <v>0</v>
      </c>
    </row>
    <row r="30249" spans="1:6" x14ac:dyDescent="0.3">
      <c r="A30249">
        <v>61496</v>
      </c>
      <c r="B30249">
        <v>2.0146424030996801</v>
      </c>
      <c r="C30249">
        <v>322.04555411112898</v>
      </c>
      <c r="D30249">
        <v>520.70399999999995</v>
      </c>
      <c r="F30249" t="s">
        <v>0</v>
      </c>
    </row>
    <row r="30250" spans="1:6" x14ac:dyDescent="0.3">
      <c r="A30250">
        <v>61498</v>
      </c>
      <c r="B30250">
        <v>1.8926095723504699</v>
      </c>
      <c r="C30250">
        <v>321.98343700001698</v>
      </c>
      <c r="D30250">
        <v>531.55200000000002</v>
      </c>
      <c r="F30250" t="s">
        <v>0</v>
      </c>
    </row>
    <row r="30251" spans="1:6" x14ac:dyDescent="0.3">
      <c r="A30251">
        <v>61500</v>
      </c>
      <c r="B30251">
        <v>1.8122345435240601</v>
      </c>
      <c r="C30251">
        <v>321.37682788888901</v>
      </c>
      <c r="D30251">
        <v>542.4</v>
      </c>
      <c r="F30251" t="s">
        <v>0</v>
      </c>
    </row>
    <row r="30252" spans="1:6" x14ac:dyDescent="0.3">
      <c r="A30252">
        <v>61502</v>
      </c>
      <c r="B30252">
        <v>1.73110172483226</v>
      </c>
      <c r="C30252">
        <v>321.89093733334403</v>
      </c>
      <c r="D30252">
        <v>542.4</v>
      </c>
      <c r="F30252" t="s">
        <v>0</v>
      </c>
    </row>
    <row r="30253" spans="1:6" x14ac:dyDescent="0.3">
      <c r="A30253">
        <v>61504</v>
      </c>
      <c r="B30253">
        <v>1.6741027836950699</v>
      </c>
      <c r="C30253">
        <v>321.07181866670697</v>
      </c>
      <c r="D30253">
        <v>553.24800000000005</v>
      </c>
      <c r="F30253" t="s">
        <v>0</v>
      </c>
    </row>
    <row r="30254" spans="1:6" x14ac:dyDescent="0.3">
      <c r="A30254">
        <v>61506</v>
      </c>
      <c r="B30254">
        <v>1.59082858193787</v>
      </c>
      <c r="C30254">
        <v>320.73010311112699</v>
      </c>
      <c r="D30254">
        <v>564.096</v>
      </c>
      <c r="F30254" t="s">
        <v>0</v>
      </c>
    </row>
    <row r="30255" spans="1:6" x14ac:dyDescent="0.3">
      <c r="A30255">
        <v>61508</v>
      </c>
      <c r="B30255">
        <v>1.5187255663983299</v>
      </c>
      <c r="C30255">
        <v>321.16728344443197</v>
      </c>
      <c r="D30255">
        <v>564.096</v>
      </c>
      <c r="F30255" t="s">
        <v>0</v>
      </c>
    </row>
    <row r="30256" spans="1:6" x14ac:dyDescent="0.3">
      <c r="A30256">
        <v>61510</v>
      </c>
      <c r="B30256">
        <v>1.6735027532187601</v>
      </c>
      <c r="C30256">
        <v>317.17212288890698</v>
      </c>
      <c r="D30256">
        <v>574.94399999999996</v>
      </c>
      <c r="F30256" t="s">
        <v>0</v>
      </c>
    </row>
    <row r="30257" spans="1:6" x14ac:dyDescent="0.3">
      <c r="A30257">
        <v>61512</v>
      </c>
      <c r="B30257">
        <v>1.8023132894756799</v>
      </c>
      <c r="C30257">
        <v>320.90659422223598</v>
      </c>
      <c r="D30257">
        <v>585.79200000000003</v>
      </c>
      <c r="F30257" t="s">
        <v>0</v>
      </c>
    </row>
    <row r="30258" spans="1:6" x14ac:dyDescent="0.3">
      <c r="A30258">
        <v>61514</v>
      </c>
      <c r="B30258">
        <v>1.7420661741585901</v>
      </c>
      <c r="C30258">
        <v>321.74495366663899</v>
      </c>
      <c r="D30258">
        <v>585.79200000000003</v>
      </c>
      <c r="F30258" t="s">
        <v>0</v>
      </c>
    </row>
    <row r="30259" spans="1:6" x14ac:dyDescent="0.3">
      <c r="A30259">
        <v>61516</v>
      </c>
      <c r="B30259">
        <v>1.64623912160728</v>
      </c>
      <c r="C30259">
        <v>321.95378699997599</v>
      </c>
      <c r="D30259">
        <v>596.64</v>
      </c>
      <c r="F30259" t="s">
        <v>0</v>
      </c>
    </row>
    <row r="30260" spans="1:6" x14ac:dyDescent="0.3">
      <c r="A30260">
        <v>61518</v>
      </c>
      <c r="B30260">
        <v>1.5630390931689999</v>
      </c>
      <c r="C30260">
        <v>321.63874833338099</v>
      </c>
      <c r="D30260">
        <v>607.48800000000006</v>
      </c>
      <c r="F30260" t="s">
        <v>0</v>
      </c>
    </row>
    <row r="30261" spans="1:6" x14ac:dyDescent="0.3">
      <c r="A30261">
        <v>61520</v>
      </c>
      <c r="B30261">
        <v>1.48134930261884</v>
      </c>
      <c r="C30261">
        <v>321.89475077774802</v>
      </c>
      <c r="D30261">
        <v>607.48800000000006</v>
      </c>
      <c r="F30261" t="s">
        <v>0</v>
      </c>
    </row>
    <row r="30262" spans="1:6" x14ac:dyDescent="0.3">
      <c r="A30262">
        <v>61522</v>
      </c>
      <c r="B30262">
        <v>1.4717085753691901</v>
      </c>
      <c r="C30262">
        <v>320.56765311112298</v>
      </c>
      <c r="D30262">
        <v>618.33600000000001</v>
      </c>
      <c r="F30262" t="s">
        <v>0</v>
      </c>
    </row>
    <row r="30263" spans="1:6" x14ac:dyDescent="0.3">
      <c r="A30263">
        <v>61524</v>
      </c>
      <c r="B30263">
        <v>1.434307004686</v>
      </c>
      <c r="C30263">
        <v>321.44093655556202</v>
      </c>
      <c r="D30263">
        <v>629.18399999999997</v>
      </c>
      <c r="F30263" t="s">
        <v>0</v>
      </c>
    </row>
    <row r="30264" spans="1:6" x14ac:dyDescent="0.3">
      <c r="A30264">
        <v>61526</v>
      </c>
      <c r="B30264">
        <v>1.3904415877259599</v>
      </c>
      <c r="C30264">
        <v>322.173396888887</v>
      </c>
      <c r="D30264">
        <v>640.03200000000004</v>
      </c>
      <c r="F30264" t="s">
        <v>0</v>
      </c>
    </row>
    <row r="30265" spans="1:6" x14ac:dyDescent="0.3">
      <c r="A30265">
        <v>61528</v>
      </c>
      <c r="B30265">
        <v>1.31864496071604</v>
      </c>
      <c r="C30265">
        <v>321.93170133332001</v>
      </c>
      <c r="D30265">
        <v>640.03200000000004</v>
      </c>
      <c r="F30265" t="s">
        <v>0</v>
      </c>
    </row>
    <row r="30266" spans="1:6" x14ac:dyDescent="0.3">
      <c r="A30266">
        <v>61530</v>
      </c>
      <c r="B30266">
        <v>1.25815729650508</v>
      </c>
      <c r="C30266">
        <v>322.28254366665999</v>
      </c>
      <c r="D30266">
        <v>650.88</v>
      </c>
      <c r="F30266" t="s">
        <v>0</v>
      </c>
    </row>
    <row r="30267" spans="1:6" x14ac:dyDescent="0.3">
      <c r="A30267">
        <v>61532</v>
      </c>
      <c r="B30267">
        <v>1.18506434047152</v>
      </c>
      <c r="C30267">
        <v>322.19387366669201</v>
      </c>
      <c r="D30267">
        <v>661.72799999999995</v>
      </c>
      <c r="F30267" t="s">
        <v>0</v>
      </c>
    </row>
    <row r="30268" spans="1:6" x14ac:dyDescent="0.3">
      <c r="A30268">
        <v>61534</v>
      </c>
      <c r="B30268">
        <v>3.1856433886382001</v>
      </c>
      <c r="C30268">
        <v>288.999544555554</v>
      </c>
      <c r="D30268">
        <v>661.72799999999995</v>
      </c>
      <c r="F30268" t="s">
        <v>0</v>
      </c>
    </row>
    <row r="30269" spans="1:6" x14ac:dyDescent="0.3">
      <c r="A30269">
        <v>61536</v>
      </c>
      <c r="B30269">
        <v>3.0778814962948</v>
      </c>
      <c r="C30269">
        <v>287.53809144440999</v>
      </c>
      <c r="D30269">
        <v>661.72799999999995</v>
      </c>
      <c r="F30269" t="s">
        <v>0</v>
      </c>
    </row>
    <row r="30270" spans="1:6" x14ac:dyDescent="0.3">
      <c r="A30270">
        <v>61538</v>
      </c>
      <c r="B30270">
        <v>3.3003501458333</v>
      </c>
      <c r="C30270">
        <v>294.17547133332101</v>
      </c>
      <c r="D30270">
        <v>672.57600000000002</v>
      </c>
      <c r="F30270" t="s">
        <v>0</v>
      </c>
    </row>
    <row r="30271" spans="1:6" x14ac:dyDescent="0.3">
      <c r="A30271">
        <v>61540</v>
      </c>
      <c r="B30271">
        <v>3.5303456297739899</v>
      </c>
      <c r="C30271">
        <v>301.15574922220497</v>
      </c>
      <c r="D30271">
        <v>683.42399999999998</v>
      </c>
      <c r="F30271" t="s">
        <v>0</v>
      </c>
    </row>
    <row r="30272" spans="1:6" x14ac:dyDescent="0.3">
      <c r="A30272">
        <v>61542</v>
      </c>
      <c r="B30272">
        <v>3.8297840140234198</v>
      </c>
      <c r="C30272">
        <v>309.47710899997003</v>
      </c>
      <c r="D30272">
        <v>694.27200000000005</v>
      </c>
      <c r="F30272" t="s">
        <v>0</v>
      </c>
    </row>
    <row r="30273" spans="1:6" x14ac:dyDescent="0.3">
      <c r="A30273">
        <v>61544</v>
      </c>
      <c r="B30273">
        <v>4.0720938812026404</v>
      </c>
      <c r="C30273">
        <v>317.183850888861</v>
      </c>
      <c r="D30273">
        <v>705.12</v>
      </c>
      <c r="F30273" t="s">
        <v>0</v>
      </c>
    </row>
    <row r="30274" spans="1:6" x14ac:dyDescent="0.3">
      <c r="A30274">
        <v>61546</v>
      </c>
      <c r="B30274">
        <v>4.0166881316851599</v>
      </c>
      <c r="C30274">
        <v>320.36945277778398</v>
      </c>
      <c r="D30274">
        <v>715.96799999999996</v>
      </c>
      <c r="F30274" t="s">
        <v>0</v>
      </c>
    </row>
    <row r="30275" spans="1:6" x14ac:dyDescent="0.3">
      <c r="A30275">
        <v>61548</v>
      </c>
      <c r="B30275">
        <v>3.8829699915118798</v>
      </c>
      <c r="C30275">
        <v>322.24665066669598</v>
      </c>
      <c r="D30275">
        <v>726.81600000000003</v>
      </c>
      <c r="F30275" t="s">
        <v>0</v>
      </c>
    </row>
    <row r="30276" spans="1:6" x14ac:dyDescent="0.3">
      <c r="A30276">
        <v>61550</v>
      </c>
      <c r="B30276">
        <v>3.7216435614885102</v>
      </c>
      <c r="C30276">
        <v>320.94490355555899</v>
      </c>
      <c r="D30276">
        <v>737.66399999999999</v>
      </c>
      <c r="F30276" t="s">
        <v>0</v>
      </c>
    </row>
    <row r="30277" spans="1:6" x14ac:dyDescent="0.3">
      <c r="A30277">
        <v>61552</v>
      </c>
      <c r="B30277">
        <v>3.5446405194515198</v>
      </c>
      <c r="C30277">
        <v>321.83449844445499</v>
      </c>
      <c r="D30277">
        <v>737.66399999999999</v>
      </c>
      <c r="F30277" t="s">
        <v>0</v>
      </c>
    </row>
    <row r="30278" spans="1:6" x14ac:dyDescent="0.3">
      <c r="A30278">
        <v>61554</v>
      </c>
      <c r="B30278">
        <v>3.37951836893351</v>
      </c>
      <c r="C30278">
        <v>320.93181233329199</v>
      </c>
      <c r="D30278">
        <v>748.51199999999994</v>
      </c>
      <c r="F30278" t="s">
        <v>0</v>
      </c>
    </row>
    <row r="30279" spans="1:6" x14ac:dyDescent="0.3">
      <c r="A30279">
        <v>61556</v>
      </c>
      <c r="B30279">
        <v>3.9303437903182901</v>
      </c>
      <c r="C30279">
        <v>308.73908722220199</v>
      </c>
      <c r="D30279">
        <v>759.36</v>
      </c>
      <c r="F30279" t="s">
        <v>0</v>
      </c>
    </row>
    <row r="30280" spans="1:6" x14ac:dyDescent="0.3">
      <c r="A30280">
        <v>61558</v>
      </c>
      <c r="B30280">
        <v>4.1893196645368302</v>
      </c>
      <c r="C30280">
        <v>316.81304500001698</v>
      </c>
      <c r="D30280">
        <v>770.20799999999997</v>
      </c>
      <c r="F30280" t="s">
        <v>0</v>
      </c>
    </row>
    <row r="30281" spans="1:6" x14ac:dyDescent="0.3">
      <c r="A30281">
        <v>61560</v>
      </c>
      <c r="B30281">
        <v>4.0843303035563601</v>
      </c>
      <c r="C30281">
        <v>319.32253488886602</v>
      </c>
      <c r="D30281">
        <v>770.20799999999997</v>
      </c>
      <c r="F30281" t="s">
        <v>0</v>
      </c>
    </row>
    <row r="30282" spans="1:6" x14ac:dyDescent="0.3">
      <c r="A30282">
        <v>61562</v>
      </c>
      <c r="B30282">
        <v>3.9814763401415898</v>
      </c>
      <c r="C30282">
        <v>321.76120177778603</v>
      </c>
      <c r="D30282">
        <v>781.05600000000004</v>
      </c>
      <c r="F30282" t="s">
        <v>0</v>
      </c>
    </row>
    <row r="30283" spans="1:6" x14ac:dyDescent="0.3">
      <c r="A30283">
        <v>61564</v>
      </c>
      <c r="B30283">
        <v>5.2477713258280501</v>
      </c>
      <c r="C30283">
        <v>297.51900566666097</v>
      </c>
      <c r="D30283">
        <v>770.20799999999997</v>
      </c>
      <c r="F30283" t="s">
        <v>0</v>
      </c>
    </row>
    <row r="30284" spans="1:6" x14ac:dyDescent="0.3">
      <c r="A30284">
        <v>61568</v>
      </c>
      <c r="B30284">
        <v>5.3798389860206299</v>
      </c>
      <c r="C30284">
        <v>304.87985955557002</v>
      </c>
      <c r="D30284">
        <v>781.05600000000004</v>
      </c>
      <c r="F30284" t="s">
        <v>0</v>
      </c>
    </row>
    <row r="30285" spans="1:6" x14ac:dyDescent="0.3">
      <c r="A30285">
        <v>61570</v>
      </c>
      <c r="B30285">
        <v>5.0705771049516102</v>
      </c>
      <c r="C30285">
        <v>305.311508444487</v>
      </c>
      <c r="D30285">
        <v>781.05600000000004</v>
      </c>
      <c r="F30285" t="s">
        <v>0</v>
      </c>
    </row>
    <row r="30286" spans="1:6" x14ac:dyDescent="0.3">
      <c r="A30286">
        <v>61572</v>
      </c>
      <c r="B30286">
        <v>5.1456795914484603</v>
      </c>
      <c r="C30286">
        <v>311.58372533338797</v>
      </c>
      <c r="D30286">
        <v>791.904</v>
      </c>
      <c r="F30286" t="s">
        <v>0</v>
      </c>
    </row>
    <row r="30287" spans="1:6" x14ac:dyDescent="0.3">
      <c r="A30287">
        <v>61574</v>
      </c>
      <c r="B30287">
        <v>5.3550571725352603</v>
      </c>
      <c r="C30287">
        <v>320.07944622222499</v>
      </c>
      <c r="D30287">
        <v>802.75199999999995</v>
      </c>
      <c r="F30287" t="s">
        <v>0</v>
      </c>
    </row>
    <row r="30288" spans="1:6" x14ac:dyDescent="0.3">
      <c r="A30288">
        <v>61576</v>
      </c>
      <c r="B30288">
        <v>5.1198294742533097</v>
      </c>
      <c r="C30288">
        <v>318.48803222220101</v>
      </c>
      <c r="D30288">
        <v>802.75199999999995</v>
      </c>
      <c r="F30288" t="s">
        <v>0</v>
      </c>
    </row>
    <row r="30289" spans="1:6" x14ac:dyDescent="0.3">
      <c r="A30289">
        <v>61578</v>
      </c>
      <c r="B30289">
        <v>4.9702981737787599</v>
      </c>
      <c r="C30289">
        <v>321.21536088886199</v>
      </c>
      <c r="D30289">
        <v>770.20799999999997</v>
      </c>
      <c r="F30289" t="s">
        <v>0</v>
      </c>
    </row>
    <row r="30290" spans="1:6" x14ac:dyDescent="0.3">
      <c r="A30290">
        <v>61580</v>
      </c>
      <c r="B30290">
        <v>4.7263538365292304</v>
      </c>
      <c r="C30290">
        <v>322.28254966664798</v>
      </c>
      <c r="D30290">
        <v>737.66399999999999</v>
      </c>
      <c r="F30290" t="s">
        <v>0</v>
      </c>
    </row>
    <row r="30291" spans="1:6" x14ac:dyDescent="0.3">
      <c r="A30291">
        <v>61582</v>
      </c>
      <c r="B30291">
        <v>4.48660211758044</v>
      </c>
      <c r="C30291">
        <v>321.392223333299</v>
      </c>
      <c r="D30291">
        <v>705.12</v>
      </c>
      <c r="F30291" t="s">
        <v>0</v>
      </c>
    </row>
    <row r="30292" spans="1:6" x14ac:dyDescent="0.3">
      <c r="A30292">
        <v>61584</v>
      </c>
      <c r="B30292">
        <v>4.2265594088470202</v>
      </c>
      <c r="C30292">
        <v>321.71814211114503</v>
      </c>
      <c r="D30292">
        <v>694.27200000000005</v>
      </c>
      <c r="F30292" t="s">
        <v>0</v>
      </c>
    </row>
    <row r="30293" spans="1:6" x14ac:dyDescent="0.3">
      <c r="A30293">
        <v>61586</v>
      </c>
      <c r="B30293">
        <v>3.9947539110760499</v>
      </c>
      <c r="C30293">
        <v>321.20047066663301</v>
      </c>
      <c r="D30293">
        <v>683.42399999999998</v>
      </c>
      <c r="F30293" t="s">
        <v>0</v>
      </c>
    </row>
    <row r="30294" spans="1:6" x14ac:dyDescent="0.3">
      <c r="A30294">
        <v>61588</v>
      </c>
      <c r="B30294">
        <v>3.75688181247236</v>
      </c>
      <c r="C30294">
        <v>321.38927100004997</v>
      </c>
      <c r="D30294">
        <v>694.27200000000005</v>
      </c>
      <c r="F30294" t="s">
        <v>0</v>
      </c>
    </row>
    <row r="30295" spans="1:6" x14ac:dyDescent="0.3">
      <c r="A30295">
        <v>61590</v>
      </c>
      <c r="B30295">
        <v>3.5632196575256199</v>
      </c>
      <c r="C30295">
        <v>322.04755833337498</v>
      </c>
      <c r="D30295">
        <v>694.27200000000005</v>
      </c>
      <c r="F30295" t="s">
        <v>0</v>
      </c>
    </row>
    <row r="30296" spans="1:6" x14ac:dyDescent="0.3">
      <c r="A30296">
        <v>61592</v>
      </c>
      <c r="B30296">
        <v>3.34238744281615</v>
      </c>
      <c r="C30296">
        <v>322.077462555549</v>
      </c>
      <c r="D30296">
        <v>705.12</v>
      </c>
      <c r="F30296" t="s">
        <v>0</v>
      </c>
    </row>
    <row r="30297" spans="1:6" x14ac:dyDescent="0.3">
      <c r="A30297">
        <v>61594</v>
      </c>
      <c r="B30297">
        <v>3.1335069568063298</v>
      </c>
      <c r="C30297">
        <v>322.07716288888997</v>
      </c>
      <c r="D30297">
        <v>694.27200000000005</v>
      </c>
      <c r="F30297" t="s">
        <v>0</v>
      </c>
    </row>
    <row r="30298" spans="1:6" x14ac:dyDescent="0.3">
      <c r="A30298">
        <v>61596</v>
      </c>
      <c r="B30298">
        <v>2.9605506331183302</v>
      </c>
      <c r="C30298">
        <v>321.710957111092</v>
      </c>
      <c r="D30298">
        <v>694.27200000000005</v>
      </c>
      <c r="F30298" t="s">
        <v>0</v>
      </c>
    </row>
    <row r="30299" spans="1:6" x14ac:dyDescent="0.3">
      <c r="A30299">
        <v>61598</v>
      </c>
      <c r="B30299">
        <v>2.9962755727127601</v>
      </c>
      <c r="C30299">
        <v>318.17880744446302</v>
      </c>
      <c r="D30299">
        <v>672.57600000000002</v>
      </c>
      <c r="F30299" t="s">
        <v>0</v>
      </c>
    </row>
    <row r="30300" spans="1:6" x14ac:dyDescent="0.3">
      <c r="A30300">
        <v>61600</v>
      </c>
      <c r="B30300">
        <v>3.02652866191892</v>
      </c>
      <c r="C30300">
        <v>321.65913244447398</v>
      </c>
      <c r="D30300">
        <v>672.57600000000002</v>
      </c>
      <c r="F30300" t="s">
        <v>0</v>
      </c>
    </row>
    <row r="30301" spans="1:6" x14ac:dyDescent="0.3">
      <c r="A30301">
        <v>61602</v>
      </c>
      <c r="B30301">
        <v>2.9110680997178999</v>
      </c>
      <c r="C30301">
        <v>320.47997277777102</v>
      </c>
      <c r="D30301">
        <v>672.57600000000002</v>
      </c>
      <c r="F30301" t="s">
        <v>0</v>
      </c>
    </row>
    <row r="30302" spans="1:6" x14ac:dyDescent="0.3">
      <c r="A30302">
        <v>61604</v>
      </c>
      <c r="B30302">
        <v>2.7980316143185902</v>
      </c>
      <c r="C30302">
        <v>321.58245711109998</v>
      </c>
      <c r="D30302">
        <v>683.42399999999998</v>
      </c>
      <c r="F30302" t="s">
        <v>0</v>
      </c>
    </row>
    <row r="30303" spans="1:6" x14ac:dyDescent="0.3">
      <c r="A30303">
        <v>61606</v>
      </c>
      <c r="B30303">
        <v>2.6322402495328601</v>
      </c>
      <c r="C30303">
        <v>321.43708733335302</v>
      </c>
      <c r="D30303">
        <v>683.42399999999998</v>
      </c>
      <c r="F30303" t="s">
        <v>0</v>
      </c>
    </row>
    <row r="30304" spans="1:6" x14ac:dyDescent="0.3">
      <c r="A30304">
        <v>61608</v>
      </c>
      <c r="B30304">
        <v>2.6051459631035399</v>
      </c>
      <c r="C30304">
        <v>319.23835566668998</v>
      </c>
      <c r="D30304">
        <v>683.42399999999998</v>
      </c>
      <c r="F30304" t="s">
        <v>0</v>
      </c>
    </row>
    <row r="30305" spans="1:6" x14ac:dyDescent="0.3">
      <c r="A30305">
        <v>61610</v>
      </c>
      <c r="B30305">
        <v>2.6047584237391401</v>
      </c>
      <c r="C30305">
        <v>321.83730099996302</v>
      </c>
      <c r="D30305">
        <v>683.42399999999998</v>
      </c>
      <c r="F30305" t="s">
        <v>0</v>
      </c>
    </row>
    <row r="30306" spans="1:6" x14ac:dyDescent="0.3">
      <c r="A30306">
        <v>61612</v>
      </c>
      <c r="B30306">
        <v>2.45312750142114</v>
      </c>
      <c r="C30306">
        <v>321.65863733331202</v>
      </c>
      <c r="D30306">
        <v>694.27200000000005</v>
      </c>
      <c r="F30306" t="s">
        <v>0</v>
      </c>
    </row>
    <row r="30307" spans="1:6" x14ac:dyDescent="0.3">
      <c r="A30307">
        <v>61614</v>
      </c>
      <c r="B30307">
        <v>2.7468770117496</v>
      </c>
      <c r="C30307">
        <v>314.505517666635</v>
      </c>
      <c r="D30307">
        <v>683.42399999999998</v>
      </c>
      <c r="F30307" t="s">
        <v>0</v>
      </c>
    </row>
    <row r="30308" spans="1:6" x14ac:dyDescent="0.3">
      <c r="A30308">
        <v>61616</v>
      </c>
      <c r="B30308">
        <v>2.7371444068518902</v>
      </c>
      <c r="C30308">
        <v>317.09667300002099</v>
      </c>
      <c r="D30308">
        <v>694.27200000000005</v>
      </c>
      <c r="F30308" t="s">
        <v>0</v>
      </c>
    </row>
    <row r="30309" spans="1:6" x14ac:dyDescent="0.3">
      <c r="A30309">
        <v>61618</v>
      </c>
      <c r="B30309">
        <v>2.85929633975499</v>
      </c>
      <c r="C30309">
        <v>321.788248333323</v>
      </c>
      <c r="D30309">
        <v>694.27200000000005</v>
      </c>
      <c r="F30309" t="s">
        <v>0</v>
      </c>
    </row>
    <row r="30310" spans="1:6" x14ac:dyDescent="0.3">
      <c r="A30310">
        <v>61620</v>
      </c>
      <c r="B30310">
        <v>2.68723230463078</v>
      </c>
      <c r="C30310">
        <v>321.68197655555502</v>
      </c>
      <c r="D30310">
        <v>705.12</v>
      </c>
      <c r="F30310" t="s">
        <v>0</v>
      </c>
    </row>
    <row r="30311" spans="1:6" x14ac:dyDescent="0.3">
      <c r="A30311">
        <v>61622</v>
      </c>
      <c r="B30311">
        <v>2.5303102439270702</v>
      </c>
      <c r="C30311">
        <v>321.85845588892698</v>
      </c>
      <c r="D30311">
        <v>705.12</v>
      </c>
      <c r="F30311" t="s">
        <v>0</v>
      </c>
    </row>
    <row r="30312" spans="1:6" x14ac:dyDescent="0.3">
      <c r="A30312">
        <v>61624</v>
      </c>
      <c r="B30312">
        <v>2.38972931201363</v>
      </c>
      <c r="C30312">
        <v>322.13947122223902</v>
      </c>
      <c r="D30312">
        <v>705.12</v>
      </c>
      <c r="F30312" t="s">
        <v>0</v>
      </c>
    </row>
    <row r="30313" spans="1:6" x14ac:dyDescent="0.3">
      <c r="A30313">
        <v>61626</v>
      </c>
      <c r="B30313">
        <v>2.25870814667894</v>
      </c>
      <c r="C30313">
        <v>321.84608055557999</v>
      </c>
      <c r="D30313">
        <v>715.96799999999996</v>
      </c>
      <c r="F30313" t="s">
        <v>0</v>
      </c>
    </row>
    <row r="30314" spans="1:6" x14ac:dyDescent="0.3">
      <c r="A30314">
        <v>61628</v>
      </c>
      <c r="B30314">
        <v>2.5820578041809799</v>
      </c>
      <c r="C30314">
        <v>314.41377788886803</v>
      </c>
      <c r="D30314">
        <v>705.12</v>
      </c>
      <c r="F30314" t="s">
        <v>0</v>
      </c>
    </row>
    <row r="30315" spans="1:6" x14ac:dyDescent="0.3">
      <c r="A30315">
        <v>61630</v>
      </c>
      <c r="B30315">
        <v>2.6085065247546799</v>
      </c>
      <c r="C30315">
        <v>317.41901522222901</v>
      </c>
      <c r="D30315">
        <v>715.96799999999996</v>
      </c>
      <c r="F30315" t="s">
        <v>0</v>
      </c>
    </row>
    <row r="30316" spans="1:6" x14ac:dyDescent="0.3">
      <c r="A30316">
        <v>61632</v>
      </c>
      <c r="B30316">
        <v>2.5827787558462201</v>
      </c>
      <c r="C30316">
        <v>319.61587744444802</v>
      </c>
      <c r="D30316">
        <v>715.96799999999996</v>
      </c>
      <c r="F30316" t="s">
        <v>0</v>
      </c>
    </row>
    <row r="30317" spans="1:6" x14ac:dyDescent="0.3">
      <c r="A30317">
        <v>61634</v>
      </c>
      <c r="B30317">
        <v>2.52252318777313</v>
      </c>
      <c r="C30317">
        <v>317.99718777777099</v>
      </c>
      <c r="D30317">
        <v>715.96799999999996</v>
      </c>
      <c r="F30317" t="s">
        <v>0</v>
      </c>
    </row>
    <row r="30318" spans="1:6" x14ac:dyDescent="0.3">
      <c r="A30318">
        <v>61636</v>
      </c>
      <c r="B30318">
        <v>2.6013758843700501</v>
      </c>
      <c r="C30318">
        <v>321.78135411109503</v>
      </c>
      <c r="D30318">
        <v>726.81600000000003</v>
      </c>
      <c r="F30318" t="s">
        <v>0</v>
      </c>
    </row>
    <row r="30319" spans="1:6" x14ac:dyDescent="0.3">
      <c r="A30319">
        <v>61638</v>
      </c>
      <c r="B30319">
        <v>2.5066938707654001</v>
      </c>
      <c r="C30319">
        <v>320.69489044439899</v>
      </c>
      <c r="D30319">
        <v>726.81600000000003</v>
      </c>
      <c r="F30319" t="s">
        <v>0</v>
      </c>
    </row>
    <row r="30320" spans="1:6" x14ac:dyDescent="0.3">
      <c r="A30320">
        <v>61640</v>
      </c>
      <c r="B30320">
        <v>2.4798179205072701</v>
      </c>
      <c r="C30320">
        <v>318.61821177776397</v>
      </c>
      <c r="D30320">
        <v>726.81600000000003</v>
      </c>
      <c r="F30320" t="s">
        <v>0</v>
      </c>
    </row>
    <row r="30321" spans="1:6" x14ac:dyDescent="0.3">
      <c r="A30321">
        <v>61642</v>
      </c>
      <c r="B30321">
        <v>2.4082912588121199</v>
      </c>
      <c r="C30321">
        <v>319.95360311114899</v>
      </c>
      <c r="D30321">
        <v>737.66399999999999</v>
      </c>
      <c r="F30321" t="s">
        <v>0</v>
      </c>
    </row>
    <row r="30322" spans="1:6" x14ac:dyDescent="0.3">
      <c r="A30322">
        <v>61644</v>
      </c>
      <c r="B30322">
        <v>2.3736287356894299</v>
      </c>
      <c r="C30322">
        <v>321.80729399999802</v>
      </c>
      <c r="D30322">
        <v>705.12</v>
      </c>
      <c r="F30322" t="s">
        <v>0</v>
      </c>
    </row>
    <row r="30323" spans="1:6" x14ac:dyDescent="0.3">
      <c r="A30323">
        <v>61646</v>
      </c>
      <c r="B30323">
        <v>2.25825900915485</v>
      </c>
      <c r="C30323">
        <v>321.27958088886197</v>
      </c>
      <c r="D30323">
        <v>683.42399999999998</v>
      </c>
      <c r="F30323" t="s">
        <v>0</v>
      </c>
    </row>
    <row r="30324" spans="1:6" x14ac:dyDescent="0.3">
      <c r="A30324">
        <v>61648</v>
      </c>
      <c r="B30324">
        <v>3.4135059530237299</v>
      </c>
      <c r="C30324">
        <v>300.53737077780499</v>
      </c>
      <c r="D30324">
        <v>640.03200000000004</v>
      </c>
      <c r="F30324" t="s">
        <v>0</v>
      </c>
    </row>
    <row r="30325" spans="1:6" x14ac:dyDescent="0.3">
      <c r="A30325">
        <v>61650</v>
      </c>
      <c r="B30325">
        <v>3.6771463934575599</v>
      </c>
      <c r="C30325">
        <v>308.16912377776998</v>
      </c>
      <c r="D30325">
        <v>629.18399999999997</v>
      </c>
      <c r="F30325" t="s">
        <v>0</v>
      </c>
    </row>
    <row r="30326" spans="1:6" x14ac:dyDescent="0.3">
      <c r="A30326">
        <v>61652</v>
      </c>
      <c r="B30326">
        <v>4.2456131605332299</v>
      </c>
      <c r="C30326">
        <v>320.94173844443799</v>
      </c>
      <c r="D30326">
        <v>640.03200000000004</v>
      </c>
      <c r="F30326" t="s">
        <v>0</v>
      </c>
    </row>
    <row r="30327" spans="1:6" x14ac:dyDescent="0.3">
      <c r="A30327">
        <v>61654</v>
      </c>
      <c r="B30327">
        <v>4.3160031088316702</v>
      </c>
      <c r="C30327">
        <v>315.56988611113002</v>
      </c>
      <c r="D30327">
        <v>629.18399999999997</v>
      </c>
      <c r="F30327" t="s">
        <v>0</v>
      </c>
    </row>
    <row r="30328" spans="1:6" x14ac:dyDescent="0.3">
      <c r="A30328">
        <v>61656</v>
      </c>
      <c r="B30328">
        <v>4.3037055256390202</v>
      </c>
      <c r="C30328">
        <v>319.689127888879</v>
      </c>
      <c r="D30328">
        <v>618.33600000000001</v>
      </c>
      <c r="F30328" t="s">
        <v>0</v>
      </c>
    </row>
    <row r="30329" spans="1:6" x14ac:dyDescent="0.3">
      <c r="A30329">
        <v>61658</v>
      </c>
      <c r="B30329">
        <v>4.0950396594563898</v>
      </c>
      <c r="C30329">
        <v>320.65417955559599</v>
      </c>
      <c r="D30329">
        <v>607.48800000000006</v>
      </c>
      <c r="F30329" t="s">
        <v>0</v>
      </c>
    </row>
    <row r="30330" spans="1:6" x14ac:dyDescent="0.3">
      <c r="A30330">
        <v>61660</v>
      </c>
      <c r="B30330">
        <v>3.89739384740566</v>
      </c>
      <c r="C30330">
        <v>321.58688622224099</v>
      </c>
      <c r="D30330">
        <v>596.64</v>
      </c>
      <c r="F30330" t="s">
        <v>0</v>
      </c>
    </row>
    <row r="30331" spans="1:6" x14ac:dyDescent="0.3">
      <c r="A30331">
        <v>61662</v>
      </c>
      <c r="B30331">
        <v>3.7460305583311699</v>
      </c>
      <c r="C30331">
        <v>320.11130500002702</v>
      </c>
      <c r="D30331">
        <v>596.64</v>
      </c>
      <c r="F30331" t="s">
        <v>0</v>
      </c>
    </row>
    <row r="30332" spans="1:6" x14ac:dyDescent="0.3">
      <c r="A30332">
        <v>61664</v>
      </c>
      <c r="B30332">
        <v>3.5786887526007898</v>
      </c>
      <c r="C30332">
        <v>321.17986666667201</v>
      </c>
      <c r="D30332">
        <v>607.48800000000006</v>
      </c>
      <c r="F30332" t="s">
        <v>0</v>
      </c>
    </row>
    <row r="30333" spans="1:6" x14ac:dyDescent="0.3">
      <c r="A30333">
        <v>61666</v>
      </c>
      <c r="B30333">
        <v>3.3822201638941101</v>
      </c>
      <c r="C30333">
        <v>320.74467533337798</v>
      </c>
      <c r="D30333">
        <v>607.48800000000006</v>
      </c>
      <c r="F30333" t="s">
        <v>0</v>
      </c>
    </row>
    <row r="30334" spans="1:6" x14ac:dyDescent="0.3">
      <c r="A30334">
        <v>61668</v>
      </c>
      <c r="B30334">
        <v>3.22006750781226</v>
      </c>
      <c r="C30334">
        <v>321.53245299996303</v>
      </c>
      <c r="D30334">
        <v>607.48800000000006</v>
      </c>
      <c r="F30334" t="s">
        <v>0</v>
      </c>
    </row>
    <row r="30335" spans="1:6" x14ac:dyDescent="0.3">
      <c r="A30335">
        <v>61670</v>
      </c>
      <c r="B30335">
        <v>3.0317982121885598</v>
      </c>
      <c r="C30335">
        <v>321.74021177779599</v>
      </c>
      <c r="D30335">
        <v>618.33600000000001</v>
      </c>
      <c r="F30335" t="s">
        <v>0</v>
      </c>
    </row>
    <row r="30336" spans="1:6" x14ac:dyDescent="0.3">
      <c r="A30336">
        <v>61672</v>
      </c>
      <c r="B30336">
        <v>2.8640099905943099</v>
      </c>
      <c r="C30336">
        <v>322.087398444477</v>
      </c>
      <c r="D30336">
        <v>607.48800000000006</v>
      </c>
      <c r="F30336" t="s">
        <v>0</v>
      </c>
    </row>
    <row r="30337" spans="1:6" x14ac:dyDescent="0.3">
      <c r="A30337">
        <v>61674</v>
      </c>
      <c r="B30337">
        <v>2.6950447203460102</v>
      </c>
      <c r="C30337">
        <v>322.24796411109799</v>
      </c>
      <c r="D30337">
        <v>607.48800000000006</v>
      </c>
      <c r="F30337" t="s">
        <v>0</v>
      </c>
    </row>
    <row r="30338" spans="1:6" x14ac:dyDescent="0.3">
      <c r="A30338">
        <v>61676</v>
      </c>
      <c r="B30338">
        <v>2.7007800086562002</v>
      </c>
      <c r="C30338">
        <v>319.46115477778898</v>
      </c>
      <c r="D30338">
        <v>607.48800000000006</v>
      </c>
      <c r="F30338" t="s">
        <v>0</v>
      </c>
    </row>
    <row r="30339" spans="1:6" x14ac:dyDescent="0.3">
      <c r="A30339">
        <v>61678</v>
      </c>
      <c r="B30339">
        <v>2.65264699422237</v>
      </c>
      <c r="C30339">
        <v>321.39180655550399</v>
      </c>
      <c r="D30339">
        <v>618.33600000000001</v>
      </c>
      <c r="F30339" t="s">
        <v>0</v>
      </c>
    </row>
    <row r="30340" spans="1:6" x14ac:dyDescent="0.3">
      <c r="A30340">
        <v>61680</v>
      </c>
      <c r="B30340">
        <v>2.52503257791638</v>
      </c>
      <c r="C30340">
        <v>320.78099022217702</v>
      </c>
      <c r="D30340">
        <v>629.18399999999997</v>
      </c>
      <c r="F30340" t="s">
        <v>0</v>
      </c>
    </row>
    <row r="30341" spans="1:6" x14ac:dyDescent="0.3">
      <c r="A30341">
        <v>61684</v>
      </c>
      <c r="B30341">
        <v>2.6067838751264398</v>
      </c>
      <c r="C30341">
        <v>316.94793688890002</v>
      </c>
      <c r="D30341">
        <v>618.33600000000001</v>
      </c>
      <c r="F30341" t="s">
        <v>0</v>
      </c>
    </row>
    <row r="30342" spans="1:6" x14ac:dyDescent="0.3">
      <c r="A30342">
        <v>61686</v>
      </c>
      <c r="B30342">
        <v>2.6884721815385801</v>
      </c>
      <c r="C30342">
        <v>320.86173366662098</v>
      </c>
      <c r="D30342">
        <v>629.18399999999997</v>
      </c>
      <c r="F30342" t="s">
        <v>0</v>
      </c>
    </row>
    <row r="30343" spans="1:6" x14ac:dyDescent="0.3">
      <c r="A30343">
        <v>61688</v>
      </c>
      <c r="B30343">
        <v>2.5504705243614301</v>
      </c>
      <c r="C30343">
        <v>321.34217933332502</v>
      </c>
      <c r="D30343">
        <v>607.48800000000006</v>
      </c>
      <c r="F30343" t="s">
        <v>0</v>
      </c>
    </row>
    <row r="30344" spans="1:6" x14ac:dyDescent="0.3">
      <c r="A30344">
        <v>61690</v>
      </c>
      <c r="B30344">
        <v>2.4086105957564001</v>
      </c>
      <c r="C30344">
        <v>321.62289100000601</v>
      </c>
      <c r="D30344">
        <v>618.33600000000001</v>
      </c>
      <c r="F30344" t="s">
        <v>0</v>
      </c>
    </row>
    <row r="30345" spans="1:6" x14ac:dyDescent="0.3">
      <c r="A30345">
        <v>61692</v>
      </c>
      <c r="B30345">
        <v>2.3071830168569001</v>
      </c>
      <c r="C30345">
        <v>320.837121666641</v>
      </c>
      <c r="D30345">
        <v>618.33600000000001</v>
      </c>
      <c r="F30345" t="s">
        <v>0</v>
      </c>
    </row>
    <row r="30346" spans="1:6" x14ac:dyDescent="0.3">
      <c r="A30346">
        <v>61694</v>
      </c>
      <c r="B30346">
        <v>2.30795484219278</v>
      </c>
      <c r="C30346">
        <v>318.51758944441099</v>
      </c>
      <c r="D30346">
        <v>629.18399999999997</v>
      </c>
      <c r="F30346" t="s">
        <v>0</v>
      </c>
    </row>
    <row r="30347" spans="1:6" x14ac:dyDescent="0.3">
      <c r="A30347">
        <v>61696</v>
      </c>
      <c r="B30347">
        <v>2.3058835812253902</v>
      </c>
      <c r="C30347">
        <v>320.79240411112499</v>
      </c>
      <c r="D30347">
        <v>640.03200000000004</v>
      </c>
      <c r="F30347" t="s">
        <v>0</v>
      </c>
    </row>
    <row r="30348" spans="1:6" x14ac:dyDescent="0.3">
      <c r="A30348">
        <v>61698</v>
      </c>
      <c r="B30348">
        <v>2.1654429060100799</v>
      </c>
      <c r="C30348">
        <v>320.85123688890599</v>
      </c>
      <c r="D30348">
        <v>640.03200000000004</v>
      </c>
      <c r="F30348" t="s">
        <v>0</v>
      </c>
    </row>
    <row r="30349" spans="1:6" x14ac:dyDescent="0.3">
      <c r="A30349">
        <v>61700</v>
      </c>
      <c r="B30349">
        <v>2.1371673424404798</v>
      </c>
      <c r="C30349">
        <v>319.13820300000901</v>
      </c>
      <c r="D30349">
        <v>640.03200000000004</v>
      </c>
      <c r="F30349" t="s">
        <v>0</v>
      </c>
    </row>
    <row r="30350" spans="1:6" x14ac:dyDescent="0.3">
      <c r="A30350">
        <v>61702</v>
      </c>
      <c r="B30350">
        <v>2.15069113354062</v>
      </c>
      <c r="C30350">
        <v>321.49175100005198</v>
      </c>
      <c r="D30350">
        <v>640.03200000000004</v>
      </c>
      <c r="F30350" t="s">
        <v>0</v>
      </c>
    </row>
    <row r="30351" spans="1:6" x14ac:dyDescent="0.3">
      <c r="A30351">
        <v>61704</v>
      </c>
      <c r="B30351">
        <v>2.1394545557532099</v>
      </c>
      <c r="C30351">
        <v>319.52084511111002</v>
      </c>
      <c r="D30351">
        <v>629.18399999999997</v>
      </c>
      <c r="F30351" t="s">
        <v>0</v>
      </c>
    </row>
    <row r="30352" spans="1:6" x14ac:dyDescent="0.3">
      <c r="A30352">
        <v>61706</v>
      </c>
      <c r="B30352">
        <v>2.4280695765748401</v>
      </c>
      <c r="C30352">
        <v>312.76355022221099</v>
      </c>
      <c r="D30352">
        <v>618.33600000000001</v>
      </c>
      <c r="F30352" t="s">
        <v>0</v>
      </c>
    </row>
    <row r="30353" spans="1:6" x14ac:dyDescent="0.3">
      <c r="A30353">
        <v>61708</v>
      </c>
      <c r="B30353">
        <v>2.8121043599825102</v>
      </c>
      <c r="C30353">
        <v>321.336176333308</v>
      </c>
      <c r="D30353">
        <v>618.33600000000001</v>
      </c>
      <c r="F30353" t="s">
        <v>0</v>
      </c>
    </row>
    <row r="30354" spans="1:6" x14ac:dyDescent="0.3">
      <c r="A30354">
        <v>61710</v>
      </c>
      <c r="B30354">
        <v>2.6380604694307599</v>
      </c>
      <c r="C30354">
        <v>321.36357844446297</v>
      </c>
      <c r="D30354">
        <v>607.48800000000006</v>
      </c>
      <c r="F30354" t="s">
        <v>0</v>
      </c>
    </row>
    <row r="30355" spans="1:6" x14ac:dyDescent="0.3">
      <c r="A30355">
        <v>61712</v>
      </c>
      <c r="B30355">
        <v>2.4891865581468</v>
      </c>
      <c r="C30355">
        <v>321.10750055557497</v>
      </c>
      <c r="D30355">
        <v>574.94399999999996</v>
      </c>
      <c r="F30355" t="s">
        <v>0</v>
      </c>
    </row>
    <row r="30356" spans="1:6" x14ac:dyDescent="0.3">
      <c r="A30356">
        <v>61714</v>
      </c>
      <c r="B30356">
        <v>2.3587145302044399</v>
      </c>
      <c r="C30356">
        <v>321.509134666644</v>
      </c>
      <c r="D30356">
        <v>574.94399999999996</v>
      </c>
      <c r="F30356" t="s">
        <v>0</v>
      </c>
    </row>
    <row r="30357" spans="1:6" x14ac:dyDescent="0.3">
      <c r="A30357">
        <v>61716</v>
      </c>
      <c r="B30357">
        <v>2.2386109345668399</v>
      </c>
      <c r="C30357">
        <v>321.07207766664197</v>
      </c>
      <c r="D30357">
        <v>564.096</v>
      </c>
      <c r="F30357" t="s">
        <v>0</v>
      </c>
    </row>
    <row r="30358" spans="1:6" x14ac:dyDescent="0.3">
      <c r="A30358">
        <v>61718</v>
      </c>
      <c r="B30358">
        <v>2.1559109456027898</v>
      </c>
      <c r="C30358">
        <v>321.98748877778399</v>
      </c>
      <c r="D30358">
        <v>564.096</v>
      </c>
      <c r="F30358" t="s">
        <v>0</v>
      </c>
    </row>
    <row r="30359" spans="1:6" x14ac:dyDescent="0.3">
      <c r="A30359">
        <v>61720</v>
      </c>
      <c r="B30359">
        <v>2.0340040184460899</v>
      </c>
      <c r="C30359">
        <v>322.192888888879</v>
      </c>
      <c r="D30359">
        <v>574.94399999999996</v>
      </c>
      <c r="F30359" t="s">
        <v>0</v>
      </c>
    </row>
    <row r="30360" spans="1:6" x14ac:dyDescent="0.3">
      <c r="A30360">
        <v>61722</v>
      </c>
      <c r="B30360">
        <v>1.9847124478492699</v>
      </c>
      <c r="C30360">
        <v>320.94754999998202</v>
      </c>
      <c r="D30360">
        <v>574.94399999999996</v>
      </c>
      <c r="F30360" t="s">
        <v>0</v>
      </c>
    </row>
    <row r="30361" spans="1:6" x14ac:dyDescent="0.3">
      <c r="A30361">
        <v>61724</v>
      </c>
      <c r="B30361">
        <v>1.92913535735571</v>
      </c>
      <c r="C30361">
        <v>319.85207100002998</v>
      </c>
      <c r="D30361">
        <v>564.096</v>
      </c>
      <c r="F30361" t="s">
        <v>0</v>
      </c>
    </row>
    <row r="30362" spans="1:6" x14ac:dyDescent="0.3">
      <c r="A30362">
        <v>61726</v>
      </c>
      <c r="B30362">
        <v>1.94834196696685</v>
      </c>
      <c r="C30362">
        <v>322.08851211116399</v>
      </c>
      <c r="D30362">
        <v>564.096</v>
      </c>
      <c r="F30362" t="s">
        <v>0</v>
      </c>
    </row>
    <row r="30363" spans="1:6" x14ac:dyDescent="0.3">
      <c r="A30363">
        <v>61728</v>
      </c>
      <c r="B30363">
        <v>1.95333577458883</v>
      </c>
      <c r="C30363">
        <v>320.06026922224498</v>
      </c>
      <c r="D30363">
        <v>564.096</v>
      </c>
      <c r="F30363" t="s">
        <v>0</v>
      </c>
    </row>
    <row r="30364" spans="1:6" x14ac:dyDescent="0.3">
      <c r="A30364">
        <v>61730</v>
      </c>
      <c r="B30364">
        <v>1.9402946706212001</v>
      </c>
      <c r="C30364">
        <v>321.804947333352</v>
      </c>
      <c r="D30364">
        <v>564.096</v>
      </c>
      <c r="F30364" t="s">
        <v>0</v>
      </c>
    </row>
    <row r="30365" spans="1:6" x14ac:dyDescent="0.3">
      <c r="A30365">
        <v>61732</v>
      </c>
      <c r="B30365">
        <v>1.87183387870852</v>
      </c>
      <c r="C30365">
        <v>320.96002533333302</v>
      </c>
      <c r="D30365">
        <v>564.096</v>
      </c>
      <c r="F30365" t="s">
        <v>0</v>
      </c>
    </row>
    <row r="30366" spans="1:6" x14ac:dyDescent="0.3">
      <c r="A30366">
        <v>61734</v>
      </c>
      <c r="B30366">
        <v>1.8313016432325699</v>
      </c>
      <c r="C30366">
        <v>322.18334344442701</v>
      </c>
      <c r="D30366">
        <v>574.94399999999996</v>
      </c>
      <c r="F30366" t="s">
        <v>0</v>
      </c>
    </row>
    <row r="30367" spans="1:6" x14ac:dyDescent="0.3">
      <c r="A30367">
        <v>61736</v>
      </c>
      <c r="B30367">
        <v>1.7590964085855201</v>
      </c>
      <c r="C30367">
        <v>321.50732555554703</v>
      </c>
      <c r="D30367">
        <v>574.94399999999996</v>
      </c>
      <c r="F30367" t="s">
        <v>0</v>
      </c>
    </row>
    <row r="30368" spans="1:6" x14ac:dyDescent="0.3">
      <c r="A30368">
        <v>61738</v>
      </c>
      <c r="B30368">
        <v>1.6532966399942</v>
      </c>
      <c r="C30368">
        <v>321.57362566667098</v>
      </c>
      <c r="D30368">
        <v>574.94399999999996</v>
      </c>
      <c r="F30368" t="s">
        <v>0</v>
      </c>
    </row>
    <row r="30369" spans="1:6" x14ac:dyDescent="0.3">
      <c r="A30369">
        <v>61740</v>
      </c>
      <c r="B30369">
        <v>1.59879971805169</v>
      </c>
      <c r="C30369">
        <v>320.79227977775702</v>
      </c>
      <c r="D30369">
        <v>574.94399999999996</v>
      </c>
      <c r="F30369" t="s">
        <v>0</v>
      </c>
    </row>
    <row r="30370" spans="1:6" x14ac:dyDescent="0.3">
      <c r="A30370">
        <v>61742</v>
      </c>
      <c r="B30370">
        <v>1.5626102981701899</v>
      </c>
      <c r="C30370">
        <v>319.77251077780898</v>
      </c>
      <c r="D30370">
        <v>564.096</v>
      </c>
      <c r="F30370" t="s">
        <v>0</v>
      </c>
    </row>
    <row r="30371" spans="1:6" x14ac:dyDescent="0.3">
      <c r="A30371">
        <v>61744</v>
      </c>
      <c r="B30371">
        <v>1.52755034897937</v>
      </c>
      <c r="C30371">
        <v>320.77416188892602</v>
      </c>
      <c r="D30371">
        <v>564.096</v>
      </c>
      <c r="F30371" t="s">
        <v>0</v>
      </c>
    </row>
    <row r="30372" spans="1:6" x14ac:dyDescent="0.3">
      <c r="A30372">
        <v>61746</v>
      </c>
      <c r="B30372">
        <v>1.52109320911254</v>
      </c>
      <c r="C30372">
        <v>322.19839800003598</v>
      </c>
      <c r="D30372">
        <v>574.94399999999996</v>
      </c>
      <c r="F30372" t="s">
        <v>0</v>
      </c>
    </row>
    <row r="30373" spans="1:6" x14ac:dyDescent="0.3">
      <c r="A30373">
        <v>61748</v>
      </c>
      <c r="B30373">
        <v>1.4309602029874899</v>
      </c>
      <c r="C30373">
        <v>322.27736311114802</v>
      </c>
      <c r="D30373">
        <v>574.94399999999996</v>
      </c>
      <c r="F30373" t="s">
        <v>0</v>
      </c>
    </row>
    <row r="30374" spans="1:6" x14ac:dyDescent="0.3">
      <c r="A30374">
        <v>61750</v>
      </c>
      <c r="B30374">
        <v>1.41887794030309</v>
      </c>
      <c r="C30374">
        <v>321.03971911111103</v>
      </c>
      <c r="D30374">
        <v>574.94399999999996</v>
      </c>
      <c r="F30374" t="s">
        <v>0</v>
      </c>
    </row>
    <row r="30375" spans="1:6" x14ac:dyDescent="0.3">
      <c r="A30375">
        <v>61752</v>
      </c>
      <c r="B30375">
        <v>1.3661668884781</v>
      </c>
      <c r="C30375">
        <v>321.61522022221402</v>
      </c>
      <c r="D30375">
        <v>585.79200000000003</v>
      </c>
      <c r="F30375" t="s">
        <v>0</v>
      </c>
    </row>
    <row r="30376" spans="1:6" x14ac:dyDescent="0.3">
      <c r="A30376">
        <v>61754</v>
      </c>
      <c r="B30376">
        <v>1.32712346489094</v>
      </c>
      <c r="C30376">
        <v>322.35669233329799</v>
      </c>
      <c r="D30376">
        <v>596.64</v>
      </c>
      <c r="F30376" t="s">
        <v>0</v>
      </c>
    </row>
    <row r="30377" spans="1:6" x14ac:dyDescent="0.3">
      <c r="A30377">
        <v>61756</v>
      </c>
      <c r="B30377">
        <v>1.2660383038879299</v>
      </c>
      <c r="C30377">
        <v>322.00693144445501</v>
      </c>
      <c r="D30377">
        <v>607.48800000000006</v>
      </c>
      <c r="F30377" t="s">
        <v>0</v>
      </c>
    </row>
    <row r="30378" spans="1:6" x14ac:dyDescent="0.3">
      <c r="A30378">
        <v>61758</v>
      </c>
      <c r="B30378">
        <v>1.2029944654529401</v>
      </c>
      <c r="C30378">
        <v>321.74959455552698</v>
      </c>
      <c r="D30378">
        <v>607.48800000000006</v>
      </c>
      <c r="F30378" t="s">
        <v>0</v>
      </c>
    </row>
    <row r="30379" spans="1:6" x14ac:dyDescent="0.3">
      <c r="A30379">
        <v>61760</v>
      </c>
      <c r="B30379">
        <v>1.2399158044149301</v>
      </c>
      <c r="C30379">
        <v>319.95585866668199</v>
      </c>
      <c r="D30379">
        <v>607.48800000000006</v>
      </c>
      <c r="F30379" t="s">
        <v>0</v>
      </c>
    </row>
    <row r="30380" spans="1:6" x14ac:dyDescent="0.3">
      <c r="A30380">
        <v>61762</v>
      </c>
      <c r="B30380">
        <v>1.2684176985834299</v>
      </c>
      <c r="C30380">
        <v>321.65180477779302</v>
      </c>
      <c r="D30380">
        <v>618.33600000000001</v>
      </c>
      <c r="F30380" t="s">
        <v>0</v>
      </c>
    </row>
    <row r="30381" spans="1:6" x14ac:dyDescent="0.3">
      <c r="A30381">
        <v>61764</v>
      </c>
      <c r="B30381">
        <v>1.19736135630958</v>
      </c>
      <c r="C30381">
        <v>321.783320999995</v>
      </c>
      <c r="D30381">
        <v>618.33600000000001</v>
      </c>
      <c r="F30381" t="s">
        <v>0</v>
      </c>
    </row>
    <row r="30382" spans="1:6" x14ac:dyDescent="0.3">
      <c r="A30382">
        <v>61766</v>
      </c>
      <c r="B30382">
        <v>1.1326746534819201</v>
      </c>
      <c r="C30382">
        <v>321.94569511106198</v>
      </c>
      <c r="D30382">
        <v>618.33600000000001</v>
      </c>
      <c r="F30382" t="s">
        <v>0</v>
      </c>
    </row>
    <row r="30383" spans="1:6" x14ac:dyDescent="0.3">
      <c r="A30383">
        <v>61768</v>
      </c>
      <c r="B30383">
        <v>1.2912862306940101</v>
      </c>
      <c r="C30383">
        <v>318.27523522218598</v>
      </c>
      <c r="D30383">
        <v>596.64</v>
      </c>
      <c r="F30383" t="s">
        <v>0</v>
      </c>
    </row>
    <row r="30384" spans="1:6" x14ac:dyDescent="0.3">
      <c r="A30384">
        <v>61770</v>
      </c>
      <c r="B30384">
        <v>1.2736614940526301</v>
      </c>
      <c r="C30384">
        <v>319.28452566661798</v>
      </c>
      <c r="D30384">
        <v>585.79200000000003</v>
      </c>
      <c r="F30384" t="s">
        <v>0</v>
      </c>
    </row>
    <row r="30385" spans="1:6" x14ac:dyDescent="0.3">
      <c r="A30385">
        <v>61772</v>
      </c>
      <c r="B30385">
        <v>1.3188212548442</v>
      </c>
      <c r="C30385">
        <v>321.28074333333598</v>
      </c>
      <c r="D30385">
        <v>585.79200000000003</v>
      </c>
      <c r="F30385" t="s">
        <v>0</v>
      </c>
    </row>
    <row r="30386" spans="1:6" x14ac:dyDescent="0.3">
      <c r="A30386">
        <v>61774</v>
      </c>
      <c r="B30386">
        <v>1.2831526555838699</v>
      </c>
      <c r="C30386">
        <v>322.028867000015</v>
      </c>
      <c r="D30386">
        <v>585.79200000000003</v>
      </c>
      <c r="F30386" t="s">
        <v>0</v>
      </c>
    </row>
    <row r="30387" spans="1:6" x14ac:dyDescent="0.3">
      <c r="A30387">
        <v>61776</v>
      </c>
      <c r="B30387">
        <v>1.20688872571735</v>
      </c>
      <c r="C30387">
        <v>322.091796777735</v>
      </c>
      <c r="D30387">
        <v>585.79200000000003</v>
      </c>
      <c r="F30387" t="s">
        <v>0</v>
      </c>
    </row>
    <row r="30388" spans="1:6" x14ac:dyDescent="0.3">
      <c r="A30388">
        <v>61778</v>
      </c>
      <c r="B30388">
        <v>1.1644474511923499</v>
      </c>
      <c r="C30388">
        <v>321.56396844441701</v>
      </c>
      <c r="D30388">
        <v>585.79200000000003</v>
      </c>
      <c r="F30388" t="s">
        <v>0</v>
      </c>
    </row>
    <row r="30389" spans="1:6" x14ac:dyDescent="0.3">
      <c r="A30389">
        <v>61780</v>
      </c>
      <c r="B30389">
        <v>1.09907858966072</v>
      </c>
      <c r="C30389">
        <v>321.68251411110299</v>
      </c>
      <c r="D30389">
        <v>585.79200000000003</v>
      </c>
      <c r="F30389" t="s">
        <v>0</v>
      </c>
    </row>
    <row r="30390" spans="1:6" x14ac:dyDescent="0.3">
      <c r="A30390">
        <v>61782</v>
      </c>
      <c r="B30390">
        <v>1.2030231361408199</v>
      </c>
      <c r="C30390">
        <v>318.92032277776099</v>
      </c>
      <c r="D30390">
        <v>585.79200000000003</v>
      </c>
      <c r="F30390" t="s">
        <v>0</v>
      </c>
    </row>
    <row r="30391" spans="1:6" x14ac:dyDescent="0.3">
      <c r="A30391">
        <v>61784</v>
      </c>
      <c r="B30391">
        <v>1.3072182387418101</v>
      </c>
      <c r="C30391">
        <v>321.79046755551798</v>
      </c>
      <c r="D30391">
        <v>585.79200000000003</v>
      </c>
      <c r="F30391" t="s">
        <v>0</v>
      </c>
    </row>
    <row r="30392" spans="1:6" x14ac:dyDescent="0.3">
      <c r="A30392">
        <v>61786</v>
      </c>
      <c r="B30392">
        <v>1.2316772654879899</v>
      </c>
      <c r="C30392">
        <v>321.88903022219802</v>
      </c>
      <c r="D30392">
        <v>585.79200000000003</v>
      </c>
      <c r="F30392" t="s">
        <v>0</v>
      </c>
    </row>
    <row r="30393" spans="1:6" x14ac:dyDescent="0.3">
      <c r="A30393">
        <v>61788</v>
      </c>
      <c r="B30393">
        <v>1.16828770722661</v>
      </c>
      <c r="C30393">
        <v>321.67158588889203</v>
      </c>
      <c r="D30393">
        <v>585.79200000000003</v>
      </c>
      <c r="F30393" t="s">
        <v>0</v>
      </c>
    </row>
    <row r="30394" spans="1:6" x14ac:dyDescent="0.3">
      <c r="A30394">
        <v>61790</v>
      </c>
      <c r="B30394">
        <v>1.12629327413534</v>
      </c>
      <c r="C30394">
        <v>322.16796266665898</v>
      </c>
      <c r="D30394">
        <v>585.79200000000003</v>
      </c>
      <c r="F30394" t="s">
        <v>0</v>
      </c>
    </row>
    <row r="30395" spans="1:6" x14ac:dyDescent="0.3">
      <c r="A30395">
        <v>61794</v>
      </c>
      <c r="B30395">
        <v>1.4857125278357299</v>
      </c>
      <c r="C30395">
        <v>315.290961333317</v>
      </c>
      <c r="D30395">
        <v>574.94399999999996</v>
      </c>
      <c r="F30395" t="s">
        <v>0</v>
      </c>
    </row>
    <row r="30396" spans="1:6" x14ac:dyDescent="0.3">
      <c r="A30396">
        <v>61796</v>
      </c>
      <c r="B30396">
        <v>1.7915308490145101</v>
      </c>
      <c r="C30396">
        <v>321.669767000013</v>
      </c>
      <c r="D30396">
        <v>585.79200000000003</v>
      </c>
      <c r="F30396" t="s">
        <v>0</v>
      </c>
    </row>
    <row r="30397" spans="1:6" x14ac:dyDescent="0.3">
      <c r="A30397">
        <v>61798</v>
      </c>
      <c r="B30397">
        <v>1.69365352511721</v>
      </c>
      <c r="C30397">
        <v>321.89526066667099</v>
      </c>
      <c r="D30397">
        <v>585.79200000000003</v>
      </c>
      <c r="F30397" t="s">
        <v>0</v>
      </c>
    </row>
    <row r="30398" spans="1:6" x14ac:dyDescent="0.3">
      <c r="A30398">
        <v>61800</v>
      </c>
      <c r="B30398">
        <v>1.64849594368575</v>
      </c>
      <c r="C30398">
        <v>320.92412844445698</v>
      </c>
      <c r="D30398">
        <v>585.79200000000003</v>
      </c>
      <c r="F30398" t="s">
        <v>0</v>
      </c>
    </row>
    <row r="30399" spans="1:6" x14ac:dyDescent="0.3">
      <c r="A30399">
        <v>61802</v>
      </c>
      <c r="B30399">
        <v>1.5803181138694899</v>
      </c>
      <c r="C30399">
        <v>321.48177911108297</v>
      </c>
      <c r="D30399">
        <v>585.79200000000003</v>
      </c>
      <c r="F30399" t="s">
        <v>0</v>
      </c>
    </row>
    <row r="30400" spans="1:6" x14ac:dyDescent="0.3">
      <c r="A30400">
        <v>61804</v>
      </c>
      <c r="B30400">
        <v>1.49035600258413</v>
      </c>
      <c r="C30400">
        <v>321.34085477777899</v>
      </c>
      <c r="D30400">
        <v>585.79200000000003</v>
      </c>
      <c r="F30400" t="s">
        <v>0</v>
      </c>
    </row>
    <row r="30401" spans="1:6" x14ac:dyDescent="0.3">
      <c r="A30401">
        <v>61806</v>
      </c>
      <c r="B30401">
        <v>1.4396084260325299</v>
      </c>
      <c r="C30401">
        <v>322.01924955553801</v>
      </c>
      <c r="D30401">
        <v>585.79200000000003</v>
      </c>
      <c r="F30401" t="s">
        <v>0</v>
      </c>
    </row>
    <row r="30402" spans="1:6" x14ac:dyDescent="0.3">
      <c r="A30402">
        <v>61808</v>
      </c>
      <c r="B30402">
        <v>1.43230048273597</v>
      </c>
      <c r="C30402">
        <v>320.69656822224999</v>
      </c>
      <c r="D30402">
        <v>596.64</v>
      </c>
      <c r="F30402" t="s">
        <v>0</v>
      </c>
    </row>
    <row r="30403" spans="1:6" x14ac:dyDescent="0.3">
      <c r="A30403">
        <v>61810</v>
      </c>
      <c r="B30403">
        <v>1.3807463067305801</v>
      </c>
      <c r="C30403">
        <v>321.30400188890002</v>
      </c>
      <c r="D30403">
        <v>607.48800000000006</v>
      </c>
      <c r="F30403" t="s">
        <v>0</v>
      </c>
    </row>
    <row r="30404" spans="1:6" x14ac:dyDescent="0.3">
      <c r="A30404">
        <v>61812</v>
      </c>
      <c r="B30404">
        <v>1.3182315792285899</v>
      </c>
      <c r="C30404">
        <v>321.68451255559899</v>
      </c>
      <c r="D30404">
        <v>607.48800000000006</v>
      </c>
      <c r="F30404" t="s">
        <v>0</v>
      </c>
    </row>
    <row r="30405" spans="1:6" x14ac:dyDescent="0.3">
      <c r="A30405">
        <v>61814</v>
      </c>
      <c r="B30405">
        <v>1.5223594944199199</v>
      </c>
      <c r="C30405">
        <v>317.100234333309</v>
      </c>
      <c r="D30405">
        <v>618.33600000000001</v>
      </c>
      <c r="F30405" t="s">
        <v>0</v>
      </c>
    </row>
    <row r="30406" spans="1:6" x14ac:dyDescent="0.3">
      <c r="A30406">
        <v>61816</v>
      </c>
      <c r="B30406">
        <v>1.67830958157835</v>
      </c>
      <c r="C30406">
        <v>321.11779522226402</v>
      </c>
      <c r="D30406">
        <v>629.18399999999997</v>
      </c>
      <c r="F30406" t="s">
        <v>0</v>
      </c>
    </row>
    <row r="30407" spans="1:6" x14ac:dyDescent="0.3">
      <c r="A30407">
        <v>61818</v>
      </c>
      <c r="B30407">
        <v>1.5770265591146999</v>
      </c>
      <c r="C30407">
        <v>321.175576444424</v>
      </c>
      <c r="D30407">
        <v>640.03200000000004</v>
      </c>
      <c r="F30407" t="s">
        <v>0</v>
      </c>
    </row>
    <row r="30408" spans="1:6" x14ac:dyDescent="0.3">
      <c r="A30408">
        <v>61820</v>
      </c>
      <c r="B30408">
        <v>1.5335205727797601</v>
      </c>
      <c r="C30408">
        <v>320.29464566666798</v>
      </c>
      <c r="D30408">
        <v>640.03200000000004</v>
      </c>
      <c r="F30408" t="s">
        <v>0</v>
      </c>
    </row>
    <row r="30409" spans="1:6" x14ac:dyDescent="0.3">
      <c r="A30409">
        <v>61822</v>
      </c>
      <c r="B30409">
        <v>1.5504508633709899</v>
      </c>
      <c r="C30409">
        <v>322.09905088890798</v>
      </c>
      <c r="D30409">
        <v>650.88</v>
      </c>
      <c r="F30409" t="s">
        <v>0</v>
      </c>
    </row>
    <row r="30410" spans="1:6" x14ac:dyDescent="0.3">
      <c r="A30410">
        <v>61824</v>
      </c>
      <c r="B30410">
        <v>1.4538643857995399</v>
      </c>
      <c r="C30410">
        <v>322.10411811113499</v>
      </c>
      <c r="D30410">
        <v>650.88</v>
      </c>
      <c r="F30410" t="s">
        <v>0</v>
      </c>
    </row>
    <row r="30411" spans="1:6" x14ac:dyDescent="0.3">
      <c r="A30411">
        <v>61826</v>
      </c>
      <c r="B30411">
        <v>1.4534019728005201</v>
      </c>
      <c r="C30411">
        <v>320.65765233332002</v>
      </c>
      <c r="D30411">
        <v>661.72799999999995</v>
      </c>
      <c r="F30411" t="s">
        <v>0</v>
      </c>
    </row>
    <row r="30412" spans="1:6" x14ac:dyDescent="0.3">
      <c r="A30412">
        <v>61828</v>
      </c>
      <c r="B30412">
        <v>1.4382177383893899</v>
      </c>
      <c r="C30412">
        <v>321.868106555542</v>
      </c>
      <c r="D30412">
        <v>672.57600000000002</v>
      </c>
      <c r="F30412" t="s">
        <v>0</v>
      </c>
    </row>
    <row r="30413" spans="1:6" x14ac:dyDescent="0.3">
      <c r="A30413">
        <v>61830</v>
      </c>
      <c r="B30413">
        <v>1.51868393529574</v>
      </c>
      <c r="C30413">
        <v>319.14242966665103</v>
      </c>
      <c r="D30413">
        <v>672.57600000000002</v>
      </c>
      <c r="F30413" t="s">
        <v>0</v>
      </c>
    </row>
    <row r="30414" spans="1:6" x14ac:dyDescent="0.3">
      <c r="A30414">
        <v>61832</v>
      </c>
      <c r="B30414">
        <v>1.52620795322708</v>
      </c>
      <c r="C30414">
        <v>320.781497888849</v>
      </c>
      <c r="D30414">
        <v>683.42399999999998</v>
      </c>
      <c r="F30414" t="s">
        <v>0</v>
      </c>
    </row>
    <row r="30415" spans="1:6" x14ac:dyDescent="0.3">
      <c r="A30415">
        <v>61834</v>
      </c>
      <c r="B30415">
        <v>1.4943863033743601</v>
      </c>
      <c r="C30415">
        <v>321.79855944443199</v>
      </c>
      <c r="D30415">
        <v>694.27200000000005</v>
      </c>
      <c r="F30415" t="s">
        <v>0</v>
      </c>
    </row>
    <row r="30416" spans="1:6" x14ac:dyDescent="0.3">
      <c r="A30416">
        <v>61836</v>
      </c>
      <c r="B30416">
        <v>1.4703233191321201</v>
      </c>
      <c r="C30416">
        <v>320.689180888934</v>
      </c>
      <c r="D30416">
        <v>694.27200000000005</v>
      </c>
      <c r="F30416" t="s">
        <v>0</v>
      </c>
    </row>
    <row r="30417" spans="1:6" x14ac:dyDescent="0.3">
      <c r="A30417">
        <v>61838</v>
      </c>
      <c r="B30417">
        <v>1.4481812019625699</v>
      </c>
      <c r="C30417">
        <v>321.80523033335299</v>
      </c>
      <c r="D30417">
        <v>694.27200000000005</v>
      </c>
      <c r="F30417" t="s">
        <v>0</v>
      </c>
    </row>
    <row r="30418" spans="1:6" x14ac:dyDescent="0.3">
      <c r="A30418">
        <v>61840</v>
      </c>
      <c r="B30418">
        <v>1.3727393351716199</v>
      </c>
      <c r="C30418">
        <v>322.04634166666</v>
      </c>
      <c r="D30418">
        <v>705.12</v>
      </c>
      <c r="F30418" t="s">
        <v>0</v>
      </c>
    </row>
    <row r="30419" spans="1:6" x14ac:dyDescent="0.3">
      <c r="A30419">
        <v>61842</v>
      </c>
      <c r="B30419">
        <v>1.31231334894507</v>
      </c>
      <c r="C30419">
        <v>321.64041811111298</v>
      </c>
      <c r="D30419">
        <v>705.12</v>
      </c>
      <c r="F30419" t="s">
        <v>0</v>
      </c>
    </row>
    <row r="30420" spans="1:6" x14ac:dyDescent="0.3">
      <c r="A30420">
        <v>61844</v>
      </c>
      <c r="B30420">
        <v>1.6104992368578701</v>
      </c>
      <c r="C30420">
        <v>315.55713055556402</v>
      </c>
      <c r="D30420">
        <v>715.96799999999996</v>
      </c>
      <c r="F30420" t="s">
        <v>0</v>
      </c>
    </row>
    <row r="30421" spans="1:6" x14ac:dyDescent="0.3">
      <c r="A30421">
        <v>61846</v>
      </c>
      <c r="B30421">
        <v>1.8971947498330299</v>
      </c>
      <c r="C30421">
        <v>321.75475800002403</v>
      </c>
      <c r="D30421">
        <v>715.96799999999996</v>
      </c>
      <c r="F30421" t="s">
        <v>0</v>
      </c>
    </row>
    <row r="30422" spans="1:6" x14ac:dyDescent="0.3">
      <c r="A30422">
        <v>61848</v>
      </c>
      <c r="B30422">
        <v>1.8914846751924299</v>
      </c>
      <c r="C30422">
        <v>319.94892444444099</v>
      </c>
      <c r="D30422">
        <v>694.27200000000005</v>
      </c>
      <c r="F30422" t="s">
        <v>0</v>
      </c>
    </row>
    <row r="30423" spans="1:6" x14ac:dyDescent="0.3">
      <c r="A30423">
        <v>61850</v>
      </c>
      <c r="B30423">
        <v>1.8925141607695</v>
      </c>
      <c r="C30423">
        <v>321.85688088886599</v>
      </c>
      <c r="D30423">
        <v>672.57600000000002</v>
      </c>
      <c r="F30423" t="s">
        <v>0</v>
      </c>
    </row>
    <row r="30424" spans="1:6" x14ac:dyDescent="0.3">
      <c r="A30424">
        <v>61852</v>
      </c>
      <c r="B30424">
        <v>1.78472322710991</v>
      </c>
      <c r="C30424">
        <v>321.68902166664998</v>
      </c>
      <c r="D30424">
        <v>629.18399999999997</v>
      </c>
      <c r="F30424" t="s">
        <v>0</v>
      </c>
    </row>
    <row r="30425" spans="1:6" x14ac:dyDescent="0.3">
      <c r="A30425">
        <v>61854</v>
      </c>
      <c r="B30425">
        <v>1.7967710948575299</v>
      </c>
      <c r="C30425">
        <v>319.711532555578</v>
      </c>
      <c r="D30425">
        <v>574.94399999999996</v>
      </c>
      <c r="F30425" t="s">
        <v>0</v>
      </c>
    </row>
    <row r="30426" spans="1:6" x14ac:dyDescent="0.3">
      <c r="A30426">
        <v>61856</v>
      </c>
      <c r="B30426">
        <v>1.8000700125400599</v>
      </c>
      <c r="C30426">
        <v>321.561086333356</v>
      </c>
      <c r="D30426">
        <v>531.55200000000002</v>
      </c>
      <c r="F30426" t="s">
        <v>0</v>
      </c>
    </row>
    <row r="30427" spans="1:6" x14ac:dyDescent="0.3">
      <c r="A30427">
        <v>61858</v>
      </c>
      <c r="B30427">
        <v>1.68908559508852</v>
      </c>
      <c r="C30427">
        <v>321.58540566667199</v>
      </c>
      <c r="D30427">
        <v>531.55200000000002</v>
      </c>
      <c r="F30427" t="s">
        <v>0</v>
      </c>
    </row>
    <row r="30428" spans="1:6" x14ac:dyDescent="0.3">
      <c r="A30428">
        <v>61860</v>
      </c>
      <c r="B30428">
        <v>1.6027420162281201</v>
      </c>
      <c r="C30428">
        <v>321.27781733334899</v>
      </c>
      <c r="D30428">
        <v>531.55200000000002</v>
      </c>
      <c r="F30428" t="s">
        <v>0</v>
      </c>
    </row>
    <row r="30429" spans="1:6" x14ac:dyDescent="0.3">
      <c r="A30429">
        <v>61862</v>
      </c>
      <c r="B30429">
        <v>1.6100192860485301</v>
      </c>
      <c r="C30429">
        <v>319.55863899999503</v>
      </c>
      <c r="D30429">
        <v>542.4</v>
      </c>
      <c r="F30429" t="s">
        <v>0</v>
      </c>
    </row>
    <row r="30430" spans="1:6" x14ac:dyDescent="0.3">
      <c r="A30430">
        <v>61864</v>
      </c>
      <c r="B30430">
        <v>4.4602776640038897</v>
      </c>
      <c r="C30430">
        <v>272.344485666661</v>
      </c>
      <c r="D30430">
        <v>531.55200000000002</v>
      </c>
      <c r="F30430" t="s">
        <v>0</v>
      </c>
    </row>
    <row r="30431" spans="1:6" x14ac:dyDescent="0.3">
      <c r="A30431">
        <v>61866</v>
      </c>
      <c r="B30431">
        <v>5.1180824211134999</v>
      </c>
      <c r="C30431">
        <v>287.32963944441798</v>
      </c>
      <c r="D30431">
        <v>542.4</v>
      </c>
      <c r="F30431" t="s">
        <v>0</v>
      </c>
    </row>
    <row r="30432" spans="1:6" x14ac:dyDescent="0.3">
      <c r="A30432">
        <v>61868</v>
      </c>
      <c r="B30432">
        <v>5.6619789989595999</v>
      </c>
      <c r="C30432">
        <v>301.15006711106901</v>
      </c>
      <c r="D30432">
        <v>542.4</v>
      </c>
      <c r="F30432" t="s">
        <v>0</v>
      </c>
    </row>
    <row r="30433" spans="1:6" x14ac:dyDescent="0.3">
      <c r="A30433">
        <v>61870</v>
      </c>
      <c r="B30433">
        <v>6.3498563531946903</v>
      </c>
      <c r="C30433">
        <v>317.81808377778998</v>
      </c>
      <c r="D30433">
        <v>553.24800000000005</v>
      </c>
      <c r="F30433" t="s">
        <v>0</v>
      </c>
    </row>
    <row r="30434" spans="1:6" x14ac:dyDescent="0.3">
      <c r="A30434">
        <v>61872</v>
      </c>
      <c r="B30434">
        <v>6.1380773797287196</v>
      </c>
      <c r="C30434">
        <v>320.77947655552998</v>
      </c>
      <c r="D30434">
        <v>564.096</v>
      </c>
      <c r="F30434" t="s">
        <v>0</v>
      </c>
    </row>
    <row r="30435" spans="1:6" x14ac:dyDescent="0.3">
      <c r="A30435">
        <v>61874</v>
      </c>
      <c r="B30435">
        <v>5.8238371476659498</v>
      </c>
      <c r="C30435">
        <v>321.889710222254</v>
      </c>
      <c r="D30435">
        <v>574.94399999999996</v>
      </c>
      <c r="F30435" t="s">
        <v>0</v>
      </c>
    </row>
    <row r="30436" spans="1:6" x14ac:dyDescent="0.3">
      <c r="A30436">
        <v>61876</v>
      </c>
      <c r="B30436">
        <v>5.48557965927216</v>
      </c>
      <c r="C30436">
        <v>321.47799288888899</v>
      </c>
      <c r="D30436">
        <v>574.94399999999996</v>
      </c>
      <c r="F30436" t="s">
        <v>0</v>
      </c>
    </row>
    <row r="30437" spans="1:6" x14ac:dyDescent="0.3">
      <c r="A30437">
        <v>61878</v>
      </c>
      <c r="B30437">
        <v>5.1604578541759301</v>
      </c>
      <c r="C30437">
        <v>321.76162366662101</v>
      </c>
      <c r="D30437">
        <v>564.096</v>
      </c>
      <c r="F30437" t="s">
        <v>0</v>
      </c>
    </row>
    <row r="30438" spans="1:6" x14ac:dyDescent="0.3">
      <c r="A30438">
        <v>61880</v>
      </c>
      <c r="B30438">
        <v>4.9180674466199603</v>
      </c>
      <c r="C30438">
        <v>320.47941233334097</v>
      </c>
      <c r="D30438">
        <v>553.24800000000005</v>
      </c>
      <c r="F30438" t="s">
        <v>0</v>
      </c>
    </row>
    <row r="30439" spans="1:6" x14ac:dyDescent="0.3">
      <c r="A30439">
        <v>61882</v>
      </c>
      <c r="B30439">
        <v>4.6313136478722203</v>
      </c>
      <c r="C30439">
        <v>320.80941899999698</v>
      </c>
      <c r="D30439">
        <v>542.4</v>
      </c>
      <c r="F30439" t="s">
        <v>0</v>
      </c>
    </row>
    <row r="30440" spans="1:6" x14ac:dyDescent="0.3">
      <c r="A30440">
        <v>61884</v>
      </c>
      <c r="B30440">
        <v>4.3936674407151397</v>
      </c>
      <c r="C30440">
        <v>321.63839333335602</v>
      </c>
      <c r="D30440">
        <v>531.55200000000002</v>
      </c>
      <c r="F30440" t="s">
        <v>0</v>
      </c>
    </row>
    <row r="30441" spans="1:6" x14ac:dyDescent="0.3">
      <c r="A30441">
        <v>61886</v>
      </c>
      <c r="B30441">
        <v>4.3836213298392703</v>
      </c>
      <c r="C30441">
        <v>317.40546366665501</v>
      </c>
      <c r="D30441">
        <v>520.70399999999995</v>
      </c>
      <c r="F30441" t="s">
        <v>0</v>
      </c>
    </row>
    <row r="30442" spans="1:6" x14ac:dyDescent="0.3">
      <c r="A30442">
        <v>61890</v>
      </c>
      <c r="B30442">
        <v>4.2612395800586897</v>
      </c>
      <c r="C30442">
        <v>319.83097700000502</v>
      </c>
      <c r="D30442">
        <v>509.85599999999999</v>
      </c>
      <c r="F30442" t="s">
        <v>0</v>
      </c>
    </row>
    <row r="30443" spans="1:6" x14ac:dyDescent="0.3">
      <c r="A30443">
        <v>61892</v>
      </c>
      <c r="B30443">
        <v>4.0433335021384504</v>
      </c>
      <c r="C30443">
        <v>320.60571933333898</v>
      </c>
      <c r="D30443">
        <v>499.00799999999998</v>
      </c>
      <c r="F30443" t="s">
        <v>0</v>
      </c>
    </row>
    <row r="30444" spans="1:6" x14ac:dyDescent="0.3">
      <c r="A30444">
        <v>61894</v>
      </c>
      <c r="B30444">
        <v>3.92534063742404</v>
      </c>
      <c r="C30444">
        <v>318.45027166663198</v>
      </c>
      <c r="D30444">
        <v>477.31200000000001</v>
      </c>
      <c r="F30444" t="s">
        <v>0</v>
      </c>
    </row>
    <row r="30445" spans="1:6" x14ac:dyDescent="0.3">
      <c r="A30445">
        <v>61896</v>
      </c>
      <c r="B30445">
        <v>3.8813931184222801</v>
      </c>
      <c r="C30445">
        <v>321.67245200002799</v>
      </c>
      <c r="D30445">
        <v>466.464</v>
      </c>
      <c r="F30445" t="s">
        <v>0</v>
      </c>
    </row>
    <row r="30446" spans="1:6" x14ac:dyDescent="0.3">
      <c r="A30446">
        <v>61898</v>
      </c>
      <c r="B30446">
        <v>3.6497243818542802</v>
      </c>
      <c r="C30446">
        <v>321.84714533336199</v>
      </c>
      <c r="D30446">
        <v>455.61599999999999</v>
      </c>
      <c r="F30446" t="s">
        <v>0</v>
      </c>
    </row>
    <row r="30447" spans="1:6" x14ac:dyDescent="0.3">
      <c r="A30447">
        <v>61900</v>
      </c>
      <c r="B30447">
        <v>3.48534164965778</v>
      </c>
      <c r="C30447">
        <v>320.82754466665199</v>
      </c>
      <c r="D30447">
        <v>455.61599999999999</v>
      </c>
      <c r="F30447" t="s">
        <v>0</v>
      </c>
    </row>
    <row r="30448" spans="1:6" x14ac:dyDescent="0.3">
      <c r="A30448">
        <v>61902</v>
      </c>
      <c r="B30448">
        <v>3.3408583798882701</v>
      </c>
      <c r="C30448">
        <v>322.00115399999697</v>
      </c>
      <c r="D30448">
        <v>455.61599999999999</v>
      </c>
      <c r="F30448" t="s">
        <v>0</v>
      </c>
    </row>
    <row r="30449" spans="1:6" x14ac:dyDescent="0.3">
      <c r="A30449">
        <v>61904</v>
      </c>
      <c r="B30449">
        <v>3.2125644464222498</v>
      </c>
      <c r="C30449">
        <v>320.71299855556498</v>
      </c>
      <c r="D30449">
        <v>455.61599999999999</v>
      </c>
      <c r="F30449" t="s">
        <v>0</v>
      </c>
    </row>
    <row r="30450" spans="1:6" x14ac:dyDescent="0.3">
      <c r="A30450">
        <v>61906</v>
      </c>
      <c r="B30450">
        <v>3.04169816851774</v>
      </c>
      <c r="C30450">
        <v>321.19170255551501</v>
      </c>
      <c r="D30450">
        <v>455.61599999999999</v>
      </c>
      <c r="F30450" t="s">
        <v>0</v>
      </c>
    </row>
    <row r="30451" spans="1:6" x14ac:dyDescent="0.3">
      <c r="A30451">
        <v>61908</v>
      </c>
      <c r="B30451">
        <v>2.8529780954857702</v>
      </c>
      <c r="C30451">
        <v>321.213879555522</v>
      </c>
      <c r="D30451">
        <v>455.61599999999999</v>
      </c>
      <c r="F30451" t="s">
        <v>0</v>
      </c>
    </row>
    <row r="30452" spans="1:6" x14ac:dyDescent="0.3">
      <c r="A30452">
        <v>61910</v>
      </c>
      <c r="B30452">
        <v>2.7630897075721599</v>
      </c>
      <c r="C30452">
        <v>319.79911566665299</v>
      </c>
      <c r="D30452">
        <v>466.464</v>
      </c>
      <c r="F30452" t="s">
        <v>0</v>
      </c>
    </row>
    <row r="30453" spans="1:6" x14ac:dyDescent="0.3">
      <c r="A30453">
        <v>61912</v>
      </c>
      <c r="B30453">
        <v>2.68473891334797</v>
      </c>
      <c r="C30453">
        <v>321.30859266663902</v>
      </c>
      <c r="D30453">
        <v>466.464</v>
      </c>
      <c r="F30453" t="s">
        <v>0</v>
      </c>
    </row>
    <row r="30454" spans="1:6" x14ac:dyDescent="0.3">
      <c r="A30454">
        <v>61914</v>
      </c>
      <c r="B30454">
        <v>2.8535504812632499</v>
      </c>
      <c r="C30454">
        <v>315.92286866664602</v>
      </c>
      <c r="D30454">
        <v>466.464</v>
      </c>
      <c r="F30454" t="s">
        <v>0</v>
      </c>
    </row>
    <row r="30455" spans="1:6" x14ac:dyDescent="0.3">
      <c r="A30455">
        <v>61916</v>
      </c>
      <c r="B30455">
        <v>2.9923407081283302</v>
      </c>
      <c r="C30455">
        <v>320.99706277775101</v>
      </c>
      <c r="D30455">
        <v>477.31200000000001</v>
      </c>
      <c r="F30455" t="s">
        <v>0</v>
      </c>
    </row>
    <row r="30456" spans="1:6" x14ac:dyDescent="0.3">
      <c r="A30456">
        <v>61918</v>
      </c>
      <c r="B30456">
        <v>3.0320294763697899</v>
      </c>
      <c r="C30456">
        <v>317.36970177775902</v>
      </c>
      <c r="D30456">
        <v>477.31200000000001</v>
      </c>
      <c r="F30456" t="s">
        <v>0</v>
      </c>
    </row>
    <row r="30457" spans="1:6" x14ac:dyDescent="0.3">
      <c r="A30457">
        <v>61920</v>
      </c>
      <c r="B30457">
        <v>4.83013269659559</v>
      </c>
      <c r="C30457">
        <v>285.56802077777598</v>
      </c>
      <c r="D30457">
        <v>466.464</v>
      </c>
      <c r="F30457" t="s">
        <v>0</v>
      </c>
    </row>
    <row r="30458" spans="1:6" x14ac:dyDescent="0.3">
      <c r="A30458">
        <v>61922</v>
      </c>
      <c r="B30458">
        <v>5.2762563475011204</v>
      </c>
      <c r="C30458">
        <v>297.53613188885998</v>
      </c>
      <c r="D30458">
        <v>477.31200000000001</v>
      </c>
      <c r="F30458" t="s">
        <v>0</v>
      </c>
    </row>
    <row r="30459" spans="1:6" x14ac:dyDescent="0.3">
      <c r="A30459">
        <v>61924</v>
      </c>
      <c r="B30459">
        <v>5.8951822007830996</v>
      </c>
      <c r="C30459">
        <v>312.71520188887303</v>
      </c>
      <c r="D30459">
        <v>488.16</v>
      </c>
      <c r="F30459" t="s">
        <v>0</v>
      </c>
    </row>
    <row r="30460" spans="1:6" x14ac:dyDescent="0.3">
      <c r="A30460">
        <v>61926</v>
      </c>
      <c r="B30460">
        <v>5.8869425632382804</v>
      </c>
      <c r="C30460">
        <v>318.47854988893903</v>
      </c>
      <c r="D30460">
        <v>488.16</v>
      </c>
      <c r="F30460" t="s">
        <v>0</v>
      </c>
    </row>
    <row r="30461" spans="1:6" x14ac:dyDescent="0.3">
      <c r="A30461">
        <v>61928</v>
      </c>
      <c r="B30461">
        <v>5.7029314099793904</v>
      </c>
      <c r="C30461">
        <v>321.42131400003501</v>
      </c>
      <c r="D30461">
        <v>499.00799999999998</v>
      </c>
      <c r="F30461" t="s">
        <v>0</v>
      </c>
    </row>
    <row r="30462" spans="1:6" x14ac:dyDescent="0.3">
      <c r="A30462">
        <v>61930</v>
      </c>
      <c r="B30462">
        <v>5.3528656760229101</v>
      </c>
      <c r="C30462">
        <v>321.52319366671099</v>
      </c>
      <c r="D30462">
        <v>499.00799999999998</v>
      </c>
      <c r="F30462" t="s">
        <v>0</v>
      </c>
    </row>
    <row r="30463" spans="1:6" x14ac:dyDescent="0.3">
      <c r="A30463">
        <v>61932</v>
      </c>
      <c r="B30463">
        <v>5.0374593143277204</v>
      </c>
      <c r="C30463">
        <v>321.21682977781097</v>
      </c>
      <c r="D30463">
        <v>488.16</v>
      </c>
      <c r="F30463" t="s">
        <v>0</v>
      </c>
    </row>
    <row r="30464" spans="1:6" x14ac:dyDescent="0.3">
      <c r="A30464">
        <v>61934</v>
      </c>
      <c r="B30464">
        <v>4.7301637877393201</v>
      </c>
      <c r="C30464">
        <v>321.09609888889798</v>
      </c>
      <c r="D30464">
        <v>488.16</v>
      </c>
      <c r="F30464" t="s">
        <v>0</v>
      </c>
    </row>
    <row r="30465" spans="1:6" x14ac:dyDescent="0.3">
      <c r="A30465">
        <v>61936</v>
      </c>
      <c r="B30465">
        <v>4.4951033773935096</v>
      </c>
      <c r="C30465">
        <v>322.06529611110398</v>
      </c>
      <c r="D30465">
        <v>477.31200000000001</v>
      </c>
      <c r="F30465" t="s">
        <v>0</v>
      </c>
    </row>
    <row r="30466" spans="1:6" x14ac:dyDescent="0.3">
      <c r="A30466">
        <v>61938</v>
      </c>
      <c r="B30466">
        <v>4.2174439232500101</v>
      </c>
      <c r="C30466">
        <v>322.11784822220199</v>
      </c>
      <c r="D30466">
        <v>477.31200000000001</v>
      </c>
      <c r="F30466" t="s">
        <v>0</v>
      </c>
    </row>
    <row r="30467" spans="1:6" x14ac:dyDescent="0.3">
      <c r="A30467">
        <v>61940</v>
      </c>
      <c r="B30467">
        <v>3.9867944905467598</v>
      </c>
      <c r="C30467">
        <v>321.59079522220401</v>
      </c>
      <c r="D30467">
        <v>477.31200000000001</v>
      </c>
      <c r="F30467" t="s">
        <v>0</v>
      </c>
    </row>
    <row r="30468" spans="1:6" x14ac:dyDescent="0.3">
      <c r="A30468">
        <v>61942</v>
      </c>
      <c r="B30468">
        <v>3.8432015223853502</v>
      </c>
      <c r="C30468">
        <v>319.90148822224</v>
      </c>
      <c r="D30468">
        <v>477.31200000000001</v>
      </c>
      <c r="F30468" t="s">
        <v>0</v>
      </c>
    </row>
    <row r="30469" spans="1:6" x14ac:dyDescent="0.3">
      <c r="A30469">
        <v>61944</v>
      </c>
      <c r="B30469">
        <v>3.7474501841787</v>
      </c>
      <c r="C30469">
        <v>322.21266833331902</v>
      </c>
      <c r="D30469">
        <v>488.16</v>
      </c>
      <c r="F30469" t="s">
        <v>0</v>
      </c>
    </row>
    <row r="30470" spans="1:6" x14ac:dyDescent="0.3">
      <c r="A30470">
        <v>61946</v>
      </c>
      <c r="B30470">
        <v>3.6524716726678998</v>
      </c>
      <c r="C30470">
        <v>319.98487433331297</v>
      </c>
      <c r="D30470">
        <v>488.16</v>
      </c>
      <c r="F30470" t="s">
        <v>0</v>
      </c>
    </row>
    <row r="30471" spans="1:6" x14ac:dyDescent="0.3">
      <c r="A30471">
        <v>61948</v>
      </c>
      <c r="B30471">
        <v>3.4943058875705999</v>
      </c>
      <c r="C30471">
        <v>321.10669344442402</v>
      </c>
      <c r="D30471">
        <v>499.00799999999998</v>
      </c>
      <c r="F30471" t="s">
        <v>0</v>
      </c>
    </row>
    <row r="30472" spans="1:6" x14ac:dyDescent="0.3">
      <c r="A30472">
        <v>61950</v>
      </c>
      <c r="B30472">
        <v>3.3303490195982102</v>
      </c>
      <c r="C30472">
        <v>320.23569744441102</v>
      </c>
      <c r="D30472">
        <v>499.00799999999998</v>
      </c>
      <c r="F30472" t="s">
        <v>0</v>
      </c>
    </row>
    <row r="30473" spans="1:6" x14ac:dyDescent="0.3">
      <c r="A30473">
        <v>61952</v>
      </c>
      <c r="B30473">
        <v>3.1376385739254999</v>
      </c>
      <c r="C30473">
        <v>319.98871555557702</v>
      </c>
      <c r="D30473">
        <v>509.85599999999999</v>
      </c>
      <c r="F30473" t="s">
        <v>0</v>
      </c>
    </row>
    <row r="30474" spans="1:6" x14ac:dyDescent="0.3">
      <c r="A30474">
        <v>61954</v>
      </c>
      <c r="B30474">
        <v>3.0423170380552098</v>
      </c>
      <c r="C30474">
        <v>321.60120955557699</v>
      </c>
      <c r="D30474">
        <v>509.85599999999999</v>
      </c>
      <c r="F30474" t="s">
        <v>0</v>
      </c>
    </row>
    <row r="30475" spans="1:6" x14ac:dyDescent="0.3">
      <c r="A30475">
        <v>61956</v>
      </c>
      <c r="B30475">
        <v>3.2472388412339299</v>
      </c>
      <c r="C30475">
        <v>315.28014366666298</v>
      </c>
      <c r="D30475">
        <v>509.85599999999999</v>
      </c>
      <c r="F30475" t="s">
        <v>0</v>
      </c>
    </row>
    <row r="30476" spans="1:6" x14ac:dyDescent="0.3">
      <c r="A30476">
        <v>61958</v>
      </c>
      <c r="B30476">
        <v>3.4178802817115499</v>
      </c>
      <c r="C30476">
        <v>321.257645555539</v>
      </c>
      <c r="D30476">
        <v>509.85599999999999</v>
      </c>
      <c r="F30476" t="s">
        <v>0</v>
      </c>
    </row>
    <row r="30477" spans="1:6" x14ac:dyDescent="0.3">
      <c r="A30477">
        <v>61960</v>
      </c>
      <c r="B30477">
        <v>3.2505949307730102</v>
      </c>
      <c r="C30477">
        <v>321.99896022223402</v>
      </c>
      <c r="D30477">
        <v>520.70399999999995</v>
      </c>
      <c r="F30477" t="s">
        <v>0</v>
      </c>
    </row>
    <row r="30478" spans="1:6" x14ac:dyDescent="0.3">
      <c r="A30478">
        <v>61962</v>
      </c>
      <c r="B30478">
        <v>3.1653310809335702</v>
      </c>
      <c r="C30478">
        <v>320.112586888892</v>
      </c>
      <c r="D30478">
        <v>531.55200000000002</v>
      </c>
      <c r="F30478" t="s">
        <v>0</v>
      </c>
    </row>
    <row r="30479" spans="1:6" x14ac:dyDescent="0.3">
      <c r="A30479">
        <v>61964</v>
      </c>
      <c r="B30479">
        <v>3.0857340550403798</v>
      </c>
      <c r="C30479">
        <v>322.00436555553398</v>
      </c>
      <c r="D30479">
        <v>499.00799999999998</v>
      </c>
      <c r="F30479" t="s">
        <v>0</v>
      </c>
    </row>
    <row r="30480" spans="1:6" x14ac:dyDescent="0.3">
      <c r="A30480">
        <v>61966</v>
      </c>
      <c r="B30480">
        <v>2.9448946974338899</v>
      </c>
      <c r="C30480">
        <v>321.17206122219699</v>
      </c>
      <c r="D30480">
        <v>499.00799999999998</v>
      </c>
      <c r="F30480" t="s">
        <v>0</v>
      </c>
    </row>
    <row r="30481" spans="1:6" x14ac:dyDescent="0.3">
      <c r="A30481">
        <v>61968</v>
      </c>
      <c r="B30481">
        <v>2.7724868830102198</v>
      </c>
      <c r="C30481">
        <v>321.35843088885298</v>
      </c>
      <c r="D30481">
        <v>488.16</v>
      </c>
      <c r="F30481" t="s">
        <v>0</v>
      </c>
    </row>
    <row r="30482" spans="1:6" x14ac:dyDescent="0.3">
      <c r="A30482">
        <v>61970</v>
      </c>
      <c r="B30482">
        <v>2.5992261194881299</v>
      </c>
      <c r="C30482">
        <v>321.35874555550902</v>
      </c>
      <c r="D30482">
        <v>488.16</v>
      </c>
      <c r="F30482" t="s">
        <v>0</v>
      </c>
    </row>
    <row r="30483" spans="1:6" x14ac:dyDescent="0.3">
      <c r="A30483">
        <v>61972</v>
      </c>
      <c r="B30483">
        <v>2.5348728828489699</v>
      </c>
      <c r="C30483">
        <v>319.789171222248</v>
      </c>
      <c r="D30483">
        <v>488.16</v>
      </c>
      <c r="F30483" t="s">
        <v>0</v>
      </c>
    </row>
    <row r="30484" spans="1:6" x14ac:dyDescent="0.3">
      <c r="A30484">
        <v>61974</v>
      </c>
      <c r="B30484">
        <v>2.4086338068380999</v>
      </c>
      <c r="C30484">
        <v>320.304218888923</v>
      </c>
      <c r="D30484">
        <v>488.16</v>
      </c>
      <c r="F30484" t="s">
        <v>0</v>
      </c>
    </row>
    <row r="30485" spans="1:6" x14ac:dyDescent="0.3">
      <c r="A30485">
        <v>61976</v>
      </c>
      <c r="B30485">
        <v>2.3369482216897302</v>
      </c>
      <c r="C30485">
        <v>321.56588333338698</v>
      </c>
      <c r="D30485">
        <v>488.16</v>
      </c>
      <c r="F30485" t="s">
        <v>0</v>
      </c>
    </row>
    <row r="30486" spans="1:6" x14ac:dyDescent="0.3">
      <c r="A30486">
        <v>61978</v>
      </c>
      <c r="B30486">
        <v>2.2499169508925299</v>
      </c>
      <c r="C30486">
        <v>320.621435444452</v>
      </c>
      <c r="D30486">
        <v>499.00799999999998</v>
      </c>
      <c r="F30486" t="s">
        <v>0</v>
      </c>
    </row>
    <row r="30487" spans="1:6" x14ac:dyDescent="0.3">
      <c r="A30487">
        <v>61982</v>
      </c>
      <c r="B30487">
        <v>2.1621922803495801</v>
      </c>
      <c r="C30487">
        <v>321.46775766665797</v>
      </c>
      <c r="D30487">
        <v>499.00799999999998</v>
      </c>
      <c r="F30487" t="s">
        <v>0</v>
      </c>
    </row>
    <row r="30488" spans="1:6" x14ac:dyDescent="0.3">
      <c r="A30488">
        <v>61984</v>
      </c>
      <c r="B30488">
        <v>2.11248719338221</v>
      </c>
      <c r="C30488">
        <v>320.10084677778599</v>
      </c>
      <c r="D30488">
        <v>499.00799999999998</v>
      </c>
      <c r="F30488" t="s">
        <v>0</v>
      </c>
    </row>
    <row r="30489" spans="1:6" x14ac:dyDescent="0.3">
      <c r="A30489">
        <v>61986</v>
      </c>
      <c r="B30489">
        <v>2.0503983826846701</v>
      </c>
      <c r="C30489">
        <v>321.21991300000798</v>
      </c>
      <c r="D30489">
        <v>509.85599999999999</v>
      </c>
      <c r="F30489" t="s">
        <v>0</v>
      </c>
    </row>
    <row r="30490" spans="1:6" x14ac:dyDescent="0.3">
      <c r="A30490">
        <v>61988</v>
      </c>
      <c r="B30490">
        <v>1.9298828032119399</v>
      </c>
      <c r="C30490">
        <v>321.342062111129</v>
      </c>
      <c r="D30490">
        <v>509.85599999999999</v>
      </c>
      <c r="F30490" t="s">
        <v>0</v>
      </c>
    </row>
    <row r="30491" spans="1:6" x14ac:dyDescent="0.3">
      <c r="A30491">
        <v>61990</v>
      </c>
      <c r="B30491">
        <v>1.81418820440189</v>
      </c>
      <c r="C30491">
        <v>321.42083133338002</v>
      </c>
      <c r="D30491">
        <v>520.70399999999995</v>
      </c>
      <c r="F30491" t="s">
        <v>0</v>
      </c>
    </row>
    <row r="30492" spans="1:6" x14ac:dyDescent="0.3">
      <c r="A30492">
        <v>61992</v>
      </c>
      <c r="B30492">
        <v>1.7397290596844099</v>
      </c>
      <c r="C30492">
        <v>320.79798944445702</v>
      </c>
      <c r="D30492">
        <v>520.70399999999995</v>
      </c>
      <c r="F30492" t="s">
        <v>0</v>
      </c>
    </row>
    <row r="30493" spans="1:6" x14ac:dyDescent="0.3">
      <c r="A30493">
        <v>61994</v>
      </c>
      <c r="B30493">
        <v>1.7107655698408899</v>
      </c>
      <c r="C30493">
        <v>322.074302666645</v>
      </c>
      <c r="D30493">
        <v>531.55200000000002</v>
      </c>
      <c r="F30493" t="s">
        <v>0</v>
      </c>
    </row>
    <row r="30494" spans="1:6" x14ac:dyDescent="0.3">
      <c r="A30494">
        <v>61996</v>
      </c>
      <c r="B30494">
        <v>1.6315953397802001</v>
      </c>
      <c r="C30494">
        <v>321.63026077777602</v>
      </c>
      <c r="D30494">
        <v>531.55200000000002</v>
      </c>
      <c r="F30494" t="s">
        <v>0</v>
      </c>
    </row>
    <row r="30495" spans="1:6" x14ac:dyDescent="0.3">
      <c r="A30495">
        <v>61998</v>
      </c>
      <c r="B30495">
        <v>1.57783676993392</v>
      </c>
      <c r="C30495">
        <v>322.40171900001502</v>
      </c>
      <c r="D30495">
        <v>542.4</v>
      </c>
      <c r="F30495" t="s">
        <v>0</v>
      </c>
    </row>
    <row r="30496" spans="1:6" x14ac:dyDescent="0.3">
      <c r="A30496">
        <v>62000</v>
      </c>
      <c r="B30496">
        <v>1.5360881523685599</v>
      </c>
      <c r="C30496">
        <v>321.49186011112698</v>
      </c>
      <c r="D30496">
        <v>542.4</v>
      </c>
      <c r="F30496" t="s">
        <v>0</v>
      </c>
    </row>
    <row r="30497" spans="1:6" x14ac:dyDescent="0.3">
      <c r="A30497">
        <v>62002</v>
      </c>
      <c r="B30497">
        <v>1.4539218789569099</v>
      </c>
      <c r="C30497">
        <v>321.27043233334501</v>
      </c>
      <c r="D30497">
        <v>553.24800000000005</v>
      </c>
      <c r="F30497" t="s">
        <v>0</v>
      </c>
    </row>
    <row r="30498" spans="1:6" x14ac:dyDescent="0.3">
      <c r="A30498">
        <v>62004</v>
      </c>
      <c r="B30498">
        <v>1.4317067059692901</v>
      </c>
      <c r="C30498">
        <v>322.36891144449999</v>
      </c>
      <c r="D30498">
        <v>553.24800000000005</v>
      </c>
      <c r="F30498" t="s">
        <v>0</v>
      </c>
    </row>
    <row r="30499" spans="1:6" x14ac:dyDescent="0.3">
      <c r="A30499">
        <v>62006</v>
      </c>
      <c r="B30499">
        <v>1.36297789795979</v>
      </c>
      <c r="C30499">
        <v>322.03686566668301</v>
      </c>
      <c r="D30499">
        <v>564.096</v>
      </c>
      <c r="F30499" t="s">
        <v>0</v>
      </c>
    </row>
    <row r="30500" spans="1:6" x14ac:dyDescent="0.3">
      <c r="A30500">
        <v>62008</v>
      </c>
      <c r="B30500">
        <v>1.3626288973918701</v>
      </c>
      <c r="C30500">
        <v>320.67947177781002</v>
      </c>
      <c r="D30500">
        <v>564.096</v>
      </c>
      <c r="F30500" t="s">
        <v>0</v>
      </c>
    </row>
    <row r="30501" spans="1:6" x14ac:dyDescent="0.3">
      <c r="A30501">
        <v>62010</v>
      </c>
      <c r="B30501">
        <v>1.3427644801921099</v>
      </c>
      <c r="C30501">
        <v>321.72427000000602</v>
      </c>
      <c r="D30501">
        <v>574.94399999999996</v>
      </c>
      <c r="F30501" t="s">
        <v>0</v>
      </c>
    </row>
    <row r="30502" spans="1:6" x14ac:dyDescent="0.3">
      <c r="A30502">
        <v>62012</v>
      </c>
      <c r="B30502">
        <v>1.27163551962197</v>
      </c>
      <c r="C30502">
        <v>321.92897111107499</v>
      </c>
      <c r="D30502">
        <v>574.94399999999996</v>
      </c>
      <c r="F30502" t="s">
        <v>0</v>
      </c>
    </row>
    <row r="30503" spans="1:6" x14ac:dyDescent="0.3">
      <c r="A30503">
        <v>62014</v>
      </c>
      <c r="B30503">
        <v>1.3698869732525101</v>
      </c>
      <c r="C30503">
        <v>319.08531233336498</v>
      </c>
      <c r="D30503">
        <v>574.94399999999996</v>
      </c>
      <c r="F30503" t="s">
        <v>0</v>
      </c>
    </row>
    <row r="30504" spans="1:6" x14ac:dyDescent="0.3">
      <c r="A30504">
        <v>62016</v>
      </c>
      <c r="B30504">
        <v>1.45826498187</v>
      </c>
      <c r="C30504">
        <v>321.86924744449698</v>
      </c>
      <c r="D30504">
        <v>585.79200000000003</v>
      </c>
      <c r="F30504" t="s">
        <v>0</v>
      </c>
    </row>
    <row r="30505" spans="1:6" x14ac:dyDescent="0.3">
      <c r="A30505">
        <v>62018</v>
      </c>
      <c r="B30505">
        <v>1.44777623995113</v>
      </c>
      <c r="C30505">
        <v>320.57880233332901</v>
      </c>
      <c r="D30505">
        <v>585.79200000000003</v>
      </c>
      <c r="F30505" t="s">
        <v>0</v>
      </c>
    </row>
    <row r="30506" spans="1:6" x14ac:dyDescent="0.3">
      <c r="A30506">
        <v>62020</v>
      </c>
      <c r="B30506">
        <v>1.43352961384138</v>
      </c>
      <c r="C30506">
        <v>321.79863255552402</v>
      </c>
      <c r="D30506">
        <v>585.79200000000003</v>
      </c>
      <c r="F30506" t="s">
        <v>0</v>
      </c>
    </row>
    <row r="30507" spans="1:6" x14ac:dyDescent="0.3">
      <c r="A30507">
        <v>62022</v>
      </c>
      <c r="B30507">
        <v>1.3529982143691901</v>
      </c>
      <c r="C30507">
        <v>321.94365977781098</v>
      </c>
      <c r="D30507">
        <v>585.79200000000003</v>
      </c>
      <c r="F30507" t="s">
        <v>0</v>
      </c>
    </row>
    <row r="30508" spans="1:6" x14ac:dyDescent="0.3">
      <c r="A30508">
        <v>62024</v>
      </c>
      <c r="B30508">
        <v>1.38415843708108</v>
      </c>
      <c r="C30508">
        <v>320.09209800005101</v>
      </c>
      <c r="D30508">
        <v>574.94399999999996</v>
      </c>
      <c r="F30508" t="s">
        <v>0</v>
      </c>
    </row>
    <row r="30509" spans="1:6" x14ac:dyDescent="0.3">
      <c r="A30509">
        <v>62026</v>
      </c>
      <c r="B30509">
        <v>1.33636386114719</v>
      </c>
      <c r="C30509">
        <v>320.71154322219002</v>
      </c>
      <c r="D30509">
        <v>574.94399999999996</v>
      </c>
      <c r="F30509" t="s">
        <v>0</v>
      </c>
    </row>
    <row r="30510" spans="1:6" x14ac:dyDescent="0.3">
      <c r="A30510">
        <v>62028</v>
      </c>
      <c r="B30510">
        <v>1.2910065087162601</v>
      </c>
      <c r="C30510">
        <v>321.32218944444298</v>
      </c>
      <c r="D30510">
        <v>585.79200000000003</v>
      </c>
      <c r="F30510" t="s">
        <v>0</v>
      </c>
    </row>
    <row r="30511" spans="1:6" x14ac:dyDescent="0.3">
      <c r="A30511">
        <v>62030</v>
      </c>
      <c r="B30511">
        <v>1.6658074005338499</v>
      </c>
      <c r="C30511">
        <v>314.03436866664498</v>
      </c>
      <c r="D30511">
        <v>553.24800000000005</v>
      </c>
      <c r="F30511" t="s">
        <v>0</v>
      </c>
    </row>
    <row r="30512" spans="1:6" x14ac:dyDescent="0.3">
      <c r="A30512">
        <v>62032</v>
      </c>
      <c r="B30512">
        <v>1.7024137018912699</v>
      </c>
      <c r="C30512">
        <v>316.28587688889797</v>
      </c>
      <c r="D30512">
        <v>553.24800000000005</v>
      </c>
      <c r="F30512" t="s">
        <v>0</v>
      </c>
    </row>
    <row r="30513" spans="1:6" x14ac:dyDescent="0.3">
      <c r="A30513">
        <v>62034</v>
      </c>
      <c r="B30513">
        <v>2.0658682135803899</v>
      </c>
      <c r="C30513">
        <v>308.76819099998102</v>
      </c>
      <c r="D30513">
        <v>553.24800000000005</v>
      </c>
      <c r="F30513" t="s">
        <v>0</v>
      </c>
    </row>
    <row r="30514" spans="1:6" x14ac:dyDescent="0.3">
      <c r="A30514">
        <v>62036</v>
      </c>
      <c r="B30514">
        <v>2.7141946377357198</v>
      </c>
      <c r="C30514">
        <v>321.20728200004601</v>
      </c>
      <c r="D30514">
        <v>564.096</v>
      </c>
      <c r="F30514" t="s">
        <v>0</v>
      </c>
    </row>
    <row r="30515" spans="1:6" x14ac:dyDescent="0.3">
      <c r="A30515">
        <v>62038</v>
      </c>
      <c r="B30515">
        <v>2.5921520145428398</v>
      </c>
      <c r="C30515">
        <v>321.968794666696</v>
      </c>
      <c r="D30515">
        <v>574.94399999999996</v>
      </c>
      <c r="F30515" t="s">
        <v>0</v>
      </c>
    </row>
    <row r="30516" spans="1:6" x14ac:dyDescent="0.3">
      <c r="A30516">
        <v>62040</v>
      </c>
      <c r="B30516">
        <v>2.5088231525235498</v>
      </c>
      <c r="C30516">
        <v>320.70990444446198</v>
      </c>
      <c r="D30516">
        <v>574.94399999999996</v>
      </c>
      <c r="F30516" t="s">
        <v>0</v>
      </c>
    </row>
    <row r="30517" spans="1:6" x14ac:dyDescent="0.3">
      <c r="A30517">
        <v>62042</v>
      </c>
      <c r="B30517">
        <v>2.3808746846559199</v>
      </c>
      <c r="C30517">
        <v>321.17155211110298</v>
      </c>
      <c r="D30517">
        <v>585.79200000000003</v>
      </c>
      <c r="F30517" t="s">
        <v>0</v>
      </c>
    </row>
    <row r="30518" spans="1:6" x14ac:dyDescent="0.3">
      <c r="A30518">
        <v>62044</v>
      </c>
      <c r="B30518">
        <v>2.2827043154767699</v>
      </c>
      <c r="C30518">
        <v>321.98170088889299</v>
      </c>
      <c r="D30518">
        <v>596.64</v>
      </c>
      <c r="F30518" t="s">
        <v>0</v>
      </c>
    </row>
    <row r="30519" spans="1:6" x14ac:dyDescent="0.3">
      <c r="A30519">
        <v>62046</v>
      </c>
      <c r="B30519">
        <v>2.1978766290909202</v>
      </c>
      <c r="C30519">
        <v>321.056239555589</v>
      </c>
      <c r="D30519">
        <v>596.64</v>
      </c>
      <c r="F30519" t="s">
        <v>0</v>
      </c>
    </row>
    <row r="30520" spans="1:6" x14ac:dyDescent="0.3">
      <c r="A30520">
        <v>62048</v>
      </c>
      <c r="B30520">
        <v>2.12312166616646</v>
      </c>
      <c r="C30520">
        <v>320.05444233329001</v>
      </c>
      <c r="D30520">
        <v>607.48800000000006</v>
      </c>
      <c r="F30520" t="s">
        <v>0</v>
      </c>
    </row>
    <row r="30521" spans="1:6" x14ac:dyDescent="0.3">
      <c r="A30521">
        <v>62050</v>
      </c>
      <c r="B30521">
        <v>2.07421485370228</v>
      </c>
      <c r="C30521">
        <v>321.395055000029</v>
      </c>
      <c r="D30521">
        <v>618.33600000000001</v>
      </c>
      <c r="F30521" t="s">
        <v>0</v>
      </c>
    </row>
    <row r="30522" spans="1:6" x14ac:dyDescent="0.3">
      <c r="A30522">
        <v>62052</v>
      </c>
      <c r="B30522">
        <v>1.9474992864551399</v>
      </c>
      <c r="C30522">
        <v>321.44182077777799</v>
      </c>
      <c r="D30522">
        <v>618.33600000000001</v>
      </c>
      <c r="F30522" t="s">
        <v>0</v>
      </c>
    </row>
    <row r="30523" spans="1:6" x14ac:dyDescent="0.3">
      <c r="A30523">
        <v>62054</v>
      </c>
      <c r="B30523">
        <v>1.8426296852212201</v>
      </c>
      <c r="C30523">
        <v>321.71140644449002</v>
      </c>
      <c r="D30523">
        <v>629.18399999999997</v>
      </c>
      <c r="F30523" t="s">
        <v>0</v>
      </c>
    </row>
    <row r="30524" spans="1:6" x14ac:dyDescent="0.3">
      <c r="A30524">
        <v>62056</v>
      </c>
      <c r="B30524">
        <v>1.76040984378718</v>
      </c>
      <c r="C30524">
        <v>321.184294222213</v>
      </c>
      <c r="D30524">
        <v>640.03200000000004</v>
      </c>
      <c r="F30524" t="s">
        <v>0</v>
      </c>
    </row>
    <row r="30525" spans="1:6" x14ac:dyDescent="0.3">
      <c r="A30525">
        <v>62058</v>
      </c>
      <c r="B30525">
        <v>1.6603609577153999</v>
      </c>
      <c r="C30525">
        <v>321.34392188885198</v>
      </c>
      <c r="D30525">
        <v>640.03200000000004</v>
      </c>
      <c r="F30525" t="s">
        <v>0</v>
      </c>
    </row>
    <row r="30526" spans="1:6" x14ac:dyDescent="0.3">
      <c r="A30526">
        <v>62060</v>
      </c>
      <c r="B30526">
        <v>1.59932038397009</v>
      </c>
      <c r="C30526">
        <v>322.02763366664198</v>
      </c>
      <c r="D30526">
        <v>650.88</v>
      </c>
      <c r="F30526" t="s">
        <v>0</v>
      </c>
    </row>
    <row r="30527" spans="1:6" x14ac:dyDescent="0.3">
      <c r="A30527">
        <v>62062</v>
      </c>
      <c r="B30527">
        <v>1.5037856933037299</v>
      </c>
      <c r="C30527">
        <v>321.956868333334</v>
      </c>
      <c r="D30527">
        <v>661.72799999999995</v>
      </c>
      <c r="F30527" t="s">
        <v>0</v>
      </c>
    </row>
    <row r="30528" spans="1:6" x14ac:dyDescent="0.3">
      <c r="A30528">
        <v>62064</v>
      </c>
      <c r="B30528">
        <v>1.4470072333058199</v>
      </c>
      <c r="C30528">
        <v>321.36153799999698</v>
      </c>
      <c r="D30528">
        <v>661.72799999999995</v>
      </c>
      <c r="F30528" t="s">
        <v>0</v>
      </c>
    </row>
    <row r="30529" spans="1:6" x14ac:dyDescent="0.3">
      <c r="A30529">
        <v>62066</v>
      </c>
      <c r="B30529">
        <v>1.4500981076141599</v>
      </c>
      <c r="C30529">
        <v>319.86507677775802</v>
      </c>
      <c r="D30529">
        <v>672.57600000000002</v>
      </c>
      <c r="F30529" t="s">
        <v>0</v>
      </c>
    </row>
    <row r="30530" spans="1:6" x14ac:dyDescent="0.3">
      <c r="A30530">
        <v>62068</v>
      </c>
      <c r="B30530">
        <v>1.46850308005618</v>
      </c>
      <c r="C30530">
        <v>321.609654444444</v>
      </c>
      <c r="D30530">
        <v>672.57600000000002</v>
      </c>
      <c r="F30530" t="s">
        <v>0</v>
      </c>
    </row>
    <row r="30531" spans="1:6" x14ac:dyDescent="0.3">
      <c r="A30531">
        <v>62070</v>
      </c>
      <c r="B30531">
        <v>1.4841220264424699</v>
      </c>
      <c r="C30531">
        <v>319.89124822220703</v>
      </c>
      <c r="D30531">
        <v>672.57600000000002</v>
      </c>
      <c r="F30531" t="s">
        <v>0</v>
      </c>
    </row>
    <row r="30532" spans="1:6" x14ac:dyDescent="0.3">
      <c r="A30532">
        <v>62072</v>
      </c>
      <c r="B30532">
        <v>1.5093207956219601</v>
      </c>
      <c r="C30532">
        <v>321.77855055552197</v>
      </c>
      <c r="D30532">
        <v>683.42399999999998</v>
      </c>
      <c r="F30532" t="s">
        <v>0</v>
      </c>
    </row>
    <row r="30533" spans="1:6" x14ac:dyDescent="0.3">
      <c r="A30533">
        <v>62074</v>
      </c>
      <c r="B30533">
        <v>1.4291019542293399</v>
      </c>
      <c r="C30533">
        <v>322.00436988886202</v>
      </c>
      <c r="D30533">
        <v>683.42399999999998</v>
      </c>
      <c r="F30533" t="s">
        <v>0</v>
      </c>
    </row>
    <row r="30534" spans="1:6" x14ac:dyDescent="0.3">
      <c r="A30534">
        <v>62076</v>
      </c>
      <c r="B30534">
        <v>1.3817536862548301</v>
      </c>
      <c r="C30534">
        <v>321.332840222225</v>
      </c>
      <c r="D30534">
        <v>683.42399999999998</v>
      </c>
      <c r="F30534" t="s">
        <v>0</v>
      </c>
    </row>
    <row r="30535" spans="1:6" x14ac:dyDescent="0.3">
      <c r="A30535">
        <v>62078</v>
      </c>
      <c r="B30535">
        <v>1.3598766850319099</v>
      </c>
      <c r="C30535">
        <v>320.30111855553599</v>
      </c>
      <c r="D30535">
        <v>683.42399999999998</v>
      </c>
      <c r="F30535" t="s">
        <v>0</v>
      </c>
    </row>
    <row r="30536" spans="1:6" x14ac:dyDescent="0.3">
      <c r="A30536">
        <v>62080</v>
      </c>
      <c r="B30536">
        <v>1.34424041305209</v>
      </c>
      <c r="C30536">
        <v>321.41081488889103</v>
      </c>
      <c r="D30536">
        <v>683.42399999999998</v>
      </c>
      <c r="F30536" t="s">
        <v>0</v>
      </c>
    </row>
    <row r="30537" spans="1:6" x14ac:dyDescent="0.3">
      <c r="A30537">
        <v>62082</v>
      </c>
      <c r="B30537">
        <v>1.2615013039038401</v>
      </c>
      <c r="C30537">
        <v>321.39040022221099</v>
      </c>
      <c r="D30537">
        <v>683.42399999999998</v>
      </c>
      <c r="F30537" t="s">
        <v>0</v>
      </c>
    </row>
    <row r="30538" spans="1:6" x14ac:dyDescent="0.3">
      <c r="A30538">
        <v>62084</v>
      </c>
      <c r="B30538">
        <v>6.5853506390765704</v>
      </c>
      <c r="C30538">
        <v>234.947309555544</v>
      </c>
      <c r="D30538">
        <v>640.03200000000004</v>
      </c>
      <c r="F30538" t="s">
        <v>0</v>
      </c>
    </row>
    <row r="30539" spans="1:6" x14ac:dyDescent="0.3">
      <c r="A30539">
        <v>62086</v>
      </c>
      <c r="B30539">
        <v>6.8730114324665701</v>
      </c>
      <c r="C30539">
        <v>246.13523288886</v>
      </c>
      <c r="D30539">
        <v>650.88</v>
      </c>
      <c r="F30539" t="s">
        <v>0</v>
      </c>
    </row>
    <row r="30540" spans="1:6" x14ac:dyDescent="0.3">
      <c r="A30540">
        <v>62088</v>
      </c>
      <c r="B30540">
        <v>6.5835190512723196</v>
      </c>
      <c r="C30540">
        <v>248.37636622221899</v>
      </c>
      <c r="D30540">
        <v>650.88</v>
      </c>
      <c r="F30540" t="s">
        <v>0</v>
      </c>
    </row>
    <row r="30541" spans="1:6" x14ac:dyDescent="0.3">
      <c r="A30541">
        <v>62090</v>
      </c>
      <c r="B30541">
        <v>6.8492724994555898</v>
      </c>
      <c r="C30541">
        <v>259.21194044442302</v>
      </c>
      <c r="D30541">
        <v>661.72799999999995</v>
      </c>
      <c r="F30541" t="s">
        <v>0</v>
      </c>
    </row>
    <row r="30542" spans="1:6" x14ac:dyDescent="0.3">
      <c r="A30542">
        <v>62092</v>
      </c>
      <c r="B30542">
        <v>6.7336610862993904</v>
      </c>
      <c r="C30542">
        <v>264.21143033338001</v>
      </c>
      <c r="D30542">
        <v>672.57600000000002</v>
      </c>
      <c r="F30542" t="s">
        <v>0</v>
      </c>
    </row>
    <row r="30543" spans="1:6" x14ac:dyDescent="0.3">
      <c r="A30543">
        <v>62094</v>
      </c>
      <c r="B30543">
        <v>6.7538032545134099</v>
      </c>
      <c r="C30543">
        <v>271.267366111103</v>
      </c>
      <c r="D30543">
        <v>683.42399999999998</v>
      </c>
      <c r="F30543" t="s">
        <v>0</v>
      </c>
    </row>
    <row r="30544" spans="1:6" x14ac:dyDescent="0.3">
      <c r="A30544">
        <v>62096</v>
      </c>
      <c r="B30544">
        <v>6.8748362941631296</v>
      </c>
      <c r="C30544">
        <v>279.95769800001199</v>
      </c>
      <c r="D30544">
        <v>694.27200000000005</v>
      </c>
      <c r="F30544" t="s">
        <v>0</v>
      </c>
    </row>
    <row r="30545" spans="1:6" x14ac:dyDescent="0.3">
      <c r="A30545">
        <v>62098</v>
      </c>
      <c r="B30545">
        <v>6.9999243868881198</v>
      </c>
      <c r="C30545">
        <v>288.833943777775</v>
      </c>
      <c r="D30545">
        <v>694.27200000000005</v>
      </c>
      <c r="F30545" t="s">
        <v>0</v>
      </c>
    </row>
    <row r="30546" spans="1:6" x14ac:dyDescent="0.3">
      <c r="A30546">
        <v>62100</v>
      </c>
      <c r="B30546">
        <v>7.1313102307629004</v>
      </c>
      <c r="C30546">
        <v>297.93604166666</v>
      </c>
      <c r="D30546">
        <v>705.12</v>
      </c>
      <c r="F30546" t="s">
        <v>0</v>
      </c>
    </row>
    <row r="30547" spans="1:6" x14ac:dyDescent="0.3">
      <c r="A30547">
        <v>62102</v>
      </c>
      <c r="B30547">
        <v>7.2010555149551196</v>
      </c>
      <c r="C30547">
        <v>306.18327644449801</v>
      </c>
      <c r="D30547">
        <v>715.96799999999996</v>
      </c>
      <c r="F30547" t="s">
        <v>0</v>
      </c>
    </row>
    <row r="30548" spans="1:6" x14ac:dyDescent="0.3">
      <c r="A30548">
        <v>62104</v>
      </c>
      <c r="B30548">
        <v>7.0466916008218003</v>
      </c>
      <c r="C30548">
        <v>310.91450933331998</v>
      </c>
      <c r="D30548">
        <v>726.81600000000003</v>
      </c>
      <c r="F30548" t="s">
        <v>0</v>
      </c>
    </row>
    <row r="30549" spans="1:6" x14ac:dyDescent="0.3">
      <c r="A30549">
        <v>62106</v>
      </c>
      <c r="B30549">
        <v>8.0240287646580395</v>
      </c>
      <c r="C30549">
        <v>288.23042311111902</v>
      </c>
      <c r="D30549">
        <v>715.96799999999996</v>
      </c>
      <c r="F30549" t="s">
        <v>0</v>
      </c>
    </row>
    <row r="30550" spans="1:6" x14ac:dyDescent="0.3">
      <c r="A30550">
        <v>62108</v>
      </c>
      <c r="B30550">
        <v>7.9837007724242497</v>
      </c>
      <c r="C30550">
        <v>295.60920400003602</v>
      </c>
      <c r="D30550">
        <v>726.81600000000003</v>
      </c>
      <c r="F30550" t="s">
        <v>0</v>
      </c>
    </row>
    <row r="30551" spans="1:6" x14ac:dyDescent="0.3">
      <c r="A30551">
        <v>62110</v>
      </c>
      <c r="B30551">
        <v>7.9673940227575297</v>
      </c>
      <c r="C30551">
        <v>303.33199677779299</v>
      </c>
      <c r="D30551">
        <v>737.66399999999999</v>
      </c>
      <c r="F30551" t="s">
        <v>0</v>
      </c>
    </row>
    <row r="30552" spans="1:6" x14ac:dyDescent="0.3">
      <c r="A30552">
        <v>62112</v>
      </c>
      <c r="B30552">
        <v>8.0440047157803498</v>
      </c>
      <c r="C30552">
        <v>294.13883166667</v>
      </c>
      <c r="D30552">
        <v>737.66399999999999</v>
      </c>
      <c r="F30552" t="s">
        <v>0</v>
      </c>
    </row>
    <row r="30553" spans="1:6" x14ac:dyDescent="0.3">
      <c r="A30553">
        <v>62114</v>
      </c>
      <c r="B30553">
        <v>8.0702867196552006</v>
      </c>
      <c r="C30553">
        <v>302.60334844444799</v>
      </c>
      <c r="D30553">
        <v>748.51199999999994</v>
      </c>
      <c r="F30553" t="s">
        <v>0</v>
      </c>
    </row>
    <row r="30554" spans="1:6" x14ac:dyDescent="0.3">
      <c r="A30554">
        <v>62116</v>
      </c>
      <c r="B30554">
        <v>8.1235259732883893</v>
      </c>
      <c r="C30554">
        <v>311.52546322223498</v>
      </c>
      <c r="D30554">
        <v>759.36</v>
      </c>
      <c r="F30554" t="s">
        <v>0</v>
      </c>
    </row>
    <row r="30555" spans="1:6" x14ac:dyDescent="0.3">
      <c r="A30555">
        <v>62118</v>
      </c>
      <c r="B30555">
        <v>8.0618072805148095</v>
      </c>
      <c r="C30555">
        <v>318.66149011114601</v>
      </c>
      <c r="D30555">
        <v>770.20799999999997</v>
      </c>
      <c r="F30555" t="s">
        <v>0</v>
      </c>
    </row>
    <row r="30556" spans="1:6" x14ac:dyDescent="0.3">
      <c r="A30556">
        <v>62120</v>
      </c>
      <c r="B30556">
        <v>7.6859768115935303</v>
      </c>
      <c r="C30556">
        <v>320.71000988892001</v>
      </c>
      <c r="D30556">
        <v>770.20799999999997</v>
      </c>
      <c r="F30556" t="s">
        <v>0</v>
      </c>
    </row>
    <row r="30557" spans="1:6" x14ac:dyDescent="0.3">
      <c r="A30557">
        <v>62122</v>
      </c>
      <c r="B30557">
        <v>7.6332440803144497</v>
      </c>
      <c r="C30557">
        <v>313.86775677779201</v>
      </c>
      <c r="D30557">
        <v>759.36</v>
      </c>
      <c r="F30557" t="s">
        <v>0</v>
      </c>
    </row>
    <row r="30558" spans="1:6" x14ac:dyDescent="0.3">
      <c r="A30558">
        <v>62126</v>
      </c>
      <c r="B30558">
        <v>7.4182033739058904</v>
      </c>
      <c r="C30558">
        <v>318.06034955556902</v>
      </c>
      <c r="D30558">
        <v>770.20799999999997</v>
      </c>
      <c r="F30558" t="s">
        <v>0</v>
      </c>
    </row>
    <row r="30559" spans="1:6" x14ac:dyDescent="0.3">
      <c r="A30559">
        <v>62128</v>
      </c>
      <c r="B30559">
        <v>7.1999850935905103</v>
      </c>
      <c r="C30559">
        <v>321.98706044442901</v>
      </c>
      <c r="D30559">
        <v>770.20799999999997</v>
      </c>
      <c r="F30559" t="s">
        <v>0</v>
      </c>
    </row>
    <row r="30560" spans="1:6" x14ac:dyDescent="0.3">
      <c r="A30560">
        <v>62130</v>
      </c>
      <c r="B30560">
        <v>6.80432819885218</v>
      </c>
      <c r="C30560">
        <v>321.11758566665202</v>
      </c>
      <c r="D30560">
        <v>759.36</v>
      </c>
      <c r="F30560" t="s">
        <v>0</v>
      </c>
    </row>
    <row r="30561" spans="1:6" x14ac:dyDescent="0.3">
      <c r="A30561">
        <v>62132</v>
      </c>
      <c r="B30561">
        <v>6.5859958044793201</v>
      </c>
      <c r="C30561">
        <v>317.80657577776498</v>
      </c>
      <c r="D30561">
        <v>748.51199999999994</v>
      </c>
      <c r="F30561" t="s">
        <v>0</v>
      </c>
    </row>
    <row r="30562" spans="1:6" x14ac:dyDescent="0.3">
      <c r="A30562">
        <v>62134</v>
      </c>
      <c r="B30562">
        <v>6.2954594416984504</v>
      </c>
      <c r="C30562">
        <v>319.74398977775098</v>
      </c>
      <c r="D30562">
        <v>726.81600000000003</v>
      </c>
      <c r="F30562" t="s">
        <v>0</v>
      </c>
    </row>
    <row r="30563" spans="1:6" x14ac:dyDescent="0.3">
      <c r="A30563">
        <v>62136</v>
      </c>
      <c r="B30563">
        <v>6.0094371085373703</v>
      </c>
      <c r="C30563">
        <v>321.46309188887199</v>
      </c>
      <c r="D30563">
        <v>715.96799999999996</v>
      </c>
      <c r="F30563" t="s">
        <v>0</v>
      </c>
    </row>
    <row r="30564" spans="1:6" x14ac:dyDescent="0.3">
      <c r="A30564">
        <v>62138</v>
      </c>
      <c r="B30564">
        <v>5.6651877823104204</v>
      </c>
      <c r="C30564">
        <v>320.96164399996599</v>
      </c>
      <c r="D30564">
        <v>705.12</v>
      </c>
      <c r="F30564" t="s">
        <v>0</v>
      </c>
    </row>
    <row r="30565" spans="1:6" x14ac:dyDescent="0.3">
      <c r="A30565">
        <v>62140</v>
      </c>
      <c r="B30565">
        <v>5.3351523584181297</v>
      </c>
      <c r="C30565">
        <v>321.34626500000002</v>
      </c>
      <c r="D30565">
        <v>694.27200000000005</v>
      </c>
      <c r="F30565" t="s">
        <v>0</v>
      </c>
    </row>
    <row r="30566" spans="1:6" x14ac:dyDescent="0.3">
      <c r="A30566">
        <v>62142</v>
      </c>
      <c r="B30566">
        <v>5.0120605304618504</v>
      </c>
      <c r="C30566">
        <v>321.51194811111702</v>
      </c>
      <c r="D30566">
        <v>683.42399999999998</v>
      </c>
      <c r="F30566" t="s">
        <v>0</v>
      </c>
    </row>
    <row r="30567" spans="1:6" x14ac:dyDescent="0.3">
      <c r="A30567">
        <v>62144</v>
      </c>
      <c r="B30567">
        <v>4.7310250042514399</v>
      </c>
      <c r="C30567">
        <v>322.02744022221299</v>
      </c>
      <c r="D30567">
        <v>672.57600000000002</v>
      </c>
      <c r="F30567" t="s">
        <v>0</v>
      </c>
    </row>
    <row r="30568" spans="1:6" x14ac:dyDescent="0.3">
      <c r="A30568">
        <v>62146</v>
      </c>
      <c r="B30568">
        <v>4.4484761914867397</v>
      </c>
      <c r="C30568">
        <v>322.23768422222901</v>
      </c>
      <c r="D30568">
        <v>672.57600000000002</v>
      </c>
      <c r="F30568" t="s">
        <v>0</v>
      </c>
    </row>
    <row r="30569" spans="1:6" x14ac:dyDescent="0.3">
      <c r="A30569">
        <v>62148</v>
      </c>
      <c r="B30569">
        <v>4.2355789989604498</v>
      </c>
      <c r="C30569">
        <v>321.19556311116298</v>
      </c>
      <c r="D30569">
        <v>672.57600000000002</v>
      </c>
      <c r="F30569" t="s">
        <v>0</v>
      </c>
    </row>
    <row r="30570" spans="1:6" x14ac:dyDescent="0.3">
      <c r="A30570">
        <v>62150</v>
      </c>
      <c r="B30570">
        <v>4.0007827143001897</v>
      </c>
      <c r="C30570">
        <v>321.67440155555897</v>
      </c>
      <c r="D30570">
        <v>672.57600000000002</v>
      </c>
      <c r="F30570" t="s">
        <v>0</v>
      </c>
    </row>
    <row r="30571" spans="1:6" x14ac:dyDescent="0.3">
      <c r="A30571">
        <v>62152</v>
      </c>
      <c r="B30571">
        <v>3.7631277668780498</v>
      </c>
      <c r="C30571">
        <v>321.476098000013</v>
      </c>
      <c r="D30571">
        <v>683.42399999999998</v>
      </c>
      <c r="F30571" t="s">
        <v>0</v>
      </c>
    </row>
    <row r="30572" spans="1:6" x14ac:dyDescent="0.3">
      <c r="A30572">
        <v>62154</v>
      </c>
      <c r="B30572">
        <v>3.5347028786696399</v>
      </c>
      <c r="C30572">
        <v>321.36776844447002</v>
      </c>
      <c r="D30572">
        <v>683.42399999999998</v>
      </c>
      <c r="F30572" t="s">
        <v>0</v>
      </c>
    </row>
    <row r="30573" spans="1:6" x14ac:dyDescent="0.3">
      <c r="A30573">
        <v>62156</v>
      </c>
      <c r="B30573">
        <v>3.3907827334761902</v>
      </c>
      <c r="C30573">
        <v>320.13578788889498</v>
      </c>
      <c r="D30573">
        <v>683.42399999999998</v>
      </c>
      <c r="F30573" t="s">
        <v>0</v>
      </c>
    </row>
    <row r="30574" spans="1:6" x14ac:dyDescent="0.3">
      <c r="A30574">
        <v>62158</v>
      </c>
      <c r="B30574">
        <v>3.2154853404110399</v>
      </c>
      <c r="C30574">
        <v>320.72181233332901</v>
      </c>
      <c r="D30574">
        <v>683.42399999999998</v>
      </c>
      <c r="F30574" t="s">
        <v>0</v>
      </c>
    </row>
    <row r="30575" spans="1:6" x14ac:dyDescent="0.3">
      <c r="A30575">
        <v>62160</v>
      </c>
      <c r="B30575">
        <v>3.0188355344142899</v>
      </c>
      <c r="C30575">
        <v>320.79090077779199</v>
      </c>
      <c r="D30575">
        <v>683.42399999999998</v>
      </c>
      <c r="F30575" t="s">
        <v>0</v>
      </c>
    </row>
    <row r="30576" spans="1:6" x14ac:dyDescent="0.3">
      <c r="A30576">
        <v>62162</v>
      </c>
      <c r="B30576">
        <v>2.8439268412902399</v>
      </c>
      <c r="C30576">
        <v>321.01119722222199</v>
      </c>
      <c r="D30576">
        <v>694.27200000000005</v>
      </c>
      <c r="F30576" t="s">
        <v>0</v>
      </c>
    </row>
    <row r="30577" spans="1:6" x14ac:dyDescent="0.3">
      <c r="A30577">
        <v>62164</v>
      </c>
      <c r="B30577">
        <v>2.7146176914847802</v>
      </c>
      <c r="C30577">
        <v>321.78617766662501</v>
      </c>
      <c r="D30577">
        <v>683.42399999999998</v>
      </c>
      <c r="F30577" t="s">
        <v>0</v>
      </c>
    </row>
    <row r="30578" spans="1:6" x14ac:dyDescent="0.3">
      <c r="A30578">
        <v>62166</v>
      </c>
      <c r="B30578">
        <v>2.5614231204861801</v>
      </c>
      <c r="C30578">
        <v>321.522673111117</v>
      </c>
      <c r="D30578">
        <v>683.42399999999998</v>
      </c>
      <c r="F30578" t="s">
        <v>0</v>
      </c>
    </row>
    <row r="30579" spans="1:6" x14ac:dyDescent="0.3">
      <c r="A30579">
        <v>62168</v>
      </c>
      <c r="B30579">
        <v>2.41566242545517</v>
      </c>
      <c r="C30579">
        <v>321.29342111112697</v>
      </c>
      <c r="D30579">
        <v>672.57600000000002</v>
      </c>
      <c r="F30579" t="s">
        <v>0</v>
      </c>
    </row>
    <row r="30580" spans="1:6" x14ac:dyDescent="0.3">
      <c r="A30580">
        <v>62170</v>
      </c>
      <c r="B30580">
        <v>2.2994699544155499</v>
      </c>
      <c r="C30580">
        <v>321.850003999948</v>
      </c>
      <c r="D30580">
        <v>672.57600000000002</v>
      </c>
      <c r="F30580" t="s">
        <v>0</v>
      </c>
    </row>
    <row r="30581" spans="1:6" x14ac:dyDescent="0.3">
      <c r="A30581">
        <v>62172</v>
      </c>
      <c r="B30581">
        <v>2.1582366933797399</v>
      </c>
      <c r="C30581">
        <v>321.88974177779102</v>
      </c>
      <c r="D30581">
        <v>683.42399999999998</v>
      </c>
      <c r="F30581" t="s">
        <v>0</v>
      </c>
    </row>
    <row r="30582" spans="1:6" x14ac:dyDescent="0.3">
      <c r="A30582">
        <v>62174</v>
      </c>
      <c r="B30582">
        <v>2.04320839309581</v>
      </c>
      <c r="C30582">
        <v>322.20752566662799</v>
      </c>
      <c r="D30582">
        <v>683.42399999999998</v>
      </c>
      <c r="F30582" t="s">
        <v>0</v>
      </c>
    </row>
    <row r="30583" spans="1:6" x14ac:dyDescent="0.3">
      <c r="A30583">
        <v>62176</v>
      </c>
      <c r="B30583">
        <v>2.01287838241316</v>
      </c>
      <c r="C30583">
        <v>320.64959744445503</v>
      </c>
      <c r="D30583">
        <v>683.42399999999998</v>
      </c>
      <c r="F30583" t="s">
        <v>0</v>
      </c>
    </row>
    <row r="30584" spans="1:6" x14ac:dyDescent="0.3">
      <c r="A30584">
        <v>62178</v>
      </c>
      <c r="B30584">
        <v>1.95962460156586</v>
      </c>
      <c r="C30584">
        <v>321.81041533331103</v>
      </c>
      <c r="D30584">
        <v>683.42399999999998</v>
      </c>
      <c r="F30584" t="s">
        <v>0</v>
      </c>
    </row>
    <row r="30585" spans="1:6" x14ac:dyDescent="0.3">
      <c r="A30585">
        <v>62180</v>
      </c>
      <c r="B30585">
        <v>1.8578097375784399</v>
      </c>
      <c r="C30585">
        <v>322.14100211107802</v>
      </c>
      <c r="D30585">
        <v>683.42399999999998</v>
      </c>
      <c r="F30585" t="s">
        <v>0</v>
      </c>
    </row>
    <row r="30586" spans="1:6" x14ac:dyDescent="0.3">
      <c r="A30586">
        <v>62182</v>
      </c>
      <c r="B30586">
        <v>1.76858126786605</v>
      </c>
      <c r="C30586">
        <v>321.710847888898</v>
      </c>
      <c r="D30586">
        <v>683.42399999999998</v>
      </c>
      <c r="F30586" t="s">
        <v>0</v>
      </c>
    </row>
    <row r="30587" spans="1:6" x14ac:dyDescent="0.3">
      <c r="A30587">
        <v>62184</v>
      </c>
      <c r="B30587">
        <v>2.5868122580692998</v>
      </c>
      <c r="C30587">
        <v>306.85057077777998</v>
      </c>
      <c r="D30587">
        <v>672.57600000000002</v>
      </c>
      <c r="F30587" t="s">
        <v>0</v>
      </c>
    </row>
    <row r="30588" spans="1:6" x14ac:dyDescent="0.3">
      <c r="A30588">
        <v>62186</v>
      </c>
      <c r="B30588">
        <v>3.1401391308317201</v>
      </c>
      <c r="C30588">
        <v>295.41052855551197</v>
      </c>
      <c r="D30588">
        <v>661.72799999999995</v>
      </c>
      <c r="F30588" t="s">
        <v>0</v>
      </c>
    </row>
    <row r="30589" spans="1:6" x14ac:dyDescent="0.3">
      <c r="A30589">
        <v>62188</v>
      </c>
      <c r="B30589">
        <v>3.5969477407114998</v>
      </c>
      <c r="C30589">
        <v>305.85960544442003</v>
      </c>
      <c r="D30589">
        <v>672.57600000000002</v>
      </c>
      <c r="F30589" t="s">
        <v>0</v>
      </c>
    </row>
    <row r="30590" spans="1:6" x14ac:dyDescent="0.3">
      <c r="A30590">
        <v>62190</v>
      </c>
      <c r="B30590">
        <v>5.4655254583071597</v>
      </c>
      <c r="C30590">
        <v>272.365414222178</v>
      </c>
      <c r="D30590">
        <v>650.88</v>
      </c>
      <c r="F30590" t="s">
        <v>0</v>
      </c>
    </row>
    <row r="30591" spans="1:6" x14ac:dyDescent="0.3">
      <c r="A30591">
        <v>62192</v>
      </c>
      <c r="B30591">
        <v>5.1982736241046199</v>
      </c>
      <c r="C30591">
        <v>271.175918111111</v>
      </c>
      <c r="D30591">
        <v>650.88</v>
      </c>
      <c r="F30591" t="s">
        <v>0</v>
      </c>
    </row>
    <row r="30592" spans="1:6" x14ac:dyDescent="0.3">
      <c r="A30592">
        <v>62194</v>
      </c>
      <c r="B30592">
        <v>5.4681383212094197</v>
      </c>
      <c r="C30592">
        <v>280.692026888893</v>
      </c>
      <c r="D30592">
        <v>661.72799999999995</v>
      </c>
      <c r="F30592" t="s">
        <v>0</v>
      </c>
    </row>
    <row r="30593" spans="1:6" x14ac:dyDescent="0.3">
      <c r="A30593">
        <v>62196</v>
      </c>
      <c r="B30593">
        <v>5.72770723168989</v>
      </c>
      <c r="C30593">
        <v>290.31326777778997</v>
      </c>
      <c r="D30593">
        <v>672.57600000000002</v>
      </c>
      <c r="F30593" t="s">
        <v>0</v>
      </c>
    </row>
    <row r="30594" spans="1:6" x14ac:dyDescent="0.3">
      <c r="A30594">
        <v>62198</v>
      </c>
      <c r="B30594">
        <v>5.9913911408193403</v>
      </c>
      <c r="C30594">
        <v>300.259917555551</v>
      </c>
      <c r="D30594">
        <v>683.42399999999998</v>
      </c>
      <c r="F30594" t="s">
        <v>0</v>
      </c>
    </row>
    <row r="30595" spans="1:6" x14ac:dyDescent="0.3">
      <c r="A30595">
        <v>62200</v>
      </c>
      <c r="B30595">
        <v>6.0824112500733198</v>
      </c>
      <c r="C30595">
        <v>307.70763044443402</v>
      </c>
      <c r="D30595">
        <v>694.27200000000005</v>
      </c>
      <c r="F30595" t="s">
        <v>0</v>
      </c>
    </row>
    <row r="30596" spans="1:6" x14ac:dyDescent="0.3">
      <c r="A30596">
        <v>62202</v>
      </c>
      <c r="B30596">
        <v>6.32200503305737</v>
      </c>
      <c r="C30596">
        <v>317.62354222225201</v>
      </c>
      <c r="D30596">
        <v>705.12</v>
      </c>
      <c r="F30596" t="s">
        <v>0</v>
      </c>
    </row>
    <row r="30597" spans="1:6" x14ac:dyDescent="0.3">
      <c r="A30597">
        <v>62204</v>
      </c>
      <c r="B30597">
        <v>6.1292797115446902</v>
      </c>
      <c r="C30597">
        <v>320.861942111107</v>
      </c>
      <c r="D30597">
        <v>705.12</v>
      </c>
      <c r="F30597" t="s">
        <v>0</v>
      </c>
    </row>
    <row r="30598" spans="1:6" x14ac:dyDescent="0.3">
      <c r="A30598">
        <v>62206</v>
      </c>
      <c r="B30598">
        <v>5.8002288198485799</v>
      </c>
      <c r="C30598">
        <v>321.72640755551402</v>
      </c>
      <c r="D30598">
        <v>705.12</v>
      </c>
      <c r="F30598" t="s">
        <v>0</v>
      </c>
    </row>
    <row r="30599" spans="1:6" x14ac:dyDescent="0.3">
      <c r="A30599">
        <v>62208</v>
      </c>
      <c r="B30599">
        <v>5.4710561158280298</v>
      </c>
      <c r="C30599">
        <v>321.19294199999399</v>
      </c>
      <c r="D30599">
        <v>705.12</v>
      </c>
      <c r="F30599" t="s">
        <v>0</v>
      </c>
    </row>
    <row r="30600" spans="1:6" x14ac:dyDescent="0.3">
      <c r="A30600">
        <v>62210</v>
      </c>
      <c r="B30600">
        <v>5.3074397613663002</v>
      </c>
      <c r="C30600">
        <v>318.339747555553</v>
      </c>
      <c r="D30600">
        <v>705.12</v>
      </c>
      <c r="F30600" t="s">
        <v>0</v>
      </c>
    </row>
    <row r="30601" spans="1:6" x14ac:dyDescent="0.3">
      <c r="A30601">
        <v>62212</v>
      </c>
      <c r="B30601">
        <v>5.1820888040620003</v>
      </c>
      <c r="C30601">
        <v>321.64157200005099</v>
      </c>
      <c r="D30601">
        <v>705.12</v>
      </c>
      <c r="F30601" t="s">
        <v>0</v>
      </c>
    </row>
    <row r="30602" spans="1:6" x14ac:dyDescent="0.3">
      <c r="A30602">
        <v>62214</v>
      </c>
      <c r="B30602">
        <v>4.8854851010322502</v>
      </c>
      <c r="C30602">
        <v>321.20514244446503</v>
      </c>
      <c r="D30602">
        <v>705.12</v>
      </c>
      <c r="F30602" t="s">
        <v>0</v>
      </c>
    </row>
    <row r="30603" spans="1:6" x14ac:dyDescent="0.3">
      <c r="A30603">
        <v>62216</v>
      </c>
      <c r="B30603">
        <v>4.9319005599963104</v>
      </c>
      <c r="C30603">
        <v>315.57701000000799</v>
      </c>
      <c r="D30603">
        <v>715.96799999999996</v>
      </c>
      <c r="F30603" t="s">
        <v>0</v>
      </c>
    </row>
    <row r="30604" spans="1:6" x14ac:dyDescent="0.3">
      <c r="A30604">
        <v>62218</v>
      </c>
      <c r="B30604">
        <v>4.9629026152742597</v>
      </c>
      <c r="C30604">
        <v>321.00494344445099</v>
      </c>
      <c r="D30604">
        <v>726.81600000000003</v>
      </c>
      <c r="F30604" t="s">
        <v>0</v>
      </c>
    </row>
    <row r="30605" spans="1:6" x14ac:dyDescent="0.3">
      <c r="A30605">
        <v>62220</v>
      </c>
      <c r="B30605">
        <v>4.8135126740422498</v>
      </c>
      <c r="C30605">
        <v>318.43227988888901</v>
      </c>
      <c r="D30605">
        <v>737.66399999999999</v>
      </c>
      <c r="F30605" t="s">
        <v>0</v>
      </c>
    </row>
    <row r="30606" spans="1:6" x14ac:dyDescent="0.3">
      <c r="A30606">
        <v>62222</v>
      </c>
      <c r="B30606">
        <v>4.7020985416368699</v>
      </c>
      <c r="C30606">
        <v>321.46316644444499</v>
      </c>
      <c r="D30606">
        <v>737.66399999999999</v>
      </c>
      <c r="F30606" t="s">
        <v>0</v>
      </c>
    </row>
    <row r="30607" spans="1:6" x14ac:dyDescent="0.3">
      <c r="A30607">
        <v>62224</v>
      </c>
      <c r="B30607">
        <v>4.4410696883423197</v>
      </c>
      <c r="C30607">
        <v>320.937529555521</v>
      </c>
      <c r="D30607">
        <v>737.66399999999999</v>
      </c>
      <c r="F30607" t="s">
        <v>0</v>
      </c>
    </row>
    <row r="30608" spans="1:6" x14ac:dyDescent="0.3">
      <c r="A30608">
        <v>62226</v>
      </c>
      <c r="B30608">
        <v>4.1917369717129302</v>
      </c>
      <c r="C30608">
        <v>321.38927577779299</v>
      </c>
      <c r="D30608">
        <v>748.51199999999994</v>
      </c>
      <c r="F30608" t="s">
        <v>0</v>
      </c>
    </row>
    <row r="30609" spans="1:6" x14ac:dyDescent="0.3">
      <c r="A30609">
        <v>62228</v>
      </c>
      <c r="B30609">
        <v>3.93781621653567</v>
      </c>
      <c r="C30609">
        <v>321.26027088891698</v>
      </c>
      <c r="D30609">
        <v>737.66399999999999</v>
      </c>
      <c r="F30609" t="s">
        <v>0</v>
      </c>
    </row>
    <row r="30610" spans="1:6" x14ac:dyDescent="0.3">
      <c r="A30610">
        <v>62230</v>
      </c>
      <c r="B30610">
        <v>3.7300863141163001</v>
      </c>
      <c r="C30610">
        <v>320.64613311109099</v>
      </c>
      <c r="D30610">
        <v>694.27200000000005</v>
      </c>
      <c r="F30610" t="s">
        <v>0</v>
      </c>
    </row>
    <row r="30611" spans="1:6" x14ac:dyDescent="0.3">
      <c r="A30611">
        <v>62232</v>
      </c>
      <c r="B30611">
        <v>3.5576186833757801</v>
      </c>
      <c r="C30611">
        <v>321.61673733335903</v>
      </c>
      <c r="D30611">
        <v>683.42399999999998</v>
      </c>
      <c r="F30611" t="s">
        <v>0</v>
      </c>
    </row>
    <row r="30612" spans="1:6" x14ac:dyDescent="0.3">
      <c r="A30612">
        <v>62234</v>
      </c>
      <c r="B30612">
        <v>3.4155408212218501</v>
      </c>
      <c r="C30612">
        <v>320.332364444446</v>
      </c>
      <c r="D30612">
        <v>694.27200000000005</v>
      </c>
      <c r="F30612" t="s">
        <v>0</v>
      </c>
    </row>
    <row r="30613" spans="1:6" x14ac:dyDescent="0.3">
      <c r="A30613">
        <v>62236</v>
      </c>
      <c r="B30613">
        <v>3.2595685337839302</v>
      </c>
      <c r="C30613">
        <v>321.25234866666102</v>
      </c>
      <c r="D30613">
        <v>705.12</v>
      </c>
      <c r="F30613" t="s">
        <v>0</v>
      </c>
    </row>
    <row r="30614" spans="1:6" x14ac:dyDescent="0.3">
      <c r="A30614">
        <v>62238</v>
      </c>
      <c r="B30614">
        <v>3.0658752990324798</v>
      </c>
      <c r="C30614">
        <v>321.09187188890002</v>
      </c>
      <c r="D30614">
        <v>694.27200000000005</v>
      </c>
      <c r="F30614" t="s">
        <v>0</v>
      </c>
    </row>
    <row r="30615" spans="1:6" x14ac:dyDescent="0.3">
      <c r="A30615">
        <v>62240</v>
      </c>
      <c r="B30615">
        <v>2.9494415858990499</v>
      </c>
      <c r="C30615">
        <v>319.88893600000301</v>
      </c>
      <c r="D30615">
        <v>694.27200000000005</v>
      </c>
      <c r="F30615" t="s">
        <v>0</v>
      </c>
    </row>
    <row r="30616" spans="1:6" x14ac:dyDescent="0.3">
      <c r="A30616">
        <v>62242</v>
      </c>
      <c r="B30616">
        <v>2.9073593131685902</v>
      </c>
      <c r="C30616">
        <v>322.16506122221398</v>
      </c>
      <c r="D30616">
        <v>705.12</v>
      </c>
      <c r="F30616" t="s">
        <v>0</v>
      </c>
    </row>
    <row r="30617" spans="1:6" x14ac:dyDescent="0.3">
      <c r="A30617">
        <v>62244</v>
      </c>
      <c r="B30617">
        <v>2.8348093491506301</v>
      </c>
      <c r="C30617">
        <v>320.41850133333298</v>
      </c>
      <c r="D30617">
        <v>672.57600000000002</v>
      </c>
      <c r="F30617" t="s">
        <v>0</v>
      </c>
    </row>
    <row r="30618" spans="1:6" x14ac:dyDescent="0.3">
      <c r="A30618">
        <v>62246</v>
      </c>
      <c r="B30618">
        <v>2.7391111537174599</v>
      </c>
      <c r="C30618">
        <v>321.72213955555299</v>
      </c>
      <c r="D30618">
        <v>672.57600000000002</v>
      </c>
      <c r="F30618" t="s">
        <v>0</v>
      </c>
    </row>
    <row r="30619" spans="1:6" x14ac:dyDescent="0.3">
      <c r="A30619">
        <v>62248</v>
      </c>
      <c r="B30619">
        <v>2.9335172552219499</v>
      </c>
      <c r="C30619">
        <v>315.87253077776398</v>
      </c>
      <c r="D30619">
        <v>672.57600000000002</v>
      </c>
      <c r="F30619" t="s">
        <v>0</v>
      </c>
    </row>
    <row r="30620" spans="1:6" x14ac:dyDescent="0.3">
      <c r="A30620">
        <v>62252</v>
      </c>
      <c r="B30620">
        <v>3.0731743087155299</v>
      </c>
      <c r="C30620">
        <v>321.04056088888302</v>
      </c>
      <c r="D30620">
        <v>672.57600000000002</v>
      </c>
      <c r="F30620" t="s">
        <v>0</v>
      </c>
    </row>
    <row r="30621" spans="1:6" x14ac:dyDescent="0.3">
      <c r="A30621">
        <v>62254</v>
      </c>
      <c r="B30621">
        <v>2.9592202408109598</v>
      </c>
      <c r="C30621">
        <v>322.29047011112499</v>
      </c>
      <c r="D30621">
        <v>672.57600000000002</v>
      </c>
      <c r="F30621" t="s">
        <v>0</v>
      </c>
    </row>
    <row r="30622" spans="1:6" x14ac:dyDescent="0.3">
      <c r="A30622">
        <v>62256</v>
      </c>
      <c r="B30622">
        <v>2.7830275313159598</v>
      </c>
      <c r="C30622">
        <v>322.150333222234</v>
      </c>
      <c r="D30622">
        <v>683.42399999999998</v>
      </c>
      <c r="F30622" t="s">
        <v>0</v>
      </c>
    </row>
    <row r="30623" spans="1:6" x14ac:dyDescent="0.3">
      <c r="A30623">
        <v>62258</v>
      </c>
      <c r="B30623">
        <v>2.63347635922102</v>
      </c>
      <c r="C30623">
        <v>321.760124444437</v>
      </c>
      <c r="D30623">
        <v>683.42399999999998</v>
      </c>
      <c r="F30623" t="s">
        <v>0</v>
      </c>
    </row>
    <row r="30624" spans="1:6" x14ac:dyDescent="0.3">
      <c r="A30624">
        <v>62260</v>
      </c>
      <c r="B30624">
        <v>2.4866121353829098</v>
      </c>
      <c r="C30624">
        <v>321.47647566662602</v>
      </c>
      <c r="D30624">
        <v>694.27200000000005</v>
      </c>
      <c r="F30624" t="s">
        <v>0</v>
      </c>
    </row>
    <row r="30625" spans="1:6" x14ac:dyDescent="0.3">
      <c r="A30625">
        <v>62262</v>
      </c>
      <c r="B30625">
        <v>2.3612996685856298</v>
      </c>
      <c r="C30625">
        <v>320.99486299999899</v>
      </c>
      <c r="D30625">
        <v>694.27200000000005</v>
      </c>
      <c r="F30625" t="s">
        <v>0</v>
      </c>
    </row>
    <row r="30626" spans="1:6" x14ac:dyDescent="0.3">
      <c r="A30626">
        <v>62264</v>
      </c>
      <c r="B30626">
        <v>2.3911400781866399</v>
      </c>
      <c r="C30626">
        <v>318.15611677779799</v>
      </c>
      <c r="D30626">
        <v>672.57600000000002</v>
      </c>
      <c r="F30626" t="s">
        <v>0</v>
      </c>
    </row>
    <row r="30627" spans="1:6" x14ac:dyDescent="0.3">
      <c r="A30627">
        <v>62266</v>
      </c>
      <c r="B30627">
        <v>2.2853681844098501</v>
      </c>
      <c r="C30627">
        <v>318.854906555556</v>
      </c>
      <c r="D30627">
        <v>672.57600000000002</v>
      </c>
      <c r="F30627" t="s">
        <v>0</v>
      </c>
    </row>
    <row r="30628" spans="1:6" x14ac:dyDescent="0.3">
      <c r="A30628">
        <v>62268</v>
      </c>
      <c r="B30628">
        <v>2.2879413395514501</v>
      </c>
      <c r="C30628">
        <v>321.18144522223099</v>
      </c>
      <c r="D30628">
        <v>661.72799999999995</v>
      </c>
      <c r="F30628" t="s">
        <v>0</v>
      </c>
    </row>
    <row r="30629" spans="1:6" x14ac:dyDescent="0.3">
      <c r="A30629">
        <v>62270</v>
      </c>
      <c r="B30629">
        <v>2.8151573947194</v>
      </c>
      <c r="C30629">
        <v>310.45804699999201</v>
      </c>
      <c r="D30629">
        <v>640.03200000000004</v>
      </c>
      <c r="F30629" t="s">
        <v>0</v>
      </c>
    </row>
    <row r="30630" spans="1:6" x14ac:dyDescent="0.3">
      <c r="A30630">
        <v>62272</v>
      </c>
      <c r="B30630">
        <v>7.0293900019960098</v>
      </c>
      <c r="C30630">
        <v>240.21516788884699</v>
      </c>
      <c r="D30630">
        <v>585.79200000000003</v>
      </c>
      <c r="F30630" t="s">
        <v>0</v>
      </c>
    </row>
    <row r="30631" spans="1:6" x14ac:dyDescent="0.3">
      <c r="A30631">
        <v>62274</v>
      </c>
      <c r="B30631">
        <v>9.1206239324315295</v>
      </c>
      <c r="C30631">
        <v>280.70430077781202</v>
      </c>
      <c r="D30631">
        <v>596.64</v>
      </c>
      <c r="F30631" t="s">
        <v>0</v>
      </c>
    </row>
    <row r="30632" spans="1:6" x14ac:dyDescent="0.3">
      <c r="A30632">
        <v>62276</v>
      </c>
      <c r="B30632">
        <v>11.120074617205301</v>
      </c>
      <c r="C30632">
        <v>321.81613566662401</v>
      </c>
      <c r="D30632">
        <v>607.48800000000006</v>
      </c>
      <c r="F30632" t="s">
        <v>0</v>
      </c>
    </row>
    <row r="30633" spans="1:6" x14ac:dyDescent="0.3">
      <c r="A30633">
        <v>62278</v>
      </c>
      <c r="B30633">
        <v>10.437983828627999</v>
      </c>
      <c r="C30633">
        <v>321.609513666655</v>
      </c>
      <c r="D30633">
        <v>585.79200000000003</v>
      </c>
      <c r="F30633" t="s">
        <v>0</v>
      </c>
    </row>
    <row r="30634" spans="1:6" x14ac:dyDescent="0.3">
      <c r="A30634">
        <v>62280</v>
      </c>
      <c r="B30634">
        <v>9.7884962143363996</v>
      </c>
      <c r="C30634">
        <v>321.65569566661702</v>
      </c>
      <c r="D30634">
        <v>564.096</v>
      </c>
      <c r="F30634" t="s">
        <v>0</v>
      </c>
    </row>
    <row r="30635" spans="1:6" x14ac:dyDescent="0.3">
      <c r="A30635">
        <v>62282</v>
      </c>
      <c r="B30635">
        <v>9.1817858537203492</v>
      </c>
      <c r="C30635">
        <v>321.73682611109598</v>
      </c>
      <c r="D30635">
        <v>564.096</v>
      </c>
      <c r="F30635" t="s">
        <v>0</v>
      </c>
    </row>
    <row r="30636" spans="1:6" x14ac:dyDescent="0.3">
      <c r="A30636">
        <v>62284</v>
      </c>
      <c r="B30636">
        <v>8.63891696008527</v>
      </c>
      <c r="C30636">
        <v>322.23270966665501</v>
      </c>
      <c r="D30636">
        <v>564.096</v>
      </c>
      <c r="F30636" t="s">
        <v>0</v>
      </c>
    </row>
    <row r="30637" spans="1:6" x14ac:dyDescent="0.3">
      <c r="A30637">
        <v>62286</v>
      </c>
      <c r="B30637">
        <v>8.1776965528572205</v>
      </c>
      <c r="C30637">
        <v>320.973319222219</v>
      </c>
      <c r="D30637">
        <v>564.096</v>
      </c>
      <c r="F30637" t="s">
        <v>0</v>
      </c>
    </row>
    <row r="30638" spans="1:6" x14ac:dyDescent="0.3">
      <c r="A30638">
        <v>62288</v>
      </c>
      <c r="B30638">
        <v>7.6792959905252198</v>
      </c>
      <c r="C30638">
        <v>320.77003166667402</v>
      </c>
      <c r="D30638">
        <v>564.096</v>
      </c>
      <c r="F30638" t="s">
        <v>0</v>
      </c>
    </row>
    <row r="30639" spans="1:6" x14ac:dyDescent="0.3">
      <c r="A30639">
        <v>62290</v>
      </c>
      <c r="B30639">
        <v>7.2524152063945904</v>
      </c>
      <c r="C30639">
        <v>319.92082822223801</v>
      </c>
      <c r="D30639">
        <v>574.94399999999996</v>
      </c>
      <c r="F30639" t="s">
        <v>0</v>
      </c>
    </row>
    <row r="30640" spans="1:6" x14ac:dyDescent="0.3">
      <c r="A30640">
        <v>62292</v>
      </c>
      <c r="B30640">
        <v>6.8375284712735196</v>
      </c>
      <c r="C30640">
        <v>319.306600777781</v>
      </c>
      <c r="D30640">
        <v>574.94399999999996</v>
      </c>
      <c r="F30640" t="s">
        <v>0</v>
      </c>
    </row>
    <row r="30641" spans="1:6" x14ac:dyDescent="0.3">
      <c r="A30641">
        <v>62294</v>
      </c>
      <c r="B30641">
        <v>6.5633626640422102</v>
      </c>
      <c r="C30641">
        <v>321.75747633335402</v>
      </c>
      <c r="D30641">
        <v>585.79200000000003</v>
      </c>
      <c r="F30641" t="s">
        <v>0</v>
      </c>
    </row>
    <row r="30642" spans="1:6" x14ac:dyDescent="0.3">
      <c r="A30642">
        <v>62296</v>
      </c>
      <c r="B30642">
        <v>6.2930761572640099</v>
      </c>
      <c r="C30642">
        <v>319.51869777776301</v>
      </c>
      <c r="D30642">
        <v>574.94399999999996</v>
      </c>
      <c r="F30642" t="s">
        <v>0</v>
      </c>
    </row>
    <row r="30643" spans="1:6" x14ac:dyDescent="0.3">
      <c r="A30643">
        <v>62298</v>
      </c>
      <c r="B30643">
        <v>6.0412473071562198</v>
      </c>
      <c r="C30643">
        <v>321.78251233330201</v>
      </c>
      <c r="D30643">
        <v>585.79200000000003</v>
      </c>
      <c r="F30643" t="s">
        <v>0</v>
      </c>
    </row>
    <row r="30644" spans="1:6" x14ac:dyDescent="0.3">
      <c r="A30644">
        <v>62300</v>
      </c>
      <c r="B30644">
        <v>5.6765281907357004</v>
      </c>
      <c r="C30644">
        <v>321.57677088887402</v>
      </c>
      <c r="D30644">
        <v>596.64</v>
      </c>
      <c r="F30644" t="s">
        <v>0</v>
      </c>
    </row>
    <row r="30645" spans="1:6" x14ac:dyDescent="0.3">
      <c r="A30645">
        <v>62302</v>
      </c>
      <c r="B30645">
        <v>5.3304360190956297</v>
      </c>
      <c r="C30645">
        <v>321.715824333368</v>
      </c>
      <c r="D30645">
        <v>607.48800000000006</v>
      </c>
      <c r="F30645" t="s">
        <v>0</v>
      </c>
    </row>
    <row r="30646" spans="1:6" x14ac:dyDescent="0.3">
      <c r="A30646">
        <v>62304</v>
      </c>
      <c r="B30646">
        <v>5.1029699206816801</v>
      </c>
      <c r="C30646">
        <v>320.02484588889598</v>
      </c>
      <c r="D30646">
        <v>607.48800000000006</v>
      </c>
      <c r="F30646" t="s">
        <v>0</v>
      </c>
    </row>
    <row r="30647" spans="1:6" x14ac:dyDescent="0.3">
      <c r="A30647">
        <v>62306</v>
      </c>
      <c r="B30647">
        <v>4.8038238284169701</v>
      </c>
      <c r="C30647">
        <v>319.70821344444897</v>
      </c>
      <c r="D30647">
        <v>553.24800000000005</v>
      </c>
      <c r="F30647" t="s">
        <v>0</v>
      </c>
    </row>
    <row r="30648" spans="1:6" x14ac:dyDescent="0.3">
      <c r="A30648">
        <v>62308</v>
      </c>
      <c r="B30648">
        <v>4.5840082488604299</v>
      </c>
      <c r="C30648">
        <v>320.99498799996201</v>
      </c>
      <c r="D30648">
        <v>553.24800000000005</v>
      </c>
      <c r="F30648" t="s">
        <v>0</v>
      </c>
    </row>
    <row r="30649" spans="1:6" x14ac:dyDescent="0.3">
      <c r="A30649">
        <v>62310</v>
      </c>
      <c r="B30649">
        <v>4.3051475180254304</v>
      </c>
      <c r="C30649">
        <v>320.87275144446102</v>
      </c>
      <c r="D30649">
        <v>564.096</v>
      </c>
      <c r="F30649" t="s">
        <v>0</v>
      </c>
    </row>
    <row r="30650" spans="1:6" x14ac:dyDescent="0.3">
      <c r="A30650">
        <v>62312</v>
      </c>
      <c r="B30650">
        <v>4.2357187634278901</v>
      </c>
      <c r="C30650">
        <v>317.67846399999598</v>
      </c>
      <c r="D30650">
        <v>564.096</v>
      </c>
      <c r="F30650" t="s">
        <v>0</v>
      </c>
    </row>
    <row r="30651" spans="1:6" x14ac:dyDescent="0.3">
      <c r="A30651">
        <v>62314</v>
      </c>
      <c r="B30651">
        <v>4.0743620629385298</v>
      </c>
      <c r="C30651">
        <v>319.33247555559501</v>
      </c>
      <c r="D30651">
        <v>574.94399999999996</v>
      </c>
      <c r="F30651" t="s">
        <v>0</v>
      </c>
    </row>
    <row r="30652" spans="1:6" x14ac:dyDescent="0.3">
      <c r="A30652">
        <v>62316</v>
      </c>
      <c r="B30652">
        <v>3.95061127427851</v>
      </c>
      <c r="C30652">
        <v>321.42682499997301</v>
      </c>
      <c r="D30652">
        <v>564.096</v>
      </c>
      <c r="F30652" t="s">
        <v>0</v>
      </c>
    </row>
    <row r="30653" spans="1:6" x14ac:dyDescent="0.3">
      <c r="A30653">
        <v>62318</v>
      </c>
      <c r="B30653">
        <v>3.7321800349167602</v>
      </c>
      <c r="C30653">
        <v>321.88253644446303</v>
      </c>
      <c r="D30653">
        <v>553.24800000000005</v>
      </c>
      <c r="F30653" t="s">
        <v>0</v>
      </c>
    </row>
    <row r="30654" spans="1:6" x14ac:dyDescent="0.3">
      <c r="A30654">
        <v>62320</v>
      </c>
      <c r="B30654">
        <v>3.5422528244020102</v>
      </c>
      <c r="C30654">
        <v>321.18919177778298</v>
      </c>
      <c r="D30654">
        <v>542.4</v>
      </c>
      <c r="F30654" t="s">
        <v>0</v>
      </c>
    </row>
    <row r="30655" spans="1:6" x14ac:dyDescent="0.3">
      <c r="A30655">
        <v>62322</v>
      </c>
      <c r="B30655">
        <v>3.5865938075993302</v>
      </c>
      <c r="C30655">
        <v>316.93748322222302</v>
      </c>
      <c r="D30655">
        <v>520.70399999999995</v>
      </c>
      <c r="F30655" t="s">
        <v>0</v>
      </c>
    </row>
    <row r="30656" spans="1:6" x14ac:dyDescent="0.3">
      <c r="A30656">
        <v>62324</v>
      </c>
      <c r="B30656">
        <v>3.4838156112910501</v>
      </c>
      <c r="C30656">
        <v>314.99534055555699</v>
      </c>
      <c r="D30656">
        <v>499.00799999999998</v>
      </c>
      <c r="F30656" t="s">
        <v>0</v>
      </c>
    </row>
    <row r="30657" spans="1:6" x14ac:dyDescent="0.3">
      <c r="A30657">
        <v>62326</v>
      </c>
      <c r="B30657">
        <v>3.71837631614238</v>
      </c>
      <c r="C30657">
        <v>322.23212744446897</v>
      </c>
      <c r="D30657">
        <v>499.00799999999998</v>
      </c>
      <c r="F30657" t="s">
        <v>0</v>
      </c>
    </row>
    <row r="30658" spans="1:6" x14ac:dyDescent="0.3">
      <c r="A30658">
        <v>62328</v>
      </c>
      <c r="B30658">
        <v>3.50584124777069</v>
      </c>
      <c r="C30658">
        <v>321.91431222227402</v>
      </c>
      <c r="D30658">
        <v>499.00799999999998</v>
      </c>
      <c r="F30658" t="s">
        <v>0</v>
      </c>
    </row>
    <row r="30659" spans="1:6" x14ac:dyDescent="0.3">
      <c r="A30659">
        <v>62330</v>
      </c>
      <c r="B30659">
        <v>3.3036114267327399</v>
      </c>
      <c r="C30659">
        <v>321.64414811110998</v>
      </c>
      <c r="D30659">
        <v>488.16</v>
      </c>
      <c r="F30659" t="s">
        <v>0</v>
      </c>
    </row>
    <row r="30660" spans="1:6" x14ac:dyDescent="0.3">
      <c r="A30660">
        <v>62332</v>
      </c>
      <c r="B30660">
        <v>3.3875586014529802</v>
      </c>
      <c r="C30660">
        <v>316.997381888853</v>
      </c>
      <c r="D30660">
        <v>488.16</v>
      </c>
      <c r="F30660" t="s">
        <v>0</v>
      </c>
    </row>
    <row r="30661" spans="1:6" x14ac:dyDescent="0.3">
      <c r="A30661">
        <v>62334</v>
      </c>
      <c r="B30661">
        <v>3.45513580692002</v>
      </c>
      <c r="C30661">
        <v>321.46617577777897</v>
      </c>
      <c r="D30661">
        <v>488.16</v>
      </c>
      <c r="F30661" t="s">
        <v>0</v>
      </c>
    </row>
    <row r="30662" spans="1:6" x14ac:dyDescent="0.3">
      <c r="A30662">
        <v>62336</v>
      </c>
      <c r="B30662">
        <v>3.2665292078767498</v>
      </c>
      <c r="C30662">
        <v>321.02874555555098</v>
      </c>
      <c r="D30662">
        <v>477.31200000000001</v>
      </c>
      <c r="F30662" t="s">
        <v>0</v>
      </c>
    </row>
    <row r="30663" spans="1:6" x14ac:dyDescent="0.3">
      <c r="A30663">
        <v>62338</v>
      </c>
      <c r="B30663">
        <v>3.1109940629414798</v>
      </c>
      <c r="C30663">
        <v>321.80671244446398</v>
      </c>
      <c r="D30663">
        <v>488.16</v>
      </c>
      <c r="F30663" t="s">
        <v>0</v>
      </c>
    </row>
    <row r="30664" spans="1:6" x14ac:dyDescent="0.3">
      <c r="A30664">
        <v>62342</v>
      </c>
      <c r="B30664">
        <v>2.9755143853945998</v>
      </c>
      <c r="C30664">
        <v>320.86339322227201</v>
      </c>
      <c r="D30664">
        <v>477.31200000000001</v>
      </c>
      <c r="F30664" t="s">
        <v>0</v>
      </c>
    </row>
    <row r="30665" spans="1:6" x14ac:dyDescent="0.3">
      <c r="A30665">
        <v>62344</v>
      </c>
      <c r="B30665">
        <v>2.83171816686023</v>
      </c>
      <c r="C30665">
        <v>321.53816811111699</v>
      </c>
      <c r="D30665">
        <v>466.464</v>
      </c>
      <c r="F30665" t="s">
        <v>0</v>
      </c>
    </row>
    <row r="30666" spans="1:6" x14ac:dyDescent="0.3">
      <c r="A30666">
        <v>62346</v>
      </c>
      <c r="B30666">
        <v>2.6663545175405501</v>
      </c>
      <c r="C30666">
        <v>321.72406788886201</v>
      </c>
      <c r="D30666">
        <v>466.464</v>
      </c>
      <c r="F30666" t="s">
        <v>0</v>
      </c>
    </row>
    <row r="30667" spans="1:6" x14ac:dyDescent="0.3">
      <c r="A30667">
        <v>62348</v>
      </c>
      <c r="B30667">
        <v>2.9432211171395899</v>
      </c>
      <c r="C30667">
        <v>314.62784777773697</v>
      </c>
      <c r="D30667">
        <v>466.464</v>
      </c>
      <c r="F30667" t="s">
        <v>0</v>
      </c>
    </row>
    <row r="30668" spans="1:6" x14ac:dyDescent="0.3">
      <c r="A30668">
        <v>62350</v>
      </c>
      <c r="B30668">
        <v>3.1879058459332299</v>
      </c>
      <c r="C30668">
        <v>321.486024555575</v>
      </c>
      <c r="D30668">
        <v>477.31200000000001</v>
      </c>
      <c r="F30668" t="s">
        <v>0</v>
      </c>
    </row>
    <row r="30669" spans="1:6" x14ac:dyDescent="0.3">
      <c r="A30669">
        <v>62352</v>
      </c>
      <c r="B30669">
        <v>3.0049889250062698</v>
      </c>
      <c r="C30669">
        <v>321.224789444473</v>
      </c>
      <c r="D30669">
        <v>477.31200000000001</v>
      </c>
      <c r="F30669" t="s">
        <v>0</v>
      </c>
    </row>
    <row r="30670" spans="1:6" x14ac:dyDescent="0.3">
      <c r="A30670">
        <v>62356</v>
      </c>
      <c r="B30670">
        <v>2.8720647838623301</v>
      </c>
      <c r="C30670">
        <v>320.34658677777003</v>
      </c>
      <c r="D30670">
        <v>488.16</v>
      </c>
      <c r="F30670" t="s">
        <v>0</v>
      </c>
    </row>
    <row r="30671" spans="1:6" x14ac:dyDescent="0.3">
      <c r="A30671">
        <v>62358</v>
      </c>
      <c r="B30671">
        <v>2.7685780682074301</v>
      </c>
      <c r="C30671">
        <v>321.562864111154</v>
      </c>
      <c r="D30671">
        <v>488.16</v>
      </c>
      <c r="F30671" t="s">
        <v>0</v>
      </c>
    </row>
    <row r="30672" spans="1:6" x14ac:dyDescent="0.3">
      <c r="A30672">
        <v>62360</v>
      </c>
      <c r="B30672">
        <v>2.6613511681150199</v>
      </c>
      <c r="C30672">
        <v>320.50991644442502</v>
      </c>
      <c r="D30672">
        <v>477.31200000000001</v>
      </c>
      <c r="F30672" t="s">
        <v>0</v>
      </c>
    </row>
    <row r="30673" spans="1:6" x14ac:dyDescent="0.3">
      <c r="A30673">
        <v>62362</v>
      </c>
      <c r="B30673">
        <v>2.6858741992747102</v>
      </c>
      <c r="C30673">
        <v>317.456196777755</v>
      </c>
      <c r="D30673">
        <v>477.31200000000001</v>
      </c>
      <c r="F30673" t="s">
        <v>0</v>
      </c>
    </row>
    <row r="30674" spans="1:6" x14ac:dyDescent="0.3">
      <c r="A30674">
        <v>62364</v>
      </c>
      <c r="B30674">
        <v>23.091625770154799</v>
      </c>
      <c r="C30674">
        <v>-11.721702555601899</v>
      </c>
      <c r="D30674">
        <v>282.048</v>
      </c>
      <c r="F30674" t="s">
        <v>0</v>
      </c>
    </row>
    <row r="30675" spans="1:6" x14ac:dyDescent="0.3">
      <c r="A30675">
        <v>62366</v>
      </c>
      <c r="B30675">
        <v>21.985769555355201</v>
      </c>
      <c r="C30675">
        <v>-6.3237762222415697</v>
      </c>
      <c r="D30675">
        <v>292.89600000000002</v>
      </c>
      <c r="F30675" t="s">
        <v>0</v>
      </c>
    </row>
    <row r="30676" spans="1:6" x14ac:dyDescent="0.3">
      <c r="A30676">
        <v>62368</v>
      </c>
      <c r="B30676">
        <v>21.069655124813199</v>
      </c>
      <c r="C30676">
        <v>-13.651714888925101</v>
      </c>
      <c r="D30676">
        <v>292.89600000000002</v>
      </c>
      <c r="F30676" t="s">
        <v>0</v>
      </c>
    </row>
    <row r="30677" spans="1:6" x14ac:dyDescent="0.3">
      <c r="A30677">
        <v>62370</v>
      </c>
      <c r="B30677">
        <v>20.2571953184062</v>
      </c>
      <c r="C30677">
        <v>-5.5814166666241301</v>
      </c>
      <c r="D30677">
        <v>303.74400000000003</v>
      </c>
      <c r="F30677" t="s">
        <v>0</v>
      </c>
    </row>
    <row r="30678" spans="1:6" x14ac:dyDescent="0.3">
      <c r="A30678">
        <v>62372</v>
      </c>
      <c r="B30678">
        <v>19.115516902672699</v>
      </c>
      <c r="C30678">
        <v>-7.5717573332949497</v>
      </c>
      <c r="D30678">
        <v>303.74400000000003</v>
      </c>
      <c r="F30678" t="s">
        <v>0</v>
      </c>
    </row>
    <row r="30679" spans="1:6" x14ac:dyDescent="0.3">
      <c r="A30679">
        <v>62374</v>
      </c>
      <c r="B30679">
        <v>18.388799742089301</v>
      </c>
      <c r="C30679">
        <v>-8.3714999957010094E-2</v>
      </c>
      <c r="D30679">
        <v>314.59199999999998</v>
      </c>
      <c r="F30679" t="s">
        <v>0</v>
      </c>
    </row>
    <row r="30680" spans="1:6" x14ac:dyDescent="0.3">
      <c r="A30680">
        <v>62376</v>
      </c>
      <c r="B30680">
        <v>17.583912522095499</v>
      </c>
      <c r="C30680">
        <v>5.42688922223169</v>
      </c>
      <c r="D30680">
        <v>314.59199999999998</v>
      </c>
      <c r="F30680" t="s">
        <v>0</v>
      </c>
    </row>
    <row r="30681" spans="1:6" x14ac:dyDescent="0.3">
      <c r="A30681">
        <v>62378</v>
      </c>
      <c r="B30681">
        <v>16.8250023852979</v>
      </c>
      <c r="C30681">
        <v>10.868239555566101</v>
      </c>
      <c r="D30681">
        <v>325.44</v>
      </c>
      <c r="F30681" t="s">
        <v>0</v>
      </c>
    </row>
    <row r="30682" spans="1:6" x14ac:dyDescent="0.3">
      <c r="A30682">
        <v>62380</v>
      </c>
      <c r="B30682">
        <v>16.209313069548799</v>
      </c>
      <c r="C30682">
        <v>17.8422128888778</v>
      </c>
      <c r="D30682">
        <v>336.28800000000001</v>
      </c>
      <c r="F30682" t="s">
        <v>0</v>
      </c>
    </row>
    <row r="30683" spans="1:6" x14ac:dyDescent="0.3">
      <c r="A30683">
        <v>62382</v>
      </c>
      <c r="B30683">
        <v>15.639810461035299</v>
      </c>
      <c r="C30683">
        <v>24.939484222210002</v>
      </c>
      <c r="D30683">
        <v>347.13600000000002</v>
      </c>
      <c r="F30683" t="s">
        <v>0</v>
      </c>
    </row>
    <row r="30684" spans="1:6" x14ac:dyDescent="0.3">
      <c r="A30684">
        <v>62384</v>
      </c>
      <c r="B30684">
        <v>15.1183535086133</v>
      </c>
      <c r="C30684">
        <v>32.235983444494103</v>
      </c>
      <c r="D30684">
        <v>357.98399999999998</v>
      </c>
      <c r="F30684" t="s">
        <v>0</v>
      </c>
    </row>
    <row r="30685" spans="1:6" x14ac:dyDescent="0.3">
      <c r="A30685">
        <v>62386</v>
      </c>
      <c r="B30685">
        <v>14.313461997654199</v>
      </c>
      <c r="C30685">
        <v>34.476072777761097</v>
      </c>
      <c r="D30685">
        <v>368.83199999999999</v>
      </c>
      <c r="F30685" t="s">
        <v>0</v>
      </c>
    </row>
    <row r="30686" spans="1:6" x14ac:dyDescent="0.3">
      <c r="A30686">
        <v>62388</v>
      </c>
      <c r="B30686">
        <v>13.7766293311354</v>
      </c>
      <c r="C30686">
        <v>40.200212111114503</v>
      </c>
      <c r="D30686">
        <v>379.68</v>
      </c>
      <c r="F30686" t="s">
        <v>0</v>
      </c>
    </row>
    <row r="30687" spans="1:6" x14ac:dyDescent="0.3">
      <c r="A30687">
        <v>62390</v>
      </c>
      <c r="B30687">
        <v>13.33890607433</v>
      </c>
      <c r="C30687">
        <v>46.973269333364399</v>
      </c>
      <c r="D30687">
        <v>390.52800000000002</v>
      </c>
      <c r="F30687" t="s">
        <v>0</v>
      </c>
    </row>
    <row r="30688" spans="1:6" x14ac:dyDescent="0.3">
      <c r="A30688">
        <v>62392</v>
      </c>
      <c r="B30688">
        <v>12.9023895905149</v>
      </c>
      <c r="C30688">
        <v>53.327911666652597</v>
      </c>
      <c r="D30688">
        <v>401.37599999999998</v>
      </c>
      <c r="F30688" t="s">
        <v>0</v>
      </c>
    </row>
    <row r="30689" spans="1:6" x14ac:dyDescent="0.3">
      <c r="A30689">
        <v>62394</v>
      </c>
      <c r="B30689">
        <v>12.5164788869433</v>
      </c>
      <c r="C30689">
        <v>60.055730000021804</v>
      </c>
      <c r="D30689">
        <v>412.22399999999999</v>
      </c>
      <c r="F30689" t="s">
        <v>0</v>
      </c>
    </row>
    <row r="30690" spans="1:6" x14ac:dyDescent="0.3">
      <c r="A30690">
        <v>62396</v>
      </c>
      <c r="B30690">
        <v>12.0001695328965</v>
      </c>
      <c r="C30690">
        <v>64.311259222216904</v>
      </c>
      <c r="D30690">
        <v>423.072</v>
      </c>
      <c r="F30690" t="s">
        <v>0</v>
      </c>
    </row>
    <row r="30691" spans="1:6" x14ac:dyDescent="0.3">
      <c r="A30691">
        <v>62398</v>
      </c>
      <c r="B30691">
        <v>11.576654707924799</v>
      </c>
      <c r="C30691">
        <v>69.535191555565603</v>
      </c>
      <c r="D30691">
        <v>433.92</v>
      </c>
      <c r="F30691" t="s">
        <v>0</v>
      </c>
    </row>
    <row r="30692" spans="1:6" x14ac:dyDescent="0.3">
      <c r="A30692">
        <v>62400</v>
      </c>
      <c r="B30692">
        <v>11.2711911220114</v>
      </c>
      <c r="C30692">
        <v>76.224428888875906</v>
      </c>
      <c r="D30692">
        <v>433.92</v>
      </c>
      <c r="F30692" t="s">
        <v>0</v>
      </c>
    </row>
    <row r="30693" spans="1:6" x14ac:dyDescent="0.3">
      <c r="A30693">
        <v>62402</v>
      </c>
      <c r="B30693">
        <v>11.0121653227189</v>
      </c>
      <c r="C30693">
        <v>83.351207222207407</v>
      </c>
      <c r="D30693">
        <v>444.76799999999997</v>
      </c>
      <c r="F30693" t="s">
        <v>0</v>
      </c>
    </row>
    <row r="30694" spans="1:6" x14ac:dyDescent="0.3">
      <c r="A30694">
        <v>62404</v>
      </c>
      <c r="B30694">
        <v>10.7370129414389</v>
      </c>
      <c r="C30694">
        <v>89.960934444447005</v>
      </c>
      <c r="D30694">
        <v>455.61599999999999</v>
      </c>
      <c r="F30694" t="s">
        <v>0</v>
      </c>
    </row>
    <row r="30695" spans="1:6" x14ac:dyDescent="0.3">
      <c r="A30695">
        <v>62406</v>
      </c>
      <c r="B30695">
        <v>10.507189715934301</v>
      </c>
      <c r="C30695">
        <v>97.020775777811593</v>
      </c>
      <c r="D30695">
        <v>466.464</v>
      </c>
      <c r="F30695" t="s">
        <v>0</v>
      </c>
    </row>
    <row r="30696" spans="1:6" x14ac:dyDescent="0.3">
      <c r="A30696">
        <v>62408</v>
      </c>
      <c r="B30696">
        <v>10.1386409420204</v>
      </c>
      <c r="C30696">
        <v>101.631185111124</v>
      </c>
      <c r="D30696">
        <v>477.31200000000001</v>
      </c>
      <c r="F30696" t="s">
        <v>0</v>
      </c>
    </row>
    <row r="30697" spans="1:6" x14ac:dyDescent="0.3">
      <c r="A30697">
        <v>62410</v>
      </c>
      <c r="B30697">
        <v>10.899789619255399</v>
      </c>
      <c r="C30697">
        <v>123.948204888904</v>
      </c>
      <c r="D30697">
        <v>488.16</v>
      </c>
      <c r="F30697" t="s">
        <v>0</v>
      </c>
    </row>
    <row r="30698" spans="1:6" x14ac:dyDescent="0.3">
      <c r="A30698">
        <v>62412</v>
      </c>
      <c r="B30698">
        <v>11.6870225736054</v>
      </c>
      <c r="C30698">
        <v>147.44372177775901</v>
      </c>
      <c r="D30698">
        <v>499.00799999999998</v>
      </c>
      <c r="F30698" t="s">
        <v>0</v>
      </c>
    </row>
    <row r="30699" spans="1:6" x14ac:dyDescent="0.3">
      <c r="A30699">
        <v>62414</v>
      </c>
      <c r="B30699">
        <v>12.4665477183114</v>
      </c>
      <c r="C30699">
        <v>171.60314666666</v>
      </c>
      <c r="D30699">
        <v>509.85599999999999</v>
      </c>
      <c r="F30699" t="s">
        <v>0</v>
      </c>
    </row>
    <row r="30700" spans="1:6" x14ac:dyDescent="0.3">
      <c r="A30700">
        <v>62416</v>
      </c>
      <c r="B30700">
        <v>13.2137155345272</v>
      </c>
      <c r="C30700">
        <v>196.02437944442499</v>
      </c>
      <c r="D30700">
        <v>520.70399999999995</v>
      </c>
      <c r="F30700" t="s">
        <v>0</v>
      </c>
    </row>
    <row r="30701" spans="1:6" x14ac:dyDescent="0.3">
      <c r="A30701">
        <v>62418</v>
      </c>
      <c r="B30701">
        <v>13.922338244175901</v>
      </c>
      <c r="C30701">
        <v>220.57605833333201</v>
      </c>
      <c r="D30701">
        <v>531.55200000000002</v>
      </c>
      <c r="F30701" t="s">
        <v>0</v>
      </c>
    </row>
    <row r="30702" spans="1:6" x14ac:dyDescent="0.3">
      <c r="A30702">
        <v>62420</v>
      </c>
      <c r="B30702">
        <v>14.5245743400269</v>
      </c>
      <c r="C30702">
        <v>244.134174111124</v>
      </c>
      <c r="D30702">
        <v>542.4</v>
      </c>
      <c r="F30702" t="s">
        <v>0</v>
      </c>
    </row>
    <row r="30703" spans="1:6" x14ac:dyDescent="0.3">
      <c r="A30703">
        <v>62422</v>
      </c>
      <c r="B30703">
        <v>15.0552343118332</v>
      </c>
      <c r="C30703">
        <v>267.14930800004998</v>
      </c>
      <c r="D30703">
        <v>553.24800000000005</v>
      </c>
      <c r="F30703" t="s">
        <v>0</v>
      </c>
    </row>
    <row r="30704" spans="1:6" x14ac:dyDescent="0.3">
      <c r="A30704">
        <v>62424</v>
      </c>
      <c r="B30704">
        <v>15.269476785398799</v>
      </c>
      <c r="C30704">
        <v>285.632421888934</v>
      </c>
      <c r="D30704">
        <v>564.096</v>
      </c>
      <c r="F30704" t="s">
        <v>0</v>
      </c>
    </row>
    <row r="30705" spans="1:6" x14ac:dyDescent="0.3">
      <c r="A30705">
        <v>62426</v>
      </c>
      <c r="B30705">
        <v>16.383938805760899</v>
      </c>
      <c r="C30705">
        <v>252.53155277774201</v>
      </c>
      <c r="D30705">
        <v>564.096</v>
      </c>
      <c r="F30705" t="s">
        <v>0</v>
      </c>
    </row>
    <row r="30706" spans="1:6" x14ac:dyDescent="0.3">
      <c r="A30706">
        <v>62428</v>
      </c>
      <c r="B30706">
        <v>16.585863352627801</v>
      </c>
      <c r="C30706">
        <v>272.14628433337202</v>
      </c>
      <c r="D30706">
        <v>574.94399999999996</v>
      </c>
      <c r="F30706" t="s">
        <v>0</v>
      </c>
    </row>
    <row r="30707" spans="1:6" x14ac:dyDescent="0.3">
      <c r="A30707">
        <v>62430</v>
      </c>
      <c r="B30707">
        <v>16.734928920863901</v>
      </c>
      <c r="C30707">
        <v>291.117196777777</v>
      </c>
      <c r="D30707">
        <v>574.94399999999996</v>
      </c>
      <c r="F30707" t="s">
        <v>0</v>
      </c>
    </row>
    <row r="30708" spans="1:6" x14ac:dyDescent="0.3">
      <c r="A30708">
        <v>62432</v>
      </c>
      <c r="B30708">
        <v>16.960146516087399</v>
      </c>
      <c r="C30708">
        <v>311.45560722221802</v>
      </c>
      <c r="D30708">
        <v>585.79200000000003</v>
      </c>
      <c r="F30708" t="s">
        <v>0</v>
      </c>
    </row>
    <row r="30709" spans="1:6" x14ac:dyDescent="0.3">
      <c r="A30709">
        <v>62434</v>
      </c>
      <c r="B30709">
        <v>16.530332956054998</v>
      </c>
      <c r="C30709">
        <v>321.53873677778699</v>
      </c>
      <c r="D30709">
        <v>596.64</v>
      </c>
      <c r="F30709" t="s">
        <v>0</v>
      </c>
    </row>
    <row r="30710" spans="1:6" x14ac:dyDescent="0.3">
      <c r="A30710">
        <v>62436</v>
      </c>
      <c r="B30710">
        <v>15.5263073615819</v>
      </c>
      <c r="C30710">
        <v>322.00466022227101</v>
      </c>
      <c r="D30710">
        <v>607.48800000000006</v>
      </c>
      <c r="F30710" t="s">
        <v>0</v>
      </c>
    </row>
    <row r="30711" spans="1:6" x14ac:dyDescent="0.3">
      <c r="A30711">
        <v>62438</v>
      </c>
      <c r="B30711">
        <v>14.8200014987098</v>
      </c>
      <c r="C30711">
        <v>317.77924666664302</v>
      </c>
      <c r="D30711">
        <v>607.48800000000006</v>
      </c>
      <c r="F30711" t="s">
        <v>0</v>
      </c>
    </row>
    <row r="30712" spans="1:6" x14ac:dyDescent="0.3">
      <c r="A30712">
        <v>62440</v>
      </c>
      <c r="B30712">
        <v>14.1113046272649</v>
      </c>
      <c r="C30712">
        <v>321.260098222235</v>
      </c>
      <c r="D30712">
        <v>607.48800000000006</v>
      </c>
      <c r="F30712" t="s">
        <v>0</v>
      </c>
    </row>
    <row r="30713" spans="1:6" x14ac:dyDescent="0.3">
      <c r="A30713">
        <v>62442</v>
      </c>
      <c r="B30713">
        <v>13.268339240839101</v>
      </c>
      <c r="C30713">
        <v>321.883956666686</v>
      </c>
      <c r="D30713">
        <v>596.64</v>
      </c>
      <c r="F30713" t="s">
        <v>0</v>
      </c>
    </row>
    <row r="30714" spans="1:6" x14ac:dyDescent="0.3">
      <c r="A30714">
        <v>62444</v>
      </c>
      <c r="B30714">
        <v>12.478151482730899</v>
      </c>
      <c r="C30714">
        <v>321.25862155557797</v>
      </c>
      <c r="D30714">
        <v>596.64</v>
      </c>
      <c r="F30714" t="s">
        <v>0</v>
      </c>
    </row>
    <row r="30715" spans="1:6" x14ac:dyDescent="0.3">
      <c r="A30715">
        <v>62446</v>
      </c>
      <c r="B30715">
        <v>11.6987286192299</v>
      </c>
      <c r="C30715">
        <v>321.25123588886299</v>
      </c>
      <c r="D30715">
        <v>596.64</v>
      </c>
      <c r="F30715" t="s">
        <v>0</v>
      </c>
    </row>
    <row r="30716" spans="1:6" x14ac:dyDescent="0.3">
      <c r="A30716">
        <v>62448</v>
      </c>
      <c r="B30716">
        <v>10.979796983310001</v>
      </c>
      <c r="C30716">
        <v>321.44705833337503</v>
      </c>
      <c r="D30716">
        <v>596.64</v>
      </c>
      <c r="F30716" t="s">
        <v>0</v>
      </c>
    </row>
    <row r="30717" spans="1:6" x14ac:dyDescent="0.3">
      <c r="A30717">
        <v>62450</v>
      </c>
      <c r="B30717">
        <v>10.437380401021599</v>
      </c>
      <c r="C30717">
        <v>319.14592666667801</v>
      </c>
      <c r="D30717">
        <v>596.64</v>
      </c>
      <c r="F30717" t="s">
        <v>0</v>
      </c>
    </row>
    <row r="30718" spans="1:6" x14ac:dyDescent="0.3">
      <c r="A30718">
        <v>62454</v>
      </c>
      <c r="B30718">
        <v>9.7898975426249795</v>
      </c>
      <c r="C30718">
        <v>319.06827200000401</v>
      </c>
      <c r="D30718">
        <v>596.64</v>
      </c>
      <c r="F30718" t="s">
        <v>0</v>
      </c>
    </row>
    <row r="30719" spans="1:6" x14ac:dyDescent="0.3">
      <c r="A30719">
        <v>62456</v>
      </c>
      <c r="B30719">
        <v>9.3409293420441895</v>
      </c>
      <c r="C30719">
        <v>321.67467833333598</v>
      </c>
      <c r="D30719">
        <v>596.64</v>
      </c>
      <c r="F30719" t="s">
        <v>0</v>
      </c>
    </row>
    <row r="30720" spans="1:6" x14ac:dyDescent="0.3">
      <c r="A30720">
        <v>62458</v>
      </c>
      <c r="B30720">
        <v>8.7787912164989201</v>
      </c>
      <c r="C30720">
        <v>322.02139766665601</v>
      </c>
      <c r="D30720">
        <v>596.64</v>
      </c>
      <c r="F30720" t="s">
        <v>0</v>
      </c>
    </row>
    <row r="30721" spans="1:6" x14ac:dyDescent="0.3">
      <c r="A30721">
        <v>62460</v>
      </c>
      <c r="B30721">
        <v>8.2775981821341595</v>
      </c>
      <c r="C30721">
        <v>321.26169499999298</v>
      </c>
      <c r="D30721">
        <v>596.64</v>
      </c>
      <c r="F30721" t="s">
        <v>0</v>
      </c>
    </row>
    <row r="30722" spans="1:6" x14ac:dyDescent="0.3">
      <c r="A30722">
        <v>62462</v>
      </c>
      <c r="B30722">
        <v>7.7718509415852699</v>
      </c>
      <c r="C30722">
        <v>321.44733733334499</v>
      </c>
      <c r="D30722">
        <v>596.64</v>
      </c>
      <c r="F30722" t="s">
        <v>0</v>
      </c>
    </row>
    <row r="30723" spans="1:6" x14ac:dyDescent="0.3">
      <c r="A30723">
        <v>62464</v>
      </c>
      <c r="B30723">
        <v>7.3292092994042202</v>
      </c>
      <c r="C30723">
        <v>320.75775266665698</v>
      </c>
      <c r="D30723">
        <v>596.64</v>
      </c>
      <c r="F30723" t="s">
        <v>0</v>
      </c>
    </row>
    <row r="30724" spans="1:6" x14ac:dyDescent="0.3">
      <c r="A30724">
        <v>62466</v>
      </c>
      <c r="B30724">
        <v>6.9461689890260896</v>
      </c>
      <c r="C30724">
        <v>321.95831700001099</v>
      </c>
      <c r="D30724">
        <v>596.64</v>
      </c>
      <c r="F30724" t="s">
        <v>0</v>
      </c>
    </row>
    <row r="30725" spans="1:6" x14ac:dyDescent="0.3">
      <c r="A30725">
        <v>62468</v>
      </c>
      <c r="B30725">
        <v>6.62171903137782</v>
      </c>
      <c r="C30725">
        <v>320.20334733335699</v>
      </c>
      <c r="D30725">
        <v>596.64</v>
      </c>
      <c r="F30725" t="s">
        <v>0</v>
      </c>
    </row>
    <row r="30726" spans="1:6" x14ac:dyDescent="0.3">
      <c r="A30726">
        <v>62470</v>
      </c>
      <c r="B30726">
        <v>6.3256854252471797</v>
      </c>
      <c r="C30726">
        <v>322.088528666645</v>
      </c>
      <c r="D30726">
        <v>607.48800000000006</v>
      </c>
      <c r="F30726" t="s">
        <v>0</v>
      </c>
    </row>
    <row r="30727" spans="1:6" x14ac:dyDescent="0.3">
      <c r="A30727">
        <v>62472</v>
      </c>
      <c r="B30727">
        <v>5.9470524333891497</v>
      </c>
      <c r="C30727">
        <v>321.82097111112603</v>
      </c>
      <c r="D30727">
        <v>618.33600000000001</v>
      </c>
      <c r="F30727" t="s">
        <v>0</v>
      </c>
    </row>
    <row r="30728" spans="1:6" x14ac:dyDescent="0.3">
      <c r="A30728">
        <v>62474</v>
      </c>
      <c r="B30728">
        <v>5.6066564757464796</v>
      </c>
      <c r="C30728">
        <v>321.32025400001999</v>
      </c>
      <c r="D30728">
        <v>618.33600000000001</v>
      </c>
      <c r="F30728" t="s">
        <v>0</v>
      </c>
    </row>
    <row r="30729" spans="1:6" x14ac:dyDescent="0.3">
      <c r="A30729">
        <v>62476</v>
      </c>
      <c r="B30729">
        <v>5.4151591960153898</v>
      </c>
      <c r="C30729">
        <v>318.77755399997102</v>
      </c>
      <c r="D30729">
        <v>629.18399999999997</v>
      </c>
      <c r="F30729" t="s">
        <v>0</v>
      </c>
    </row>
    <row r="30730" spans="1:6" x14ac:dyDescent="0.3">
      <c r="A30730">
        <v>62478</v>
      </c>
      <c r="B30730">
        <v>5.2778099893228001</v>
      </c>
      <c r="C30730">
        <v>321.99512588890502</v>
      </c>
      <c r="D30730">
        <v>629.18399999999997</v>
      </c>
      <c r="F30730" t="s">
        <v>0</v>
      </c>
    </row>
    <row r="30731" spans="1:6" x14ac:dyDescent="0.3">
      <c r="A30731">
        <v>62480</v>
      </c>
      <c r="B30731">
        <v>6.99805805249202</v>
      </c>
      <c r="C30731">
        <v>289.19334688887398</v>
      </c>
      <c r="D30731">
        <v>629.18399999999997</v>
      </c>
      <c r="F30731" t="s">
        <v>0</v>
      </c>
    </row>
    <row r="30732" spans="1:6" x14ac:dyDescent="0.3">
      <c r="A30732">
        <v>62482</v>
      </c>
      <c r="B30732">
        <v>8.1797440422660994</v>
      </c>
      <c r="C30732">
        <v>315.09838077775203</v>
      </c>
      <c r="D30732">
        <v>640.03200000000004</v>
      </c>
      <c r="F30732" t="s">
        <v>0</v>
      </c>
    </row>
    <row r="30733" spans="1:6" x14ac:dyDescent="0.3">
      <c r="A30733">
        <v>62484</v>
      </c>
      <c r="B30733">
        <v>8.0950096646266498</v>
      </c>
      <c r="C30733">
        <v>321.92237477778599</v>
      </c>
      <c r="D30733">
        <v>650.88</v>
      </c>
      <c r="F30733" t="s">
        <v>0</v>
      </c>
    </row>
    <row r="30734" spans="1:6" x14ac:dyDescent="0.3">
      <c r="A30734">
        <v>62486</v>
      </c>
      <c r="B30734">
        <v>9.8463822550312194</v>
      </c>
      <c r="C30734">
        <v>285.80540366668703</v>
      </c>
      <c r="D30734">
        <v>661.72799999999995</v>
      </c>
      <c r="F30734" t="s">
        <v>0</v>
      </c>
    </row>
    <row r="30735" spans="1:6" x14ac:dyDescent="0.3">
      <c r="A30735">
        <v>62488</v>
      </c>
      <c r="B30735">
        <v>10.1392076071476</v>
      </c>
      <c r="C30735">
        <v>300.33699155558099</v>
      </c>
      <c r="D30735">
        <v>672.57600000000002</v>
      </c>
      <c r="F30735" t="s">
        <v>0</v>
      </c>
    </row>
    <row r="30736" spans="1:6" x14ac:dyDescent="0.3">
      <c r="A30736">
        <v>62490</v>
      </c>
      <c r="B30736">
        <v>10.239920416422001</v>
      </c>
      <c r="C30736">
        <v>312.08760411111803</v>
      </c>
      <c r="D30736">
        <v>683.42399999999998</v>
      </c>
      <c r="F30736" t="s">
        <v>0</v>
      </c>
    </row>
    <row r="30737" spans="1:6" x14ac:dyDescent="0.3">
      <c r="A30737">
        <v>62492</v>
      </c>
      <c r="B30737">
        <v>10.196080925115901</v>
      </c>
      <c r="C30737">
        <v>321.62609266664299</v>
      </c>
      <c r="D30737">
        <v>694.27200000000005</v>
      </c>
      <c r="F30737" t="s">
        <v>0</v>
      </c>
    </row>
    <row r="30738" spans="1:6" x14ac:dyDescent="0.3">
      <c r="A30738">
        <v>62494</v>
      </c>
      <c r="B30738">
        <v>9.75272420062735</v>
      </c>
      <c r="C30738">
        <v>318.52371933334501</v>
      </c>
      <c r="D30738">
        <v>705.12</v>
      </c>
      <c r="F30738" t="s">
        <v>0</v>
      </c>
    </row>
    <row r="30739" spans="1:6" x14ac:dyDescent="0.3">
      <c r="A30739">
        <v>62496</v>
      </c>
      <c r="B30739">
        <v>9.2448760978082092</v>
      </c>
      <c r="C30739">
        <v>320.15087388886599</v>
      </c>
      <c r="D30739">
        <v>715.96799999999996</v>
      </c>
      <c r="F30739" t="s">
        <v>0</v>
      </c>
    </row>
    <row r="30740" spans="1:6" x14ac:dyDescent="0.3">
      <c r="A30740">
        <v>62498</v>
      </c>
      <c r="B30740">
        <v>8.7365944389221095</v>
      </c>
      <c r="C30740">
        <v>321.26324344449603</v>
      </c>
      <c r="D30740">
        <v>726.81600000000003</v>
      </c>
      <c r="F30740" t="s">
        <v>0</v>
      </c>
    </row>
    <row r="30741" spans="1:6" x14ac:dyDescent="0.3">
      <c r="A30741">
        <v>62500</v>
      </c>
      <c r="B30741">
        <v>8.5131001892701796</v>
      </c>
      <c r="C30741">
        <v>316.10255700000499</v>
      </c>
      <c r="D30741">
        <v>737.66399999999999</v>
      </c>
      <c r="F30741" t="s">
        <v>0</v>
      </c>
    </row>
    <row r="30742" spans="1:6" x14ac:dyDescent="0.3">
      <c r="A30742">
        <v>62502</v>
      </c>
      <c r="B30742">
        <v>8.1283429691037199</v>
      </c>
      <c r="C30742">
        <v>318.45954166661198</v>
      </c>
      <c r="D30742">
        <v>748.51199999999994</v>
      </c>
      <c r="F30742" t="s">
        <v>0</v>
      </c>
    </row>
    <row r="30743" spans="1:6" x14ac:dyDescent="0.3">
      <c r="A30743">
        <v>62504</v>
      </c>
      <c r="B30743">
        <v>7.7800443182616501</v>
      </c>
      <c r="C30743">
        <v>321.01510622224299</v>
      </c>
      <c r="D30743">
        <v>759.36</v>
      </c>
      <c r="F30743" t="s">
        <v>0</v>
      </c>
    </row>
    <row r="30744" spans="1:6" x14ac:dyDescent="0.3">
      <c r="A30744">
        <v>62506</v>
      </c>
      <c r="B30744">
        <v>7.5042780136495404</v>
      </c>
      <c r="C30744">
        <v>317.647322777775</v>
      </c>
      <c r="D30744">
        <v>770.20799999999997</v>
      </c>
      <c r="F30744" t="s">
        <v>0</v>
      </c>
    </row>
    <row r="30745" spans="1:6" x14ac:dyDescent="0.3">
      <c r="A30745">
        <v>62508</v>
      </c>
      <c r="B30745">
        <v>7.0538239294655698</v>
      </c>
      <c r="C30745">
        <v>317.944335444481</v>
      </c>
      <c r="D30745">
        <v>781.05600000000004</v>
      </c>
      <c r="F30745" t="s">
        <v>0</v>
      </c>
    </row>
    <row r="30746" spans="1:6" x14ac:dyDescent="0.3">
      <c r="A30746">
        <v>62510</v>
      </c>
      <c r="B30746">
        <v>6.8212010310955904</v>
      </c>
      <c r="C30746">
        <v>321.27619300002698</v>
      </c>
      <c r="D30746">
        <v>791.904</v>
      </c>
      <c r="F30746" t="s">
        <v>0</v>
      </c>
    </row>
    <row r="30747" spans="1:6" x14ac:dyDescent="0.3">
      <c r="A30747">
        <v>62512</v>
      </c>
      <c r="B30747">
        <v>6.4639659388733799</v>
      </c>
      <c r="C30747">
        <v>322.38163255556702</v>
      </c>
      <c r="D30747">
        <v>802.75199999999995</v>
      </c>
      <c r="F30747" t="s">
        <v>0</v>
      </c>
    </row>
    <row r="30748" spans="1:6" x14ac:dyDescent="0.3">
      <c r="A30748">
        <v>62514</v>
      </c>
      <c r="B30748">
        <v>6.1232917829698401</v>
      </c>
      <c r="C30748">
        <v>321.36845311115002</v>
      </c>
      <c r="D30748">
        <v>813.6</v>
      </c>
      <c r="F30748" t="s">
        <v>0</v>
      </c>
    </row>
    <row r="30749" spans="1:6" x14ac:dyDescent="0.3">
      <c r="A30749">
        <v>62516</v>
      </c>
      <c r="B30749">
        <v>5.8330909423721504</v>
      </c>
      <c r="C30749">
        <v>319.88837477774302</v>
      </c>
      <c r="D30749">
        <v>824.44799999999998</v>
      </c>
      <c r="F30749" t="s">
        <v>0</v>
      </c>
    </row>
    <row r="30750" spans="1:6" x14ac:dyDescent="0.3">
      <c r="A30750">
        <v>62518</v>
      </c>
      <c r="B30750">
        <v>5.5320912584754502</v>
      </c>
      <c r="C30750">
        <v>320.90547077776802</v>
      </c>
      <c r="D30750">
        <v>835.29600000000005</v>
      </c>
      <c r="F30750" t="s">
        <v>0</v>
      </c>
    </row>
    <row r="30751" spans="1:6" x14ac:dyDescent="0.3">
      <c r="A30751">
        <v>62520</v>
      </c>
      <c r="B30751">
        <v>5.2767436798180798</v>
      </c>
      <c r="C30751">
        <v>319.45894077781099</v>
      </c>
      <c r="D30751">
        <v>846.14400000000001</v>
      </c>
      <c r="F30751" t="s">
        <v>0</v>
      </c>
    </row>
    <row r="30752" spans="1:6" x14ac:dyDescent="0.3">
      <c r="A30752">
        <v>62522</v>
      </c>
      <c r="B30752">
        <v>5.0932184498291502</v>
      </c>
      <c r="C30752">
        <v>321.79928077780602</v>
      </c>
      <c r="D30752">
        <v>835.29600000000005</v>
      </c>
      <c r="F30752" t="s">
        <v>0</v>
      </c>
    </row>
    <row r="30753" spans="1:6" x14ac:dyDescent="0.3">
      <c r="A30753">
        <v>62524</v>
      </c>
      <c r="B30753">
        <v>4.8556072272731399</v>
      </c>
      <c r="C30753">
        <v>320.50784188887297</v>
      </c>
      <c r="D30753">
        <v>791.904</v>
      </c>
      <c r="F30753" t="s">
        <v>0</v>
      </c>
    </row>
    <row r="30754" spans="1:6" x14ac:dyDescent="0.3">
      <c r="A30754">
        <v>62526</v>
      </c>
      <c r="B30754">
        <v>4.7918193380667198</v>
      </c>
      <c r="C30754">
        <v>316.67284088890301</v>
      </c>
      <c r="D30754">
        <v>694.27200000000005</v>
      </c>
      <c r="F30754" t="s">
        <v>0</v>
      </c>
    </row>
    <row r="30755" spans="1:6" x14ac:dyDescent="0.3">
      <c r="A30755">
        <v>62528</v>
      </c>
      <c r="B30755">
        <v>4.71147181693674</v>
      </c>
      <c r="C30755">
        <v>320.17909988888999</v>
      </c>
      <c r="D30755">
        <v>574.94399999999996</v>
      </c>
      <c r="F30755" t="s">
        <v>0</v>
      </c>
    </row>
    <row r="30756" spans="1:6" x14ac:dyDescent="0.3">
      <c r="A30756">
        <v>62530</v>
      </c>
      <c r="B30756">
        <v>4.6581934603205397</v>
      </c>
      <c r="C30756">
        <v>316.32008177781199</v>
      </c>
      <c r="D30756">
        <v>564.096</v>
      </c>
      <c r="F30756" t="s">
        <v>0</v>
      </c>
    </row>
    <row r="30757" spans="1:6" x14ac:dyDescent="0.3">
      <c r="A30757">
        <v>62532</v>
      </c>
      <c r="B30757">
        <v>4.6812794593281701</v>
      </c>
      <c r="C30757">
        <v>321.34765122225502</v>
      </c>
      <c r="D30757">
        <v>574.94399999999996</v>
      </c>
      <c r="F30757" t="s">
        <v>0</v>
      </c>
    </row>
    <row r="30758" spans="1:6" x14ac:dyDescent="0.3">
      <c r="A30758">
        <v>62534</v>
      </c>
      <c r="B30758">
        <v>4.4032105278458902</v>
      </c>
      <c r="C30758">
        <v>321.11547466664302</v>
      </c>
      <c r="D30758">
        <v>542.4</v>
      </c>
      <c r="F30758" t="s">
        <v>0</v>
      </c>
    </row>
    <row r="30759" spans="1:6" x14ac:dyDescent="0.3">
      <c r="A30759">
        <v>62536</v>
      </c>
      <c r="B30759">
        <v>4.2147439670773004</v>
      </c>
      <c r="C30759">
        <v>319.72772911109399</v>
      </c>
      <c r="D30759">
        <v>542.4</v>
      </c>
      <c r="F30759" t="s">
        <v>0</v>
      </c>
    </row>
    <row r="30760" spans="1:6" x14ac:dyDescent="0.3">
      <c r="A30760">
        <v>62538</v>
      </c>
      <c r="B30760">
        <v>8.7754511913576394</v>
      </c>
      <c r="C30760">
        <v>242.541669555532</v>
      </c>
      <c r="D30760">
        <v>499.00799999999998</v>
      </c>
      <c r="F30760" t="s">
        <v>0</v>
      </c>
    </row>
    <row r="30761" spans="1:6" x14ac:dyDescent="0.3">
      <c r="A30761">
        <v>62540</v>
      </c>
      <c r="B30761">
        <v>9.6455073946763807</v>
      </c>
      <c r="C30761">
        <v>265.23801999998898</v>
      </c>
      <c r="D30761">
        <v>509.85599999999999</v>
      </c>
      <c r="F30761" t="s">
        <v>0</v>
      </c>
    </row>
    <row r="30762" spans="1:6" x14ac:dyDescent="0.3">
      <c r="A30762">
        <v>62542</v>
      </c>
      <c r="B30762">
        <v>10.444182085286799</v>
      </c>
      <c r="C30762">
        <v>287.66232244443302</v>
      </c>
      <c r="D30762">
        <v>509.85599999999999</v>
      </c>
      <c r="F30762" t="s">
        <v>0</v>
      </c>
    </row>
    <row r="30763" spans="1:6" x14ac:dyDescent="0.3">
      <c r="A30763">
        <v>62544</v>
      </c>
      <c r="B30763">
        <v>11.260836045234299</v>
      </c>
      <c r="C30763">
        <v>311.17296788888001</v>
      </c>
      <c r="D30763">
        <v>520.70399999999995</v>
      </c>
      <c r="F30763" t="s">
        <v>0</v>
      </c>
    </row>
    <row r="30764" spans="1:6" x14ac:dyDescent="0.3">
      <c r="A30764">
        <v>62546</v>
      </c>
      <c r="B30764">
        <v>10.915499459071601</v>
      </c>
      <c r="C30764">
        <v>316.90841855551099</v>
      </c>
      <c r="D30764">
        <v>520.70399999999995</v>
      </c>
      <c r="F30764" t="s">
        <v>0</v>
      </c>
    </row>
    <row r="30765" spans="1:6" x14ac:dyDescent="0.3">
      <c r="A30765">
        <v>62548</v>
      </c>
      <c r="B30765">
        <v>10.5126049928807</v>
      </c>
      <c r="C30765">
        <v>321.37760655552802</v>
      </c>
      <c r="D30765">
        <v>531.55200000000002</v>
      </c>
      <c r="F30765" t="s">
        <v>0</v>
      </c>
    </row>
    <row r="30766" spans="1:6" x14ac:dyDescent="0.3">
      <c r="A30766">
        <v>62552</v>
      </c>
      <c r="B30766">
        <v>9.9199021738798905</v>
      </c>
      <c r="C30766">
        <v>320.348246666661</v>
      </c>
      <c r="D30766">
        <v>520.70399999999995</v>
      </c>
      <c r="F30766" t="s">
        <v>0</v>
      </c>
    </row>
    <row r="30767" spans="1:6" x14ac:dyDescent="0.3">
      <c r="A30767">
        <v>62554</v>
      </c>
      <c r="B30767">
        <v>9.3898362255131609</v>
      </c>
      <c r="C30767">
        <v>321.787093666673</v>
      </c>
      <c r="D30767">
        <v>520.70399999999995</v>
      </c>
      <c r="F30767" t="s">
        <v>0</v>
      </c>
    </row>
    <row r="30768" spans="1:6" x14ac:dyDescent="0.3">
      <c r="A30768">
        <v>62556</v>
      </c>
      <c r="B30768">
        <v>8.8656741489194495</v>
      </c>
      <c r="C30768">
        <v>320.78385066665902</v>
      </c>
      <c r="D30768">
        <v>520.70399999999995</v>
      </c>
      <c r="F30768" t="s">
        <v>0</v>
      </c>
    </row>
    <row r="30769" spans="1:6" x14ac:dyDescent="0.3">
      <c r="A30769">
        <v>62558</v>
      </c>
      <c r="B30769">
        <v>8.4082491951670804</v>
      </c>
      <c r="C30769">
        <v>319.23697577777699</v>
      </c>
      <c r="D30769">
        <v>520.70399999999995</v>
      </c>
      <c r="F30769" t="s">
        <v>0</v>
      </c>
    </row>
    <row r="30770" spans="1:6" x14ac:dyDescent="0.3">
      <c r="A30770">
        <v>62560</v>
      </c>
      <c r="B30770">
        <v>8.0236623079678093</v>
      </c>
      <c r="C30770">
        <v>321.49183477775603</v>
      </c>
      <c r="D30770">
        <v>520.70399999999995</v>
      </c>
      <c r="F30770" t="s">
        <v>0</v>
      </c>
    </row>
    <row r="30771" spans="1:6" x14ac:dyDescent="0.3">
      <c r="A30771">
        <v>62562</v>
      </c>
      <c r="B30771">
        <v>7.5411468512217699</v>
      </c>
      <c r="C30771">
        <v>321.79524977778698</v>
      </c>
      <c r="D30771">
        <v>520.70399999999995</v>
      </c>
      <c r="F30771" t="s">
        <v>0</v>
      </c>
    </row>
    <row r="30772" spans="1:6" x14ac:dyDescent="0.3">
      <c r="A30772">
        <v>62564</v>
      </c>
      <c r="B30772">
        <v>7.1045335410775898</v>
      </c>
      <c r="C30772">
        <v>321.23991588887202</v>
      </c>
      <c r="D30772">
        <v>520.70399999999995</v>
      </c>
      <c r="F30772" t="s">
        <v>0</v>
      </c>
    </row>
    <row r="30773" spans="1:6" x14ac:dyDescent="0.3">
      <c r="A30773">
        <v>62566</v>
      </c>
      <c r="B30773">
        <v>6.7071254447611901</v>
      </c>
      <c r="C30773">
        <v>321.98591988888802</v>
      </c>
      <c r="D30773">
        <v>520.70399999999995</v>
      </c>
      <c r="F30773" t="s">
        <v>0</v>
      </c>
    </row>
    <row r="30774" spans="1:6" x14ac:dyDescent="0.3">
      <c r="A30774">
        <v>62568</v>
      </c>
      <c r="B30774">
        <v>6.4675264794609602</v>
      </c>
      <c r="C30774">
        <v>319.11237788892998</v>
      </c>
      <c r="D30774">
        <v>509.85599999999999</v>
      </c>
      <c r="F30774" t="s">
        <v>0</v>
      </c>
    </row>
    <row r="30775" spans="1:6" x14ac:dyDescent="0.3">
      <c r="A30775">
        <v>62570</v>
      </c>
      <c r="B30775">
        <v>6.0838122689380896</v>
      </c>
      <c r="C30775">
        <v>319.440477000025</v>
      </c>
      <c r="D30775">
        <v>520.70399999999995</v>
      </c>
      <c r="F30775" t="s">
        <v>0</v>
      </c>
    </row>
    <row r="30776" spans="1:6" x14ac:dyDescent="0.3">
      <c r="A30776">
        <v>62572</v>
      </c>
      <c r="B30776">
        <v>5.8517317521275203</v>
      </c>
      <c r="C30776">
        <v>321.81100099999401</v>
      </c>
      <c r="D30776">
        <v>520.70399999999995</v>
      </c>
      <c r="F30776" t="s">
        <v>0</v>
      </c>
    </row>
    <row r="30777" spans="1:6" x14ac:dyDescent="0.3">
      <c r="A30777">
        <v>62574</v>
      </c>
      <c r="B30777">
        <v>5.5036945037323601</v>
      </c>
      <c r="C30777">
        <v>322.09413677779901</v>
      </c>
      <c r="D30777">
        <v>531.55200000000002</v>
      </c>
      <c r="F30777" t="s">
        <v>0</v>
      </c>
    </row>
    <row r="30778" spans="1:6" x14ac:dyDescent="0.3">
      <c r="A30778">
        <v>62576</v>
      </c>
      <c r="B30778">
        <v>5.1915114514170497</v>
      </c>
      <c r="C30778">
        <v>321.58537111111201</v>
      </c>
      <c r="D30778">
        <v>531.55200000000002</v>
      </c>
      <c r="F30778" t="s">
        <v>0</v>
      </c>
    </row>
    <row r="30779" spans="1:6" x14ac:dyDescent="0.3">
      <c r="A30779">
        <v>62578</v>
      </c>
      <c r="B30779">
        <v>4.8768997148681397</v>
      </c>
      <c r="C30779">
        <v>321.42764744447697</v>
      </c>
      <c r="D30779">
        <v>542.4</v>
      </c>
      <c r="F30779" t="s">
        <v>0</v>
      </c>
    </row>
    <row r="30780" spans="1:6" x14ac:dyDescent="0.3">
      <c r="A30780">
        <v>62580</v>
      </c>
      <c r="B30780">
        <v>4.6165360590742104</v>
      </c>
      <c r="C30780">
        <v>322.13872866664298</v>
      </c>
      <c r="D30780">
        <v>542.4</v>
      </c>
      <c r="F30780" t="s">
        <v>0</v>
      </c>
    </row>
    <row r="30781" spans="1:6" x14ac:dyDescent="0.3">
      <c r="A30781">
        <v>62582</v>
      </c>
      <c r="B30781">
        <v>4.4442800970490097</v>
      </c>
      <c r="C30781">
        <v>320.27828799997201</v>
      </c>
      <c r="D30781">
        <v>553.24800000000005</v>
      </c>
      <c r="F30781" t="s">
        <v>0</v>
      </c>
    </row>
    <row r="30782" spans="1:6" x14ac:dyDescent="0.3">
      <c r="A30782">
        <v>62584</v>
      </c>
      <c r="B30782">
        <v>4.2744574243164699</v>
      </c>
      <c r="C30782">
        <v>322.00540533330002</v>
      </c>
      <c r="D30782">
        <v>564.096</v>
      </c>
      <c r="F30782" t="s">
        <v>0</v>
      </c>
    </row>
    <row r="30783" spans="1:6" x14ac:dyDescent="0.3">
      <c r="A30783">
        <v>62586</v>
      </c>
      <c r="B30783">
        <v>4.0954446964061102</v>
      </c>
      <c r="C30783">
        <v>320.59515155554902</v>
      </c>
      <c r="D30783">
        <v>553.24800000000005</v>
      </c>
      <c r="F30783" t="s">
        <v>0</v>
      </c>
    </row>
    <row r="30784" spans="1:6" x14ac:dyDescent="0.3">
      <c r="A30784">
        <v>62588</v>
      </c>
      <c r="B30784">
        <v>3.8662717570458098</v>
      </c>
      <c r="C30784">
        <v>320.166473888908</v>
      </c>
      <c r="D30784">
        <v>553.24800000000005</v>
      </c>
      <c r="F30784" t="s">
        <v>0</v>
      </c>
    </row>
    <row r="30785" spans="1:6" x14ac:dyDescent="0.3">
      <c r="A30785">
        <v>62590</v>
      </c>
      <c r="B30785">
        <v>3.6852881611179802</v>
      </c>
      <c r="C30785">
        <v>321.13700811110903</v>
      </c>
      <c r="D30785">
        <v>564.096</v>
      </c>
      <c r="F30785" t="s">
        <v>0</v>
      </c>
    </row>
    <row r="30786" spans="1:6" x14ac:dyDescent="0.3">
      <c r="A30786">
        <v>62592</v>
      </c>
      <c r="B30786">
        <v>3.49362167187887</v>
      </c>
      <c r="C30786">
        <v>321.75563244440099</v>
      </c>
      <c r="D30786">
        <v>574.94399999999996</v>
      </c>
      <c r="F30786" t="s">
        <v>0</v>
      </c>
    </row>
    <row r="30787" spans="1:6" x14ac:dyDescent="0.3">
      <c r="A30787">
        <v>62594</v>
      </c>
      <c r="B30787">
        <v>3.2875515257219199</v>
      </c>
      <c r="C30787">
        <v>321.95213177776799</v>
      </c>
      <c r="D30787">
        <v>585.79200000000003</v>
      </c>
      <c r="F30787" t="s">
        <v>0</v>
      </c>
    </row>
    <row r="30788" spans="1:6" x14ac:dyDescent="0.3">
      <c r="A30788">
        <v>62596</v>
      </c>
      <c r="B30788">
        <v>3.0932309789729802</v>
      </c>
      <c r="C30788">
        <v>321.77370900003001</v>
      </c>
      <c r="D30788">
        <v>553.24800000000005</v>
      </c>
      <c r="F30788" t="s">
        <v>0</v>
      </c>
    </row>
    <row r="30789" spans="1:6" x14ac:dyDescent="0.3">
      <c r="A30789">
        <v>62598</v>
      </c>
      <c r="B30789">
        <v>2.9078075150128999</v>
      </c>
      <c r="C30789">
        <v>321.64725344441803</v>
      </c>
      <c r="D30789">
        <v>564.096</v>
      </c>
      <c r="F30789" t="s">
        <v>0</v>
      </c>
    </row>
    <row r="30790" spans="1:6" x14ac:dyDescent="0.3">
      <c r="A30790">
        <v>62600</v>
      </c>
      <c r="B30790">
        <v>2.8473071772663601</v>
      </c>
      <c r="C30790">
        <v>319.70745133334998</v>
      </c>
      <c r="D30790">
        <v>553.24800000000005</v>
      </c>
      <c r="F30790" t="s">
        <v>0</v>
      </c>
    </row>
    <row r="30791" spans="1:6" x14ac:dyDescent="0.3">
      <c r="A30791">
        <v>62602</v>
      </c>
      <c r="B30791">
        <v>2.7645680272962898</v>
      </c>
      <c r="C30791">
        <v>321.230932111095</v>
      </c>
      <c r="D30791">
        <v>553.24800000000005</v>
      </c>
      <c r="F30791" t="s">
        <v>0</v>
      </c>
    </row>
    <row r="30792" spans="1:6" x14ac:dyDescent="0.3">
      <c r="A30792">
        <v>62604</v>
      </c>
      <c r="B30792">
        <v>2.60812316447586</v>
      </c>
      <c r="C30792">
        <v>320.96948188892497</v>
      </c>
      <c r="D30792">
        <v>553.24800000000005</v>
      </c>
      <c r="F30792" t="s">
        <v>0</v>
      </c>
    </row>
    <row r="30793" spans="1:6" x14ac:dyDescent="0.3">
      <c r="A30793">
        <v>62606</v>
      </c>
      <c r="B30793">
        <v>2.45833548058665</v>
      </c>
      <c r="C30793">
        <v>320.75796166667698</v>
      </c>
      <c r="D30793">
        <v>553.24800000000005</v>
      </c>
      <c r="F30793" t="s">
        <v>0</v>
      </c>
    </row>
    <row r="30794" spans="1:6" x14ac:dyDescent="0.3">
      <c r="A30794">
        <v>62608</v>
      </c>
      <c r="B30794">
        <v>2.3187738949962902</v>
      </c>
      <c r="C30794">
        <v>320.53261155553599</v>
      </c>
      <c r="D30794">
        <v>553.24800000000005</v>
      </c>
      <c r="F30794" t="s">
        <v>0</v>
      </c>
    </row>
    <row r="30795" spans="1:6" x14ac:dyDescent="0.3">
      <c r="A30795">
        <v>62610</v>
      </c>
      <c r="B30795">
        <v>2.24766595016865</v>
      </c>
      <c r="C30795">
        <v>321.71365833329003</v>
      </c>
      <c r="D30795">
        <v>553.24800000000005</v>
      </c>
      <c r="F30795" t="s">
        <v>0</v>
      </c>
    </row>
    <row r="30796" spans="1:6" x14ac:dyDescent="0.3">
      <c r="A30796">
        <v>62612</v>
      </c>
      <c r="B30796">
        <v>2.1516322171716702</v>
      </c>
      <c r="C30796">
        <v>321.00253211107298</v>
      </c>
      <c r="D30796">
        <v>553.24800000000005</v>
      </c>
      <c r="F30796" t="s">
        <v>0</v>
      </c>
    </row>
    <row r="30797" spans="1:6" x14ac:dyDescent="0.3">
      <c r="A30797">
        <v>62614</v>
      </c>
      <c r="B30797">
        <v>7.3402323355415797</v>
      </c>
      <c r="C30797">
        <v>235.83329799998299</v>
      </c>
      <c r="D30797">
        <v>509.85599999999999</v>
      </c>
      <c r="F30797" t="s">
        <v>0</v>
      </c>
    </row>
    <row r="30798" spans="1:6" x14ac:dyDescent="0.3">
      <c r="A30798">
        <v>62616</v>
      </c>
      <c r="B30798">
        <v>7.65099548818241</v>
      </c>
      <c r="C30798">
        <v>248.14574077777701</v>
      </c>
      <c r="D30798">
        <v>520.70399999999995</v>
      </c>
      <c r="F30798" t="s">
        <v>0</v>
      </c>
    </row>
    <row r="30799" spans="1:6" x14ac:dyDescent="0.3">
      <c r="A30799">
        <v>62618</v>
      </c>
      <c r="B30799">
        <v>8.0091637562808309</v>
      </c>
      <c r="C30799">
        <v>261.52742855553498</v>
      </c>
      <c r="D30799">
        <v>531.55200000000002</v>
      </c>
      <c r="F30799" t="s">
        <v>0</v>
      </c>
    </row>
    <row r="30800" spans="1:6" x14ac:dyDescent="0.3">
      <c r="A30800">
        <v>62620</v>
      </c>
      <c r="B30800">
        <v>8.3659049520686697</v>
      </c>
      <c r="C30800">
        <v>275.24445144442097</v>
      </c>
      <c r="D30800">
        <v>531.55200000000002</v>
      </c>
      <c r="F30800" t="s">
        <v>0</v>
      </c>
    </row>
    <row r="30801" spans="1:6" x14ac:dyDescent="0.3">
      <c r="A30801">
        <v>62622</v>
      </c>
      <c r="B30801">
        <v>8.7171200661751307</v>
      </c>
      <c r="C30801">
        <v>289.22979822219298</v>
      </c>
      <c r="D30801">
        <v>542.4</v>
      </c>
      <c r="F30801" t="s">
        <v>0</v>
      </c>
    </row>
    <row r="30802" spans="1:6" x14ac:dyDescent="0.3">
      <c r="A30802">
        <v>62624</v>
      </c>
      <c r="B30802">
        <v>9.42825180509554</v>
      </c>
      <c r="C30802">
        <v>309.32502611109499</v>
      </c>
      <c r="D30802">
        <v>553.24800000000005</v>
      </c>
      <c r="F30802" t="s">
        <v>0</v>
      </c>
    </row>
    <row r="30803" spans="1:6" x14ac:dyDescent="0.3">
      <c r="A30803">
        <v>62626</v>
      </c>
      <c r="B30803">
        <v>9.5694720950534204</v>
      </c>
      <c r="C30803">
        <v>321.01280255551598</v>
      </c>
      <c r="D30803">
        <v>564.096</v>
      </c>
      <c r="F30803" t="s">
        <v>0</v>
      </c>
    </row>
    <row r="30804" spans="1:6" x14ac:dyDescent="0.3">
      <c r="A30804">
        <v>62628</v>
      </c>
      <c r="B30804">
        <v>9.0568055613342704</v>
      </c>
      <c r="C30804">
        <v>319.64599499996899</v>
      </c>
      <c r="D30804">
        <v>564.096</v>
      </c>
      <c r="F30804" t="s">
        <v>0</v>
      </c>
    </row>
    <row r="30805" spans="1:6" x14ac:dyDescent="0.3">
      <c r="A30805">
        <v>62630</v>
      </c>
      <c r="B30805">
        <v>8.5629796165292493</v>
      </c>
      <c r="C30805">
        <v>320.80158544442298</v>
      </c>
      <c r="D30805">
        <v>564.096</v>
      </c>
      <c r="F30805" t="s">
        <v>0</v>
      </c>
    </row>
    <row r="30806" spans="1:6" x14ac:dyDescent="0.3">
      <c r="A30806">
        <v>62632</v>
      </c>
      <c r="B30806">
        <v>8.0347910571598398</v>
      </c>
      <c r="C30806">
        <v>320.68962277780503</v>
      </c>
      <c r="D30806">
        <v>574.94399999999996</v>
      </c>
      <c r="F30806" t="s">
        <v>0</v>
      </c>
    </row>
    <row r="30807" spans="1:6" x14ac:dyDescent="0.3">
      <c r="A30807">
        <v>62634</v>
      </c>
      <c r="B30807">
        <v>7.6050327688633397</v>
      </c>
      <c r="C30807">
        <v>321.84828122222098</v>
      </c>
      <c r="D30807">
        <v>574.94399999999996</v>
      </c>
      <c r="F30807" t="s">
        <v>0</v>
      </c>
    </row>
    <row r="30808" spans="1:6" x14ac:dyDescent="0.3">
      <c r="A30808">
        <v>62636</v>
      </c>
      <c r="B30808">
        <v>7.1570873805342901</v>
      </c>
      <c r="C30808">
        <v>321.41037466662198</v>
      </c>
      <c r="D30808">
        <v>574.94399999999996</v>
      </c>
      <c r="F30808" t="s">
        <v>0</v>
      </c>
    </row>
    <row r="30809" spans="1:6" x14ac:dyDescent="0.3">
      <c r="A30809">
        <v>62638</v>
      </c>
      <c r="B30809">
        <v>6.7706993220291896</v>
      </c>
      <c r="C30809">
        <v>322.38525311107497</v>
      </c>
      <c r="D30809">
        <v>574.94399999999996</v>
      </c>
      <c r="F30809" t="s">
        <v>0</v>
      </c>
    </row>
    <row r="30810" spans="1:6" x14ac:dyDescent="0.3">
      <c r="A30810">
        <v>62640</v>
      </c>
      <c r="B30810">
        <v>6.3900825796768403</v>
      </c>
      <c r="C30810">
        <v>321.704421666683</v>
      </c>
      <c r="D30810">
        <v>574.94399999999996</v>
      </c>
      <c r="F30810" t="s">
        <v>0</v>
      </c>
    </row>
    <row r="30811" spans="1:6" x14ac:dyDescent="0.3">
      <c r="A30811">
        <v>62642</v>
      </c>
      <c r="B30811">
        <v>5.9983230156688698</v>
      </c>
      <c r="C30811">
        <v>321.82635122223201</v>
      </c>
      <c r="D30811">
        <v>585.79200000000003</v>
      </c>
      <c r="F30811" t="s">
        <v>0</v>
      </c>
    </row>
    <row r="30812" spans="1:6" x14ac:dyDescent="0.3">
      <c r="A30812">
        <v>62644</v>
      </c>
      <c r="B30812">
        <v>5.6531134174711504</v>
      </c>
      <c r="C30812">
        <v>321.351381777727</v>
      </c>
      <c r="D30812">
        <v>585.79200000000003</v>
      </c>
      <c r="F30812" t="s">
        <v>0</v>
      </c>
    </row>
    <row r="30813" spans="1:6" x14ac:dyDescent="0.3">
      <c r="A30813">
        <v>62646</v>
      </c>
      <c r="B30813">
        <v>9.9188497941542408</v>
      </c>
      <c r="C30813">
        <v>247.44648633332599</v>
      </c>
      <c r="D30813">
        <v>585.79200000000003</v>
      </c>
      <c r="F30813" t="s">
        <v>0</v>
      </c>
    </row>
    <row r="30814" spans="1:6" x14ac:dyDescent="0.3">
      <c r="A30814">
        <v>62648</v>
      </c>
      <c r="B30814">
        <v>9.8185221542434302</v>
      </c>
      <c r="C30814">
        <v>255.76009388890799</v>
      </c>
      <c r="D30814">
        <v>596.64</v>
      </c>
      <c r="F30814" t="s">
        <v>0</v>
      </c>
    </row>
    <row r="30815" spans="1:6" x14ac:dyDescent="0.3">
      <c r="A30815">
        <v>62650</v>
      </c>
      <c r="B30815">
        <v>11.1027621098787</v>
      </c>
      <c r="C30815">
        <v>225.39373244449899</v>
      </c>
      <c r="D30815">
        <v>564.096</v>
      </c>
      <c r="F30815" t="s">
        <v>0</v>
      </c>
    </row>
    <row r="30816" spans="1:6" x14ac:dyDescent="0.3">
      <c r="A30816">
        <v>62652</v>
      </c>
      <c r="B30816">
        <v>10.567168561348099</v>
      </c>
      <c r="C30816">
        <v>222.86046711110899</v>
      </c>
      <c r="D30816">
        <v>564.096</v>
      </c>
      <c r="F30816" t="s">
        <v>0</v>
      </c>
    </row>
    <row r="30817" spans="1:6" x14ac:dyDescent="0.3">
      <c r="A30817">
        <v>62654</v>
      </c>
      <c r="B30817">
        <v>10.4797498734864</v>
      </c>
      <c r="C30817">
        <v>232.02893666666901</v>
      </c>
      <c r="D30817">
        <v>564.096</v>
      </c>
      <c r="F30817" t="s">
        <v>0</v>
      </c>
    </row>
    <row r="30818" spans="1:6" x14ac:dyDescent="0.3">
      <c r="A30818">
        <v>62656</v>
      </c>
      <c r="B30818">
        <v>10.2839523536169</v>
      </c>
      <c r="C30818">
        <v>239.375926222244</v>
      </c>
      <c r="D30818">
        <v>574.94399999999996</v>
      </c>
      <c r="F30818" t="s">
        <v>0</v>
      </c>
    </row>
    <row r="30819" spans="1:6" x14ac:dyDescent="0.3">
      <c r="A30819">
        <v>62660</v>
      </c>
      <c r="B30819">
        <v>10.2507165537369</v>
      </c>
      <c r="C30819">
        <v>249.128105777781</v>
      </c>
      <c r="D30819">
        <v>585.79200000000003</v>
      </c>
      <c r="F30819" t="s">
        <v>0</v>
      </c>
    </row>
    <row r="30820" spans="1:6" x14ac:dyDescent="0.3">
      <c r="A30820">
        <v>62662</v>
      </c>
      <c r="B30820">
        <v>10.2048594288497</v>
      </c>
      <c r="C30820">
        <v>258.64510833332298</v>
      </c>
      <c r="D30820">
        <v>596.64</v>
      </c>
      <c r="F30820" t="s">
        <v>0</v>
      </c>
    </row>
    <row r="30821" spans="1:6" x14ac:dyDescent="0.3">
      <c r="A30821">
        <v>62664</v>
      </c>
      <c r="B30821">
        <v>10.134084124268</v>
      </c>
      <c r="C30821">
        <v>267.71756288886502</v>
      </c>
      <c r="D30821">
        <v>596.64</v>
      </c>
      <c r="F30821" t="s">
        <v>0</v>
      </c>
    </row>
    <row r="30822" spans="1:6" x14ac:dyDescent="0.3">
      <c r="A30822">
        <v>62666</v>
      </c>
      <c r="B30822">
        <v>9.6829891581678993</v>
      </c>
      <c r="C30822">
        <v>270.63412755553099</v>
      </c>
      <c r="D30822">
        <v>607.48800000000006</v>
      </c>
      <c r="F30822" t="s">
        <v>0</v>
      </c>
    </row>
    <row r="30823" spans="1:6" x14ac:dyDescent="0.3">
      <c r="A30823">
        <v>62668</v>
      </c>
      <c r="B30823">
        <v>9.8131841830080599</v>
      </c>
      <c r="C30823">
        <v>282.400237111141</v>
      </c>
      <c r="D30823">
        <v>618.33600000000001</v>
      </c>
      <c r="F30823" t="s">
        <v>0</v>
      </c>
    </row>
    <row r="30824" spans="1:6" x14ac:dyDescent="0.3">
      <c r="A30824">
        <v>62670</v>
      </c>
      <c r="B30824">
        <v>9.8964502062868505</v>
      </c>
      <c r="C30824">
        <v>293.54567766661</v>
      </c>
      <c r="D30824">
        <v>618.33600000000001</v>
      </c>
      <c r="F30824" t="s">
        <v>0</v>
      </c>
    </row>
    <row r="30825" spans="1:6" x14ac:dyDescent="0.3">
      <c r="A30825">
        <v>62672</v>
      </c>
      <c r="B30825">
        <v>9.9860302906187606</v>
      </c>
      <c r="C30825">
        <v>304.875409222207</v>
      </c>
      <c r="D30825">
        <v>629.18399999999997</v>
      </c>
      <c r="F30825" t="s">
        <v>0</v>
      </c>
    </row>
    <row r="30826" spans="1:6" x14ac:dyDescent="0.3">
      <c r="A30826">
        <v>62674</v>
      </c>
      <c r="B30826">
        <v>9.3625935780087293</v>
      </c>
      <c r="C30826">
        <v>304.86436633334898</v>
      </c>
      <c r="D30826">
        <v>629.18399999999997</v>
      </c>
      <c r="F30826" t="s">
        <v>0</v>
      </c>
    </row>
    <row r="30827" spans="1:6" x14ac:dyDescent="0.3">
      <c r="A30827">
        <v>62676</v>
      </c>
      <c r="B30827">
        <v>9.8032600835512405</v>
      </c>
      <c r="C30827">
        <v>321.27762400003797</v>
      </c>
      <c r="D30827">
        <v>629.18399999999997</v>
      </c>
      <c r="F30827" t="s">
        <v>0</v>
      </c>
    </row>
    <row r="30828" spans="1:6" x14ac:dyDescent="0.3">
      <c r="A30828">
        <v>62678</v>
      </c>
      <c r="B30828">
        <v>10.934738411666601</v>
      </c>
      <c r="C30828">
        <v>293.37071066663998</v>
      </c>
      <c r="D30828">
        <v>596.64</v>
      </c>
      <c r="F30828" t="s">
        <v>0</v>
      </c>
    </row>
    <row r="30829" spans="1:6" x14ac:dyDescent="0.3">
      <c r="A30829">
        <v>62680</v>
      </c>
      <c r="B30829">
        <v>10.255033899823999</v>
      </c>
      <c r="C30829">
        <v>293.31124444445499</v>
      </c>
      <c r="D30829">
        <v>574.94399999999996</v>
      </c>
      <c r="F30829" t="s">
        <v>0</v>
      </c>
    </row>
    <row r="30830" spans="1:6" x14ac:dyDescent="0.3">
      <c r="A30830">
        <v>62682</v>
      </c>
      <c r="B30830">
        <v>14.789966426920399</v>
      </c>
      <c r="C30830">
        <v>210.49729011108801</v>
      </c>
      <c r="D30830">
        <v>520.70399999999995</v>
      </c>
      <c r="F30830" t="s">
        <v>0</v>
      </c>
    </row>
    <row r="30831" spans="1:6" x14ac:dyDescent="0.3">
      <c r="A30831">
        <v>62684</v>
      </c>
      <c r="B30831">
        <v>15.4227851294042</v>
      </c>
      <c r="C30831">
        <v>235.41235577774901</v>
      </c>
      <c r="D30831">
        <v>520.70399999999995</v>
      </c>
      <c r="F30831" t="s">
        <v>0</v>
      </c>
    </row>
    <row r="30832" spans="1:6" x14ac:dyDescent="0.3">
      <c r="A30832">
        <v>62686</v>
      </c>
      <c r="B30832">
        <v>16.1463685727051</v>
      </c>
      <c r="C30832">
        <v>262.41247599996802</v>
      </c>
      <c r="D30832">
        <v>531.55200000000002</v>
      </c>
      <c r="F30832" t="s">
        <v>0</v>
      </c>
    </row>
    <row r="30833" spans="1:6" x14ac:dyDescent="0.3">
      <c r="A30833">
        <v>62688</v>
      </c>
      <c r="B30833">
        <v>16.5685564396912</v>
      </c>
      <c r="C30833">
        <v>285.31385044445</v>
      </c>
      <c r="D30833">
        <v>542.4</v>
      </c>
      <c r="F30833" t="s">
        <v>0</v>
      </c>
    </row>
    <row r="30834" spans="1:6" x14ac:dyDescent="0.3">
      <c r="A30834">
        <v>62690</v>
      </c>
      <c r="B30834">
        <v>17.0216424399886</v>
      </c>
      <c r="C30834">
        <v>309.13178288889998</v>
      </c>
      <c r="D30834">
        <v>553.24800000000005</v>
      </c>
      <c r="F30834" t="s">
        <v>0</v>
      </c>
    </row>
    <row r="30835" spans="1:6" x14ac:dyDescent="0.3">
      <c r="A30835">
        <v>62692</v>
      </c>
      <c r="B30835">
        <v>23.8339028847127</v>
      </c>
      <c r="C30835">
        <v>183.11397333332499</v>
      </c>
      <c r="D30835">
        <v>466.464</v>
      </c>
      <c r="F30835" t="s">
        <v>0</v>
      </c>
    </row>
    <row r="30836" spans="1:6" x14ac:dyDescent="0.3">
      <c r="A30836">
        <v>62694</v>
      </c>
      <c r="B30836">
        <v>23.4353017321951</v>
      </c>
      <c r="C30836">
        <v>200.57025777775499</v>
      </c>
      <c r="D30836">
        <v>477.31200000000001</v>
      </c>
      <c r="F30836" t="s">
        <v>0</v>
      </c>
    </row>
    <row r="30837" spans="1:6" x14ac:dyDescent="0.3">
      <c r="A30837">
        <v>62696</v>
      </c>
      <c r="B30837">
        <v>23.446391151713001</v>
      </c>
      <c r="C30837">
        <v>224.182990222238</v>
      </c>
      <c r="D30837">
        <v>488.16</v>
      </c>
      <c r="F30837" t="s">
        <v>0</v>
      </c>
    </row>
    <row r="30838" spans="1:6" x14ac:dyDescent="0.3">
      <c r="A30838">
        <v>62698</v>
      </c>
      <c r="B30838">
        <v>23.421828857509801</v>
      </c>
      <c r="C30838">
        <v>247.236384666699</v>
      </c>
      <c r="D30838">
        <v>499.00799999999998</v>
      </c>
      <c r="F30838" t="s">
        <v>0</v>
      </c>
    </row>
    <row r="30839" spans="1:6" x14ac:dyDescent="0.3">
      <c r="A30839">
        <v>62700</v>
      </c>
      <c r="B30839">
        <v>23.343646831693398</v>
      </c>
      <c r="C30839">
        <v>269.40730111114601</v>
      </c>
      <c r="D30839">
        <v>499.00799999999998</v>
      </c>
      <c r="F30839" t="s">
        <v>0</v>
      </c>
    </row>
    <row r="30840" spans="1:6" x14ac:dyDescent="0.3">
      <c r="A30840">
        <v>62702</v>
      </c>
      <c r="B30840">
        <v>23.023884439432798</v>
      </c>
      <c r="C30840">
        <v>287.63474966667098</v>
      </c>
      <c r="D30840">
        <v>509.85599999999999</v>
      </c>
      <c r="F30840" t="s">
        <v>0</v>
      </c>
    </row>
    <row r="30841" spans="1:6" x14ac:dyDescent="0.3">
      <c r="A30841">
        <v>62704</v>
      </c>
      <c r="B30841">
        <v>22.333408224468599</v>
      </c>
      <c r="C30841">
        <v>299.611014666676</v>
      </c>
      <c r="D30841">
        <v>520.70399999999995</v>
      </c>
      <c r="F30841" t="s">
        <v>0</v>
      </c>
    </row>
    <row r="30842" spans="1:6" x14ac:dyDescent="0.3">
      <c r="A30842">
        <v>62706</v>
      </c>
      <c r="B30842">
        <v>21.670506272940099</v>
      </c>
      <c r="C30842">
        <v>311.33799166668899</v>
      </c>
      <c r="D30842">
        <v>531.55200000000002</v>
      </c>
      <c r="F30842" t="s">
        <v>0</v>
      </c>
    </row>
    <row r="30843" spans="1:6" x14ac:dyDescent="0.3">
      <c r="A30843">
        <v>62708</v>
      </c>
      <c r="B30843">
        <v>20.869602505879602</v>
      </c>
      <c r="C30843">
        <v>320.19403766665999</v>
      </c>
      <c r="D30843">
        <v>542.4</v>
      </c>
      <c r="F30843" t="s">
        <v>0</v>
      </c>
    </row>
    <row r="30844" spans="1:6" x14ac:dyDescent="0.3">
      <c r="A30844">
        <v>62710</v>
      </c>
      <c r="B30844">
        <v>24.3329747173205</v>
      </c>
      <c r="C30844">
        <v>243.91047977772499</v>
      </c>
      <c r="D30844">
        <v>520.70399999999995</v>
      </c>
      <c r="F30844" t="s">
        <v>0</v>
      </c>
    </row>
    <row r="30845" spans="1:6" x14ac:dyDescent="0.3">
      <c r="A30845">
        <v>62712</v>
      </c>
      <c r="B30845">
        <v>23.294596359989399</v>
      </c>
      <c r="C30845">
        <v>251.62940077774601</v>
      </c>
      <c r="D30845">
        <v>531.55200000000002</v>
      </c>
      <c r="F30845" t="s">
        <v>0</v>
      </c>
    </row>
    <row r="30846" spans="1:6" x14ac:dyDescent="0.3">
      <c r="A30846">
        <v>62714</v>
      </c>
      <c r="B30846">
        <v>22.596856649988698</v>
      </c>
      <c r="C30846">
        <v>263.76016177772499</v>
      </c>
      <c r="D30846">
        <v>542.4</v>
      </c>
      <c r="F30846" t="s">
        <v>0</v>
      </c>
    </row>
    <row r="30847" spans="1:6" x14ac:dyDescent="0.3">
      <c r="A30847">
        <v>62716</v>
      </c>
      <c r="B30847">
        <v>21.946532796865</v>
      </c>
      <c r="C30847">
        <v>275.951836777734</v>
      </c>
      <c r="D30847">
        <v>553.24800000000005</v>
      </c>
      <c r="F30847" t="s">
        <v>0</v>
      </c>
    </row>
    <row r="30848" spans="1:6" x14ac:dyDescent="0.3">
      <c r="A30848">
        <v>62718</v>
      </c>
      <c r="B30848">
        <v>21.370712879010501</v>
      </c>
      <c r="C30848">
        <v>288.68525088892699</v>
      </c>
      <c r="D30848">
        <v>564.096</v>
      </c>
      <c r="F30848" t="s">
        <v>0</v>
      </c>
    </row>
    <row r="30849" spans="1:6" x14ac:dyDescent="0.3">
      <c r="A30849">
        <v>62720</v>
      </c>
      <c r="B30849">
        <v>20.829965886570299</v>
      </c>
      <c r="C30849">
        <v>301.40401188889501</v>
      </c>
      <c r="D30849">
        <v>574.94399999999996</v>
      </c>
      <c r="F30849" t="s">
        <v>0</v>
      </c>
    </row>
    <row r="30850" spans="1:6" x14ac:dyDescent="0.3">
      <c r="A30850">
        <v>62722</v>
      </c>
      <c r="B30850">
        <v>20.313209706160301</v>
      </c>
      <c r="C30850">
        <v>313.96587888890599</v>
      </c>
      <c r="D30850">
        <v>585.79200000000003</v>
      </c>
      <c r="F30850" t="s">
        <v>0</v>
      </c>
    </row>
    <row r="30851" spans="1:6" x14ac:dyDescent="0.3">
      <c r="A30851">
        <v>62724</v>
      </c>
      <c r="B30851">
        <v>20.390904787025299</v>
      </c>
      <c r="C30851">
        <v>292.40954788890599</v>
      </c>
      <c r="D30851">
        <v>585.79200000000003</v>
      </c>
      <c r="F30851" t="s">
        <v>0</v>
      </c>
    </row>
    <row r="30852" spans="1:6" x14ac:dyDescent="0.3">
      <c r="A30852">
        <v>62726</v>
      </c>
      <c r="B30852">
        <v>19.716725744777801</v>
      </c>
      <c r="C30852">
        <v>302.013587999972</v>
      </c>
      <c r="D30852">
        <v>585.79200000000003</v>
      </c>
      <c r="F30852" t="s">
        <v>0</v>
      </c>
    </row>
    <row r="30853" spans="1:6" x14ac:dyDescent="0.3">
      <c r="A30853">
        <v>62728</v>
      </c>
      <c r="B30853">
        <v>19.150009135731398</v>
      </c>
      <c r="C30853">
        <v>312.66284800000699</v>
      </c>
      <c r="D30853">
        <v>585.79200000000003</v>
      </c>
      <c r="F30853" t="s">
        <v>0</v>
      </c>
    </row>
    <row r="30854" spans="1:6" x14ac:dyDescent="0.3">
      <c r="A30854">
        <v>62730</v>
      </c>
      <c r="B30854">
        <v>18.1872473147452</v>
      </c>
      <c r="C30854">
        <v>316.40866799996002</v>
      </c>
      <c r="D30854">
        <v>564.096</v>
      </c>
      <c r="F30854" t="s">
        <v>0</v>
      </c>
    </row>
    <row r="30855" spans="1:6" x14ac:dyDescent="0.3">
      <c r="A30855">
        <v>62732</v>
      </c>
      <c r="B30855">
        <v>17.224336350626501</v>
      </c>
      <c r="C30855">
        <v>313.62799611111399</v>
      </c>
      <c r="D30855">
        <v>564.096</v>
      </c>
      <c r="F30855" t="s">
        <v>0</v>
      </c>
    </row>
    <row r="30856" spans="1:6" x14ac:dyDescent="0.3">
      <c r="A30856">
        <v>62734</v>
      </c>
      <c r="B30856">
        <v>24.242849196768301</v>
      </c>
      <c r="C30856">
        <v>184.10745422221899</v>
      </c>
      <c r="D30856">
        <v>509.85599999999999</v>
      </c>
      <c r="F30856" t="s">
        <v>0</v>
      </c>
    </row>
    <row r="30857" spans="1:6" x14ac:dyDescent="0.3">
      <c r="A30857">
        <v>62736</v>
      </c>
      <c r="B30857">
        <v>24.116689878915199</v>
      </c>
      <c r="C30857">
        <v>206.33175433333901</v>
      </c>
      <c r="D30857">
        <v>520.70399999999995</v>
      </c>
      <c r="F30857" t="s">
        <v>0</v>
      </c>
    </row>
    <row r="30858" spans="1:6" x14ac:dyDescent="0.3">
      <c r="A30858">
        <v>62738</v>
      </c>
      <c r="B30858">
        <v>24.138787587871398</v>
      </c>
      <c r="C30858">
        <v>230.80200755555401</v>
      </c>
      <c r="D30858">
        <v>531.55200000000002</v>
      </c>
      <c r="F30858" t="s">
        <v>0</v>
      </c>
    </row>
    <row r="30859" spans="1:6" x14ac:dyDescent="0.3">
      <c r="A30859">
        <v>62740</v>
      </c>
      <c r="B30859">
        <v>24.184911120573499</v>
      </c>
      <c r="C30859">
        <v>255.67877166665801</v>
      </c>
      <c r="D30859">
        <v>531.55200000000002</v>
      </c>
      <c r="F30859" t="s">
        <v>0</v>
      </c>
    </row>
    <row r="30860" spans="1:6" x14ac:dyDescent="0.3">
      <c r="A30860">
        <v>62742</v>
      </c>
      <c r="B30860">
        <v>24.253099432483602</v>
      </c>
      <c r="C30860">
        <v>280.95469577779198</v>
      </c>
      <c r="D30860">
        <v>542.4</v>
      </c>
      <c r="F30860" t="s">
        <v>0</v>
      </c>
    </row>
    <row r="30861" spans="1:6" x14ac:dyDescent="0.3">
      <c r="A30861">
        <v>62744</v>
      </c>
      <c r="B30861">
        <v>24.3266232318426</v>
      </c>
      <c r="C30861">
        <v>306.384176000021</v>
      </c>
      <c r="D30861">
        <v>553.24800000000005</v>
      </c>
      <c r="F30861" t="s">
        <v>0</v>
      </c>
    </row>
    <row r="30862" spans="1:6" x14ac:dyDescent="0.3">
      <c r="A30862">
        <v>62746</v>
      </c>
      <c r="B30862">
        <v>23.980853147908999</v>
      </c>
      <c r="C30862">
        <v>287.58987411111502</v>
      </c>
      <c r="D30862">
        <v>542.4</v>
      </c>
      <c r="F30862" t="s">
        <v>0</v>
      </c>
    </row>
    <row r="30863" spans="1:6" x14ac:dyDescent="0.3">
      <c r="A30863">
        <v>62748</v>
      </c>
      <c r="B30863">
        <v>23.9163180622777</v>
      </c>
      <c r="C30863">
        <v>310.538165888923</v>
      </c>
      <c r="D30863">
        <v>553.24800000000005</v>
      </c>
      <c r="F30863" t="s">
        <v>0</v>
      </c>
    </row>
    <row r="30864" spans="1:6" x14ac:dyDescent="0.3">
      <c r="A30864">
        <v>62750</v>
      </c>
      <c r="B30864">
        <v>22.459413662552901</v>
      </c>
      <c r="C30864">
        <v>309.932318222243</v>
      </c>
      <c r="D30864">
        <v>564.096</v>
      </c>
      <c r="F30864" t="s">
        <v>0</v>
      </c>
    </row>
    <row r="30865" spans="1:6" x14ac:dyDescent="0.3">
      <c r="A30865">
        <v>62754</v>
      </c>
      <c r="B30865">
        <v>29.105077475312999</v>
      </c>
      <c r="C30865">
        <v>181.142283555527</v>
      </c>
      <c r="D30865">
        <v>466.464</v>
      </c>
      <c r="F30865" t="s">
        <v>0</v>
      </c>
    </row>
    <row r="30866" spans="1:6" x14ac:dyDescent="0.3">
      <c r="A30866">
        <v>62756</v>
      </c>
      <c r="B30866">
        <v>28.124693091442001</v>
      </c>
      <c r="C30866">
        <v>194.56121088890299</v>
      </c>
      <c r="D30866">
        <v>466.464</v>
      </c>
      <c r="F30866" t="s">
        <v>0</v>
      </c>
    </row>
    <row r="30867" spans="1:6" x14ac:dyDescent="0.3">
      <c r="A30867">
        <v>62758</v>
      </c>
      <c r="B30867">
        <v>27.127930544057801</v>
      </c>
      <c r="C30867">
        <v>206.737703222199</v>
      </c>
      <c r="D30867">
        <v>466.464</v>
      </c>
      <c r="F30867" t="s">
        <v>0</v>
      </c>
    </row>
    <row r="30868" spans="1:6" x14ac:dyDescent="0.3">
      <c r="A30868">
        <v>62760</v>
      </c>
      <c r="B30868">
        <v>26.307395093387701</v>
      </c>
      <c r="C30868">
        <v>220.73706655553499</v>
      </c>
      <c r="D30868">
        <v>466.464</v>
      </c>
      <c r="F30868" t="s">
        <v>0</v>
      </c>
    </row>
    <row r="30869" spans="1:6" x14ac:dyDescent="0.3">
      <c r="A30869">
        <v>62762</v>
      </c>
      <c r="B30869">
        <v>25.527647545885198</v>
      </c>
      <c r="C30869">
        <v>234.56850088888299</v>
      </c>
      <c r="D30869">
        <v>477.31200000000001</v>
      </c>
      <c r="F30869" t="s">
        <v>0</v>
      </c>
    </row>
    <row r="30870" spans="1:6" x14ac:dyDescent="0.3">
      <c r="A30870">
        <v>62764</v>
      </c>
      <c r="B30870">
        <v>24.804278539546399</v>
      </c>
      <c r="C30870">
        <v>248.522244333347</v>
      </c>
      <c r="D30870">
        <v>488.16</v>
      </c>
      <c r="F30870" t="s">
        <v>0</v>
      </c>
    </row>
    <row r="30871" spans="1:6" x14ac:dyDescent="0.3">
      <c r="A30871">
        <v>62766</v>
      </c>
      <c r="B30871">
        <v>24.112462651656099</v>
      </c>
      <c r="C30871">
        <v>262.25746866664798</v>
      </c>
      <c r="D30871">
        <v>499.00799999999998</v>
      </c>
      <c r="F30871" t="s">
        <v>0</v>
      </c>
    </row>
    <row r="30872" spans="1:6" x14ac:dyDescent="0.3">
      <c r="A30872">
        <v>62768</v>
      </c>
      <c r="B30872">
        <v>23.476373319259601</v>
      </c>
      <c r="C30872">
        <v>276.192501999961</v>
      </c>
      <c r="D30872">
        <v>509.85599999999999</v>
      </c>
      <c r="F30872" t="s">
        <v>0</v>
      </c>
    </row>
    <row r="30873" spans="1:6" x14ac:dyDescent="0.3">
      <c r="A30873">
        <v>62770</v>
      </c>
      <c r="B30873">
        <v>22.861433882642501</v>
      </c>
      <c r="C30873">
        <v>289.82984433334701</v>
      </c>
      <c r="D30873">
        <v>520.70399999999995</v>
      </c>
      <c r="F30873" t="s">
        <v>0</v>
      </c>
    </row>
    <row r="30874" spans="1:6" x14ac:dyDescent="0.3">
      <c r="A30874">
        <v>62772</v>
      </c>
      <c r="B30874">
        <v>22.2756727233098</v>
      </c>
      <c r="C30874">
        <v>303.319099666667</v>
      </c>
      <c r="D30874">
        <v>531.55200000000002</v>
      </c>
      <c r="F30874" t="s">
        <v>0</v>
      </c>
    </row>
    <row r="30875" spans="1:6" x14ac:dyDescent="0.3">
      <c r="A30875">
        <v>62774</v>
      </c>
      <c r="B30875">
        <v>21.743577948938398</v>
      </c>
      <c r="C30875">
        <v>317.08125600003399</v>
      </c>
      <c r="D30875">
        <v>542.4</v>
      </c>
      <c r="F30875" t="s">
        <v>0</v>
      </c>
    </row>
    <row r="30876" spans="1:6" x14ac:dyDescent="0.3">
      <c r="A30876">
        <v>62776</v>
      </c>
      <c r="B30876">
        <v>20.681116160460199</v>
      </c>
      <c r="C30876">
        <v>321.825445333321</v>
      </c>
      <c r="D30876">
        <v>553.24800000000005</v>
      </c>
      <c r="F30876" t="s">
        <v>0</v>
      </c>
    </row>
    <row r="30877" spans="1:6" x14ac:dyDescent="0.3">
      <c r="A30877">
        <v>62778</v>
      </c>
      <c r="B30877">
        <v>19.3988259976548</v>
      </c>
      <c r="C30877">
        <v>321.660971777746</v>
      </c>
      <c r="D30877">
        <v>553.24800000000005</v>
      </c>
      <c r="F30877" t="s">
        <v>0</v>
      </c>
    </row>
    <row r="30878" spans="1:6" x14ac:dyDescent="0.3">
      <c r="A30878">
        <v>62780</v>
      </c>
      <c r="B30878">
        <v>18.219849233913301</v>
      </c>
      <c r="C30878">
        <v>322.19616955553602</v>
      </c>
      <c r="D30878">
        <v>553.24800000000005</v>
      </c>
      <c r="F30878" t="s">
        <v>0</v>
      </c>
    </row>
    <row r="30879" spans="1:6" x14ac:dyDescent="0.3">
      <c r="A30879">
        <v>62782</v>
      </c>
      <c r="B30879">
        <v>17.427538108180599</v>
      </c>
      <c r="C30879">
        <v>316.65329833334499</v>
      </c>
      <c r="D30879">
        <v>564.096</v>
      </c>
      <c r="F30879" t="s">
        <v>0</v>
      </c>
    </row>
    <row r="30880" spans="1:6" x14ac:dyDescent="0.3">
      <c r="A30880">
        <v>62784</v>
      </c>
      <c r="B30880">
        <v>17.138621552806502</v>
      </c>
      <c r="C30880">
        <v>303.84842511115102</v>
      </c>
      <c r="D30880">
        <v>564.096</v>
      </c>
      <c r="F30880" t="s">
        <v>0</v>
      </c>
    </row>
    <row r="30881" spans="1:6" x14ac:dyDescent="0.3">
      <c r="A30881">
        <v>62786</v>
      </c>
      <c r="B30881">
        <v>17.047564066864599</v>
      </c>
      <c r="C30881">
        <v>319.53012688888703</v>
      </c>
      <c r="D30881">
        <v>574.94399999999996</v>
      </c>
      <c r="F30881" t="s">
        <v>0</v>
      </c>
    </row>
    <row r="30882" spans="1:6" x14ac:dyDescent="0.3">
      <c r="A30882">
        <v>62788</v>
      </c>
      <c r="B30882">
        <v>15.9837149515765</v>
      </c>
      <c r="C30882">
        <v>319.50414866662999</v>
      </c>
      <c r="D30882">
        <v>585.79200000000003</v>
      </c>
      <c r="F30882" t="s">
        <v>0</v>
      </c>
    </row>
    <row r="30883" spans="1:6" x14ac:dyDescent="0.3">
      <c r="A30883">
        <v>62790</v>
      </c>
      <c r="B30883">
        <v>15.4945384059882</v>
      </c>
      <c r="C30883">
        <v>311.34725844446803</v>
      </c>
      <c r="D30883">
        <v>585.79200000000003</v>
      </c>
      <c r="F30883" t="s">
        <v>0</v>
      </c>
    </row>
    <row r="30884" spans="1:6" x14ac:dyDescent="0.3">
      <c r="A30884">
        <v>62792</v>
      </c>
      <c r="B30884">
        <v>15.0250454292258</v>
      </c>
      <c r="C30884">
        <v>319.32990922225798</v>
      </c>
      <c r="D30884">
        <v>596.64</v>
      </c>
      <c r="F30884" t="s">
        <v>0</v>
      </c>
    </row>
    <row r="30885" spans="1:6" x14ac:dyDescent="0.3">
      <c r="A30885">
        <v>62794</v>
      </c>
      <c r="B30885">
        <v>15.302187103790301</v>
      </c>
      <c r="C30885">
        <v>299.870597000001</v>
      </c>
      <c r="D30885">
        <v>607.48800000000006</v>
      </c>
      <c r="F30885" t="s">
        <v>0</v>
      </c>
    </row>
    <row r="30886" spans="1:6" x14ac:dyDescent="0.3">
      <c r="A30886">
        <v>62796</v>
      </c>
      <c r="B30886">
        <v>15.251722083413</v>
      </c>
      <c r="C30886">
        <v>314.36534377775303</v>
      </c>
      <c r="D30886">
        <v>618.33600000000001</v>
      </c>
      <c r="F30886" t="s">
        <v>0</v>
      </c>
    </row>
    <row r="30887" spans="1:6" x14ac:dyDescent="0.3">
      <c r="A30887">
        <v>62798</v>
      </c>
      <c r="B30887">
        <v>14.3652885920906</v>
      </c>
      <c r="C30887">
        <v>313.29655755549902</v>
      </c>
      <c r="D30887">
        <v>629.18399999999997</v>
      </c>
      <c r="F30887" t="s">
        <v>0</v>
      </c>
    </row>
    <row r="30888" spans="1:6" x14ac:dyDescent="0.3">
      <c r="A30888">
        <v>62800</v>
      </c>
      <c r="B30888">
        <v>17.153758673135101</v>
      </c>
      <c r="C30888">
        <v>254.31574766669601</v>
      </c>
      <c r="D30888">
        <v>585.79200000000003</v>
      </c>
      <c r="F30888" t="s">
        <v>0</v>
      </c>
    </row>
    <row r="30889" spans="1:6" x14ac:dyDescent="0.3">
      <c r="A30889">
        <v>62802</v>
      </c>
      <c r="B30889">
        <v>17.113845519952498</v>
      </c>
      <c r="C30889">
        <v>270.83089588890999</v>
      </c>
      <c r="D30889">
        <v>596.64</v>
      </c>
      <c r="F30889" t="s">
        <v>0</v>
      </c>
    </row>
    <row r="30890" spans="1:6" x14ac:dyDescent="0.3">
      <c r="A30890">
        <v>62804</v>
      </c>
      <c r="B30890">
        <v>17.338914626341701</v>
      </c>
      <c r="C30890">
        <v>291.54584711108998</v>
      </c>
      <c r="D30890">
        <v>607.48800000000006</v>
      </c>
      <c r="F30890" t="s">
        <v>0</v>
      </c>
    </row>
    <row r="30891" spans="1:6" x14ac:dyDescent="0.3">
      <c r="A30891">
        <v>62806</v>
      </c>
      <c r="B30891">
        <v>17.5407085385866</v>
      </c>
      <c r="C30891">
        <v>312.11346433334899</v>
      </c>
      <c r="D30891">
        <v>618.33600000000001</v>
      </c>
      <c r="F30891" t="s">
        <v>0</v>
      </c>
    </row>
    <row r="30892" spans="1:6" x14ac:dyDescent="0.3">
      <c r="A30892">
        <v>62808</v>
      </c>
      <c r="B30892">
        <v>17.026388393812599</v>
      </c>
      <c r="C30892">
        <v>321.42505055555301</v>
      </c>
      <c r="D30892">
        <v>629.18399999999997</v>
      </c>
      <c r="F30892" t="s">
        <v>0</v>
      </c>
    </row>
    <row r="30893" spans="1:6" x14ac:dyDescent="0.3">
      <c r="A30893">
        <v>62810</v>
      </c>
      <c r="B30893">
        <v>16.1756032303098</v>
      </c>
      <c r="C30893">
        <v>318.01122477778699</v>
      </c>
      <c r="D30893">
        <v>640.03200000000004</v>
      </c>
      <c r="F30893" t="s">
        <v>0</v>
      </c>
    </row>
    <row r="30894" spans="1:6" x14ac:dyDescent="0.3">
      <c r="A30894">
        <v>62812</v>
      </c>
      <c r="B30894">
        <v>21.151535264529802</v>
      </c>
      <c r="C30894">
        <v>222.220708999957</v>
      </c>
      <c r="D30894">
        <v>553.24800000000005</v>
      </c>
      <c r="F30894" t="s">
        <v>0</v>
      </c>
    </row>
    <row r="30895" spans="1:6" x14ac:dyDescent="0.3">
      <c r="A30895">
        <v>62814</v>
      </c>
      <c r="B30895">
        <v>20.744951949388501</v>
      </c>
      <c r="C30895">
        <v>236.86691122222601</v>
      </c>
      <c r="D30895">
        <v>564.096</v>
      </c>
      <c r="F30895" t="s">
        <v>0</v>
      </c>
    </row>
    <row r="30896" spans="1:6" x14ac:dyDescent="0.3">
      <c r="A30896">
        <v>62816</v>
      </c>
      <c r="B30896">
        <v>20.791122028942102</v>
      </c>
      <c r="C30896">
        <v>258.35058444447299</v>
      </c>
      <c r="D30896">
        <v>574.94399999999996</v>
      </c>
      <c r="F30896" t="s">
        <v>0</v>
      </c>
    </row>
    <row r="30897" spans="1:6" x14ac:dyDescent="0.3">
      <c r="A30897">
        <v>62818</v>
      </c>
      <c r="B30897">
        <v>20.436849749352699</v>
      </c>
      <c r="C30897">
        <v>273.47334999998498</v>
      </c>
      <c r="D30897">
        <v>585.79200000000003</v>
      </c>
      <c r="F30897" t="s">
        <v>0</v>
      </c>
    </row>
    <row r="30898" spans="1:6" x14ac:dyDescent="0.3">
      <c r="A30898">
        <v>62820</v>
      </c>
      <c r="B30898">
        <v>20.107235424741301</v>
      </c>
      <c r="C30898">
        <v>288.636370555555</v>
      </c>
      <c r="D30898">
        <v>596.64</v>
      </c>
      <c r="F30898" t="s">
        <v>0</v>
      </c>
    </row>
    <row r="30899" spans="1:6" x14ac:dyDescent="0.3">
      <c r="A30899">
        <v>62822</v>
      </c>
      <c r="B30899">
        <v>19.821388057917702</v>
      </c>
      <c r="C30899">
        <v>304.17004811111798</v>
      </c>
      <c r="D30899">
        <v>607.48800000000006</v>
      </c>
      <c r="F30899" t="s">
        <v>0</v>
      </c>
    </row>
    <row r="30900" spans="1:6" x14ac:dyDescent="0.3">
      <c r="A30900">
        <v>62824</v>
      </c>
      <c r="B30900">
        <v>19.528185651520701</v>
      </c>
      <c r="C30900">
        <v>319.30019766668499</v>
      </c>
      <c r="D30900">
        <v>618.33600000000001</v>
      </c>
      <c r="F30900" t="s">
        <v>0</v>
      </c>
    </row>
    <row r="30901" spans="1:6" x14ac:dyDescent="0.3">
      <c r="A30901">
        <v>62826</v>
      </c>
      <c r="B30901">
        <v>18.437201395521299</v>
      </c>
      <c r="C30901">
        <v>321.372635222214</v>
      </c>
      <c r="D30901">
        <v>629.18399999999997</v>
      </c>
      <c r="F30901" t="s">
        <v>0</v>
      </c>
    </row>
    <row r="30902" spans="1:6" x14ac:dyDescent="0.3">
      <c r="A30902">
        <v>62828</v>
      </c>
      <c r="B30902">
        <v>18.645295961078801</v>
      </c>
      <c r="C30902">
        <v>299.60592077777198</v>
      </c>
      <c r="D30902">
        <v>564.096</v>
      </c>
      <c r="F30902" t="s">
        <v>0</v>
      </c>
    </row>
    <row r="30903" spans="1:6" x14ac:dyDescent="0.3">
      <c r="A30903">
        <v>62830</v>
      </c>
      <c r="B30903">
        <v>18.2552919357348</v>
      </c>
      <c r="C30903">
        <v>312.01115233334701</v>
      </c>
      <c r="D30903">
        <v>574.94399999999996</v>
      </c>
      <c r="F30903" t="s">
        <v>0</v>
      </c>
    </row>
    <row r="30904" spans="1:6" x14ac:dyDescent="0.3">
      <c r="A30904">
        <v>62832</v>
      </c>
      <c r="B30904">
        <v>25.3866715230827</v>
      </c>
      <c r="C30904">
        <v>179.65378700004601</v>
      </c>
      <c r="D30904">
        <v>531.55200000000002</v>
      </c>
      <c r="F30904" t="s">
        <v>0</v>
      </c>
    </row>
    <row r="30905" spans="1:6" x14ac:dyDescent="0.3">
      <c r="A30905">
        <v>62834</v>
      </c>
      <c r="B30905">
        <v>24.615184150108899</v>
      </c>
      <c r="C30905">
        <v>192.69666055554899</v>
      </c>
      <c r="D30905">
        <v>542.4</v>
      </c>
      <c r="F30905" t="s">
        <v>0</v>
      </c>
    </row>
    <row r="30906" spans="1:6" x14ac:dyDescent="0.3">
      <c r="A30906">
        <v>62836</v>
      </c>
      <c r="B30906">
        <v>24.0033099254474</v>
      </c>
      <c r="C30906">
        <v>207.52185711107401</v>
      </c>
      <c r="D30906">
        <v>553.24800000000005</v>
      </c>
      <c r="F30906" t="s">
        <v>0</v>
      </c>
    </row>
    <row r="30907" spans="1:6" x14ac:dyDescent="0.3">
      <c r="A30907">
        <v>62838</v>
      </c>
      <c r="B30907">
        <v>30.957215207883301</v>
      </c>
      <c r="C30907">
        <v>72.256062666652696</v>
      </c>
      <c r="D30907">
        <v>466.464</v>
      </c>
      <c r="F30907" t="s">
        <v>0</v>
      </c>
    </row>
    <row r="30908" spans="1:6" x14ac:dyDescent="0.3">
      <c r="A30908">
        <v>62842</v>
      </c>
      <c r="B30908">
        <v>38.479157097665201</v>
      </c>
      <c r="C30908">
        <v>-79.052222777740099</v>
      </c>
      <c r="D30908">
        <v>336.28800000000001</v>
      </c>
      <c r="F30908" t="s">
        <v>0</v>
      </c>
    </row>
    <row r="30909" spans="1:6" x14ac:dyDescent="0.3">
      <c r="A30909">
        <v>62844</v>
      </c>
      <c r="B30909">
        <v>37.331993091557102</v>
      </c>
      <c r="C30909">
        <v>-58.9276897778036</v>
      </c>
      <c r="D30909">
        <v>336.28800000000001</v>
      </c>
      <c r="F30909" t="s">
        <v>0</v>
      </c>
    </row>
    <row r="30910" spans="1:6" x14ac:dyDescent="0.3">
      <c r="A30910">
        <v>62846</v>
      </c>
      <c r="B30910">
        <v>36.370934155282697</v>
      </c>
      <c r="C30910">
        <v>-36.972639666637399</v>
      </c>
      <c r="D30910">
        <v>347.13600000000002</v>
      </c>
      <c r="F30910" t="s">
        <v>0</v>
      </c>
    </row>
    <row r="30911" spans="1:6" x14ac:dyDescent="0.3">
      <c r="A30911">
        <v>62848</v>
      </c>
      <c r="B30911">
        <v>35.709781208077402</v>
      </c>
      <c r="C30911">
        <v>-11.1801526666386</v>
      </c>
      <c r="D30911">
        <v>357.98399999999998</v>
      </c>
      <c r="F30911" t="s">
        <v>0</v>
      </c>
    </row>
    <row r="30912" spans="1:6" x14ac:dyDescent="0.3">
      <c r="A30912">
        <v>62850</v>
      </c>
      <c r="B30912">
        <v>35.065033577016898</v>
      </c>
      <c r="C30912">
        <v>14.2136664444697</v>
      </c>
      <c r="D30912">
        <v>368.83199999999999</v>
      </c>
      <c r="F30912" t="s">
        <v>0</v>
      </c>
    </row>
    <row r="30913" spans="1:6" x14ac:dyDescent="0.3">
      <c r="A30913">
        <v>62852</v>
      </c>
      <c r="B30913">
        <v>34.468183290951004</v>
      </c>
      <c r="C30913">
        <v>39.729095444432403</v>
      </c>
      <c r="D30913">
        <v>379.68</v>
      </c>
      <c r="F30913" t="s">
        <v>0</v>
      </c>
    </row>
    <row r="30914" spans="1:6" x14ac:dyDescent="0.3">
      <c r="A30914">
        <v>62854</v>
      </c>
      <c r="B30914">
        <v>33.584754592211802</v>
      </c>
      <c r="C30914">
        <v>60.062419555557398</v>
      </c>
      <c r="D30914">
        <v>390.52800000000002</v>
      </c>
      <c r="F30914" t="s">
        <v>0</v>
      </c>
    </row>
    <row r="30915" spans="1:6" x14ac:dyDescent="0.3">
      <c r="A30915">
        <v>62856</v>
      </c>
      <c r="B30915">
        <v>39.308168742700701</v>
      </c>
      <c r="C30915">
        <v>-65.096961444476605</v>
      </c>
      <c r="D30915">
        <v>314.59199999999998</v>
      </c>
      <c r="F30915" t="s">
        <v>0</v>
      </c>
    </row>
    <row r="30916" spans="1:6" x14ac:dyDescent="0.3">
      <c r="A30916">
        <v>62858</v>
      </c>
      <c r="B30916">
        <v>38.157179890727797</v>
      </c>
      <c r="C30916">
        <v>-44.204614333342697</v>
      </c>
      <c r="D30916">
        <v>325.44</v>
      </c>
      <c r="F30916" t="s">
        <v>0</v>
      </c>
    </row>
    <row r="30917" spans="1:6" x14ac:dyDescent="0.3">
      <c r="A30917">
        <v>62860</v>
      </c>
      <c r="B30917">
        <v>37.435856862837298</v>
      </c>
      <c r="C30917">
        <v>-70.820625777821903</v>
      </c>
      <c r="D30917">
        <v>325.44</v>
      </c>
      <c r="F30917" t="s">
        <v>0</v>
      </c>
    </row>
    <row r="30918" spans="1:6" x14ac:dyDescent="0.3">
      <c r="A30918">
        <v>62862</v>
      </c>
      <c r="B30918">
        <v>35.888487156132697</v>
      </c>
      <c r="C30918">
        <v>-58.142684222257202</v>
      </c>
      <c r="D30918">
        <v>336.28800000000001</v>
      </c>
      <c r="F30918" t="s">
        <v>0</v>
      </c>
    </row>
    <row r="30919" spans="1:6" x14ac:dyDescent="0.3">
      <c r="A30919">
        <v>62864</v>
      </c>
      <c r="B30919">
        <v>34.373734674152203</v>
      </c>
      <c r="C30919">
        <v>-46.4902367778122</v>
      </c>
      <c r="D30919">
        <v>347.13600000000002</v>
      </c>
      <c r="F30919" t="s">
        <v>0</v>
      </c>
    </row>
    <row r="30920" spans="1:6" x14ac:dyDescent="0.3">
      <c r="A30920">
        <v>62866</v>
      </c>
      <c r="B30920">
        <v>33.140515479240698</v>
      </c>
      <c r="C30920">
        <v>-31.848009222245299</v>
      </c>
      <c r="D30920">
        <v>357.98399999999998</v>
      </c>
      <c r="F30920" t="s">
        <v>0</v>
      </c>
    </row>
    <row r="30921" spans="1:6" x14ac:dyDescent="0.3">
      <c r="A30921">
        <v>62868</v>
      </c>
      <c r="B30921">
        <v>31.345981102066499</v>
      </c>
      <c r="C30921">
        <v>-36.275974666699703</v>
      </c>
      <c r="D30921">
        <v>368.83199999999999</v>
      </c>
      <c r="F30921" t="s">
        <v>0</v>
      </c>
    </row>
    <row r="30922" spans="1:6" x14ac:dyDescent="0.3">
      <c r="A30922">
        <v>62870</v>
      </c>
      <c r="B30922">
        <v>30.005502498466999</v>
      </c>
      <c r="C30922">
        <v>-26.377651222224799</v>
      </c>
      <c r="D30922">
        <v>379.68</v>
      </c>
      <c r="F30922" t="s">
        <v>0</v>
      </c>
    </row>
    <row r="30923" spans="1:6" x14ac:dyDescent="0.3">
      <c r="A30923">
        <v>62872</v>
      </c>
      <c r="B30923">
        <v>28.908524189536301</v>
      </c>
      <c r="C30923">
        <v>-13.923801666649499</v>
      </c>
      <c r="D30923">
        <v>390.52800000000002</v>
      </c>
      <c r="F30923" t="s">
        <v>0</v>
      </c>
    </row>
    <row r="30924" spans="1:6" x14ac:dyDescent="0.3">
      <c r="A30924">
        <v>62874</v>
      </c>
      <c r="B30924">
        <v>27.806071205468498</v>
      </c>
      <c r="C30924">
        <v>-2.6545252221985698</v>
      </c>
      <c r="D30924">
        <v>401.37599999999998</v>
      </c>
      <c r="F30924" t="s">
        <v>0</v>
      </c>
    </row>
    <row r="30925" spans="1:6" x14ac:dyDescent="0.3">
      <c r="A30925">
        <v>62876</v>
      </c>
      <c r="B30925">
        <v>26.962707477349099</v>
      </c>
      <c r="C30925">
        <v>11.657726333360101</v>
      </c>
      <c r="D30925">
        <v>412.22399999999999</v>
      </c>
      <c r="F30925" t="s">
        <v>0</v>
      </c>
    </row>
    <row r="30926" spans="1:6" x14ac:dyDescent="0.3">
      <c r="A30926">
        <v>62878</v>
      </c>
      <c r="B30926">
        <v>26.158630732235</v>
      </c>
      <c r="C30926">
        <v>25.7552058888832</v>
      </c>
      <c r="D30926">
        <v>423.072</v>
      </c>
      <c r="F30926" t="s">
        <v>0</v>
      </c>
    </row>
    <row r="30927" spans="1:6" x14ac:dyDescent="0.3">
      <c r="A30927">
        <v>62880</v>
      </c>
      <c r="B30927">
        <v>25.423445714249802</v>
      </c>
      <c r="C30927">
        <v>40.150876333354901</v>
      </c>
      <c r="D30927">
        <v>433.92</v>
      </c>
      <c r="F30927" t="s">
        <v>0</v>
      </c>
    </row>
    <row r="30928" spans="1:6" x14ac:dyDescent="0.3">
      <c r="A30928">
        <v>62882</v>
      </c>
      <c r="B30928">
        <v>24.695360204332399</v>
      </c>
      <c r="C30928">
        <v>53.924953888927099</v>
      </c>
      <c r="D30928">
        <v>444.76799999999997</v>
      </c>
      <c r="F30928" t="s">
        <v>0</v>
      </c>
    </row>
    <row r="30929" spans="1:6" x14ac:dyDescent="0.3">
      <c r="A30929">
        <v>62884</v>
      </c>
      <c r="B30929">
        <v>23.988354288783199</v>
      </c>
      <c r="C30929">
        <v>67.3082194444723</v>
      </c>
      <c r="D30929">
        <v>444.76799999999997</v>
      </c>
      <c r="F30929" t="s">
        <v>0</v>
      </c>
    </row>
    <row r="30930" spans="1:6" x14ac:dyDescent="0.3">
      <c r="A30930">
        <v>62886</v>
      </c>
      <c r="B30930">
        <v>27.974248930455801</v>
      </c>
      <c r="C30930">
        <v>-20.454449111071799</v>
      </c>
      <c r="D30930">
        <v>401.37599999999998</v>
      </c>
      <c r="F30930" t="s">
        <v>0</v>
      </c>
    </row>
    <row r="30931" spans="1:6" x14ac:dyDescent="0.3">
      <c r="A30931">
        <v>62888</v>
      </c>
      <c r="B30931">
        <v>27.429708275079001</v>
      </c>
      <c r="C30931">
        <v>-1.19285066664451</v>
      </c>
      <c r="D30931">
        <v>412.22399999999999</v>
      </c>
      <c r="F30931" t="s">
        <v>0</v>
      </c>
    </row>
    <row r="30932" spans="1:6" x14ac:dyDescent="0.3">
      <c r="A30932">
        <v>62890</v>
      </c>
      <c r="B30932">
        <v>27.0875484801075</v>
      </c>
      <c r="C30932">
        <v>20.7623008888913</v>
      </c>
      <c r="D30932">
        <v>423.072</v>
      </c>
      <c r="F30932" t="s">
        <v>0</v>
      </c>
    </row>
    <row r="30933" spans="1:6" x14ac:dyDescent="0.3">
      <c r="A30933">
        <v>62892</v>
      </c>
      <c r="B30933">
        <v>26.760368102879799</v>
      </c>
      <c r="C30933">
        <v>42.614963333355199</v>
      </c>
      <c r="D30933">
        <v>433.92</v>
      </c>
      <c r="F30933" t="s">
        <v>0</v>
      </c>
    </row>
    <row r="30934" spans="1:6" x14ac:dyDescent="0.3">
      <c r="A30934">
        <v>62894</v>
      </c>
      <c r="B30934">
        <v>26.472887499226701</v>
      </c>
      <c r="C30934">
        <v>64.775641777785495</v>
      </c>
      <c r="D30934">
        <v>444.76799999999997</v>
      </c>
      <c r="F30934" t="s">
        <v>0</v>
      </c>
    </row>
    <row r="30935" spans="1:6" x14ac:dyDescent="0.3">
      <c r="A30935">
        <v>62896</v>
      </c>
      <c r="B30935">
        <v>26.149717502746899</v>
      </c>
      <c r="C30935">
        <v>86.077809333335594</v>
      </c>
      <c r="D30935">
        <v>455.61599999999999</v>
      </c>
      <c r="F30935" t="s">
        <v>0</v>
      </c>
    </row>
    <row r="30936" spans="1:6" x14ac:dyDescent="0.3">
      <c r="A30936">
        <v>62898</v>
      </c>
      <c r="B30936">
        <v>32.1597978810467</v>
      </c>
      <c r="C30936">
        <v>-36.233194222208098</v>
      </c>
      <c r="D30936">
        <v>357.98399999999998</v>
      </c>
      <c r="F30936" t="s">
        <v>0</v>
      </c>
    </row>
    <row r="30937" spans="1:6" x14ac:dyDescent="0.3">
      <c r="A30937">
        <v>62900</v>
      </c>
      <c r="B30937">
        <v>31.402564416257299</v>
      </c>
      <c r="C30937">
        <v>-16.189131777791701</v>
      </c>
      <c r="D30937">
        <v>368.83199999999999</v>
      </c>
      <c r="F30937" t="s">
        <v>0</v>
      </c>
    </row>
    <row r="30938" spans="1:6" x14ac:dyDescent="0.3">
      <c r="A30938">
        <v>62902</v>
      </c>
      <c r="B30938">
        <v>30.6381904249629</v>
      </c>
      <c r="C30938">
        <v>2.9834487777552501</v>
      </c>
      <c r="D30938">
        <v>379.68</v>
      </c>
      <c r="F30938" t="s">
        <v>0</v>
      </c>
    </row>
    <row r="30939" spans="1:6" x14ac:dyDescent="0.3">
      <c r="A30939">
        <v>62904</v>
      </c>
      <c r="B30939">
        <v>29.484842787289999</v>
      </c>
      <c r="C30939">
        <v>15.168076999951101</v>
      </c>
      <c r="D30939">
        <v>390.52800000000002</v>
      </c>
      <c r="F30939" t="s">
        <v>0</v>
      </c>
    </row>
    <row r="30940" spans="1:6" x14ac:dyDescent="0.3">
      <c r="A30940">
        <v>62906</v>
      </c>
      <c r="B30940">
        <v>28.402603196419399</v>
      </c>
      <c r="C30940">
        <v>27.337086333311099</v>
      </c>
      <c r="D30940">
        <v>401.37599999999998</v>
      </c>
      <c r="F30940" t="s">
        <v>0</v>
      </c>
    </row>
    <row r="30941" spans="1:6" x14ac:dyDescent="0.3">
      <c r="A30941">
        <v>62908</v>
      </c>
      <c r="B30941">
        <v>27.383265704975798</v>
      </c>
      <c r="C30941">
        <v>39.430289666634003</v>
      </c>
      <c r="D30941">
        <v>412.22399999999999</v>
      </c>
      <c r="F30941" t="s">
        <v>0</v>
      </c>
    </row>
    <row r="30942" spans="1:6" x14ac:dyDescent="0.3">
      <c r="A30942">
        <v>62910</v>
      </c>
      <c r="B30942">
        <v>26.437859612305999</v>
      </c>
      <c r="C30942">
        <v>51.687057888891999</v>
      </c>
      <c r="D30942">
        <v>423.072</v>
      </c>
      <c r="F30942" t="s">
        <v>0</v>
      </c>
    </row>
    <row r="30943" spans="1:6" x14ac:dyDescent="0.3">
      <c r="A30943">
        <v>62912</v>
      </c>
      <c r="B30943">
        <v>25.513837032367899</v>
      </c>
      <c r="C30943">
        <v>63.340556222188702</v>
      </c>
      <c r="D30943">
        <v>433.92</v>
      </c>
      <c r="F30943" t="s">
        <v>0</v>
      </c>
    </row>
    <row r="30944" spans="1:6" x14ac:dyDescent="0.3">
      <c r="A30944">
        <v>62914</v>
      </c>
      <c r="B30944">
        <v>24.678116294233799</v>
      </c>
      <c r="C30944">
        <v>75.482861444412194</v>
      </c>
      <c r="D30944">
        <v>444.76799999999997</v>
      </c>
      <c r="F30944" t="s">
        <v>0</v>
      </c>
    </row>
    <row r="30945" spans="1:6" x14ac:dyDescent="0.3">
      <c r="A30945">
        <v>62916</v>
      </c>
      <c r="B30945">
        <v>23.897489046678501</v>
      </c>
      <c r="C30945">
        <v>87.670941777760106</v>
      </c>
      <c r="D30945">
        <v>455.61599999999999</v>
      </c>
      <c r="F30945" t="s">
        <v>0</v>
      </c>
    </row>
    <row r="30946" spans="1:6" x14ac:dyDescent="0.3">
      <c r="A30946">
        <v>62918</v>
      </c>
      <c r="B30946">
        <v>22.9774224395956</v>
      </c>
      <c r="C30946">
        <v>96.847365111112595</v>
      </c>
      <c r="D30946">
        <v>466.464</v>
      </c>
      <c r="F30946" t="s">
        <v>0</v>
      </c>
    </row>
    <row r="30947" spans="1:6" x14ac:dyDescent="0.3">
      <c r="A30947">
        <v>62920</v>
      </c>
      <c r="B30947">
        <v>22.303543176012202</v>
      </c>
      <c r="C30947">
        <v>109.042719333374</v>
      </c>
      <c r="D30947">
        <v>477.31200000000001</v>
      </c>
      <c r="F30947" t="s">
        <v>0</v>
      </c>
    </row>
    <row r="30948" spans="1:6" x14ac:dyDescent="0.3">
      <c r="A30948">
        <v>62922</v>
      </c>
      <c r="B30948">
        <v>21.6703230608429</v>
      </c>
      <c r="C30948">
        <v>121.214740666677</v>
      </c>
      <c r="D30948">
        <v>488.16</v>
      </c>
      <c r="F30948" t="s">
        <v>0</v>
      </c>
    </row>
    <row r="30949" spans="1:6" x14ac:dyDescent="0.3">
      <c r="A30949">
        <v>62924</v>
      </c>
      <c r="B30949">
        <v>21.0801904528725</v>
      </c>
      <c r="C30949">
        <v>133.44294199999399</v>
      </c>
      <c r="D30949">
        <v>499.00799999999998</v>
      </c>
      <c r="F30949" t="s">
        <v>0</v>
      </c>
    </row>
    <row r="30950" spans="1:6" x14ac:dyDescent="0.3">
      <c r="A30950">
        <v>62926</v>
      </c>
      <c r="B30950">
        <v>20.522964500957901</v>
      </c>
      <c r="C30950">
        <v>145.60751722223301</v>
      </c>
      <c r="D30950">
        <v>509.85599999999999</v>
      </c>
      <c r="F30950" t="s">
        <v>0</v>
      </c>
    </row>
    <row r="30951" spans="1:6" x14ac:dyDescent="0.3">
      <c r="A30951">
        <v>62928</v>
      </c>
      <c r="B30951">
        <v>20.005339865478199</v>
      </c>
      <c r="C30951">
        <v>157.84848755551499</v>
      </c>
      <c r="D30951">
        <v>520.70399999999995</v>
      </c>
      <c r="F30951" t="s">
        <v>0</v>
      </c>
    </row>
    <row r="30952" spans="1:6" x14ac:dyDescent="0.3">
      <c r="A30952">
        <v>62930</v>
      </c>
      <c r="B30952">
        <v>19.504017950274399</v>
      </c>
      <c r="C30952">
        <v>169.83267677773199</v>
      </c>
      <c r="D30952">
        <v>531.55200000000002</v>
      </c>
      <c r="F30952" t="s">
        <v>0</v>
      </c>
    </row>
    <row r="30953" spans="1:6" x14ac:dyDescent="0.3">
      <c r="A30953">
        <v>62932</v>
      </c>
      <c r="B30953">
        <v>19.0146097242196</v>
      </c>
      <c r="C30953">
        <v>181.506163111131</v>
      </c>
      <c r="D30953">
        <v>542.4</v>
      </c>
      <c r="F30953" t="s">
        <v>0</v>
      </c>
    </row>
    <row r="30954" spans="1:6" x14ac:dyDescent="0.3">
      <c r="A30954">
        <v>62934</v>
      </c>
      <c r="B30954">
        <v>19.222063442843499</v>
      </c>
      <c r="C30954">
        <v>203.840032333333</v>
      </c>
      <c r="D30954">
        <v>553.24800000000005</v>
      </c>
      <c r="F30954" t="s">
        <v>0</v>
      </c>
    </row>
    <row r="30955" spans="1:6" x14ac:dyDescent="0.3">
      <c r="A30955">
        <v>62936</v>
      </c>
      <c r="B30955">
        <v>19.418525220720799</v>
      </c>
      <c r="C30955">
        <v>226.20548422221299</v>
      </c>
      <c r="D30955">
        <v>564.096</v>
      </c>
      <c r="F30955" t="s">
        <v>0</v>
      </c>
    </row>
    <row r="30956" spans="1:6" x14ac:dyDescent="0.3">
      <c r="A30956">
        <v>62938</v>
      </c>
      <c r="B30956">
        <v>19.880394581926598</v>
      </c>
      <c r="C30956">
        <v>253.01391922222601</v>
      </c>
      <c r="D30956">
        <v>574.94399999999996</v>
      </c>
      <c r="F30956" t="s">
        <v>0</v>
      </c>
    </row>
    <row r="30957" spans="1:6" x14ac:dyDescent="0.3">
      <c r="A30957">
        <v>62940</v>
      </c>
      <c r="B30957">
        <v>20.3575794136087</v>
      </c>
      <c r="C30957">
        <v>280.52927111106601</v>
      </c>
      <c r="D30957">
        <v>585.79200000000003</v>
      </c>
      <c r="F30957" t="s">
        <v>0</v>
      </c>
    </row>
    <row r="30958" spans="1:6" x14ac:dyDescent="0.3">
      <c r="A30958">
        <v>62942</v>
      </c>
      <c r="B30958">
        <v>20.806369887760699</v>
      </c>
      <c r="C30958">
        <v>308.067498111107</v>
      </c>
      <c r="D30958">
        <v>596.64</v>
      </c>
      <c r="F30958" t="s">
        <v>0</v>
      </c>
    </row>
    <row r="30959" spans="1:6" x14ac:dyDescent="0.3">
      <c r="A30959">
        <v>62944</v>
      </c>
      <c r="B30959">
        <v>26.407216019774499</v>
      </c>
      <c r="C30959">
        <v>197.64759011112599</v>
      </c>
      <c r="D30959">
        <v>574.94399999999996</v>
      </c>
      <c r="F30959" t="s">
        <v>0</v>
      </c>
    </row>
    <row r="30960" spans="1:6" x14ac:dyDescent="0.3">
      <c r="A30960">
        <v>62946</v>
      </c>
      <c r="B30960">
        <v>26.242688824092799</v>
      </c>
      <c r="C30960">
        <v>221.42237099999301</v>
      </c>
      <c r="D30960">
        <v>585.79200000000003</v>
      </c>
      <c r="F30960" t="s">
        <v>0</v>
      </c>
    </row>
    <row r="30961" spans="1:6" x14ac:dyDescent="0.3">
      <c r="A30961">
        <v>62948</v>
      </c>
      <c r="B30961">
        <v>26.105826529532301</v>
      </c>
      <c r="C30961">
        <v>245.47526311111801</v>
      </c>
      <c r="D30961">
        <v>596.64</v>
      </c>
      <c r="F30961" t="s">
        <v>0</v>
      </c>
    </row>
    <row r="30962" spans="1:6" x14ac:dyDescent="0.3">
      <c r="A30962">
        <v>62950</v>
      </c>
      <c r="B30962">
        <v>25.778372920047101</v>
      </c>
      <c r="C30962">
        <v>266.34183188888699</v>
      </c>
      <c r="D30962">
        <v>607.48800000000006</v>
      </c>
      <c r="F30962" t="s">
        <v>0</v>
      </c>
    </row>
    <row r="30963" spans="1:6" x14ac:dyDescent="0.3">
      <c r="A30963">
        <v>62952</v>
      </c>
      <c r="B30963">
        <v>25.513385355598601</v>
      </c>
      <c r="C30963">
        <v>287.880403777759</v>
      </c>
      <c r="D30963">
        <v>618.33600000000001</v>
      </c>
      <c r="F30963" t="s">
        <v>0</v>
      </c>
    </row>
    <row r="30964" spans="1:6" x14ac:dyDescent="0.3">
      <c r="A30964">
        <v>62954</v>
      </c>
      <c r="B30964">
        <v>25.284967076431698</v>
      </c>
      <c r="C30964">
        <v>309.73909666668601</v>
      </c>
      <c r="D30964">
        <v>629.18399999999997</v>
      </c>
      <c r="F30964" t="s">
        <v>0</v>
      </c>
    </row>
    <row r="30965" spans="1:6" x14ac:dyDescent="0.3">
      <c r="A30965">
        <v>62956</v>
      </c>
      <c r="B30965">
        <v>24.7877193910995</v>
      </c>
      <c r="C30965">
        <v>292.41009255556799</v>
      </c>
      <c r="D30965">
        <v>640.03200000000004</v>
      </c>
      <c r="F30965" t="s">
        <v>0</v>
      </c>
    </row>
    <row r="30966" spans="1:6" x14ac:dyDescent="0.3">
      <c r="A30966">
        <v>62958</v>
      </c>
      <c r="B30966">
        <v>24.3189469152634</v>
      </c>
      <c r="C30966">
        <v>309.69745233329002</v>
      </c>
      <c r="D30966">
        <v>650.88</v>
      </c>
      <c r="F30966" t="s">
        <v>0</v>
      </c>
    </row>
    <row r="30967" spans="1:6" x14ac:dyDescent="0.3">
      <c r="A30967">
        <v>62960</v>
      </c>
      <c r="B30967">
        <v>23.015948351115998</v>
      </c>
      <c r="C30967">
        <v>313.16842222219498</v>
      </c>
      <c r="D30967">
        <v>661.72799999999995</v>
      </c>
      <c r="F30967" t="s">
        <v>0</v>
      </c>
    </row>
    <row r="30968" spans="1:6" x14ac:dyDescent="0.3">
      <c r="A30968">
        <v>62962</v>
      </c>
      <c r="B30968">
        <v>28.529079898613801</v>
      </c>
      <c r="C30968">
        <v>201.942369111115</v>
      </c>
      <c r="D30968">
        <v>661.72799999999995</v>
      </c>
      <c r="F30968" t="s">
        <v>0</v>
      </c>
    </row>
    <row r="30969" spans="1:6" x14ac:dyDescent="0.3">
      <c r="A30969">
        <v>62964</v>
      </c>
      <c r="B30969">
        <v>27.851365773007402</v>
      </c>
      <c r="C30969">
        <v>219.62802300002599</v>
      </c>
      <c r="D30969">
        <v>672.57600000000002</v>
      </c>
      <c r="F30969" t="s">
        <v>0</v>
      </c>
    </row>
    <row r="30970" spans="1:6" x14ac:dyDescent="0.3">
      <c r="A30970">
        <v>62966</v>
      </c>
      <c r="B30970">
        <v>38.477352162197498</v>
      </c>
      <c r="C30970">
        <v>21.7608749999781</v>
      </c>
      <c r="D30970">
        <v>607.48800000000006</v>
      </c>
      <c r="F30970" t="s">
        <v>0</v>
      </c>
    </row>
    <row r="30971" spans="1:6" x14ac:dyDescent="0.3">
      <c r="A30971">
        <v>62970</v>
      </c>
      <c r="B30971">
        <v>36.114397881224399</v>
      </c>
      <c r="C30971">
        <v>21.0907913333503</v>
      </c>
      <c r="D30971">
        <v>618.33600000000001</v>
      </c>
      <c r="F30971" t="s">
        <v>0</v>
      </c>
    </row>
    <row r="30972" spans="1:6" x14ac:dyDescent="0.3">
      <c r="A30972">
        <v>62972</v>
      </c>
      <c r="B30972">
        <v>38.388876423372203</v>
      </c>
      <c r="C30972">
        <v>-51.415263222239403</v>
      </c>
      <c r="D30972">
        <v>542.4</v>
      </c>
      <c r="F30972" t="s">
        <v>0</v>
      </c>
    </row>
    <row r="30973" spans="1:6" x14ac:dyDescent="0.3">
      <c r="A30973">
        <v>62974</v>
      </c>
      <c r="B30973">
        <v>36.567461042745499</v>
      </c>
      <c r="C30973">
        <v>-42.169032888894399</v>
      </c>
      <c r="D30973">
        <v>542.4</v>
      </c>
      <c r="F30973" t="s">
        <v>0</v>
      </c>
    </row>
    <row r="30974" spans="1:6" x14ac:dyDescent="0.3">
      <c r="A30974">
        <v>62976</v>
      </c>
      <c r="B30974">
        <v>35.082790317853402</v>
      </c>
      <c r="C30974">
        <v>-29.356303444423201</v>
      </c>
      <c r="D30974">
        <v>542.4</v>
      </c>
      <c r="F30974" t="s">
        <v>0</v>
      </c>
    </row>
    <row r="30975" spans="1:6" x14ac:dyDescent="0.3">
      <c r="A30975">
        <v>62978</v>
      </c>
      <c r="B30975">
        <v>45.422948777156599</v>
      </c>
      <c r="C30975">
        <v>-229.88162911112801</v>
      </c>
      <c r="D30975">
        <v>433.92</v>
      </c>
      <c r="F30975" t="s">
        <v>0</v>
      </c>
    </row>
    <row r="30976" spans="1:6" x14ac:dyDescent="0.3">
      <c r="A30976">
        <v>62980</v>
      </c>
      <c r="B30976">
        <v>43.1489641313647</v>
      </c>
      <c r="C30976">
        <v>-220.84243466664299</v>
      </c>
      <c r="D30976">
        <v>444.76799999999997</v>
      </c>
      <c r="F30976" t="s">
        <v>0</v>
      </c>
    </row>
    <row r="30977" spans="1:6" x14ac:dyDescent="0.3">
      <c r="A30977">
        <v>62982</v>
      </c>
      <c r="B30977">
        <v>41.265841206485803</v>
      </c>
      <c r="C30977">
        <v>-207.823437333339</v>
      </c>
      <c r="D30977">
        <v>455.61599999999999</v>
      </c>
      <c r="F30977" t="s">
        <v>0</v>
      </c>
    </row>
    <row r="30978" spans="1:6" x14ac:dyDescent="0.3">
      <c r="A30978">
        <v>62984</v>
      </c>
      <c r="B30978">
        <v>39.522522346360901</v>
      </c>
      <c r="C30978">
        <v>-194.450697888853</v>
      </c>
      <c r="D30978">
        <v>466.464</v>
      </c>
      <c r="F30978" t="s">
        <v>0</v>
      </c>
    </row>
    <row r="30979" spans="1:6" x14ac:dyDescent="0.3">
      <c r="A30979">
        <v>62986</v>
      </c>
      <c r="B30979">
        <v>37.896771158047898</v>
      </c>
      <c r="C30979">
        <v>-180.9401945555</v>
      </c>
      <c r="D30979">
        <v>477.31200000000001</v>
      </c>
      <c r="F30979" t="s">
        <v>0</v>
      </c>
    </row>
    <row r="30980" spans="1:6" x14ac:dyDescent="0.3">
      <c r="A30980">
        <v>62988</v>
      </c>
      <c r="B30980">
        <v>36.376454300944602</v>
      </c>
      <c r="C30980">
        <v>-167.36849311110501</v>
      </c>
      <c r="D30980">
        <v>488.16</v>
      </c>
      <c r="F30980" t="s">
        <v>0</v>
      </c>
    </row>
    <row r="30981" spans="1:6" x14ac:dyDescent="0.3">
      <c r="A30981">
        <v>62990</v>
      </c>
      <c r="B30981">
        <v>34.9500816779681</v>
      </c>
      <c r="C30981">
        <v>-153.81400077778301</v>
      </c>
      <c r="D30981">
        <v>499.00799999999998</v>
      </c>
      <c r="F30981" t="s">
        <v>0</v>
      </c>
    </row>
    <row r="30982" spans="1:6" x14ac:dyDescent="0.3">
      <c r="A30982">
        <v>62992</v>
      </c>
      <c r="B30982">
        <v>33.608563475871499</v>
      </c>
      <c r="C30982">
        <v>-140.32821033336199</v>
      </c>
      <c r="D30982">
        <v>509.85599999999999</v>
      </c>
      <c r="F30982" t="s">
        <v>0</v>
      </c>
    </row>
    <row r="30983" spans="1:6" x14ac:dyDescent="0.3">
      <c r="A30983">
        <v>62994</v>
      </c>
      <c r="B30983">
        <v>32.350340029462998</v>
      </c>
      <c r="C30983">
        <v>-126.851222000026</v>
      </c>
      <c r="D30983">
        <v>520.70399999999995</v>
      </c>
      <c r="F30983" t="s">
        <v>0</v>
      </c>
    </row>
    <row r="30984" spans="1:6" x14ac:dyDescent="0.3">
      <c r="A30984">
        <v>62996</v>
      </c>
      <c r="B30984">
        <v>31.175598992898401</v>
      </c>
      <c r="C30984">
        <v>-113.29673855559599</v>
      </c>
      <c r="D30984">
        <v>531.55200000000002</v>
      </c>
      <c r="F30984" t="s">
        <v>0</v>
      </c>
    </row>
    <row r="30985" spans="1:6" x14ac:dyDescent="0.3">
      <c r="A30985">
        <v>62998</v>
      </c>
      <c r="B30985">
        <v>30.644391687789</v>
      </c>
      <c r="C30985">
        <v>-90.620456444448706</v>
      </c>
      <c r="D30985">
        <v>542.4</v>
      </c>
      <c r="F30985" t="s">
        <v>0</v>
      </c>
    </row>
    <row r="30986" spans="1:6" x14ac:dyDescent="0.3">
      <c r="A30986">
        <v>63000</v>
      </c>
      <c r="B30986">
        <v>30.2466319850794</v>
      </c>
      <c r="C30986">
        <v>-66.340220000012707</v>
      </c>
      <c r="D30986">
        <v>553.24800000000005</v>
      </c>
      <c r="F30986" t="s">
        <v>0</v>
      </c>
    </row>
    <row r="30987" spans="1:6" x14ac:dyDescent="0.3">
      <c r="A30987">
        <v>63002</v>
      </c>
      <c r="B30987">
        <v>29.870763326292298</v>
      </c>
      <c r="C30987">
        <v>-42.107486555527402</v>
      </c>
      <c r="D30987">
        <v>564.096</v>
      </c>
      <c r="F30987" t="s">
        <v>0</v>
      </c>
    </row>
    <row r="30988" spans="1:6" x14ac:dyDescent="0.3">
      <c r="A30988">
        <v>63004</v>
      </c>
      <c r="B30988">
        <v>29.522581333676101</v>
      </c>
      <c r="C30988">
        <v>-17.807635111093902</v>
      </c>
      <c r="D30988">
        <v>574.94399999999996</v>
      </c>
      <c r="F30988" t="s">
        <v>0</v>
      </c>
    </row>
    <row r="30989" spans="1:6" x14ac:dyDescent="0.3">
      <c r="A30989">
        <v>63006</v>
      </c>
      <c r="B30989">
        <v>29.057523528100599</v>
      </c>
      <c r="C30989">
        <v>4.2740213333745398</v>
      </c>
      <c r="D30989">
        <v>585.79200000000003</v>
      </c>
      <c r="F30989" t="s">
        <v>0</v>
      </c>
    </row>
    <row r="30990" spans="1:6" x14ac:dyDescent="0.3">
      <c r="A30990">
        <v>63008</v>
      </c>
      <c r="B30990">
        <v>28.6793942728712</v>
      </c>
      <c r="C30990">
        <v>27.281476777803601</v>
      </c>
      <c r="D30990">
        <v>596.64</v>
      </c>
      <c r="F30990" t="s">
        <v>0</v>
      </c>
    </row>
    <row r="30991" spans="1:6" x14ac:dyDescent="0.3">
      <c r="A30991">
        <v>63010</v>
      </c>
      <c r="B30991">
        <v>28.378190346095899</v>
      </c>
      <c r="C30991">
        <v>51.141608222271302</v>
      </c>
      <c r="D30991">
        <v>607.48800000000006</v>
      </c>
      <c r="F30991" t="s">
        <v>0</v>
      </c>
    </row>
    <row r="30992" spans="1:6" x14ac:dyDescent="0.3">
      <c r="A30992">
        <v>63012</v>
      </c>
      <c r="B30992">
        <v>28.103058914736501</v>
      </c>
      <c r="C30992">
        <v>75.117695666616697</v>
      </c>
      <c r="D30992">
        <v>618.33600000000001</v>
      </c>
      <c r="F30992" t="s">
        <v>0</v>
      </c>
    </row>
    <row r="30993" spans="1:6" x14ac:dyDescent="0.3">
      <c r="A30993">
        <v>63014</v>
      </c>
      <c r="B30993">
        <v>27.418667968680101</v>
      </c>
      <c r="C30993">
        <v>92.270499444450195</v>
      </c>
      <c r="D30993">
        <v>629.18399999999997</v>
      </c>
      <c r="F30993" t="s">
        <v>0</v>
      </c>
    </row>
    <row r="30994" spans="1:6" x14ac:dyDescent="0.3">
      <c r="A30994">
        <v>63016</v>
      </c>
      <c r="B30994">
        <v>26.457735560917399</v>
      </c>
      <c r="C30994">
        <v>104.314248888927</v>
      </c>
      <c r="D30994">
        <v>640.03200000000004</v>
      </c>
      <c r="F30994" t="s">
        <v>0</v>
      </c>
    </row>
    <row r="30995" spans="1:6" x14ac:dyDescent="0.3">
      <c r="A30995">
        <v>63018</v>
      </c>
      <c r="B30995">
        <v>25.558593609189799</v>
      </c>
      <c r="C30995">
        <v>116.38571322220299</v>
      </c>
      <c r="D30995">
        <v>650.88</v>
      </c>
      <c r="F30995" t="s">
        <v>0</v>
      </c>
    </row>
    <row r="30996" spans="1:6" x14ac:dyDescent="0.3">
      <c r="A30996">
        <v>63020</v>
      </c>
      <c r="B30996">
        <v>24.7147987863918</v>
      </c>
      <c r="C30996">
        <v>128.443589666625</v>
      </c>
      <c r="D30996">
        <v>661.72799999999995</v>
      </c>
      <c r="F30996" t="s">
        <v>0</v>
      </c>
    </row>
    <row r="30997" spans="1:6" x14ac:dyDescent="0.3">
      <c r="A30997">
        <v>63022</v>
      </c>
      <c r="B30997">
        <v>23.9249651330807</v>
      </c>
      <c r="C30997">
        <v>140.521050000039</v>
      </c>
      <c r="D30997">
        <v>672.57600000000002</v>
      </c>
      <c r="F30997" t="s">
        <v>0</v>
      </c>
    </row>
    <row r="30998" spans="1:6" x14ac:dyDescent="0.3">
      <c r="A30998">
        <v>63024</v>
      </c>
      <c r="B30998">
        <v>23.187499527540499</v>
      </c>
      <c r="C30998">
        <v>152.64656544447601</v>
      </c>
      <c r="D30998">
        <v>683.42399999999998</v>
      </c>
      <c r="F30998" t="s">
        <v>0</v>
      </c>
    </row>
    <row r="30999" spans="1:6" x14ac:dyDescent="0.3">
      <c r="A30999">
        <v>63026</v>
      </c>
      <c r="B30999">
        <v>22.4954678904</v>
      </c>
      <c r="C30999">
        <v>164.76155877776901</v>
      </c>
      <c r="D30999">
        <v>694.27200000000005</v>
      </c>
      <c r="F30999" t="s">
        <v>0</v>
      </c>
    </row>
    <row r="31000" spans="1:6" x14ac:dyDescent="0.3">
      <c r="A31000">
        <v>63028</v>
      </c>
      <c r="B31000">
        <v>21.840060043083799</v>
      </c>
      <c r="C31000">
        <v>176.77050111111001</v>
      </c>
      <c r="D31000">
        <v>705.12</v>
      </c>
      <c r="F31000" t="s">
        <v>0</v>
      </c>
    </row>
    <row r="31001" spans="1:6" x14ac:dyDescent="0.3">
      <c r="A31001">
        <v>63030</v>
      </c>
      <c r="B31001">
        <v>21.062118255668899</v>
      </c>
      <c r="C31001">
        <v>186.163492555555</v>
      </c>
      <c r="D31001">
        <v>715.96799999999996</v>
      </c>
      <c r="F31001" t="s">
        <v>0</v>
      </c>
    </row>
    <row r="31002" spans="1:6" x14ac:dyDescent="0.3">
      <c r="A31002">
        <v>63032</v>
      </c>
      <c r="B31002">
        <v>20.408317073022602</v>
      </c>
      <c r="C31002">
        <v>196.764791888883</v>
      </c>
      <c r="D31002">
        <v>726.81600000000003</v>
      </c>
      <c r="F31002" t="s">
        <v>0</v>
      </c>
    </row>
    <row r="31003" spans="1:6" x14ac:dyDescent="0.3">
      <c r="A31003">
        <v>63034</v>
      </c>
      <c r="B31003">
        <v>19.8549389087378</v>
      </c>
      <c r="C31003">
        <v>208.31905833334801</v>
      </c>
      <c r="D31003">
        <v>737.66399999999999</v>
      </c>
      <c r="F31003" t="s">
        <v>0</v>
      </c>
    </row>
    <row r="31004" spans="1:6" x14ac:dyDescent="0.3">
      <c r="A31004">
        <v>63036</v>
      </c>
      <c r="B31004">
        <v>19.354263122776999</v>
      </c>
      <c r="C31004">
        <v>220.16318466671501</v>
      </c>
      <c r="D31004">
        <v>748.51199999999994</v>
      </c>
      <c r="F31004" t="s">
        <v>0</v>
      </c>
    </row>
    <row r="31005" spans="1:6" x14ac:dyDescent="0.3">
      <c r="A31005">
        <v>63038</v>
      </c>
      <c r="B31005">
        <v>18.899597073433601</v>
      </c>
      <c r="C31005">
        <v>232.242790999996</v>
      </c>
      <c r="D31005">
        <v>759.36</v>
      </c>
      <c r="F31005" t="s">
        <v>0</v>
      </c>
    </row>
    <row r="31006" spans="1:6" x14ac:dyDescent="0.3">
      <c r="A31006">
        <v>63040</v>
      </c>
      <c r="B31006">
        <v>18.4769274716217</v>
      </c>
      <c r="C31006">
        <v>244.37967444444001</v>
      </c>
      <c r="D31006">
        <v>770.20799999999997</v>
      </c>
      <c r="F31006" t="s">
        <v>0</v>
      </c>
    </row>
    <row r="31007" spans="1:6" x14ac:dyDescent="0.3">
      <c r="A31007">
        <v>63042</v>
      </c>
      <c r="B31007">
        <v>18.0797202754793</v>
      </c>
      <c r="C31007">
        <v>256.501286777784</v>
      </c>
      <c r="D31007">
        <v>781.05600000000004</v>
      </c>
      <c r="F31007" t="s">
        <v>0</v>
      </c>
    </row>
    <row r="31008" spans="1:6" x14ac:dyDescent="0.3">
      <c r="A31008">
        <v>63044</v>
      </c>
      <c r="B31008">
        <v>17.7090077235396</v>
      </c>
      <c r="C31008">
        <v>268.64960622222799</v>
      </c>
      <c r="D31008">
        <v>791.904</v>
      </c>
      <c r="F31008" t="s">
        <v>0</v>
      </c>
    </row>
    <row r="31009" spans="1:6" x14ac:dyDescent="0.3">
      <c r="A31009">
        <v>63046</v>
      </c>
      <c r="B31009">
        <v>17.936110088040898</v>
      </c>
      <c r="C31009">
        <v>289.992251777788</v>
      </c>
      <c r="D31009">
        <v>802.75199999999995</v>
      </c>
      <c r="F31009" t="s">
        <v>0</v>
      </c>
    </row>
    <row r="31010" spans="1:6" x14ac:dyDescent="0.3">
      <c r="A31010">
        <v>63048</v>
      </c>
      <c r="B31010">
        <v>18.383068290871901</v>
      </c>
      <c r="C31010">
        <v>315.07969311112498</v>
      </c>
      <c r="D31010">
        <v>813.6</v>
      </c>
      <c r="F31010" t="s">
        <v>0</v>
      </c>
    </row>
    <row r="31011" spans="1:6" x14ac:dyDescent="0.3">
      <c r="A31011">
        <v>63050</v>
      </c>
      <c r="B31011">
        <v>22.672367119916998</v>
      </c>
      <c r="C31011">
        <v>228.067843555531</v>
      </c>
      <c r="D31011">
        <v>574.94399999999996</v>
      </c>
      <c r="F31011" t="s">
        <v>0</v>
      </c>
    </row>
    <row r="31012" spans="1:6" x14ac:dyDescent="0.3">
      <c r="A31012">
        <v>63052</v>
      </c>
      <c r="B31012">
        <v>22.652753765203499</v>
      </c>
      <c r="C31012">
        <v>250.42639700003201</v>
      </c>
      <c r="D31012">
        <v>585.79200000000003</v>
      </c>
      <c r="F31012" t="s">
        <v>0</v>
      </c>
    </row>
    <row r="31013" spans="1:6" x14ac:dyDescent="0.3">
      <c r="A31013">
        <v>63054</v>
      </c>
      <c r="B31013">
        <v>22.765763245153401</v>
      </c>
      <c r="C31013">
        <v>274.88730244443201</v>
      </c>
      <c r="D31013">
        <v>596.64</v>
      </c>
      <c r="F31013" t="s">
        <v>0</v>
      </c>
    </row>
    <row r="31014" spans="1:6" x14ac:dyDescent="0.3">
      <c r="A31014">
        <v>63056</v>
      </c>
      <c r="B31014">
        <v>22.291571708999101</v>
      </c>
      <c r="C31014">
        <v>259.70860377774801</v>
      </c>
      <c r="D31014">
        <v>607.48800000000006</v>
      </c>
      <c r="F31014" t="s">
        <v>0</v>
      </c>
    </row>
    <row r="31015" spans="1:6" x14ac:dyDescent="0.3">
      <c r="A31015">
        <v>63058</v>
      </c>
      <c r="B31015">
        <v>22.3121344424667</v>
      </c>
      <c r="C31015">
        <v>282.32917922222902</v>
      </c>
      <c r="D31015">
        <v>618.33600000000001</v>
      </c>
      <c r="F31015" t="s">
        <v>0</v>
      </c>
    </row>
    <row r="31016" spans="1:6" x14ac:dyDescent="0.3">
      <c r="A31016">
        <v>63060</v>
      </c>
      <c r="B31016">
        <v>22.471572005088099</v>
      </c>
      <c r="C31016">
        <v>307.192314666637</v>
      </c>
      <c r="D31016">
        <v>629.18399999999997</v>
      </c>
      <c r="F31016" t="s">
        <v>0</v>
      </c>
    </row>
    <row r="31017" spans="1:6" x14ac:dyDescent="0.3">
      <c r="A31017">
        <v>63062</v>
      </c>
      <c r="B31017">
        <v>25.6298374631033</v>
      </c>
      <c r="C31017">
        <v>234.18849533330601</v>
      </c>
      <c r="D31017">
        <v>553.24800000000005</v>
      </c>
      <c r="F31017" t="s">
        <v>0</v>
      </c>
    </row>
    <row r="31018" spans="1:6" x14ac:dyDescent="0.3">
      <c r="A31018">
        <v>63064</v>
      </c>
      <c r="B31018">
        <v>25.232992392493301</v>
      </c>
      <c r="C31018">
        <v>253.46881166665099</v>
      </c>
      <c r="D31018">
        <v>564.096</v>
      </c>
      <c r="F31018" t="s">
        <v>0</v>
      </c>
    </row>
    <row r="31019" spans="1:6" x14ac:dyDescent="0.3">
      <c r="A31019">
        <v>63066</v>
      </c>
      <c r="B31019">
        <v>24.9950145137974</v>
      </c>
      <c r="C31019">
        <v>274.89415800001001</v>
      </c>
      <c r="D31019">
        <v>574.94399999999996</v>
      </c>
      <c r="F31019" t="s">
        <v>0</v>
      </c>
    </row>
    <row r="31020" spans="1:6" x14ac:dyDescent="0.3">
      <c r="A31020">
        <v>63068</v>
      </c>
      <c r="B31020">
        <v>24.782887571961801</v>
      </c>
      <c r="C31020">
        <v>296.495141444436</v>
      </c>
      <c r="D31020">
        <v>585.79200000000003</v>
      </c>
      <c r="F31020" t="s">
        <v>0</v>
      </c>
    </row>
    <row r="31021" spans="1:6" x14ac:dyDescent="0.3">
      <c r="A31021">
        <v>63070</v>
      </c>
      <c r="B31021">
        <v>24.583334369549402</v>
      </c>
      <c r="C31021">
        <v>318.08517777780003</v>
      </c>
      <c r="D31021">
        <v>596.64</v>
      </c>
      <c r="F31021" t="s">
        <v>0</v>
      </c>
    </row>
    <row r="31022" spans="1:6" x14ac:dyDescent="0.3">
      <c r="A31022">
        <v>63072</v>
      </c>
      <c r="B31022">
        <v>25.2512450756216</v>
      </c>
      <c r="C31022">
        <v>282.81527211109602</v>
      </c>
      <c r="D31022">
        <v>596.64</v>
      </c>
      <c r="F31022" t="s">
        <v>0</v>
      </c>
    </row>
    <row r="31023" spans="1:6" x14ac:dyDescent="0.3">
      <c r="A31023">
        <v>63074</v>
      </c>
      <c r="B31023">
        <v>24.9325116542297</v>
      </c>
      <c r="C31023">
        <v>302.96678244444701</v>
      </c>
      <c r="D31023">
        <v>607.48800000000006</v>
      </c>
      <c r="F31023" t="s">
        <v>0</v>
      </c>
    </row>
    <row r="31024" spans="1:6" x14ac:dyDescent="0.3">
      <c r="A31024">
        <v>63076</v>
      </c>
      <c r="B31024">
        <v>24.463462328615901</v>
      </c>
      <c r="C31024">
        <v>320.39450488885598</v>
      </c>
      <c r="D31024">
        <v>618.33600000000001</v>
      </c>
      <c r="F31024" t="s">
        <v>0</v>
      </c>
    </row>
    <row r="31025" spans="1:6" x14ac:dyDescent="0.3">
      <c r="A31025">
        <v>63078</v>
      </c>
      <c r="B31025">
        <v>22.9482758497433</v>
      </c>
      <c r="C31025">
        <v>320.17402622220101</v>
      </c>
      <c r="D31025">
        <v>629.18399999999997</v>
      </c>
      <c r="F31025" t="s">
        <v>0</v>
      </c>
    </row>
    <row r="31026" spans="1:6" x14ac:dyDescent="0.3">
      <c r="A31026">
        <v>63080</v>
      </c>
      <c r="B31026">
        <v>21.630580004966902</v>
      </c>
      <c r="C31026">
        <v>322.039168555522</v>
      </c>
      <c r="D31026">
        <v>640.03200000000004</v>
      </c>
      <c r="F31026" t="s">
        <v>0</v>
      </c>
    </row>
    <row r="31027" spans="1:6" x14ac:dyDescent="0.3">
      <c r="A31027">
        <v>63082</v>
      </c>
      <c r="B31027">
        <v>20.298513525491799</v>
      </c>
      <c r="C31027">
        <v>322.356684888887</v>
      </c>
      <c r="D31027">
        <v>650.88</v>
      </c>
      <c r="F31027" t="s">
        <v>0</v>
      </c>
    </row>
    <row r="31028" spans="1:6" x14ac:dyDescent="0.3">
      <c r="A31028">
        <v>63084</v>
      </c>
      <c r="B31028">
        <v>19.070176978759498</v>
      </c>
      <c r="C31028">
        <v>321.711556111113</v>
      </c>
      <c r="D31028">
        <v>661.72799999999995</v>
      </c>
      <c r="F31028" t="s">
        <v>0</v>
      </c>
    </row>
    <row r="31029" spans="1:6" x14ac:dyDescent="0.3">
      <c r="A31029">
        <v>63086</v>
      </c>
      <c r="B31029">
        <v>18.1585133342532</v>
      </c>
      <c r="C31029">
        <v>317.22799744445302</v>
      </c>
      <c r="D31029">
        <v>650.88</v>
      </c>
      <c r="F31029" t="s">
        <v>0</v>
      </c>
    </row>
    <row r="31030" spans="1:6" x14ac:dyDescent="0.3">
      <c r="A31030">
        <v>63088</v>
      </c>
      <c r="B31030">
        <v>17.765473667527999</v>
      </c>
      <c r="C31030">
        <v>305.35811877780299</v>
      </c>
      <c r="D31030">
        <v>661.72799999999995</v>
      </c>
      <c r="F31030" t="s">
        <v>0</v>
      </c>
    </row>
    <row r="31031" spans="1:6" x14ac:dyDescent="0.3">
      <c r="A31031">
        <v>63090</v>
      </c>
      <c r="B31031">
        <v>17.060678459139801</v>
      </c>
      <c r="C31031">
        <v>311.84686911111902</v>
      </c>
      <c r="D31031">
        <v>672.57600000000002</v>
      </c>
      <c r="F31031" t="s">
        <v>0</v>
      </c>
    </row>
    <row r="31032" spans="1:6" x14ac:dyDescent="0.3">
      <c r="A31032">
        <v>63092</v>
      </c>
      <c r="B31032">
        <v>16.6381116318321</v>
      </c>
      <c r="C31032">
        <v>322.14647833333498</v>
      </c>
      <c r="D31032">
        <v>683.42399999999998</v>
      </c>
      <c r="F31032" t="s">
        <v>0</v>
      </c>
    </row>
    <row r="31033" spans="1:6" x14ac:dyDescent="0.3">
      <c r="A31033">
        <v>63094</v>
      </c>
      <c r="B31033">
        <v>16.183317196511599</v>
      </c>
      <c r="C31033">
        <v>312.78507766663</v>
      </c>
      <c r="D31033">
        <v>694.27200000000005</v>
      </c>
      <c r="F31033" t="s">
        <v>0</v>
      </c>
    </row>
    <row r="31034" spans="1:6" x14ac:dyDescent="0.3">
      <c r="A31034">
        <v>63096</v>
      </c>
      <c r="B31034">
        <v>15.1856874758949</v>
      </c>
      <c r="C31034">
        <v>312.563835999986</v>
      </c>
      <c r="D31034">
        <v>705.12</v>
      </c>
      <c r="F31034" t="s">
        <v>0</v>
      </c>
    </row>
    <row r="31035" spans="1:6" x14ac:dyDescent="0.3">
      <c r="A31035">
        <v>63100</v>
      </c>
      <c r="B31035">
        <v>23.023411550317999</v>
      </c>
      <c r="C31035">
        <v>171.97456333332201</v>
      </c>
      <c r="D31035">
        <v>694.27200000000005</v>
      </c>
      <c r="F31035" t="s">
        <v>0</v>
      </c>
    </row>
    <row r="31036" spans="1:6" x14ac:dyDescent="0.3">
      <c r="A31036">
        <v>63102</v>
      </c>
      <c r="B31036">
        <v>21.825700029814001</v>
      </c>
      <c r="C31036">
        <v>175.834590555576</v>
      </c>
      <c r="D31036">
        <v>705.12</v>
      </c>
      <c r="F31036" t="s">
        <v>0</v>
      </c>
    </row>
    <row r="31037" spans="1:6" x14ac:dyDescent="0.3">
      <c r="A31037">
        <v>63104</v>
      </c>
      <c r="B31037">
        <v>21.229713173784798</v>
      </c>
      <c r="C31037">
        <v>188.124500888923</v>
      </c>
      <c r="D31037">
        <v>715.96799999999996</v>
      </c>
      <c r="F31037" t="s">
        <v>0</v>
      </c>
    </row>
    <row r="31038" spans="1:6" x14ac:dyDescent="0.3">
      <c r="A31038">
        <v>63106</v>
      </c>
      <c r="B31038">
        <v>20.705234558754299</v>
      </c>
      <c r="C31038">
        <v>200.96255622222</v>
      </c>
      <c r="D31038">
        <v>726.81600000000003</v>
      </c>
      <c r="F31038" t="s">
        <v>0</v>
      </c>
    </row>
    <row r="31039" spans="1:6" x14ac:dyDescent="0.3">
      <c r="A31039">
        <v>63108</v>
      </c>
      <c r="B31039">
        <v>21.754720565501099</v>
      </c>
      <c r="C31039">
        <v>163.46554555551799</v>
      </c>
      <c r="D31039">
        <v>737.66399999999999</v>
      </c>
      <c r="F31039" t="s">
        <v>0</v>
      </c>
    </row>
    <row r="31040" spans="1:6" x14ac:dyDescent="0.3">
      <c r="A31040">
        <v>63110</v>
      </c>
      <c r="B31040">
        <v>21.132270675995599</v>
      </c>
      <c r="C31040">
        <v>175.26106788893199</v>
      </c>
      <c r="D31040">
        <v>748.51199999999994</v>
      </c>
      <c r="F31040" t="s">
        <v>0</v>
      </c>
    </row>
    <row r="31041" spans="1:6" x14ac:dyDescent="0.3">
      <c r="A31041">
        <v>63112</v>
      </c>
      <c r="B31041">
        <v>21.1363246198535</v>
      </c>
      <c r="C31041">
        <v>196.458201666653</v>
      </c>
      <c r="D31041">
        <v>759.36</v>
      </c>
      <c r="F31041" t="s">
        <v>0</v>
      </c>
    </row>
    <row r="31042" spans="1:6" x14ac:dyDescent="0.3">
      <c r="A31042">
        <v>63114</v>
      </c>
      <c r="B31042">
        <v>21.1521903241687</v>
      </c>
      <c r="C31042">
        <v>217.84837755555</v>
      </c>
      <c r="D31042">
        <v>770.20799999999997</v>
      </c>
      <c r="F31042" t="s">
        <v>0</v>
      </c>
    </row>
    <row r="31043" spans="1:6" x14ac:dyDescent="0.3">
      <c r="A31043">
        <v>63116</v>
      </c>
      <c r="B31043">
        <v>21.059208484466001</v>
      </c>
      <c r="C31043">
        <v>237.512858444475</v>
      </c>
      <c r="D31043">
        <v>770.20799999999997</v>
      </c>
      <c r="F31043" t="s">
        <v>0</v>
      </c>
    </row>
    <row r="31044" spans="1:6" x14ac:dyDescent="0.3">
      <c r="A31044">
        <v>63118</v>
      </c>
      <c r="B31044">
        <v>21.0122565097431</v>
      </c>
      <c r="C31044">
        <v>257.82083533337499</v>
      </c>
      <c r="D31044">
        <v>770.20799999999997</v>
      </c>
      <c r="F31044" t="s">
        <v>0</v>
      </c>
    </row>
    <row r="31045" spans="1:6" x14ac:dyDescent="0.3">
      <c r="A31045">
        <v>63120</v>
      </c>
      <c r="B31045">
        <v>20.993096151493202</v>
      </c>
      <c r="C31045">
        <v>278.52652611111898</v>
      </c>
      <c r="D31045">
        <v>770.20799999999997</v>
      </c>
      <c r="F31045" t="s">
        <v>0</v>
      </c>
    </row>
    <row r="31046" spans="1:6" x14ac:dyDescent="0.3">
      <c r="A31046">
        <v>63122</v>
      </c>
      <c r="B31046">
        <v>20.987545760082099</v>
      </c>
      <c r="C31046">
        <v>299.43081600003597</v>
      </c>
      <c r="D31046">
        <v>781.05600000000004</v>
      </c>
      <c r="F31046" t="s">
        <v>0</v>
      </c>
    </row>
    <row r="31047" spans="1:6" x14ac:dyDescent="0.3">
      <c r="A31047">
        <v>63124</v>
      </c>
      <c r="B31047">
        <v>20.5097759556315</v>
      </c>
      <c r="C31047">
        <v>312.77404488890897</v>
      </c>
      <c r="D31047">
        <v>791.904</v>
      </c>
      <c r="F31047" t="s">
        <v>0</v>
      </c>
    </row>
    <row r="31048" spans="1:6" x14ac:dyDescent="0.3">
      <c r="A31048">
        <v>63126</v>
      </c>
      <c r="B31048">
        <v>19.946818965350602</v>
      </c>
      <c r="C31048">
        <v>301.27158077777102</v>
      </c>
      <c r="D31048">
        <v>802.75199999999995</v>
      </c>
      <c r="F31048" t="s">
        <v>0</v>
      </c>
    </row>
    <row r="31049" spans="1:6" x14ac:dyDescent="0.3">
      <c r="A31049">
        <v>63128</v>
      </c>
      <c r="B31049">
        <v>19.882547432796201</v>
      </c>
      <c r="C31049">
        <v>320.19005522225001</v>
      </c>
      <c r="D31049">
        <v>813.6</v>
      </c>
      <c r="F31049" t="s">
        <v>0</v>
      </c>
    </row>
    <row r="31050" spans="1:6" x14ac:dyDescent="0.3">
      <c r="A31050">
        <v>63130</v>
      </c>
      <c r="B31050">
        <v>18.870364919638401</v>
      </c>
      <c r="C31050">
        <v>316.50242799997699</v>
      </c>
      <c r="D31050">
        <v>824.44799999999998</v>
      </c>
      <c r="F31050" t="s">
        <v>0</v>
      </c>
    </row>
    <row r="31051" spans="1:6" x14ac:dyDescent="0.3">
      <c r="A31051">
        <v>63132</v>
      </c>
      <c r="B31051">
        <v>20.670165126048101</v>
      </c>
      <c r="C31051">
        <v>268.83525977778402</v>
      </c>
      <c r="D31051">
        <v>835.29600000000005</v>
      </c>
      <c r="F31051" t="s">
        <v>0</v>
      </c>
    </row>
    <row r="31052" spans="1:6" x14ac:dyDescent="0.3">
      <c r="A31052">
        <v>63134</v>
      </c>
      <c r="B31052">
        <v>20.070191791778701</v>
      </c>
      <c r="C31052">
        <v>279.90585155552202</v>
      </c>
      <c r="D31052">
        <v>846.14400000000001</v>
      </c>
      <c r="F31052" t="s">
        <v>0</v>
      </c>
    </row>
    <row r="31053" spans="1:6" x14ac:dyDescent="0.3">
      <c r="A31053">
        <v>63136</v>
      </c>
      <c r="B31053">
        <v>19.5461511034054</v>
      </c>
      <c r="C31053">
        <v>291.59139233332797</v>
      </c>
      <c r="D31053">
        <v>856.99199999999996</v>
      </c>
      <c r="F31053" t="s">
        <v>0</v>
      </c>
    </row>
    <row r="31054" spans="1:6" x14ac:dyDescent="0.3">
      <c r="A31054">
        <v>63138</v>
      </c>
      <c r="B31054">
        <v>18.988213333053999</v>
      </c>
      <c r="C31054">
        <v>302.21053911110999</v>
      </c>
      <c r="D31054">
        <v>867.84</v>
      </c>
      <c r="F31054" t="s">
        <v>0</v>
      </c>
    </row>
    <row r="31055" spans="1:6" x14ac:dyDescent="0.3">
      <c r="A31055">
        <v>63140</v>
      </c>
      <c r="B31055">
        <v>18.5359587358517</v>
      </c>
      <c r="C31055">
        <v>313.96267888892902</v>
      </c>
      <c r="D31055">
        <v>878.68799999999999</v>
      </c>
      <c r="F31055" t="s">
        <v>0</v>
      </c>
    </row>
    <row r="31056" spans="1:6" x14ac:dyDescent="0.3">
      <c r="A31056">
        <v>63142</v>
      </c>
      <c r="B31056">
        <v>17.3947682454139</v>
      </c>
      <c r="C31056">
        <v>314.239589777775</v>
      </c>
      <c r="D31056">
        <v>889.53599999999994</v>
      </c>
      <c r="F31056" t="s">
        <v>0</v>
      </c>
    </row>
    <row r="31057" spans="1:6" x14ac:dyDescent="0.3">
      <c r="A31057">
        <v>63144</v>
      </c>
      <c r="B31057">
        <v>16.7131815286888</v>
      </c>
      <c r="C31057">
        <v>320.72897055558798</v>
      </c>
      <c r="D31057">
        <v>900.38400000000001</v>
      </c>
      <c r="F31057" t="s">
        <v>0</v>
      </c>
    </row>
    <row r="31058" spans="1:6" x14ac:dyDescent="0.3">
      <c r="A31058">
        <v>63146</v>
      </c>
      <c r="B31058">
        <v>16.230596947035501</v>
      </c>
      <c r="C31058">
        <v>311.73714233335301</v>
      </c>
      <c r="D31058">
        <v>911.23199999999997</v>
      </c>
      <c r="F31058" t="s">
        <v>0</v>
      </c>
    </row>
    <row r="31059" spans="1:6" x14ac:dyDescent="0.3">
      <c r="A31059">
        <v>63148</v>
      </c>
      <c r="B31059">
        <v>15.654277561452499</v>
      </c>
      <c r="C31059">
        <v>318.746629111061</v>
      </c>
      <c r="D31059">
        <v>922.08</v>
      </c>
      <c r="F31059" t="s">
        <v>0</v>
      </c>
    </row>
    <row r="31060" spans="1:6" x14ac:dyDescent="0.3">
      <c r="A31060">
        <v>63150</v>
      </c>
      <c r="B31060">
        <v>21.635295852748499</v>
      </c>
      <c r="C31060">
        <v>207.396058888873</v>
      </c>
      <c r="D31060">
        <v>542.4</v>
      </c>
      <c r="F31060" t="s">
        <v>0</v>
      </c>
    </row>
    <row r="31061" spans="1:6" x14ac:dyDescent="0.3">
      <c r="A31061">
        <v>63152</v>
      </c>
      <c r="B31061">
        <v>20.9695595355637</v>
      </c>
      <c r="C31061">
        <v>218.37957366666501</v>
      </c>
      <c r="D31061">
        <v>553.24800000000005</v>
      </c>
      <c r="F31061" t="s">
        <v>0</v>
      </c>
    </row>
    <row r="31062" spans="1:6" x14ac:dyDescent="0.3">
      <c r="A31062">
        <v>63154</v>
      </c>
      <c r="B31062">
        <v>20.394320675704002</v>
      </c>
      <c r="C31062">
        <v>230.14531144447301</v>
      </c>
      <c r="D31062">
        <v>564.096</v>
      </c>
      <c r="F31062" t="s">
        <v>0</v>
      </c>
    </row>
    <row r="31063" spans="1:6" x14ac:dyDescent="0.3">
      <c r="A31063">
        <v>63156</v>
      </c>
      <c r="B31063">
        <v>19.849135182081699</v>
      </c>
      <c r="C31063">
        <v>241.81666422222</v>
      </c>
      <c r="D31063">
        <v>574.94399999999996</v>
      </c>
      <c r="F31063" t="s">
        <v>0</v>
      </c>
    </row>
    <row r="31064" spans="1:6" x14ac:dyDescent="0.3">
      <c r="A31064">
        <v>63158</v>
      </c>
      <c r="B31064">
        <v>19.375080976258399</v>
      </c>
      <c r="C31064">
        <v>254.08093211113001</v>
      </c>
      <c r="D31064">
        <v>585.79200000000003</v>
      </c>
      <c r="F31064" t="s">
        <v>0</v>
      </c>
    </row>
    <row r="31065" spans="1:6" x14ac:dyDescent="0.3">
      <c r="A31065">
        <v>63160</v>
      </c>
      <c r="B31065">
        <v>19.212664359685402</v>
      </c>
      <c r="C31065">
        <v>270.857347222219</v>
      </c>
      <c r="D31065">
        <v>596.64</v>
      </c>
      <c r="F31065" t="s">
        <v>0</v>
      </c>
    </row>
    <row r="31066" spans="1:6" x14ac:dyDescent="0.3">
      <c r="A31066">
        <v>63162</v>
      </c>
      <c r="B31066">
        <v>19.269514108038202</v>
      </c>
      <c r="C31066">
        <v>290.97960755554902</v>
      </c>
      <c r="D31066">
        <v>607.48800000000006</v>
      </c>
      <c r="F31066" t="s">
        <v>0</v>
      </c>
    </row>
    <row r="31067" spans="1:6" x14ac:dyDescent="0.3">
      <c r="A31067">
        <v>63164</v>
      </c>
      <c r="B31067">
        <v>19.322036997120701</v>
      </c>
      <c r="C31067">
        <v>311.08948788890802</v>
      </c>
      <c r="D31067">
        <v>618.33600000000001</v>
      </c>
      <c r="F31067" t="s">
        <v>0</v>
      </c>
    </row>
    <row r="31068" spans="1:6" x14ac:dyDescent="0.3">
      <c r="A31068">
        <v>63166</v>
      </c>
      <c r="B31068">
        <v>18.5374480181313</v>
      </c>
      <c r="C31068">
        <v>317.858101222198</v>
      </c>
      <c r="D31068">
        <v>629.18399999999997</v>
      </c>
      <c r="F31068" t="s">
        <v>0</v>
      </c>
    </row>
    <row r="31069" spans="1:6" x14ac:dyDescent="0.3">
      <c r="A31069">
        <v>63168</v>
      </c>
      <c r="B31069">
        <v>18.575711558661801</v>
      </c>
      <c r="C31069">
        <v>298.70843655557798</v>
      </c>
      <c r="D31069">
        <v>640.03200000000004</v>
      </c>
      <c r="F31069" t="s">
        <v>0</v>
      </c>
    </row>
    <row r="31070" spans="1:6" x14ac:dyDescent="0.3">
      <c r="A31070">
        <v>63170</v>
      </c>
      <c r="B31070">
        <v>18.6396377945781</v>
      </c>
      <c r="C31070">
        <v>318.30696788889998</v>
      </c>
      <c r="D31070">
        <v>650.88</v>
      </c>
      <c r="F31070" t="s">
        <v>0</v>
      </c>
    </row>
    <row r="31071" spans="1:6" x14ac:dyDescent="0.3">
      <c r="A31071">
        <v>63172</v>
      </c>
      <c r="B31071">
        <v>17.516505092142001</v>
      </c>
      <c r="C31071">
        <v>317.63745333330002</v>
      </c>
      <c r="D31071">
        <v>629.18399999999997</v>
      </c>
      <c r="F31071" t="s">
        <v>0</v>
      </c>
    </row>
    <row r="31072" spans="1:6" x14ac:dyDescent="0.3">
      <c r="A31072">
        <v>63174</v>
      </c>
      <c r="B31072">
        <v>21.2779271905457</v>
      </c>
      <c r="C31072">
        <v>239.938194666698</v>
      </c>
      <c r="D31072">
        <v>607.48800000000006</v>
      </c>
      <c r="F31072" t="s">
        <v>0</v>
      </c>
    </row>
    <row r="31073" spans="1:6" x14ac:dyDescent="0.3">
      <c r="A31073">
        <v>63176</v>
      </c>
      <c r="B31073">
        <v>21.0587951369663</v>
      </c>
      <c r="C31073">
        <v>257.71000899997301</v>
      </c>
      <c r="D31073">
        <v>618.33600000000001</v>
      </c>
      <c r="F31073" t="s">
        <v>0</v>
      </c>
    </row>
    <row r="31074" spans="1:6" x14ac:dyDescent="0.3">
      <c r="A31074">
        <v>63178</v>
      </c>
      <c r="B31074">
        <v>19.980930920068399</v>
      </c>
      <c r="C31074">
        <v>253.89704133337301</v>
      </c>
      <c r="D31074">
        <v>629.18399999999997</v>
      </c>
      <c r="F31074" t="s">
        <v>0</v>
      </c>
    </row>
    <row r="31075" spans="1:6" x14ac:dyDescent="0.3">
      <c r="A31075">
        <v>63180</v>
      </c>
      <c r="B31075">
        <v>19.392887293120001</v>
      </c>
      <c r="C31075">
        <v>264.46927422226798</v>
      </c>
      <c r="D31075">
        <v>618.33600000000001</v>
      </c>
      <c r="F31075" t="s">
        <v>0</v>
      </c>
    </row>
    <row r="31076" spans="1:6" x14ac:dyDescent="0.3">
      <c r="A31076">
        <v>63182</v>
      </c>
      <c r="B31076">
        <v>18.7109361220168</v>
      </c>
      <c r="C31076">
        <v>272.950942777737</v>
      </c>
      <c r="D31076">
        <v>596.64</v>
      </c>
      <c r="F31076" t="s">
        <v>0</v>
      </c>
    </row>
    <row r="31077" spans="1:6" x14ac:dyDescent="0.3">
      <c r="A31077">
        <v>63184</v>
      </c>
      <c r="B31077">
        <v>17.931386961614201</v>
      </c>
      <c r="C31077">
        <v>279.18909233331198</v>
      </c>
      <c r="D31077">
        <v>607.48800000000006</v>
      </c>
      <c r="F31077" t="s">
        <v>0</v>
      </c>
    </row>
    <row r="31078" spans="1:6" x14ac:dyDescent="0.3">
      <c r="A31078">
        <v>63186</v>
      </c>
      <c r="B31078">
        <v>17.079576873737899</v>
      </c>
      <c r="C31078">
        <v>283.49151788890498</v>
      </c>
      <c r="D31078">
        <v>618.33600000000001</v>
      </c>
      <c r="F31078" t="s">
        <v>0</v>
      </c>
    </row>
    <row r="31079" spans="1:6" x14ac:dyDescent="0.3">
      <c r="A31079">
        <v>63188</v>
      </c>
      <c r="B31079">
        <v>16.170237541349099</v>
      </c>
      <c r="C31079">
        <v>286.02166544442298</v>
      </c>
      <c r="D31079">
        <v>629.18399999999997</v>
      </c>
      <c r="F31079" t="s">
        <v>0</v>
      </c>
    </row>
    <row r="31080" spans="1:6" x14ac:dyDescent="0.3">
      <c r="A31080">
        <v>63190</v>
      </c>
      <c r="B31080">
        <v>18.078793285290001</v>
      </c>
      <c r="C31080">
        <v>239.31453600001899</v>
      </c>
      <c r="D31080">
        <v>607.48800000000006</v>
      </c>
      <c r="F31080" t="s">
        <v>0</v>
      </c>
    </row>
    <row r="31081" spans="1:6" x14ac:dyDescent="0.3">
      <c r="A31081">
        <v>63192</v>
      </c>
      <c r="B31081">
        <v>17.357238239681099</v>
      </c>
      <c r="C31081">
        <v>245.84844855556699</v>
      </c>
      <c r="D31081">
        <v>607.48800000000006</v>
      </c>
      <c r="F31081" t="s">
        <v>0</v>
      </c>
    </row>
    <row r="31082" spans="1:6" x14ac:dyDescent="0.3">
      <c r="A31082">
        <v>63194</v>
      </c>
      <c r="B31082">
        <v>16.902970946920099</v>
      </c>
      <c r="C31082">
        <v>255.93741011107301</v>
      </c>
      <c r="D31082">
        <v>618.33600000000001</v>
      </c>
      <c r="F31082" t="s">
        <v>0</v>
      </c>
    </row>
    <row r="31083" spans="1:6" x14ac:dyDescent="0.3">
      <c r="A31083">
        <v>63196</v>
      </c>
      <c r="B31083">
        <v>16.407085984961999</v>
      </c>
      <c r="C31083">
        <v>264.90622166666401</v>
      </c>
      <c r="D31083">
        <v>629.18399999999997</v>
      </c>
      <c r="F31083" t="s">
        <v>0</v>
      </c>
    </row>
    <row r="31084" spans="1:6" x14ac:dyDescent="0.3">
      <c r="A31084">
        <v>63198</v>
      </c>
      <c r="B31084">
        <v>16.005895645624399</v>
      </c>
      <c r="C31084">
        <v>274.89426222222301</v>
      </c>
      <c r="D31084">
        <v>640.03200000000004</v>
      </c>
      <c r="F31084" t="s">
        <v>0</v>
      </c>
    </row>
    <row r="31085" spans="1:6" x14ac:dyDescent="0.3">
      <c r="A31085">
        <v>63200</v>
      </c>
      <c r="B31085">
        <v>15.6575859524918</v>
      </c>
      <c r="C31085">
        <v>285.327202777727</v>
      </c>
      <c r="D31085">
        <v>650.88</v>
      </c>
      <c r="F31085" t="s">
        <v>0</v>
      </c>
    </row>
    <row r="31086" spans="1:6" x14ac:dyDescent="0.3">
      <c r="A31086">
        <v>63202</v>
      </c>
      <c r="B31086">
        <v>15.3422664901871</v>
      </c>
      <c r="C31086">
        <v>295.93967733334199</v>
      </c>
      <c r="D31086">
        <v>661.72799999999995</v>
      </c>
      <c r="F31086" t="s">
        <v>0</v>
      </c>
    </row>
    <row r="31087" spans="1:6" x14ac:dyDescent="0.3">
      <c r="A31087">
        <v>63204</v>
      </c>
      <c r="B31087">
        <v>15.049712994271299</v>
      </c>
      <c r="C31087">
        <v>306.60108788887698</v>
      </c>
      <c r="D31087">
        <v>672.57600000000002</v>
      </c>
      <c r="F31087" t="s">
        <v>0</v>
      </c>
    </row>
    <row r="31088" spans="1:6" x14ac:dyDescent="0.3">
      <c r="A31088">
        <v>63206</v>
      </c>
      <c r="B31088">
        <v>14.7306428418556</v>
      </c>
      <c r="C31088">
        <v>316.54567844449701</v>
      </c>
      <c r="D31088">
        <v>672.57600000000002</v>
      </c>
      <c r="F31088" t="s">
        <v>0</v>
      </c>
    </row>
    <row r="31089" spans="1:6" x14ac:dyDescent="0.3">
      <c r="A31089">
        <v>63208</v>
      </c>
      <c r="B31089">
        <v>13.9779621920227</v>
      </c>
      <c r="C31089">
        <v>313.85792599996699</v>
      </c>
      <c r="D31089">
        <v>672.57600000000002</v>
      </c>
      <c r="F31089" t="s">
        <v>0</v>
      </c>
    </row>
    <row r="31090" spans="1:6" x14ac:dyDescent="0.3">
      <c r="A31090">
        <v>63210</v>
      </c>
      <c r="B31090">
        <v>13.562167964747401</v>
      </c>
      <c r="C31090">
        <v>321.18318055558399</v>
      </c>
      <c r="D31090">
        <v>683.42399999999998</v>
      </c>
      <c r="F31090" t="s">
        <v>0</v>
      </c>
    </row>
    <row r="31091" spans="1:6" x14ac:dyDescent="0.3">
      <c r="A31091">
        <v>63212</v>
      </c>
      <c r="B31091">
        <v>19.7869891266743</v>
      </c>
      <c r="C31091">
        <v>208.02387400000501</v>
      </c>
      <c r="D31091">
        <v>618.33600000000001</v>
      </c>
      <c r="F31091" t="s">
        <v>0</v>
      </c>
    </row>
    <row r="31092" spans="1:6" x14ac:dyDescent="0.3">
      <c r="A31092">
        <v>63214</v>
      </c>
      <c r="B31092">
        <v>19.254270847924801</v>
      </c>
      <c r="C31092">
        <v>219.287370666686</v>
      </c>
      <c r="D31092">
        <v>629.18399999999997</v>
      </c>
      <c r="F31092" t="s">
        <v>0</v>
      </c>
    </row>
    <row r="31093" spans="1:6" x14ac:dyDescent="0.3">
      <c r="A31093">
        <v>63216</v>
      </c>
      <c r="B31093">
        <v>19.177454364372501</v>
      </c>
      <c r="C31093">
        <v>237.312577777775</v>
      </c>
      <c r="D31093">
        <v>640.03200000000004</v>
      </c>
      <c r="F31093" t="s">
        <v>0</v>
      </c>
    </row>
    <row r="31094" spans="1:6" x14ac:dyDescent="0.3">
      <c r="A31094">
        <v>63218</v>
      </c>
      <c r="B31094">
        <v>19.175455348543402</v>
      </c>
      <c r="C31094">
        <v>256.45804788888199</v>
      </c>
      <c r="D31094">
        <v>650.88</v>
      </c>
      <c r="F31094" t="s">
        <v>0</v>
      </c>
    </row>
    <row r="31095" spans="1:6" x14ac:dyDescent="0.3">
      <c r="A31095">
        <v>63220</v>
      </c>
      <c r="B31095">
        <v>19.586656715648601</v>
      </c>
      <c r="C31095">
        <v>282.212725111108</v>
      </c>
      <c r="D31095">
        <v>661.72799999999995</v>
      </c>
      <c r="F31095" t="s">
        <v>0</v>
      </c>
    </row>
    <row r="31096" spans="1:6" x14ac:dyDescent="0.3">
      <c r="A31096">
        <v>63222</v>
      </c>
      <c r="B31096">
        <v>19.9254076153642</v>
      </c>
      <c r="C31096">
        <v>307.21939622220799</v>
      </c>
      <c r="D31096">
        <v>672.57600000000002</v>
      </c>
      <c r="F31096" t="s">
        <v>0</v>
      </c>
    </row>
    <row r="31097" spans="1:6" x14ac:dyDescent="0.3">
      <c r="A31097">
        <v>63224</v>
      </c>
      <c r="B31097">
        <v>19.436895215794799</v>
      </c>
      <c r="C31097">
        <v>319.328605444461</v>
      </c>
      <c r="D31097">
        <v>683.42399999999998</v>
      </c>
      <c r="F31097" t="s">
        <v>0</v>
      </c>
    </row>
    <row r="31098" spans="1:6" x14ac:dyDescent="0.3">
      <c r="A31098">
        <v>63226</v>
      </c>
      <c r="B31098">
        <v>18.8498388828632</v>
      </c>
      <c r="C31098">
        <v>309.28461155557301</v>
      </c>
      <c r="D31098">
        <v>694.27200000000005</v>
      </c>
      <c r="F31098" t="s">
        <v>0</v>
      </c>
    </row>
    <row r="31099" spans="1:6" x14ac:dyDescent="0.3">
      <c r="A31099">
        <v>63228</v>
      </c>
      <c r="B31099">
        <v>18.182266258237998</v>
      </c>
      <c r="C31099">
        <v>317.45328844443401</v>
      </c>
      <c r="D31099">
        <v>705.12</v>
      </c>
      <c r="F31099" t="s">
        <v>0</v>
      </c>
    </row>
    <row r="31100" spans="1:6" x14ac:dyDescent="0.3">
      <c r="A31100">
        <v>63232</v>
      </c>
      <c r="B31100">
        <v>18.2556744087662</v>
      </c>
      <c r="C31100">
        <v>298.09649177774497</v>
      </c>
      <c r="D31100">
        <v>705.12</v>
      </c>
      <c r="F31100" t="s">
        <v>0</v>
      </c>
    </row>
    <row r="31101" spans="1:6" x14ac:dyDescent="0.3">
      <c r="A31101">
        <v>63234</v>
      </c>
      <c r="B31101">
        <v>18.3964992234996</v>
      </c>
      <c r="C31101">
        <v>318.60536322224601</v>
      </c>
      <c r="D31101">
        <v>705.12</v>
      </c>
      <c r="F31101" t="s">
        <v>0</v>
      </c>
    </row>
    <row r="31102" spans="1:6" x14ac:dyDescent="0.3">
      <c r="A31102">
        <v>63236</v>
      </c>
      <c r="B31102">
        <v>23.049455563698601</v>
      </c>
      <c r="C31102">
        <v>225.76156255556199</v>
      </c>
      <c r="D31102">
        <v>596.64</v>
      </c>
      <c r="F31102" t="s">
        <v>0</v>
      </c>
    </row>
    <row r="31103" spans="1:6" x14ac:dyDescent="0.3">
      <c r="A31103">
        <v>63238</v>
      </c>
      <c r="B31103">
        <v>22.884917986799199</v>
      </c>
      <c r="C31103">
        <v>246.17841688886901</v>
      </c>
      <c r="D31103">
        <v>596.64</v>
      </c>
      <c r="F31103" t="s">
        <v>0</v>
      </c>
    </row>
    <row r="31104" spans="1:6" x14ac:dyDescent="0.3">
      <c r="A31104">
        <v>63240</v>
      </c>
      <c r="B31104">
        <v>22.727415383461199</v>
      </c>
      <c r="C31104">
        <v>266.54329322226101</v>
      </c>
      <c r="D31104">
        <v>596.64</v>
      </c>
      <c r="F31104" t="s">
        <v>0</v>
      </c>
    </row>
    <row r="31105" spans="1:6" x14ac:dyDescent="0.3">
      <c r="A31105">
        <v>63242</v>
      </c>
      <c r="B31105">
        <v>21.981266512271301</v>
      </c>
      <c r="C31105">
        <v>277.33232666668403</v>
      </c>
      <c r="D31105">
        <v>607.48800000000006</v>
      </c>
      <c r="F31105" t="s">
        <v>0</v>
      </c>
    </row>
    <row r="31106" spans="1:6" x14ac:dyDescent="0.3">
      <c r="A31106">
        <v>63244</v>
      </c>
      <c r="B31106">
        <v>21.711479063589401</v>
      </c>
      <c r="C31106">
        <v>294.99699400004403</v>
      </c>
      <c r="D31106">
        <v>618.33600000000001</v>
      </c>
      <c r="F31106" t="s">
        <v>0</v>
      </c>
    </row>
    <row r="31107" spans="1:6" x14ac:dyDescent="0.3">
      <c r="A31107">
        <v>63246</v>
      </c>
      <c r="B31107">
        <v>21.572488642942702</v>
      </c>
      <c r="C31107">
        <v>314.484626333287</v>
      </c>
      <c r="D31107">
        <v>618.33600000000001</v>
      </c>
      <c r="F31107" t="s">
        <v>0</v>
      </c>
    </row>
    <row r="31108" spans="1:6" x14ac:dyDescent="0.3">
      <c r="A31108">
        <v>63248</v>
      </c>
      <c r="B31108">
        <v>20.569660811096501</v>
      </c>
      <c r="C31108">
        <v>320.01186966669002</v>
      </c>
      <c r="D31108">
        <v>629.18399999999997</v>
      </c>
      <c r="F31108" t="s">
        <v>0</v>
      </c>
    </row>
    <row r="31109" spans="1:6" x14ac:dyDescent="0.3">
      <c r="A31109">
        <v>63250</v>
      </c>
      <c r="B31109">
        <v>19.320048142345801</v>
      </c>
      <c r="C31109">
        <v>320.58772777777602</v>
      </c>
      <c r="D31109">
        <v>640.03200000000004</v>
      </c>
      <c r="F31109" t="s">
        <v>0</v>
      </c>
    </row>
    <row r="31110" spans="1:6" x14ac:dyDescent="0.3">
      <c r="A31110">
        <v>63252</v>
      </c>
      <c r="B31110">
        <v>24.3249087098384</v>
      </c>
      <c r="C31110">
        <v>221.18991055554901</v>
      </c>
      <c r="D31110">
        <v>553.24800000000005</v>
      </c>
      <c r="F31110" t="s">
        <v>0</v>
      </c>
    </row>
    <row r="31111" spans="1:6" x14ac:dyDescent="0.3">
      <c r="A31111">
        <v>63254</v>
      </c>
      <c r="B31111">
        <v>23.1740763460311</v>
      </c>
      <c r="C31111">
        <v>227.10150144447101</v>
      </c>
      <c r="D31111">
        <v>564.096</v>
      </c>
      <c r="F31111" t="s">
        <v>0</v>
      </c>
    </row>
    <row r="31112" spans="1:6" x14ac:dyDescent="0.3">
      <c r="A31112">
        <v>63256</v>
      </c>
      <c r="B31112">
        <v>22.547466498016099</v>
      </c>
      <c r="C31112">
        <v>240.249820222263</v>
      </c>
      <c r="D31112">
        <v>574.94399999999996</v>
      </c>
      <c r="F31112" t="s">
        <v>0</v>
      </c>
    </row>
    <row r="31113" spans="1:6" x14ac:dyDescent="0.3">
      <c r="A31113">
        <v>63258</v>
      </c>
      <c r="B31113">
        <v>21.958054834944399</v>
      </c>
      <c r="C31113">
        <v>253.366700111131</v>
      </c>
      <c r="D31113">
        <v>585.79200000000003</v>
      </c>
      <c r="F31113" t="s">
        <v>0</v>
      </c>
    </row>
    <row r="31114" spans="1:6" x14ac:dyDescent="0.3">
      <c r="A31114">
        <v>63260</v>
      </c>
      <c r="B31114">
        <v>21.133678393870099</v>
      </c>
      <c r="C31114">
        <v>262.13473188888702</v>
      </c>
      <c r="D31114">
        <v>596.64</v>
      </c>
      <c r="F31114" t="s">
        <v>0</v>
      </c>
    </row>
    <row r="31115" spans="1:6" x14ac:dyDescent="0.3">
      <c r="A31115">
        <v>63262</v>
      </c>
      <c r="B31115">
        <v>20.561278112306301</v>
      </c>
      <c r="C31115">
        <v>274.11000577773598</v>
      </c>
      <c r="D31115">
        <v>607.48800000000006</v>
      </c>
      <c r="F31115" t="s">
        <v>0</v>
      </c>
    </row>
    <row r="31116" spans="1:6" x14ac:dyDescent="0.3">
      <c r="A31116">
        <v>63264</v>
      </c>
      <c r="B31116">
        <v>20.084586403900101</v>
      </c>
      <c r="C31116">
        <v>287.04421655554302</v>
      </c>
      <c r="D31116">
        <v>618.33600000000001</v>
      </c>
      <c r="F31116" t="s">
        <v>0</v>
      </c>
    </row>
    <row r="31117" spans="1:6" x14ac:dyDescent="0.3">
      <c r="A31117">
        <v>63266</v>
      </c>
      <c r="B31117">
        <v>19.586640871712799</v>
      </c>
      <c r="C31117">
        <v>299.16167444444699</v>
      </c>
      <c r="D31117">
        <v>629.18399999999997</v>
      </c>
      <c r="F31117" t="s">
        <v>0</v>
      </c>
    </row>
    <row r="31118" spans="1:6" x14ac:dyDescent="0.3">
      <c r="A31118">
        <v>63268</v>
      </c>
      <c r="B31118">
        <v>19.2051964283426</v>
      </c>
      <c r="C31118">
        <v>312.645204222237</v>
      </c>
      <c r="D31118">
        <v>640.03200000000004</v>
      </c>
      <c r="F31118" t="s">
        <v>0</v>
      </c>
    </row>
    <row r="31119" spans="1:6" x14ac:dyDescent="0.3">
      <c r="A31119">
        <v>63270</v>
      </c>
      <c r="B31119">
        <v>18.419798596013599</v>
      </c>
      <c r="C31119">
        <v>306.00637311115798</v>
      </c>
      <c r="D31119">
        <v>650.88</v>
      </c>
      <c r="F31119" t="s">
        <v>0</v>
      </c>
    </row>
    <row r="31120" spans="1:6" x14ac:dyDescent="0.3">
      <c r="A31120">
        <v>63272</v>
      </c>
      <c r="B31120">
        <v>25.809700385154802</v>
      </c>
      <c r="C31120">
        <v>169.348145888885</v>
      </c>
      <c r="D31120">
        <v>531.55200000000002</v>
      </c>
      <c r="F31120" t="s">
        <v>0</v>
      </c>
    </row>
    <row r="31121" spans="1:6" x14ac:dyDescent="0.3">
      <c r="A31121">
        <v>63274</v>
      </c>
      <c r="B31121">
        <v>24.853903354138001</v>
      </c>
      <c r="C31121">
        <v>179.86509377777099</v>
      </c>
      <c r="D31121">
        <v>542.4</v>
      </c>
      <c r="F31121" t="s">
        <v>0</v>
      </c>
    </row>
    <row r="31122" spans="1:6" x14ac:dyDescent="0.3">
      <c r="A31122">
        <v>63276</v>
      </c>
      <c r="B31122">
        <v>24.147245318116099</v>
      </c>
      <c r="C31122">
        <v>193.41246855555801</v>
      </c>
      <c r="D31122">
        <v>553.24800000000005</v>
      </c>
      <c r="F31122" t="s">
        <v>0</v>
      </c>
    </row>
    <row r="31123" spans="1:6" x14ac:dyDescent="0.3">
      <c r="A31123">
        <v>63278</v>
      </c>
      <c r="B31123">
        <v>23.8615346246219</v>
      </c>
      <c r="C31123">
        <v>212.988342777767</v>
      </c>
      <c r="D31123">
        <v>564.096</v>
      </c>
      <c r="F31123" t="s">
        <v>0</v>
      </c>
    </row>
    <row r="31124" spans="1:6" x14ac:dyDescent="0.3">
      <c r="A31124">
        <v>63280</v>
      </c>
      <c r="B31124">
        <v>23.876076863363298</v>
      </c>
      <c r="C31124">
        <v>237.08255322225099</v>
      </c>
      <c r="D31124">
        <v>574.94399999999996</v>
      </c>
      <c r="F31124" t="s">
        <v>0</v>
      </c>
    </row>
    <row r="31125" spans="1:6" x14ac:dyDescent="0.3">
      <c r="A31125">
        <v>63282</v>
      </c>
      <c r="B31125">
        <v>23.893048524680701</v>
      </c>
      <c r="C31125">
        <v>261.23017666669301</v>
      </c>
      <c r="D31125">
        <v>585.79200000000003</v>
      </c>
      <c r="F31125" t="s">
        <v>0</v>
      </c>
    </row>
    <row r="31126" spans="1:6" x14ac:dyDescent="0.3">
      <c r="A31126">
        <v>63284</v>
      </c>
      <c r="B31126">
        <v>23.917703832163799</v>
      </c>
      <c r="C31126">
        <v>285.51771011110299</v>
      </c>
      <c r="D31126">
        <v>596.64</v>
      </c>
      <c r="F31126" t="s">
        <v>0</v>
      </c>
    </row>
    <row r="31127" spans="1:6" x14ac:dyDescent="0.3">
      <c r="A31127">
        <v>63286</v>
      </c>
      <c r="B31127">
        <v>23.940940550984799</v>
      </c>
      <c r="C31127">
        <v>309.80720144440397</v>
      </c>
      <c r="D31127">
        <v>607.48800000000006</v>
      </c>
      <c r="F31127" t="s">
        <v>0</v>
      </c>
    </row>
    <row r="31128" spans="1:6" x14ac:dyDescent="0.3">
      <c r="A31128">
        <v>63288</v>
      </c>
      <c r="B31128">
        <v>27.3605375512692</v>
      </c>
      <c r="C31128">
        <v>231.15270888886801</v>
      </c>
      <c r="D31128">
        <v>585.79200000000003</v>
      </c>
      <c r="F31128" t="s">
        <v>0</v>
      </c>
    </row>
    <row r="31129" spans="1:6" x14ac:dyDescent="0.3">
      <c r="A31129">
        <v>63290</v>
      </c>
      <c r="B31129">
        <v>27.138549044593201</v>
      </c>
      <c r="C31129">
        <v>254.961430333321</v>
      </c>
      <c r="D31129">
        <v>596.64</v>
      </c>
      <c r="F31129" t="s">
        <v>0</v>
      </c>
    </row>
    <row r="31130" spans="1:6" x14ac:dyDescent="0.3">
      <c r="A31130">
        <v>63292</v>
      </c>
      <c r="B31130">
        <v>26.9331918820833</v>
      </c>
      <c r="C31130">
        <v>278.81426477775602</v>
      </c>
      <c r="D31130">
        <v>596.64</v>
      </c>
      <c r="F31130" t="s">
        <v>0</v>
      </c>
    </row>
    <row r="31131" spans="1:6" x14ac:dyDescent="0.3">
      <c r="A31131">
        <v>63294</v>
      </c>
      <c r="B31131">
        <v>26.537875528343399</v>
      </c>
      <c r="C31131">
        <v>299.42239500000102</v>
      </c>
      <c r="D31131">
        <v>607.48800000000006</v>
      </c>
      <c r="F31131" t="s">
        <v>0</v>
      </c>
    </row>
    <row r="31132" spans="1:6" x14ac:dyDescent="0.3">
      <c r="A31132">
        <v>63296</v>
      </c>
      <c r="B31132">
        <v>28.275700877264999</v>
      </c>
      <c r="C31132">
        <v>245.07931388891299</v>
      </c>
      <c r="D31132">
        <v>574.94399999999996</v>
      </c>
      <c r="F31132" t="s">
        <v>0</v>
      </c>
    </row>
    <row r="31133" spans="1:6" x14ac:dyDescent="0.3">
      <c r="A31133">
        <v>63298</v>
      </c>
      <c r="B31133">
        <v>27.161164815489901</v>
      </c>
      <c r="C31133">
        <v>255.52243777777699</v>
      </c>
      <c r="D31133">
        <v>585.79200000000003</v>
      </c>
      <c r="F31133" t="s">
        <v>0</v>
      </c>
    </row>
    <row r="31134" spans="1:6" x14ac:dyDescent="0.3">
      <c r="A31134">
        <v>63300</v>
      </c>
      <c r="B31134">
        <v>26.144963264522499</v>
      </c>
      <c r="C31134">
        <v>266.42437777778798</v>
      </c>
      <c r="D31134">
        <v>596.64</v>
      </c>
      <c r="F31134" t="s">
        <v>0</v>
      </c>
    </row>
    <row r="31135" spans="1:6" x14ac:dyDescent="0.3">
      <c r="A31135">
        <v>63302</v>
      </c>
      <c r="B31135">
        <v>25.217480741043701</v>
      </c>
      <c r="C31135">
        <v>277.72962066665002</v>
      </c>
      <c r="D31135">
        <v>607.48800000000006</v>
      </c>
      <c r="F31135" t="s">
        <v>0</v>
      </c>
    </row>
    <row r="31136" spans="1:6" x14ac:dyDescent="0.3">
      <c r="A31136">
        <v>63304</v>
      </c>
      <c r="B31136">
        <v>24.305178937788</v>
      </c>
      <c r="C31136">
        <v>288.35027255560198</v>
      </c>
      <c r="D31136">
        <v>618.33600000000001</v>
      </c>
      <c r="F31136" t="s">
        <v>0</v>
      </c>
    </row>
    <row r="31137" spans="1:6" x14ac:dyDescent="0.3">
      <c r="A31137">
        <v>63306</v>
      </c>
      <c r="B31137">
        <v>23.421670379174</v>
      </c>
      <c r="C31137">
        <v>298.51931455556701</v>
      </c>
      <c r="D31137">
        <v>629.18399999999997</v>
      </c>
      <c r="F31137" t="s">
        <v>0</v>
      </c>
    </row>
    <row r="31138" spans="1:6" x14ac:dyDescent="0.3">
      <c r="A31138">
        <v>63308</v>
      </c>
      <c r="B31138">
        <v>22.6438479735322</v>
      </c>
      <c r="C31138">
        <v>309.49582644447202</v>
      </c>
      <c r="D31138">
        <v>640.03200000000004</v>
      </c>
      <c r="F31138" t="s">
        <v>0</v>
      </c>
    </row>
    <row r="31139" spans="1:6" x14ac:dyDescent="0.3">
      <c r="A31139">
        <v>63310</v>
      </c>
      <c r="B31139">
        <v>21.474015155741601</v>
      </c>
      <c r="C31139">
        <v>313.42234933335499</v>
      </c>
      <c r="D31139">
        <v>640.03200000000004</v>
      </c>
      <c r="F31139" t="s">
        <v>0</v>
      </c>
    </row>
    <row r="31140" spans="1:6" x14ac:dyDescent="0.3">
      <c r="A31140">
        <v>63312</v>
      </c>
      <c r="B31140">
        <v>22.1848567779566</v>
      </c>
      <c r="C31140">
        <v>280.57486822217402</v>
      </c>
      <c r="D31140">
        <v>542.4</v>
      </c>
      <c r="F31140" t="s">
        <v>0</v>
      </c>
    </row>
    <row r="31141" spans="1:6" x14ac:dyDescent="0.3">
      <c r="A31141">
        <v>63314</v>
      </c>
      <c r="B31141">
        <v>20.8545852918398</v>
      </c>
      <c r="C31141">
        <v>281.475381222262</v>
      </c>
      <c r="D31141">
        <v>553.24800000000005</v>
      </c>
      <c r="F31141" t="s">
        <v>0</v>
      </c>
    </row>
    <row r="31142" spans="1:6" x14ac:dyDescent="0.3">
      <c r="A31142">
        <v>63316</v>
      </c>
      <c r="B31142">
        <v>20.217533141649898</v>
      </c>
      <c r="C31142">
        <v>292.13713211106301</v>
      </c>
      <c r="D31142">
        <v>564.096</v>
      </c>
      <c r="F31142" t="s">
        <v>0</v>
      </c>
    </row>
    <row r="31143" spans="1:6" x14ac:dyDescent="0.3">
      <c r="A31143">
        <v>63318</v>
      </c>
      <c r="B31143">
        <v>19.422347063354898</v>
      </c>
      <c r="C31143">
        <v>299.63168799999403</v>
      </c>
      <c r="D31143">
        <v>574.94399999999996</v>
      </c>
      <c r="F31143" t="s">
        <v>0</v>
      </c>
    </row>
    <row r="31144" spans="1:6" x14ac:dyDescent="0.3">
      <c r="A31144">
        <v>63320</v>
      </c>
      <c r="B31144">
        <v>18.884161809394801</v>
      </c>
      <c r="C31144">
        <v>310.44307099998599</v>
      </c>
      <c r="D31144">
        <v>585.79200000000003</v>
      </c>
      <c r="F31144" t="s">
        <v>0</v>
      </c>
    </row>
    <row r="31145" spans="1:6" x14ac:dyDescent="0.3">
      <c r="A31145">
        <v>63322</v>
      </c>
      <c r="B31145">
        <v>18.177732189361901</v>
      </c>
      <c r="C31145">
        <v>318.02435888885498</v>
      </c>
      <c r="D31145">
        <v>596.64</v>
      </c>
      <c r="F31145" t="s">
        <v>0</v>
      </c>
    </row>
    <row r="31146" spans="1:6" x14ac:dyDescent="0.3">
      <c r="A31146">
        <v>63324</v>
      </c>
      <c r="B31146">
        <v>17.128541934468899</v>
      </c>
      <c r="C31146">
        <v>316.63367077778003</v>
      </c>
      <c r="D31146">
        <v>607.48800000000006</v>
      </c>
      <c r="F31146" t="s">
        <v>0</v>
      </c>
    </row>
    <row r="31147" spans="1:6" x14ac:dyDescent="0.3">
      <c r="A31147">
        <v>63326</v>
      </c>
      <c r="B31147">
        <v>16.235841376064901</v>
      </c>
      <c r="C31147">
        <v>319.47900377778501</v>
      </c>
      <c r="D31147">
        <v>618.33600000000001</v>
      </c>
      <c r="F31147" t="s">
        <v>0</v>
      </c>
    </row>
    <row r="31148" spans="1:6" x14ac:dyDescent="0.3">
      <c r="A31148">
        <v>63328</v>
      </c>
      <c r="B31148">
        <v>15.328090734505301</v>
      </c>
      <c r="C31148">
        <v>321.19083488889697</v>
      </c>
      <c r="D31148">
        <v>629.18399999999997</v>
      </c>
      <c r="F31148" t="s">
        <v>0</v>
      </c>
    </row>
    <row r="31149" spans="1:6" x14ac:dyDescent="0.3">
      <c r="A31149">
        <v>63330</v>
      </c>
      <c r="B31149">
        <v>14.3798235566546</v>
      </c>
      <c r="C31149">
        <v>321.03501900000202</v>
      </c>
      <c r="D31149">
        <v>640.03200000000004</v>
      </c>
      <c r="F31149" t="s">
        <v>0</v>
      </c>
    </row>
    <row r="31150" spans="1:6" x14ac:dyDescent="0.3">
      <c r="A31150">
        <v>63332</v>
      </c>
      <c r="B31150">
        <v>13.548340723252901</v>
      </c>
      <c r="C31150">
        <v>322.11111722222898</v>
      </c>
      <c r="D31150">
        <v>640.03200000000004</v>
      </c>
      <c r="F31150" t="s">
        <v>0</v>
      </c>
    </row>
    <row r="31151" spans="1:6" x14ac:dyDescent="0.3">
      <c r="A31151">
        <v>63334</v>
      </c>
      <c r="B31151">
        <v>12.807900546104699</v>
      </c>
      <c r="C31151">
        <v>320.40981933334803</v>
      </c>
      <c r="D31151">
        <v>596.64</v>
      </c>
      <c r="F31151" t="s">
        <v>0</v>
      </c>
    </row>
    <row r="31152" spans="1:6" x14ac:dyDescent="0.3">
      <c r="A31152">
        <v>63336</v>
      </c>
      <c r="B31152">
        <v>12.0539343939178</v>
      </c>
      <c r="C31152">
        <v>321.15426144446201</v>
      </c>
      <c r="D31152">
        <v>596.64</v>
      </c>
      <c r="F31152" t="s">
        <v>0</v>
      </c>
    </row>
    <row r="31153" spans="1:6" x14ac:dyDescent="0.3">
      <c r="A31153">
        <v>63338</v>
      </c>
      <c r="B31153">
        <v>11.3725677581838</v>
      </c>
      <c r="C31153">
        <v>322.30632966663597</v>
      </c>
      <c r="D31153">
        <v>596.64</v>
      </c>
      <c r="F31153" t="s">
        <v>0</v>
      </c>
    </row>
    <row r="31154" spans="1:6" x14ac:dyDescent="0.3">
      <c r="A31154">
        <v>63340</v>
      </c>
      <c r="B31154">
        <v>10.8198203288507</v>
      </c>
      <c r="C31154">
        <v>319.77772077778297</v>
      </c>
      <c r="D31154">
        <v>596.64</v>
      </c>
      <c r="F31154" t="s">
        <v>0</v>
      </c>
    </row>
    <row r="31155" spans="1:6" x14ac:dyDescent="0.3">
      <c r="A31155">
        <v>63342</v>
      </c>
      <c r="B31155">
        <v>10.2850160999645</v>
      </c>
      <c r="C31155">
        <v>317.51476811111201</v>
      </c>
      <c r="D31155">
        <v>607.48800000000006</v>
      </c>
      <c r="F31155" t="s">
        <v>0</v>
      </c>
    </row>
    <row r="31156" spans="1:6" x14ac:dyDescent="0.3">
      <c r="A31156">
        <v>63344</v>
      </c>
      <c r="B31156">
        <v>9.9385974270512207</v>
      </c>
      <c r="C31156">
        <v>322.25708544446297</v>
      </c>
      <c r="D31156">
        <v>596.64</v>
      </c>
      <c r="F31156" t="s">
        <v>0</v>
      </c>
    </row>
    <row r="31157" spans="1:6" x14ac:dyDescent="0.3">
      <c r="A31157">
        <v>63346</v>
      </c>
      <c r="B31157">
        <v>9.3507521225862895</v>
      </c>
      <c r="C31157">
        <v>321.72401288885101</v>
      </c>
      <c r="D31157">
        <v>607.48800000000006</v>
      </c>
      <c r="F31157" t="s">
        <v>0</v>
      </c>
    </row>
    <row r="31158" spans="1:6" x14ac:dyDescent="0.3">
      <c r="A31158">
        <v>63348</v>
      </c>
      <c r="B31158">
        <v>8.8494308440882001</v>
      </c>
      <c r="C31158">
        <v>320.39440122223402</v>
      </c>
      <c r="D31158">
        <v>618.33600000000001</v>
      </c>
      <c r="F31158" t="s">
        <v>0</v>
      </c>
    </row>
    <row r="31159" spans="1:6" x14ac:dyDescent="0.3">
      <c r="A31159">
        <v>63350</v>
      </c>
      <c r="B31159">
        <v>8.3741488746649395</v>
      </c>
      <c r="C31159">
        <v>321.63932055555</v>
      </c>
      <c r="D31159">
        <v>629.18399999999997</v>
      </c>
      <c r="F31159" t="s">
        <v>0</v>
      </c>
    </row>
    <row r="31160" spans="1:6" x14ac:dyDescent="0.3">
      <c r="A31160">
        <v>63352</v>
      </c>
      <c r="B31160">
        <v>7.8881604033313701</v>
      </c>
      <c r="C31160">
        <v>322.23765388887801</v>
      </c>
      <c r="D31160">
        <v>640.03200000000004</v>
      </c>
      <c r="F31160" t="s">
        <v>0</v>
      </c>
    </row>
    <row r="31161" spans="1:6" x14ac:dyDescent="0.3">
      <c r="A31161">
        <v>63354</v>
      </c>
      <c r="B31161">
        <v>7.5204736072905698</v>
      </c>
      <c r="C31161">
        <v>320.232482222199</v>
      </c>
      <c r="D31161">
        <v>618.33600000000001</v>
      </c>
      <c r="F31161" t="s">
        <v>0</v>
      </c>
    </row>
    <row r="31162" spans="1:6" x14ac:dyDescent="0.3">
      <c r="A31162">
        <v>63356</v>
      </c>
      <c r="B31162">
        <v>7.1585427846135596</v>
      </c>
      <c r="C31162">
        <v>321.96206266665803</v>
      </c>
      <c r="D31162">
        <v>596.64</v>
      </c>
      <c r="F31162" t="s">
        <v>0</v>
      </c>
    </row>
    <row r="31163" spans="1:6" x14ac:dyDescent="0.3">
      <c r="A31163">
        <v>63360</v>
      </c>
      <c r="B31163">
        <v>6.7811447147429798</v>
      </c>
      <c r="C31163">
        <v>320.84188899997298</v>
      </c>
      <c r="D31163">
        <v>585.79200000000003</v>
      </c>
      <c r="F31163" t="s">
        <v>0</v>
      </c>
    </row>
    <row r="31164" spans="1:6" x14ac:dyDescent="0.3">
      <c r="A31164">
        <v>63362</v>
      </c>
      <c r="B31164">
        <v>6.4368371284067001</v>
      </c>
      <c r="C31164">
        <v>322.11411233333598</v>
      </c>
      <c r="D31164">
        <v>596.64</v>
      </c>
      <c r="F31164" t="s">
        <v>0</v>
      </c>
    </row>
    <row r="31165" spans="1:6" x14ac:dyDescent="0.3">
      <c r="A31165">
        <v>63364</v>
      </c>
      <c r="B31165">
        <v>6.0751018148262004</v>
      </c>
      <c r="C31165">
        <v>321.465040222217</v>
      </c>
      <c r="D31165">
        <v>607.48800000000006</v>
      </c>
      <c r="F31165" t="s">
        <v>0</v>
      </c>
    </row>
    <row r="31166" spans="1:6" x14ac:dyDescent="0.3">
      <c r="A31166">
        <v>63366</v>
      </c>
      <c r="B31166">
        <v>5.6994259722302596</v>
      </c>
      <c r="C31166">
        <v>321.52932855550898</v>
      </c>
      <c r="D31166">
        <v>618.33600000000001</v>
      </c>
      <c r="F31166" t="s">
        <v>0</v>
      </c>
    </row>
    <row r="31167" spans="1:6" x14ac:dyDescent="0.3">
      <c r="A31167">
        <v>63368</v>
      </c>
      <c r="B31167">
        <v>5.3460355503598</v>
      </c>
      <c r="C31167">
        <v>321.57450777781099</v>
      </c>
      <c r="D31167">
        <v>629.18399999999997</v>
      </c>
      <c r="F31167" t="s">
        <v>0</v>
      </c>
    </row>
    <row r="31168" spans="1:6" x14ac:dyDescent="0.3">
      <c r="A31168">
        <v>63370</v>
      </c>
      <c r="B31168">
        <v>5.05780572429257</v>
      </c>
      <c r="C31168">
        <v>322.30886611109599</v>
      </c>
      <c r="D31168">
        <v>640.03200000000004</v>
      </c>
      <c r="F31168" t="s">
        <v>0</v>
      </c>
    </row>
    <row r="31169" spans="1:6" x14ac:dyDescent="0.3">
      <c r="A31169">
        <v>63372</v>
      </c>
      <c r="B31169">
        <v>4.8609374081879304</v>
      </c>
      <c r="C31169">
        <v>320.40095344447701</v>
      </c>
      <c r="D31169">
        <v>650.88</v>
      </c>
      <c r="F31169" t="s">
        <v>0</v>
      </c>
    </row>
    <row r="31170" spans="1:6" x14ac:dyDescent="0.3">
      <c r="A31170">
        <v>63374</v>
      </c>
      <c r="B31170">
        <v>4.6652615215651503</v>
      </c>
      <c r="C31170">
        <v>322.13107666670101</v>
      </c>
      <c r="D31170">
        <v>661.72799999999995</v>
      </c>
      <c r="F31170" t="s">
        <v>0</v>
      </c>
    </row>
    <row r="31171" spans="1:6" x14ac:dyDescent="0.3">
      <c r="A31171">
        <v>63376</v>
      </c>
      <c r="B31171">
        <v>4.4257330931380103</v>
      </c>
      <c r="C31171">
        <v>321.29826999996999</v>
      </c>
      <c r="D31171">
        <v>661.72799999999995</v>
      </c>
      <c r="F31171" t="s">
        <v>0</v>
      </c>
    </row>
    <row r="31172" spans="1:6" x14ac:dyDescent="0.3">
      <c r="A31172">
        <v>63378</v>
      </c>
      <c r="B31172">
        <v>4.2137532956518404</v>
      </c>
      <c r="C31172">
        <v>322.33232633332898</v>
      </c>
      <c r="D31172">
        <v>618.33600000000001</v>
      </c>
      <c r="F31172" t="s">
        <v>0</v>
      </c>
    </row>
    <row r="31173" spans="1:6" x14ac:dyDescent="0.3">
      <c r="A31173">
        <v>63380</v>
      </c>
      <c r="B31173">
        <v>4.0809821382834803</v>
      </c>
      <c r="C31173">
        <v>320.24291155557103</v>
      </c>
      <c r="D31173">
        <v>596.64</v>
      </c>
      <c r="F31173" t="s">
        <v>0</v>
      </c>
    </row>
    <row r="31174" spans="1:6" x14ac:dyDescent="0.3">
      <c r="A31174">
        <v>63382</v>
      </c>
      <c r="B31174">
        <v>3.84534854630787</v>
      </c>
      <c r="C31174">
        <v>319.932066888897</v>
      </c>
      <c r="D31174">
        <v>596.64</v>
      </c>
      <c r="F31174" t="s">
        <v>0</v>
      </c>
    </row>
    <row r="31175" spans="1:6" x14ac:dyDescent="0.3">
      <c r="A31175">
        <v>63384</v>
      </c>
      <c r="B31175">
        <v>3.7317939635533799</v>
      </c>
      <c r="C31175">
        <v>321.96054211113301</v>
      </c>
      <c r="D31175">
        <v>607.48800000000006</v>
      </c>
      <c r="F31175" t="s">
        <v>0</v>
      </c>
    </row>
    <row r="31176" spans="1:6" x14ac:dyDescent="0.3">
      <c r="A31176">
        <v>63386</v>
      </c>
      <c r="B31176">
        <v>3.5018960700010902</v>
      </c>
      <c r="C31176">
        <v>321.90711444441598</v>
      </c>
      <c r="D31176">
        <v>618.33600000000001</v>
      </c>
      <c r="F31176" t="s">
        <v>0</v>
      </c>
    </row>
    <row r="31177" spans="1:6" x14ac:dyDescent="0.3">
      <c r="A31177">
        <v>63388</v>
      </c>
      <c r="B31177">
        <v>3.2948012947917502</v>
      </c>
      <c r="C31177">
        <v>321.71873477776501</v>
      </c>
      <c r="D31177">
        <v>629.18399999999997</v>
      </c>
      <c r="F31177" t="s">
        <v>0</v>
      </c>
    </row>
    <row r="31178" spans="1:6" x14ac:dyDescent="0.3">
      <c r="A31178">
        <v>63390</v>
      </c>
      <c r="B31178">
        <v>3.1068248249792001</v>
      </c>
      <c r="C31178">
        <v>321.43155699997402</v>
      </c>
      <c r="D31178">
        <v>640.03200000000004</v>
      </c>
      <c r="F31178" t="s">
        <v>0</v>
      </c>
    </row>
    <row r="31179" spans="1:6" x14ac:dyDescent="0.3">
      <c r="A31179">
        <v>63392</v>
      </c>
      <c r="B31179">
        <v>2.9136517317536099</v>
      </c>
      <c r="C31179">
        <v>321.44761233334401</v>
      </c>
      <c r="D31179">
        <v>650.88</v>
      </c>
      <c r="F31179" t="s">
        <v>0</v>
      </c>
    </row>
    <row r="31180" spans="1:6" x14ac:dyDescent="0.3">
      <c r="A31180">
        <v>63394</v>
      </c>
      <c r="B31180">
        <v>2.7357002137975801</v>
      </c>
      <c r="C31180">
        <v>321.51403977780097</v>
      </c>
      <c r="D31180">
        <v>661.72799999999995</v>
      </c>
      <c r="F31180" t="s">
        <v>0</v>
      </c>
    </row>
    <row r="31181" spans="1:6" x14ac:dyDescent="0.3">
      <c r="A31181">
        <v>63396</v>
      </c>
      <c r="B31181">
        <v>2.5877300337679099</v>
      </c>
      <c r="C31181">
        <v>321.88221711112402</v>
      </c>
      <c r="D31181">
        <v>672.57600000000002</v>
      </c>
      <c r="F31181" t="s">
        <v>0</v>
      </c>
    </row>
    <row r="31182" spans="1:6" x14ac:dyDescent="0.3">
      <c r="A31182">
        <v>63398</v>
      </c>
      <c r="B31182">
        <v>2.4493736149910901</v>
      </c>
      <c r="C31182">
        <v>322.25624444446203</v>
      </c>
      <c r="D31182">
        <v>683.42399999999998</v>
      </c>
      <c r="F31182" t="s">
        <v>0</v>
      </c>
    </row>
    <row r="31183" spans="1:6" x14ac:dyDescent="0.3">
      <c r="A31183">
        <v>63400</v>
      </c>
      <c r="B31183">
        <v>2.34358899322004</v>
      </c>
      <c r="C31183">
        <v>321.49942477780797</v>
      </c>
      <c r="D31183">
        <v>694.27200000000005</v>
      </c>
      <c r="F31183" t="s">
        <v>0</v>
      </c>
    </row>
    <row r="31184" spans="1:6" x14ac:dyDescent="0.3">
      <c r="A31184">
        <v>63402</v>
      </c>
      <c r="B31184">
        <v>2.2413534519755101</v>
      </c>
      <c r="C31184">
        <v>322.20724511111598</v>
      </c>
      <c r="D31184">
        <v>618.33600000000001</v>
      </c>
      <c r="F31184" t="s">
        <v>0</v>
      </c>
    </row>
    <row r="31185" spans="1:6" x14ac:dyDescent="0.3">
      <c r="A31185">
        <v>63404</v>
      </c>
      <c r="B31185">
        <v>2.1090118403906399</v>
      </c>
      <c r="C31185">
        <v>322.08335744449801</v>
      </c>
      <c r="D31185">
        <v>629.18399999999997</v>
      </c>
      <c r="F31185" t="s">
        <v>0</v>
      </c>
    </row>
    <row r="31186" spans="1:6" x14ac:dyDescent="0.3">
      <c r="A31186">
        <v>63406</v>
      </c>
      <c r="B31186">
        <v>2.03776345453397</v>
      </c>
      <c r="C31186">
        <v>321.11431977781399</v>
      </c>
      <c r="D31186">
        <v>640.03200000000004</v>
      </c>
      <c r="F31186" t="s">
        <v>0</v>
      </c>
    </row>
    <row r="31187" spans="1:6" x14ac:dyDescent="0.3">
      <c r="A31187">
        <v>63408</v>
      </c>
      <c r="B31187">
        <v>1.93547794695567</v>
      </c>
      <c r="C31187">
        <v>321.515515111095</v>
      </c>
      <c r="D31187">
        <v>650.88</v>
      </c>
      <c r="F31187" t="s">
        <v>0</v>
      </c>
    </row>
    <row r="31188" spans="1:6" x14ac:dyDescent="0.3">
      <c r="A31188">
        <v>63410</v>
      </c>
      <c r="B31188">
        <v>1.84850640860615</v>
      </c>
      <c r="C31188">
        <v>322.05944844445901</v>
      </c>
      <c r="D31188">
        <v>661.72799999999995</v>
      </c>
      <c r="F31188" t="s">
        <v>0</v>
      </c>
    </row>
    <row r="31189" spans="1:6" x14ac:dyDescent="0.3">
      <c r="A31189">
        <v>63412</v>
      </c>
      <c r="B31189">
        <v>2.0604253622353599</v>
      </c>
      <c r="C31189">
        <v>316.82023877778499</v>
      </c>
      <c r="D31189">
        <v>629.18399999999997</v>
      </c>
      <c r="F31189" t="s">
        <v>0</v>
      </c>
    </row>
    <row r="31190" spans="1:6" x14ac:dyDescent="0.3">
      <c r="A31190">
        <v>63414</v>
      </c>
      <c r="B31190">
        <v>1.9722407076514701</v>
      </c>
      <c r="C31190">
        <v>316.17076788889199</v>
      </c>
      <c r="D31190">
        <v>640.03200000000004</v>
      </c>
      <c r="F31190" t="s">
        <v>0</v>
      </c>
    </row>
    <row r="31191" spans="1:6" x14ac:dyDescent="0.3">
      <c r="A31191">
        <v>63416</v>
      </c>
      <c r="B31191">
        <v>2.2314568995322701</v>
      </c>
      <c r="C31191">
        <v>322.290467666636</v>
      </c>
      <c r="D31191">
        <v>650.88</v>
      </c>
      <c r="F31191" t="s">
        <v>0</v>
      </c>
    </row>
    <row r="31192" spans="1:6" x14ac:dyDescent="0.3">
      <c r="A31192">
        <v>63418</v>
      </c>
      <c r="B31192">
        <v>2.1346188641418098</v>
      </c>
      <c r="C31192">
        <v>321.60841933335098</v>
      </c>
      <c r="D31192">
        <v>661.72799999999995</v>
      </c>
      <c r="F31192" t="s">
        <v>0</v>
      </c>
    </row>
    <row r="31193" spans="1:6" x14ac:dyDescent="0.3">
      <c r="A31193">
        <v>63420</v>
      </c>
      <c r="B31193">
        <v>3.9573348865226698</v>
      </c>
      <c r="C31193">
        <v>290.31034411111602</v>
      </c>
      <c r="D31193">
        <v>585.79200000000003</v>
      </c>
      <c r="F31193" t="s">
        <v>0</v>
      </c>
    </row>
    <row r="31194" spans="1:6" x14ac:dyDescent="0.3">
      <c r="A31194">
        <v>63422</v>
      </c>
      <c r="B31194">
        <v>4.3722218102815003</v>
      </c>
      <c r="C31194">
        <v>300.90586977778003</v>
      </c>
      <c r="D31194">
        <v>596.64</v>
      </c>
      <c r="F31194" t="s">
        <v>0</v>
      </c>
    </row>
    <row r="31195" spans="1:6" x14ac:dyDescent="0.3">
      <c r="A31195">
        <v>63424</v>
      </c>
      <c r="B31195">
        <v>4.82905612075053</v>
      </c>
      <c r="C31195">
        <v>312.58744055556599</v>
      </c>
      <c r="D31195">
        <v>607.48800000000006</v>
      </c>
      <c r="F31195" t="s">
        <v>0</v>
      </c>
    </row>
    <row r="31196" spans="1:6" x14ac:dyDescent="0.3">
      <c r="A31196">
        <v>63426</v>
      </c>
      <c r="B31196">
        <v>5.09705490487005</v>
      </c>
      <c r="C31196">
        <v>321.70447722222798</v>
      </c>
      <c r="D31196">
        <v>618.33600000000001</v>
      </c>
      <c r="F31196" t="s">
        <v>0</v>
      </c>
    </row>
    <row r="31197" spans="1:6" x14ac:dyDescent="0.3">
      <c r="A31197">
        <v>63428</v>
      </c>
      <c r="B31197">
        <v>9.5701344941480606</v>
      </c>
      <c r="C31197">
        <v>245.03814888891</v>
      </c>
      <c r="D31197">
        <v>542.4</v>
      </c>
      <c r="F31197" t="s">
        <v>0</v>
      </c>
    </row>
    <row r="31198" spans="1:6" x14ac:dyDescent="0.3">
      <c r="A31198">
        <v>63430</v>
      </c>
      <c r="B31198">
        <v>9.5816123868725995</v>
      </c>
      <c r="C31198">
        <v>254.79192966665099</v>
      </c>
      <c r="D31198">
        <v>553.24800000000005</v>
      </c>
      <c r="F31198" t="s">
        <v>0</v>
      </c>
    </row>
    <row r="31199" spans="1:6" x14ac:dyDescent="0.3">
      <c r="A31199">
        <v>63432</v>
      </c>
      <c r="B31199">
        <v>9.5561956543642008</v>
      </c>
      <c r="C31199">
        <v>263.966874333389</v>
      </c>
      <c r="D31199">
        <v>564.096</v>
      </c>
      <c r="F31199" t="s">
        <v>0</v>
      </c>
    </row>
    <row r="31200" spans="1:6" x14ac:dyDescent="0.3">
      <c r="A31200">
        <v>63434</v>
      </c>
      <c r="B31200">
        <v>9.4272369745751092</v>
      </c>
      <c r="C31200">
        <v>271.45973111112801</v>
      </c>
      <c r="D31200">
        <v>574.94399999999996</v>
      </c>
      <c r="F31200" t="s">
        <v>0</v>
      </c>
    </row>
    <row r="31201" spans="1:6" x14ac:dyDescent="0.3">
      <c r="A31201">
        <v>63436</v>
      </c>
      <c r="B31201">
        <v>9.45075833032943</v>
      </c>
      <c r="C31201">
        <v>281.26330977777201</v>
      </c>
      <c r="D31201">
        <v>585.79200000000003</v>
      </c>
      <c r="F31201" t="s">
        <v>0</v>
      </c>
    </row>
    <row r="31202" spans="1:6" x14ac:dyDescent="0.3">
      <c r="A31202">
        <v>63438</v>
      </c>
      <c r="B31202">
        <v>9.4219161707946704</v>
      </c>
      <c r="C31202">
        <v>290.25259355554499</v>
      </c>
      <c r="D31202">
        <v>596.64</v>
      </c>
      <c r="F31202" t="s">
        <v>0</v>
      </c>
    </row>
    <row r="31203" spans="1:6" x14ac:dyDescent="0.3">
      <c r="A31203">
        <v>63440</v>
      </c>
      <c r="B31203">
        <v>9.4680447017854004</v>
      </c>
      <c r="C31203">
        <v>300.41256622219203</v>
      </c>
      <c r="D31203">
        <v>607.48800000000006</v>
      </c>
      <c r="F31203" t="s">
        <v>0</v>
      </c>
    </row>
    <row r="31204" spans="1:6" x14ac:dyDescent="0.3">
      <c r="A31204">
        <v>63442</v>
      </c>
      <c r="B31204">
        <v>9.5516614565351592</v>
      </c>
      <c r="C31204">
        <v>311.218478999973</v>
      </c>
      <c r="D31204">
        <v>618.33600000000001</v>
      </c>
      <c r="F31204" t="s">
        <v>0</v>
      </c>
    </row>
    <row r="31205" spans="1:6" x14ac:dyDescent="0.3">
      <c r="A31205">
        <v>63444</v>
      </c>
      <c r="B31205">
        <v>9.6353832821693999</v>
      </c>
      <c r="C31205">
        <v>322.10968966665598</v>
      </c>
      <c r="D31205">
        <v>618.33600000000001</v>
      </c>
      <c r="F31205" t="s">
        <v>0</v>
      </c>
    </row>
    <row r="31206" spans="1:6" x14ac:dyDescent="0.3">
      <c r="A31206">
        <v>63446</v>
      </c>
      <c r="B31206">
        <v>9.17838496592071</v>
      </c>
      <c r="C31206">
        <v>319.786279444466</v>
      </c>
      <c r="D31206">
        <v>629.18399999999997</v>
      </c>
      <c r="F31206" t="s">
        <v>0</v>
      </c>
    </row>
    <row r="31207" spans="1:6" x14ac:dyDescent="0.3">
      <c r="A31207">
        <v>63450</v>
      </c>
      <c r="B31207">
        <v>9.1907001347159305</v>
      </c>
      <c r="C31207">
        <v>310.41085177782202</v>
      </c>
      <c r="D31207">
        <v>629.18399999999997</v>
      </c>
      <c r="F31207" t="s">
        <v>0</v>
      </c>
    </row>
    <row r="31208" spans="1:6" x14ac:dyDescent="0.3">
      <c r="A31208">
        <v>63452</v>
      </c>
      <c r="B31208">
        <v>11.590790730467599</v>
      </c>
      <c r="C31208">
        <v>262.81870211107798</v>
      </c>
      <c r="D31208">
        <v>607.48800000000006</v>
      </c>
      <c r="F31208" t="s">
        <v>0</v>
      </c>
    </row>
    <row r="31209" spans="1:6" x14ac:dyDescent="0.3">
      <c r="A31209">
        <v>63454</v>
      </c>
      <c r="B31209">
        <v>12.0282753931471</v>
      </c>
      <c r="C31209">
        <v>281.40924744441799</v>
      </c>
      <c r="D31209">
        <v>618.33600000000001</v>
      </c>
      <c r="F31209" t="s">
        <v>0</v>
      </c>
    </row>
    <row r="31210" spans="1:6" x14ac:dyDescent="0.3">
      <c r="A31210">
        <v>63458</v>
      </c>
      <c r="B31210">
        <v>31.486748778297301</v>
      </c>
      <c r="C31210">
        <v>-41.954602111130903</v>
      </c>
      <c r="D31210">
        <v>444.76799999999997</v>
      </c>
      <c r="F31210" t="s">
        <v>0</v>
      </c>
    </row>
    <row r="31211" spans="1:6" x14ac:dyDescent="0.3">
      <c r="A31211">
        <v>63460</v>
      </c>
      <c r="B31211">
        <v>29.795537208819201</v>
      </c>
      <c r="C31211">
        <v>-46.381965777778497</v>
      </c>
      <c r="D31211">
        <v>433.92</v>
      </c>
      <c r="F31211" t="s">
        <v>0</v>
      </c>
    </row>
    <row r="31212" spans="1:6" x14ac:dyDescent="0.3">
      <c r="A31212">
        <v>63462</v>
      </c>
      <c r="B31212">
        <v>29.262001029102102</v>
      </c>
      <c r="C31212">
        <v>-25.123007444432002</v>
      </c>
      <c r="D31212">
        <v>444.76799999999997</v>
      </c>
      <c r="F31212" t="s">
        <v>0</v>
      </c>
    </row>
    <row r="31213" spans="1:6" x14ac:dyDescent="0.3">
      <c r="A31213">
        <v>63464</v>
      </c>
      <c r="B31213">
        <v>28.771129798114</v>
      </c>
      <c r="C31213">
        <v>-3.7149461111402999</v>
      </c>
      <c r="D31213">
        <v>444.76799999999997</v>
      </c>
      <c r="F31213" t="s">
        <v>0</v>
      </c>
    </row>
    <row r="31214" spans="1:6" x14ac:dyDescent="0.3">
      <c r="A31214">
        <v>63466</v>
      </c>
      <c r="B31214">
        <v>28.328163081566299</v>
      </c>
      <c r="C31214">
        <v>17.968716222210698</v>
      </c>
      <c r="D31214">
        <v>455.61599999999999</v>
      </c>
      <c r="F31214" t="s">
        <v>0</v>
      </c>
    </row>
    <row r="31215" spans="1:6" x14ac:dyDescent="0.3">
      <c r="A31215">
        <v>63468</v>
      </c>
      <c r="B31215">
        <v>27.875126541744599</v>
      </c>
      <c r="C31215">
        <v>39.048294666630603</v>
      </c>
      <c r="D31215">
        <v>466.464</v>
      </c>
      <c r="F31215" t="s">
        <v>0</v>
      </c>
    </row>
    <row r="31216" spans="1:6" x14ac:dyDescent="0.3">
      <c r="A31216">
        <v>63470</v>
      </c>
      <c r="B31216">
        <v>26.967940181498399</v>
      </c>
      <c r="C31216">
        <v>52.408439444436198</v>
      </c>
      <c r="D31216">
        <v>477.31200000000001</v>
      </c>
      <c r="F31216" t="s">
        <v>0</v>
      </c>
    </row>
    <row r="31217" spans="1:6" x14ac:dyDescent="0.3">
      <c r="A31217">
        <v>63472</v>
      </c>
      <c r="B31217">
        <v>25.928969517376402</v>
      </c>
      <c r="C31217">
        <v>62.752848999982199</v>
      </c>
      <c r="D31217">
        <v>488.16</v>
      </c>
      <c r="F31217" t="s">
        <v>0</v>
      </c>
    </row>
    <row r="31218" spans="1:6" x14ac:dyDescent="0.3">
      <c r="A31218">
        <v>63474</v>
      </c>
      <c r="B31218">
        <v>24.947315207263301</v>
      </c>
      <c r="C31218">
        <v>72.975349555548704</v>
      </c>
      <c r="D31218">
        <v>499.00799999999998</v>
      </c>
      <c r="F31218" t="s">
        <v>0</v>
      </c>
    </row>
    <row r="31219" spans="1:6" x14ac:dyDescent="0.3">
      <c r="A31219">
        <v>63476</v>
      </c>
      <c r="B31219">
        <v>24.066799666532301</v>
      </c>
      <c r="C31219">
        <v>83.834416111116298</v>
      </c>
      <c r="D31219">
        <v>509.85599999999999</v>
      </c>
      <c r="F31219" t="s">
        <v>0</v>
      </c>
    </row>
    <row r="31220" spans="1:6" x14ac:dyDescent="0.3">
      <c r="A31220">
        <v>63478</v>
      </c>
      <c r="B31220">
        <v>23.2212256595936</v>
      </c>
      <c r="C31220">
        <v>94.372031666629397</v>
      </c>
      <c r="D31220">
        <v>520.70399999999995</v>
      </c>
      <c r="F31220" t="s">
        <v>0</v>
      </c>
    </row>
    <row r="31221" spans="1:6" x14ac:dyDescent="0.3">
      <c r="A31221">
        <v>63480</v>
      </c>
      <c r="B31221">
        <v>22.434277965594202</v>
      </c>
      <c r="C31221">
        <v>105.002094222232</v>
      </c>
      <c r="D31221">
        <v>531.55200000000002</v>
      </c>
      <c r="F31221" t="s">
        <v>0</v>
      </c>
    </row>
    <row r="31222" spans="1:6" x14ac:dyDescent="0.3">
      <c r="A31222">
        <v>63482</v>
      </c>
      <c r="B31222">
        <v>21.6983838774687</v>
      </c>
      <c r="C31222">
        <v>115.662066777818</v>
      </c>
      <c r="D31222">
        <v>542.4</v>
      </c>
      <c r="F31222" t="s">
        <v>0</v>
      </c>
    </row>
    <row r="31223" spans="1:6" x14ac:dyDescent="0.3">
      <c r="A31223">
        <v>63484</v>
      </c>
      <c r="B31223">
        <v>20.989766607348098</v>
      </c>
      <c r="C31223">
        <v>126.022574333357</v>
      </c>
      <c r="D31223">
        <v>553.24800000000005</v>
      </c>
      <c r="F31223" t="s">
        <v>0</v>
      </c>
    </row>
    <row r="31224" spans="1:6" x14ac:dyDescent="0.3">
      <c r="A31224">
        <v>63486</v>
      </c>
      <c r="B31224">
        <v>20.348210166608499</v>
      </c>
      <c r="C31224">
        <v>136.74743788887201</v>
      </c>
      <c r="D31224">
        <v>564.096</v>
      </c>
      <c r="F31224" t="s">
        <v>0</v>
      </c>
    </row>
    <row r="31225" spans="1:6" x14ac:dyDescent="0.3">
      <c r="A31225">
        <v>63488</v>
      </c>
      <c r="B31225">
        <v>19.740829878417902</v>
      </c>
      <c r="C31225">
        <v>147.37756344443099</v>
      </c>
      <c r="D31225">
        <v>564.096</v>
      </c>
      <c r="F31225" t="s">
        <v>0</v>
      </c>
    </row>
    <row r="31226" spans="1:6" x14ac:dyDescent="0.3">
      <c r="A31226">
        <v>63490</v>
      </c>
      <c r="B31226">
        <v>19.161690302681698</v>
      </c>
      <c r="C31226">
        <v>157.852160111069</v>
      </c>
      <c r="D31226">
        <v>574.94399999999996</v>
      </c>
      <c r="F31226" t="s">
        <v>0</v>
      </c>
    </row>
    <row r="31227" spans="1:6" x14ac:dyDescent="0.3">
      <c r="A31227">
        <v>63492</v>
      </c>
      <c r="B31227">
        <v>18.607758193487399</v>
      </c>
      <c r="C31227">
        <v>168.15093666664299</v>
      </c>
      <c r="D31227">
        <v>585.79200000000003</v>
      </c>
      <c r="F31227" t="s">
        <v>0</v>
      </c>
    </row>
    <row r="31228" spans="1:6" x14ac:dyDescent="0.3">
      <c r="A31228">
        <v>63494</v>
      </c>
      <c r="B31228">
        <v>18.053473903620301</v>
      </c>
      <c r="C31228">
        <v>177.89014622225599</v>
      </c>
      <c r="D31228">
        <v>596.64</v>
      </c>
      <c r="F31228" t="s">
        <v>0</v>
      </c>
    </row>
    <row r="31229" spans="1:6" x14ac:dyDescent="0.3">
      <c r="A31229">
        <v>63496</v>
      </c>
      <c r="B31229">
        <v>17.466418569366599</v>
      </c>
      <c r="C31229">
        <v>186.55073477781801</v>
      </c>
      <c r="D31229">
        <v>607.48800000000006</v>
      </c>
      <c r="F31229" t="s">
        <v>0</v>
      </c>
    </row>
    <row r="31230" spans="1:6" x14ac:dyDescent="0.3">
      <c r="A31230">
        <v>63498</v>
      </c>
      <c r="B31230">
        <v>16.983754443501699</v>
      </c>
      <c r="C31230">
        <v>196.294527333346</v>
      </c>
      <c r="D31230">
        <v>618.33600000000001</v>
      </c>
      <c r="F31230" t="s">
        <v>0</v>
      </c>
    </row>
    <row r="31231" spans="1:6" x14ac:dyDescent="0.3">
      <c r="A31231">
        <v>63500</v>
      </c>
      <c r="B31231">
        <v>16.5087138880046</v>
      </c>
      <c r="C31231">
        <v>205.677632888895</v>
      </c>
      <c r="D31231">
        <v>629.18399999999997</v>
      </c>
      <c r="F31231" t="s">
        <v>0</v>
      </c>
    </row>
    <row r="31232" spans="1:6" x14ac:dyDescent="0.3">
      <c r="A31232">
        <v>63502</v>
      </c>
      <c r="B31232">
        <v>16.115433304727301</v>
      </c>
      <c r="C31232">
        <v>215.89385744446099</v>
      </c>
      <c r="D31232">
        <v>629.18399999999997</v>
      </c>
      <c r="F31232" t="s">
        <v>0</v>
      </c>
    </row>
    <row r="31233" spans="1:6" x14ac:dyDescent="0.3">
      <c r="A31233">
        <v>63504</v>
      </c>
      <c r="B31233">
        <v>15.820505959292401</v>
      </c>
      <c r="C31233">
        <v>227.29045322223101</v>
      </c>
      <c r="D31233">
        <v>640.03200000000004</v>
      </c>
      <c r="F31233" t="s">
        <v>0</v>
      </c>
    </row>
    <row r="31234" spans="1:6" x14ac:dyDescent="0.3">
      <c r="A31234">
        <v>63506</v>
      </c>
      <c r="B31234">
        <v>16.156510677112301</v>
      </c>
      <c r="C31234">
        <v>248.48703466664301</v>
      </c>
      <c r="D31234">
        <v>650.88</v>
      </c>
      <c r="F31234" t="s">
        <v>0</v>
      </c>
    </row>
    <row r="31235" spans="1:6" x14ac:dyDescent="0.3">
      <c r="A31235">
        <v>63508</v>
      </c>
      <c r="B31235">
        <v>16.697116162574599</v>
      </c>
      <c r="C31235">
        <v>273.29323311115098</v>
      </c>
      <c r="D31235">
        <v>661.72799999999995</v>
      </c>
      <c r="F31235" t="s">
        <v>0</v>
      </c>
    </row>
    <row r="31236" spans="1:6" x14ac:dyDescent="0.3">
      <c r="A31236">
        <v>63510</v>
      </c>
      <c r="B31236">
        <v>17.168227867686301</v>
      </c>
      <c r="C31236">
        <v>297.52813655551199</v>
      </c>
      <c r="D31236">
        <v>672.57600000000002</v>
      </c>
      <c r="F31236" t="s">
        <v>0</v>
      </c>
    </row>
    <row r="31237" spans="1:6" x14ac:dyDescent="0.3">
      <c r="A31237">
        <v>63512</v>
      </c>
      <c r="B31237">
        <v>17.5881288967914</v>
      </c>
      <c r="C31237">
        <v>321.41478088888101</v>
      </c>
      <c r="D31237">
        <v>672.57600000000002</v>
      </c>
      <c r="F31237" t="s">
        <v>0</v>
      </c>
    </row>
    <row r="31238" spans="1:6" x14ac:dyDescent="0.3">
      <c r="A31238">
        <v>63514</v>
      </c>
      <c r="B31238">
        <v>16.531383375462902</v>
      </c>
      <c r="C31238">
        <v>320.73458033334401</v>
      </c>
      <c r="D31238">
        <v>661.72799999999995</v>
      </c>
      <c r="F31238" t="s">
        <v>0</v>
      </c>
    </row>
    <row r="31239" spans="1:6" x14ac:dyDescent="0.3">
      <c r="A31239">
        <v>63516</v>
      </c>
      <c r="B31239">
        <v>15.586870754771001</v>
      </c>
      <c r="C31239">
        <v>322.15376177773499</v>
      </c>
      <c r="D31239">
        <v>661.72799999999995</v>
      </c>
      <c r="F31239" t="s">
        <v>0</v>
      </c>
    </row>
    <row r="31240" spans="1:6" x14ac:dyDescent="0.3">
      <c r="A31240">
        <v>63518</v>
      </c>
      <c r="B31240">
        <v>14.6767440548181</v>
      </c>
      <c r="C31240">
        <v>321.12891822220899</v>
      </c>
      <c r="D31240">
        <v>650.88</v>
      </c>
      <c r="F31240" t="s">
        <v>0</v>
      </c>
    </row>
    <row r="31241" spans="1:6" x14ac:dyDescent="0.3">
      <c r="A31241">
        <v>63520</v>
      </c>
      <c r="B31241">
        <v>13.776819197225899</v>
      </c>
      <c r="C31241">
        <v>321.40686455555198</v>
      </c>
      <c r="D31241">
        <v>650.88</v>
      </c>
      <c r="F31241" t="s">
        <v>0</v>
      </c>
    </row>
    <row r="31242" spans="1:6" x14ac:dyDescent="0.3">
      <c r="A31242">
        <v>63522</v>
      </c>
      <c r="B31242">
        <v>12.9315916501779</v>
      </c>
      <c r="C31242">
        <v>321.15368611109398</v>
      </c>
      <c r="D31242">
        <v>650.88</v>
      </c>
      <c r="F31242" t="s">
        <v>0</v>
      </c>
    </row>
    <row r="31243" spans="1:6" x14ac:dyDescent="0.3">
      <c r="A31243">
        <v>63524</v>
      </c>
      <c r="B31243">
        <v>12.152907651206799</v>
      </c>
      <c r="C31243">
        <v>321.62633377773398</v>
      </c>
      <c r="D31243">
        <v>650.88</v>
      </c>
      <c r="F31243" t="s">
        <v>0</v>
      </c>
    </row>
    <row r="31244" spans="1:6" x14ac:dyDescent="0.3">
      <c r="A31244">
        <v>63526</v>
      </c>
      <c r="B31244">
        <v>11.494032881333601</v>
      </c>
      <c r="C31244">
        <v>320.01542244449899</v>
      </c>
      <c r="D31244">
        <v>650.88</v>
      </c>
      <c r="F31244" t="s">
        <v>0</v>
      </c>
    </row>
    <row r="31245" spans="1:6" x14ac:dyDescent="0.3">
      <c r="A31245">
        <v>63528</v>
      </c>
      <c r="B31245">
        <v>11.729941972085999</v>
      </c>
      <c r="C31245">
        <v>304.74684411112599</v>
      </c>
      <c r="D31245">
        <v>640.03200000000004</v>
      </c>
      <c r="F31245" t="s">
        <v>0</v>
      </c>
    </row>
    <row r="31246" spans="1:6" x14ac:dyDescent="0.3">
      <c r="A31246">
        <v>63530</v>
      </c>
      <c r="B31246">
        <v>11.9909912654993</v>
      </c>
      <c r="C31246">
        <v>320.65357477782499</v>
      </c>
      <c r="D31246">
        <v>650.88</v>
      </c>
      <c r="F31246" t="s">
        <v>0</v>
      </c>
    </row>
    <row r="31247" spans="1:6" x14ac:dyDescent="0.3">
      <c r="A31247">
        <v>63532</v>
      </c>
      <c r="B31247">
        <v>12.2863436447422</v>
      </c>
      <c r="C31247">
        <v>303.93694544443798</v>
      </c>
      <c r="D31247">
        <v>640.03200000000004</v>
      </c>
      <c r="F31247" t="s">
        <v>0</v>
      </c>
    </row>
    <row r="31248" spans="1:6" x14ac:dyDescent="0.3">
      <c r="A31248">
        <v>63534</v>
      </c>
      <c r="B31248">
        <v>12.5668585836142</v>
      </c>
      <c r="C31248">
        <v>320.711528111132</v>
      </c>
      <c r="D31248">
        <v>650.88</v>
      </c>
      <c r="F31248" t="s">
        <v>0</v>
      </c>
    </row>
    <row r="31249" spans="1:6" x14ac:dyDescent="0.3">
      <c r="A31249">
        <v>63536</v>
      </c>
      <c r="B31249">
        <v>15.3713155679718</v>
      </c>
      <c r="C31249">
        <v>263.27335777779803</v>
      </c>
      <c r="D31249">
        <v>618.33600000000001</v>
      </c>
      <c r="F31249" t="s">
        <v>0</v>
      </c>
    </row>
    <row r="31250" spans="1:6" x14ac:dyDescent="0.3">
      <c r="A31250">
        <v>63538</v>
      </c>
      <c r="B31250">
        <v>18.262610115809601</v>
      </c>
      <c r="C31250">
        <v>201.64132944442099</v>
      </c>
      <c r="D31250">
        <v>585.79200000000003</v>
      </c>
      <c r="F31250" t="s">
        <v>0</v>
      </c>
    </row>
    <row r="31251" spans="1:6" x14ac:dyDescent="0.3">
      <c r="A31251">
        <v>63540</v>
      </c>
      <c r="B31251">
        <v>18.011439046073299</v>
      </c>
      <c r="C31251">
        <v>215.88520244444899</v>
      </c>
      <c r="D31251">
        <v>596.64</v>
      </c>
      <c r="F31251" t="s">
        <v>0</v>
      </c>
    </row>
    <row r="31252" spans="1:6" x14ac:dyDescent="0.3">
      <c r="A31252">
        <v>63542</v>
      </c>
      <c r="B31252">
        <v>17.581977522360599</v>
      </c>
      <c r="C31252">
        <v>227.025257111119</v>
      </c>
      <c r="D31252">
        <v>607.48800000000006</v>
      </c>
      <c r="F31252" t="s">
        <v>0</v>
      </c>
    </row>
    <row r="31253" spans="1:6" x14ac:dyDescent="0.3">
      <c r="A31253">
        <v>63544</v>
      </c>
      <c r="B31253">
        <v>16.896909711932501</v>
      </c>
      <c r="C31253">
        <v>233.64614966663001</v>
      </c>
      <c r="D31253">
        <v>618.33600000000001</v>
      </c>
      <c r="F31253" t="s">
        <v>0</v>
      </c>
    </row>
    <row r="31254" spans="1:6" x14ac:dyDescent="0.3">
      <c r="A31254">
        <v>63546</v>
      </c>
      <c r="B31254">
        <v>16.360887139660498</v>
      </c>
      <c r="C31254">
        <v>241.96669822221099</v>
      </c>
      <c r="D31254">
        <v>629.18399999999997</v>
      </c>
      <c r="F31254" t="s">
        <v>0</v>
      </c>
    </row>
    <row r="31255" spans="1:6" x14ac:dyDescent="0.3">
      <c r="A31255">
        <v>63548</v>
      </c>
      <c r="B31255">
        <v>15.9886884156561</v>
      </c>
      <c r="C31255">
        <v>252.37240577780099</v>
      </c>
      <c r="D31255">
        <v>640.03200000000004</v>
      </c>
      <c r="F31255" t="s">
        <v>0</v>
      </c>
    </row>
    <row r="31256" spans="1:6" x14ac:dyDescent="0.3">
      <c r="A31256">
        <v>63550</v>
      </c>
      <c r="B31256">
        <v>15.7285121118971</v>
      </c>
      <c r="C31256">
        <v>264.19827333331301</v>
      </c>
      <c r="D31256">
        <v>640.03200000000004</v>
      </c>
      <c r="F31256" t="s">
        <v>0</v>
      </c>
    </row>
    <row r="31257" spans="1:6" x14ac:dyDescent="0.3">
      <c r="A31257">
        <v>63552</v>
      </c>
      <c r="B31257">
        <v>15.405278771571</v>
      </c>
      <c r="C31257">
        <v>274.75505199999299</v>
      </c>
      <c r="D31257">
        <v>640.03200000000004</v>
      </c>
      <c r="F31257" t="s">
        <v>0</v>
      </c>
    </row>
    <row r="31258" spans="1:6" x14ac:dyDescent="0.3">
      <c r="A31258">
        <v>63554</v>
      </c>
      <c r="B31258">
        <v>15.186974320570201</v>
      </c>
      <c r="C31258">
        <v>286.667459555552</v>
      </c>
      <c r="D31258">
        <v>650.88</v>
      </c>
      <c r="F31258" t="s">
        <v>0</v>
      </c>
    </row>
    <row r="31259" spans="1:6" x14ac:dyDescent="0.3">
      <c r="A31259">
        <v>63556</v>
      </c>
      <c r="B31259">
        <v>14.8507084602587</v>
      </c>
      <c r="C31259">
        <v>296.474180111137</v>
      </c>
      <c r="D31259">
        <v>650.88</v>
      </c>
      <c r="F31259" t="s">
        <v>0</v>
      </c>
    </row>
    <row r="31260" spans="1:6" x14ac:dyDescent="0.3">
      <c r="A31260">
        <v>63558</v>
      </c>
      <c r="B31260">
        <v>14.661452466212699</v>
      </c>
      <c r="C31260">
        <v>308.29679266666</v>
      </c>
      <c r="D31260">
        <v>661.72799999999995</v>
      </c>
      <c r="F31260" t="s">
        <v>0</v>
      </c>
    </row>
    <row r="31261" spans="1:6" x14ac:dyDescent="0.3">
      <c r="A31261">
        <v>63560</v>
      </c>
      <c r="B31261">
        <v>14.3670853467976</v>
      </c>
      <c r="C31261">
        <v>318.24837122223101</v>
      </c>
      <c r="D31261">
        <v>661.72799999999995</v>
      </c>
      <c r="F31261" t="s">
        <v>0</v>
      </c>
    </row>
    <row r="31262" spans="1:6" x14ac:dyDescent="0.3">
      <c r="A31262">
        <v>63562</v>
      </c>
      <c r="B31262">
        <v>13.608195797344401</v>
      </c>
      <c r="C31262">
        <v>320.473223777778</v>
      </c>
      <c r="D31262">
        <v>618.33600000000001</v>
      </c>
      <c r="F31262" t="s">
        <v>0</v>
      </c>
    </row>
    <row r="31263" spans="1:6" x14ac:dyDescent="0.3">
      <c r="A31263">
        <v>63564</v>
      </c>
      <c r="B31263">
        <v>12.848014914178</v>
      </c>
      <c r="C31263">
        <v>321.91852544445999</v>
      </c>
      <c r="D31263">
        <v>629.18399999999997</v>
      </c>
      <c r="F31263" t="s">
        <v>0</v>
      </c>
    </row>
    <row r="31264" spans="1:6" x14ac:dyDescent="0.3">
      <c r="A31264">
        <v>63566</v>
      </c>
      <c r="B31264">
        <v>18.8653925098183</v>
      </c>
      <c r="C31264">
        <v>212.79246900003599</v>
      </c>
      <c r="D31264">
        <v>596.64</v>
      </c>
      <c r="F31264" t="s">
        <v>0</v>
      </c>
    </row>
    <row r="31265" spans="1:6" x14ac:dyDescent="0.3">
      <c r="A31265">
        <v>63568</v>
      </c>
      <c r="B31265">
        <v>18.331591825173302</v>
      </c>
      <c r="C31265">
        <v>223.11705055553401</v>
      </c>
      <c r="D31265">
        <v>607.48800000000006</v>
      </c>
      <c r="F31265" t="s">
        <v>0</v>
      </c>
    </row>
    <row r="31266" spans="1:6" x14ac:dyDescent="0.3">
      <c r="A31266">
        <v>63570</v>
      </c>
      <c r="B31266">
        <v>17.9451402458232</v>
      </c>
      <c r="C31266">
        <v>235.26541711110599</v>
      </c>
      <c r="D31266">
        <v>618.33600000000001</v>
      </c>
      <c r="F31266" t="s">
        <v>0</v>
      </c>
    </row>
    <row r="31267" spans="1:6" x14ac:dyDescent="0.3">
      <c r="A31267">
        <v>63572</v>
      </c>
      <c r="B31267">
        <v>17.912463931849398</v>
      </c>
      <c r="C31267">
        <v>252.687736333347</v>
      </c>
      <c r="D31267">
        <v>629.18399999999997</v>
      </c>
      <c r="F31267" t="s">
        <v>0</v>
      </c>
    </row>
    <row r="31268" spans="1:6" x14ac:dyDescent="0.3">
      <c r="A31268">
        <v>63574</v>
      </c>
      <c r="B31268">
        <v>18.118047401383102</v>
      </c>
      <c r="C31268">
        <v>273.889535777736</v>
      </c>
      <c r="D31268">
        <v>640.03200000000004</v>
      </c>
      <c r="F31268" t="s">
        <v>0</v>
      </c>
    </row>
    <row r="31269" spans="1:6" x14ac:dyDescent="0.3">
      <c r="A31269">
        <v>63576</v>
      </c>
      <c r="B31269">
        <v>18.329362209631999</v>
      </c>
      <c r="C31269">
        <v>295.38862011110098</v>
      </c>
      <c r="D31269">
        <v>650.88</v>
      </c>
      <c r="F31269" t="s">
        <v>0</v>
      </c>
    </row>
    <row r="31270" spans="1:6" x14ac:dyDescent="0.3">
      <c r="A31270">
        <v>63578</v>
      </c>
      <c r="B31270">
        <v>18.525813654863502</v>
      </c>
      <c r="C31270">
        <v>316.86120544443799</v>
      </c>
      <c r="D31270">
        <v>661.72799999999995</v>
      </c>
      <c r="F31270" t="s">
        <v>0</v>
      </c>
    </row>
    <row r="31271" spans="1:6" x14ac:dyDescent="0.3">
      <c r="A31271">
        <v>63582</v>
      </c>
      <c r="B31271">
        <v>44.7430347181025</v>
      </c>
      <c r="C31271">
        <v>-121.14014522224799</v>
      </c>
      <c r="D31271">
        <v>347.13600000000002</v>
      </c>
      <c r="F31271" t="s">
        <v>0</v>
      </c>
    </row>
    <row r="31272" spans="1:6" x14ac:dyDescent="0.3">
      <c r="A31272">
        <v>63584</v>
      </c>
      <c r="B31272">
        <v>42.742503763502299</v>
      </c>
      <c r="C31272">
        <v>-108.40560577774799</v>
      </c>
      <c r="D31272">
        <v>357.98399999999998</v>
      </c>
      <c r="F31272" t="s">
        <v>0</v>
      </c>
    </row>
    <row r="31273" spans="1:6" x14ac:dyDescent="0.3">
      <c r="A31273">
        <v>63588</v>
      </c>
      <c r="B31273">
        <v>146.25471588245199</v>
      </c>
      <c r="C31273">
        <v>-1807.3435034444501</v>
      </c>
      <c r="D31273">
        <v>10.848000000000001</v>
      </c>
      <c r="F31273" t="s">
        <v>0</v>
      </c>
    </row>
    <row r="31274" spans="1:6" x14ac:dyDescent="0.3">
      <c r="A31274">
        <v>63590</v>
      </c>
      <c r="B31274">
        <v>137.70637822313199</v>
      </c>
      <c r="C31274">
        <v>-1797.8621901111301</v>
      </c>
      <c r="D31274">
        <v>21.696000000000002</v>
      </c>
      <c r="F31274" t="s">
        <v>0</v>
      </c>
    </row>
    <row r="31275" spans="1:6" x14ac:dyDescent="0.3">
      <c r="A31275">
        <v>63592</v>
      </c>
      <c r="B31275">
        <v>130.181221730023</v>
      </c>
      <c r="C31275">
        <v>-1780.5583157777401</v>
      </c>
      <c r="D31275">
        <v>32.543999999999997</v>
      </c>
      <c r="F31275" t="s">
        <v>0</v>
      </c>
    </row>
    <row r="31276" spans="1:6" x14ac:dyDescent="0.3">
      <c r="A31276">
        <v>63594</v>
      </c>
      <c r="B31276">
        <v>122.75960779550699</v>
      </c>
      <c r="C31276">
        <v>-1769.1229169999699</v>
      </c>
      <c r="D31276">
        <v>43.392000000000003</v>
      </c>
      <c r="F31276" t="s">
        <v>0</v>
      </c>
    </row>
    <row r="31277" spans="1:6" x14ac:dyDescent="0.3">
      <c r="A31277">
        <v>63596</v>
      </c>
      <c r="B31277">
        <v>115.57296122495001</v>
      </c>
      <c r="C31277">
        <v>-1761.3496543333699</v>
      </c>
      <c r="D31277">
        <v>54.24</v>
      </c>
      <c r="F31277" t="s">
        <v>0</v>
      </c>
    </row>
    <row r="31278" spans="1:6" x14ac:dyDescent="0.3">
      <c r="A31278">
        <v>63598</v>
      </c>
      <c r="B31278">
        <v>108.86024212061299</v>
      </c>
      <c r="C31278">
        <v>-1753.1801987778099</v>
      </c>
      <c r="D31278">
        <v>65.087999999999994</v>
      </c>
      <c r="F31278" t="s">
        <v>0</v>
      </c>
    </row>
    <row r="31279" spans="1:6" x14ac:dyDescent="0.3">
      <c r="A31279">
        <v>63600</v>
      </c>
      <c r="B31279">
        <v>102.60931027279899</v>
      </c>
      <c r="C31279">
        <v>-1744.3348662222199</v>
      </c>
      <c r="D31279">
        <v>75.936000000000007</v>
      </c>
      <c r="F31279" t="s">
        <v>0</v>
      </c>
    </row>
    <row r="31280" spans="1:6" x14ac:dyDescent="0.3">
      <c r="A31280">
        <v>63602</v>
      </c>
      <c r="B31280">
        <v>96.3039674779736</v>
      </c>
      <c r="C31280">
        <v>-1742.6110406666401</v>
      </c>
      <c r="D31280">
        <v>86.784000000000006</v>
      </c>
      <c r="F31280" t="s">
        <v>0</v>
      </c>
    </row>
    <row r="31281" spans="1:6" x14ac:dyDescent="0.3">
      <c r="A31281">
        <v>63604</v>
      </c>
      <c r="B31281">
        <v>90.847958239765504</v>
      </c>
      <c r="C31281">
        <v>-1733.6032209999901</v>
      </c>
      <c r="D31281">
        <v>97.632000000000005</v>
      </c>
      <c r="F31281" t="s">
        <v>0</v>
      </c>
    </row>
    <row r="31282" spans="1:6" x14ac:dyDescent="0.3">
      <c r="A31282">
        <v>63606</v>
      </c>
      <c r="B31282">
        <v>85.848710009500707</v>
      </c>
      <c r="C31282">
        <v>-1722.7432344444601</v>
      </c>
      <c r="D31282">
        <v>108.48</v>
      </c>
      <c r="F31282" t="s">
        <v>0</v>
      </c>
    </row>
    <row r="31283" spans="1:6" x14ac:dyDescent="0.3">
      <c r="A31283">
        <v>63608</v>
      </c>
      <c r="B31283">
        <v>81.152254356131806</v>
      </c>
      <c r="C31283">
        <v>-1712.0378148888699</v>
      </c>
      <c r="D31283">
        <v>119.328</v>
      </c>
      <c r="F31283" t="s">
        <v>0</v>
      </c>
    </row>
    <row r="31284" spans="1:6" x14ac:dyDescent="0.3">
      <c r="A31284">
        <v>63610</v>
      </c>
      <c r="B31284">
        <v>76.742828063039497</v>
      </c>
      <c r="C31284">
        <v>-1701.43638122221</v>
      </c>
      <c r="D31284">
        <v>130.17599999999999</v>
      </c>
      <c r="F31284" t="s">
        <v>0</v>
      </c>
    </row>
    <row r="31285" spans="1:6" x14ac:dyDescent="0.3">
      <c r="A31285">
        <v>63612</v>
      </c>
      <c r="B31285">
        <v>72.615685906320707</v>
      </c>
      <c r="C31285">
        <v>-1690.72782766667</v>
      </c>
      <c r="D31285">
        <v>141.024</v>
      </c>
      <c r="F31285" t="s">
        <v>0</v>
      </c>
    </row>
    <row r="31286" spans="1:6" x14ac:dyDescent="0.3">
      <c r="A31286">
        <v>63614</v>
      </c>
      <c r="B31286">
        <v>68.716597884399803</v>
      </c>
      <c r="C31286">
        <v>-1680.49755011108</v>
      </c>
      <c r="D31286">
        <v>151.87200000000001</v>
      </c>
      <c r="F31286" t="s">
        <v>0</v>
      </c>
    </row>
    <row r="31287" spans="1:6" x14ac:dyDescent="0.3">
      <c r="A31287">
        <v>63616</v>
      </c>
      <c r="B31287">
        <v>65.0880925513477</v>
      </c>
      <c r="C31287">
        <v>-1669.8370375555201</v>
      </c>
      <c r="D31287">
        <v>162.72</v>
      </c>
      <c r="F31287" t="s">
        <v>0</v>
      </c>
    </row>
    <row r="31288" spans="1:6" x14ac:dyDescent="0.3">
      <c r="A31288">
        <v>63618</v>
      </c>
      <c r="B31288">
        <v>61.663578058551401</v>
      </c>
      <c r="C31288">
        <v>-1659.5411768889101</v>
      </c>
      <c r="D31288">
        <v>173.56800000000001</v>
      </c>
      <c r="F31288" t="s">
        <v>0</v>
      </c>
    </row>
    <row r="31289" spans="1:6" x14ac:dyDescent="0.3">
      <c r="A31289">
        <v>63620</v>
      </c>
      <c r="B31289">
        <v>58.481237277113102</v>
      </c>
      <c r="C31289">
        <v>-1648.7950513333701</v>
      </c>
      <c r="D31289">
        <v>184.416</v>
      </c>
      <c r="F31289" t="s">
        <v>0</v>
      </c>
    </row>
    <row r="31290" spans="1:6" x14ac:dyDescent="0.3">
      <c r="A31290">
        <v>63622</v>
      </c>
      <c r="B31290">
        <v>78.287345850065407</v>
      </c>
      <c r="C31290">
        <v>-2024.1740257777201</v>
      </c>
      <c r="D31290">
        <v>195.26400000000001</v>
      </c>
      <c r="F31290" t="s">
        <v>0</v>
      </c>
    </row>
    <row r="31291" spans="1:6" x14ac:dyDescent="0.3">
      <c r="A31291">
        <v>63624</v>
      </c>
      <c r="B31291">
        <v>73.876562276099605</v>
      </c>
      <c r="C31291">
        <v>-2016.4592171111101</v>
      </c>
      <c r="D31291">
        <v>206.11199999999999</v>
      </c>
      <c r="F31291" t="s">
        <v>0</v>
      </c>
    </row>
    <row r="31292" spans="1:6" x14ac:dyDescent="0.3">
      <c r="A31292">
        <v>63626</v>
      </c>
      <c r="B31292">
        <v>69.780461793566403</v>
      </c>
      <c r="C31292">
        <v>-2008.12026255554</v>
      </c>
      <c r="D31292">
        <v>216.96</v>
      </c>
      <c r="F31292" t="s">
        <v>0</v>
      </c>
    </row>
    <row r="31293" spans="1:6" x14ac:dyDescent="0.3">
      <c r="A31293">
        <v>63628</v>
      </c>
      <c r="B31293">
        <v>66.513999987021506</v>
      </c>
      <c r="C31293">
        <v>-1990.60318966669</v>
      </c>
      <c r="D31293">
        <v>227.80799999999999</v>
      </c>
      <c r="F31293" t="s">
        <v>0</v>
      </c>
    </row>
    <row r="31294" spans="1:6" x14ac:dyDescent="0.3">
      <c r="A31294">
        <v>63630</v>
      </c>
      <c r="B31294">
        <v>63.7811076822804</v>
      </c>
      <c r="C31294">
        <v>-1967.8154665555301</v>
      </c>
      <c r="D31294">
        <v>238.65600000000001</v>
      </c>
      <c r="F31294" t="s">
        <v>0</v>
      </c>
    </row>
    <row r="31295" spans="1:6" x14ac:dyDescent="0.3">
      <c r="A31295">
        <v>63632</v>
      </c>
      <c r="B31295">
        <v>61.161076014635597</v>
      </c>
      <c r="C31295">
        <v>-1945.95486555557</v>
      </c>
      <c r="D31295">
        <v>249.50399999999999</v>
      </c>
      <c r="F31295" t="s">
        <v>0</v>
      </c>
    </row>
    <row r="31296" spans="1:6" x14ac:dyDescent="0.3">
      <c r="A31296">
        <v>63634</v>
      </c>
      <c r="B31296">
        <v>58.756858958167101</v>
      </c>
      <c r="C31296">
        <v>-1923.26126244443</v>
      </c>
      <c r="D31296">
        <v>260.35199999999998</v>
      </c>
      <c r="F31296" t="s">
        <v>0</v>
      </c>
    </row>
    <row r="31297" spans="1:6" x14ac:dyDescent="0.3">
      <c r="A31297">
        <v>63636</v>
      </c>
      <c r="B31297">
        <v>56.508713210782801</v>
      </c>
      <c r="C31297">
        <v>-1900.47473544441</v>
      </c>
      <c r="D31297">
        <v>271.2</v>
      </c>
      <c r="F31297" t="s">
        <v>0</v>
      </c>
    </row>
    <row r="31298" spans="1:6" x14ac:dyDescent="0.3">
      <c r="A31298">
        <v>63638</v>
      </c>
      <c r="B31298">
        <v>54.312421017051101</v>
      </c>
      <c r="C31298">
        <v>-1879.10669733333</v>
      </c>
      <c r="D31298">
        <v>282.048</v>
      </c>
      <c r="F31298" t="s">
        <v>0</v>
      </c>
    </row>
    <row r="31299" spans="1:6" x14ac:dyDescent="0.3">
      <c r="A31299">
        <v>63640</v>
      </c>
      <c r="B31299">
        <v>52.3326613284882</v>
      </c>
      <c r="C31299">
        <v>-1856.47043133329</v>
      </c>
      <c r="D31299">
        <v>292.89600000000002</v>
      </c>
      <c r="F31299" t="s">
        <v>0</v>
      </c>
    </row>
    <row r="31300" spans="1:6" x14ac:dyDescent="0.3">
      <c r="A31300">
        <v>63642</v>
      </c>
      <c r="B31300">
        <v>50.441150689897903</v>
      </c>
      <c r="C31300">
        <v>-1834.40194022224</v>
      </c>
      <c r="D31300">
        <v>303.74400000000003</v>
      </c>
      <c r="F31300" t="s">
        <v>0</v>
      </c>
    </row>
    <row r="31301" spans="1:6" x14ac:dyDescent="0.3">
      <c r="A31301">
        <v>63644</v>
      </c>
      <c r="B31301">
        <v>48.666346424561802</v>
      </c>
      <c r="C31301">
        <v>-1812.3576577777201</v>
      </c>
      <c r="D31301">
        <v>314.59199999999998</v>
      </c>
      <c r="F31301" t="s">
        <v>0</v>
      </c>
    </row>
    <row r="31302" spans="1:6" x14ac:dyDescent="0.3">
      <c r="A31302">
        <v>63646</v>
      </c>
      <c r="B31302">
        <v>46.981975592468999</v>
      </c>
      <c r="C31302">
        <v>-1790.64124466665</v>
      </c>
      <c r="D31302">
        <v>325.44</v>
      </c>
      <c r="F31302" t="s">
        <v>0</v>
      </c>
    </row>
    <row r="31303" spans="1:6" x14ac:dyDescent="0.3">
      <c r="A31303">
        <v>63648</v>
      </c>
      <c r="B31303">
        <v>45.448647367937099</v>
      </c>
      <c r="C31303">
        <v>-1768.1925206666899</v>
      </c>
      <c r="D31303">
        <v>336.28800000000001</v>
      </c>
      <c r="F31303" t="s">
        <v>0</v>
      </c>
    </row>
    <row r="31304" spans="1:6" x14ac:dyDescent="0.3">
      <c r="A31304">
        <v>63650</v>
      </c>
      <c r="B31304">
        <v>43.9866143518868</v>
      </c>
      <c r="C31304">
        <v>-1746.13640155555</v>
      </c>
      <c r="D31304">
        <v>347.13600000000002</v>
      </c>
      <c r="F31304" t="s">
        <v>0</v>
      </c>
    </row>
    <row r="31305" spans="1:6" x14ac:dyDescent="0.3">
      <c r="A31305">
        <v>63652</v>
      </c>
      <c r="B31305">
        <v>42.633701524337397</v>
      </c>
      <c r="C31305">
        <v>-1723.79639244446</v>
      </c>
      <c r="D31305">
        <v>357.98399999999998</v>
      </c>
      <c r="F31305" t="s">
        <v>0</v>
      </c>
    </row>
    <row r="31306" spans="1:6" x14ac:dyDescent="0.3">
      <c r="A31306">
        <v>63654</v>
      </c>
      <c r="B31306">
        <v>41.363287241570198</v>
      </c>
      <c r="C31306">
        <v>-1701.4893194444001</v>
      </c>
      <c r="D31306">
        <v>368.83199999999999</v>
      </c>
      <c r="F31306" t="s">
        <v>0</v>
      </c>
    </row>
    <row r="31307" spans="1:6" x14ac:dyDescent="0.3">
      <c r="A31307">
        <v>63656</v>
      </c>
      <c r="B31307">
        <v>40.174387233414997</v>
      </c>
      <c r="C31307">
        <v>-1679.14843233331</v>
      </c>
      <c r="D31307">
        <v>379.68</v>
      </c>
      <c r="F31307" t="s">
        <v>0</v>
      </c>
    </row>
    <row r="31308" spans="1:6" x14ac:dyDescent="0.3">
      <c r="A31308">
        <v>63658</v>
      </c>
      <c r="B31308">
        <v>39.061209156325098</v>
      </c>
      <c r="C31308">
        <v>-1656.7848943333299</v>
      </c>
      <c r="D31308">
        <v>390.52800000000002</v>
      </c>
      <c r="F31308" t="s">
        <v>0</v>
      </c>
    </row>
    <row r="31309" spans="1:6" x14ac:dyDescent="0.3">
      <c r="A31309">
        <v>63660</v>
      </c>
      <c r="B31309">
        <v>38.019385215996998</v>
      </c>
      <c r="C31309">
        <v>-1634.3928682222599</v>
      </c>
      <c r="D31309">
        <v>401.37599999999998</v>
      </c>
      <c r="F31309" t="s">
        <v>0</v>
      </c>
    </row>
    <row r="31310" spans="1:6" x14ac:dyDescent="0.3">
      <c r="A31310">
        <v>63662</v>
      </c>
      <c r="B31310">
        <v>36.730268042778299</v>
      </c>
      <c r="C31310">
        <v>-1616.99935777776</v>
      </c>
      <c r="D31310">
        <v>412.22399999999999</v>
      </c>
      <c r="F31310" t="s">
        <v>0</v>
      </c>
    </row>
    <row r="31311" spans="1:6" x14ac:dyDescent="0.3">
      <c r="A31311">
        <v>63664</v>
      </c>
      <c r="B31311">
        <v>35.130797137327299</v>
      </c>
      <c r="C31311">
        <v>-1605.8606242221999</v>
      </c>
      <c r="D31311">
        <v>423.072</v>
      </c>
      <c r="F31311" t="s">
        <v>0</v>
      </c>
    </row>
    <row r="31312" spans="1:6" x14ac:dyDescent="0.3">
      <c r="A31312">
        <v>63666</v>
      </c>
      <c r="B31312">
        <v>33.652024225964396</v>
      </c>
      <c r="C31312">
        <v>-1594.39019366668</v>
      </c>
      <c r="D31312">
        <v>433.92</v>
      </c>
      <c r="F31312" t="s">
        <v>0</v>
      </c>
    </row>
    <row r="31313" spans="1:6" x14ac:dyDescent="0.3">
      <c r="A31313">
        <v>63668</v>
      </c>
      <c r="B31313">
        <v>32.282438628506497</v>
      </c>
      <c r="C31313">
        <v>-1582.65153900004</v>
      </c>
      <c r="D31313">
        <v>444.76799999999997</v>
      </c>
      <c r="F31313" t="s">
        <v>0</v>
      </c>
    </row>
    <row r="31314" spans="1:6" x14ac:dyDescent="0.3">
      <c r="A31314">
        <v>63670</v>
      </c>
      <c r="B31314">
        <v>31.001803561451201</v>
      </c>
      <c r="C31314">
        <v>-1570.8592614444201</v>
      </c>
      <c r="D31314">
        <v>455.61599999999999</v>
      </c>
      <c r="F31314" t="s">
        <v>0</v>
      </c>
    </row>
    <row r="31315" spans="1:6" x14ac:dyDescent="0.3">
      <c r="A31315">
        <v>63672</v>
      </c>
      <c r="B31315">
        <v>29.800076811083098</v>
      </c>
      <c r="C31315">
        <v>-1559.08508588885</v>
      </c>
      <c r="D31315">
        <v>466.464</v>
      </c>
      <c r="F31315" t="s">
        <v>0</v>
      </c>
    </row>
    <row r="31316" spans="1:6" x14ac:dyDescent="0.3">
      <c r="A31316">
        <v>63674</v>
      </c>
      <c r="B31316">
        <v>28.676634670109301</v>
      </c>
      <c r="C31316">
        <v>-1547.2600833333499</v>
      </c>
      <c r="D31316">
        <v>477.31200000000001</v>
      </c>
      <c r="F31316" t="s">
        <v>0</v>
      </c>
    </row>
    <row r="31317" spans="1:6" x14ac:dyDescent="0.3">
      <c r="A31317">
        <v>63676</v>
      </c>
      <c r="B31317">
        <v>27.638470350450199</v>
      </c>
      <c r="C31317">
        <v>-1535.19407777779</v>
      </c>
      <c r="D31317">
        <v>488.16</v>
      </c>
      <c r="F31317" t="s">
        <v>0</v>
      </c>
    </row>
    <row r="31318" spans="1:6" x14ac:dyDescent="0.3">
      <c r="A31318">
        <v>63678</v>
      </c>
      <c r="B31318">
        <v>26.66330605077</v>
      </c>
      <c r="C31318">
        <v>-1523.15823622222</v>
      </c>
      <c r="D31318">
        <v>499.00799999999998</v>
      </c>
      <c r="F31318" t="s">
        <v>0</v>
      </c>
    </row>
    <row r="31319" spans="1:6" x14ac:dyDescent="0.3">
      <c r="A31319">
        <v>63680</v>
      </c>
      <c r="B31319">
        <v>25.7476437142642</v>
      </c>
      <c r="C31319">
        <v>-1511.14552755554</v>
      </c>
      <c r="D31319">
        <v>509.85599999999999</v>
      </c>
      <c r="F31319" t="s">
        <v>0</v>
      </c>
    </row>
    <row r="31320" spans="1:6" x14ac:dyDescent="0.3">
      <c r="A31320">
        <v>63682</v>
      </c>
      <c r="B31320">
        <v>24.891254204345302</v>
      </c>
      <c r="C31320">
        <v>-1499.1001159999801</v>
      </c>
      <c r="D31320">
        <v>520.70399999999995</v>
      </c>
      <c r="F31320" t="s">
        <v>0</v>
      </c>
    </row>
    <row r="31321" spans="1:6" x14ac:dyDescent="0.3">
      <c r="A31321">
        <v>63684</v>
      </c>
      <c r="B31321">
        <v>24.089959726294701</v>
      </c>
      <c r="C31321">
        <v>-1487.0295734444501</v>
      </c>
      <c r="D31321">
        <v>531.55200000000002</v>
      </c>
      <c r="F31321" t="s">
        <v>0</v>
      </c>
    </row>
    <row r="31322" spans="1:6" x14ac:dyDescent="0.3">
      <c r="A31322">
        <v>63686</v>
      </c>
      <c r="B31322">
        <v>23.3237067156244</v>
      </c>
      <c r="C31322">
        <v>-1475.19966188888</v>
      </c>
      <c r="D31322">
        <v>542.4</v>
      </c>
      <c r="F31322" t="s">
        <v>0</v>
      </c>
    </row>
    <row r="31323" spans="1:6" x14ac:dyDescent="0.3">
      <c r="A31323">
        <v>63688</v>
      </c>
      <c r="B31323">
        <v>22.602961580622502</v>
      </c>
      <c r="C31323">
        <v>-1463.4078773332801</v>
      </c>
      <c r="D31323">
        <v>553.24800000000005</v>
      </c>
      <c r="F31323" t="s">
        <v>0</v>
      </c>
    </row>
    <row r="31324" spans="1:6" x14ac:dyDescent="0.3">
      <c r="A31324">
        <v>63690</v>
      </c>
      <c r="B31324">
        <v>21.939918335996801</v>
      </c>
      <c r="C31324">
        <v>-1451.41360766667</v>
      </c>
      <c r="D31324">
        <v>564.096</v>
      </c>
      <c r="F31324" t="s">
        <v>0</v>
      </c>
    </row>
    <row r="31325" spans="1:6" x14ac:dyDescent="0.3">
      <c r="A31325">
        <v>63692</v>
      </c>
      <c r="B31325">
        <v>21.305706287217699</v>
      </c>
      <c r="C31325">
        <v>-1439.6210821111399</v>
      </c>
      <c r="D31325">
        <v>574.94399999999996</v>
      </c>
      <c r="F31325" t="s">
        <v>0</v>
      </c>
    </row>
    <row r="31326" spans="1:6" x14ac:dyDescent="0.3">
      <c r="A31326">
        <v>63694</v>
      </c>
      <c r="B31326">
        <v>21.143291512321898</v>
      </c>
      <c r="C31326">
        <v>-1420.91401222225</v>
      </c>
      <c r="D31326">
        <v>585.79200000000003</v>
      </c>
      <c r="F31326" t="s">
        <v>0</v>
      </c>
    </row>
    <row r="31327" spans="1:6" x14ac:dyDescent="0.3">
      <c r="A31327">
        <v>63696</v>
      </c>
      <c r="B31327">
        <v>21.197203931693402</v>
      </c>
      <c r="C31327">
        <v>-1398.90812199999</v>
      </c>
      <c r="D31327">
        <v>596.64</v>
      </c>
      <c r="F31327" t="s">
        <v>0</v>
      </c>
    </row>
    <row r="31328" spans="1:6" x14ac:dyDescent="0.3">
      <c r="A31328">
        <v>63698</v>
      </c>
      <c r="B31328">
        <v>21.262978949849501</v>
      </c>
      <c r="C31328">
        <v>-1376.6585177777999</v>
      </c>
      <c r="D31328">
        <v>607.48800000000006</v>
      </c>
      <c r="F31328" t="s">
        <v>0</v>
      </c>
    </row>
    <row r="31329" spans="1:6" x14ac:dyDescent="0.3">
      <c r="A31329">
        <v>63700</v>
      </c>
      <c r="B31329">
        <v>21.3192867793746</v>
      </c>
      <c r="C31329">
        <v>-1354.4946135555499</v>
      </c>
      <c r="D31329">
        <v>618.33600000000001</v>
      </c>
      <c r="F31329" t="s">
        <v>0</v>
      </c>
    </row>
    <row r="31330" spans="1:6" x14ac:dyDescent="0.3">
      <c r="A31330">
        <v>63702</v>
      </c>
      <c r="B31330">
        <v>21.3439496751073</v>
      </c>
      <c r="C31330">
        <v>-1332.78072044445</v>
      </c>
      <c r="D31330">
        <v>629.18399999999997</v>
      </c>
      <c r="F31330" t="s">
        <v>0</v>
      </c>
    </row>
    <row r="31331" spans="1:6" x14ac:dyDescent="0.3">
      <c r="A31331">
        <v>63704</v>
      </c>
      <c r="B31331">
        <v>21.3836397718017</v>
      </c>
      <c r="C31331">
        <v>-1310.8017292222301</v>
      </c>
      <c r="D31331">
        <v>640.03200000000004</v>
      </c>
      <c r="F31331" t="s">
        <v>0</v>
      </c>
    </row>
    <row r="31332" spans="1:6" x14ac:dyDescent="0.3">
      <c r="A31332">
        <v>63706</v>
      </c>
      <c r="B31332">
        <v>21.382218174956499</v>
      </c>
      <c r="C31332">
        <v>-1289.4408349999501</v>
      </c>
      <c r="D31332">
        <v>650.88</v>
      </c>
      <c r="F31332" t="s">
        <v>0</v>
      </c>
    </row>
    <row r="31333" spans="1:6" x14ac:dyDescent="0.3">
      <c r="A31333">
        <v>63708</v>
      </c>
      <c r="B31333">
        <v>21.3831335529085</v>
      </c>
      <c r="C31333">
        <v>-1268.04397077776</v>
      </c>
      <c r="D31333">
        <v>661.72799999999995</v>
      </c>
      <c r="F31333" t="s">
        <v>0</v>
      </c>
    </row>
    <row r="31334" spans="1:6" x14ac:dyDescent="0.3">
      <c r="A31334">
        <v>63710</v>
      </c>
      <c r="B31334">
        <v>21.4309654072405</v>
      </c>
      <c r="C31334">
        <v>-1245.89552755554</v>
      </c>
      <c r="D31334">
        <v>672.57600000000002</v>
      </c>
      <c r="F31334" t="s">
        <v>0</v>
      </c>
    </row>
    <row r="31335" spans="1:6" x14ac:dyDescent="0.3">
      <c r="A31335">
        <v>63712</v>
      </c>
      <c r="B31335">
        <v>20.872748235954699</v>
      </c>
      <c r="C31335">
        <v>-1233.39603688888</v>
      </c>
      <c r="D31335">
        <v>683.42399999999998</v>
      </c>
      <c r="F31335" t="s">
        <v>0</v>
      </c>
    </row>
    <row r="31336" spans="1:6" x14ac:dyDescent="0.3">
      <c r="A31336">
        <v>63714</v>
      </c>
      <c r="B31336">
        <v>20.254652755928099</v>
      </c>
      <c r="C31336">
        <v>-1222.4128163333501</v>
      </c>
      <c r="D31336">
        <v>694.27200000000005</v>
      </c>
      <c r="F31336" t="s">
        <v>0</v>
      </c>
    </row>
    <row r="31337" spans="1:6" x14ac:dyDescent="0.3">
      <c r="A31337">
        <v>63716</v>
      </c>
      <c r="B31337">
        <v>19.670037305906</v>
      </c>
      <c r="C31337">
        <v>-1211.51201077777</v>
      </c>
      <c r="D31337">
        <v>705.12</v>
      </c>
      <c r="F31337" t="s">
        <v>0</v>
      </c>
    </row>
    <row r="31338" spans="1:6" x14ac:dyDescent="0.3">
      <c r="A31338">
        <v>63718</v>
      </c>
      <c r="B31338">
        <v>19.123434259010502</v>
      </c>
      <c r="C31338">
        <v>-1200.58762222219</v>
      </c>
      <c r="D31338">
        <v>715.96799999999996</v>
      </c>
      <c r="F31338" t="s">
        <v>0</v>
      </c>
    </row>
    <row r="31339" spans="1:6" x14ac:dyDescent="0.3">
      <c r="A31339">
        <v>63720</v>
      </c>
      <c r="B31339">
        <v>18.611877465043499</v>
      </c>
      <c r="C31339">
        <v>-1189.6490966666599</v>
      </c>
      <c r="D31339">
        <v>726.81600000000003</v>
      </c>
      <c r="F31339" t="s">
        <v>0</v>
      </c>
    </row>
    <row r="31340" spans="1:6" x14ac:dyDescent="0.3">
      <c r="A31340">
        <v>63722</v>
      </c>
      <c r="B31340">
        <v>18.136941033201801</v>
      </c>
      <c r="C31340">
        <v>-1178.6362021110799</v>
      </c>
      <c r="D31340">
        <v>737.66399999999999</v>
      </c>
      <c r="F31340" t="s">
        <v>0</v>
      </c>
    </row>
    <row r="31341" spans="1:6" x14ac:dyDescent="0.3">
      <c r="A31341">
        <v>63724</v>
      </c>
      <c r="B31341">
        <v>17.6845363783466</v>
      </c>
      <c r="C31341">
        <v>-1167.73773555556</v>
      </c>
      <c r="D31341">
        <v>748.51199999999994</v>
      </c>
      <c r="F31341" t="s">
        <v>0</v>
      </c>
    </row>
    <row r="31342" spans="1:6" x14ac:dyDescent="0.3">
      <c r="A31342">
        <v>63726</v>
      </c>
      <c r="B31342">
        <v>17.2632062644198</v>
      </c>
      <c r="C31342">
        <v>-1156.7944810000399</v>
      </c>
      <c r="D31342">
        <v>759.36</v>
      </c>
      <c r="F31342" t="s">
        <v>0</v>
      </c>
    </row>
    <row r="31343" spans="1:6" x14ac:dyDescent="0.3">
      <c r="A31343">
        <v>63728</v>
      </c>
      <c r="B31343">
        <v>16.865903720118201</v>
      </c>
      <c r="C31343">
        <v>-1145.88811544445</v>
      </c>
      <c r="D31343">
        <v>770.20799999999997</v>
      </c>
      <c r="F31343" t="s">
        <v>0</v>
      </c>
    </row>
    <row r="31344" spans="1:6" x14ac:dyDescent="0.3">
      <c r="A31344">
        <v>63730</v>
      </c>
      <c r="B31344">
        <v>16.485265952886198</v>
      </c>
      <c r="C31344">
        <v>-1135.11241600004</v>
      </c>
      <c r="D31344">
        <v>781.05600000000004</v>
      </c>
      <c r="F31344" t="s">
        <v>0</v>
      </c>
    </row>
    <row r="31345" spans="1:6" x14ac:dyDescent="0.3">
      <c r="A31345">
        <v>63732</v>
      </c>
      <c r="B31345">
        <v>16.1045851780564</v>
      </c>
      <c r="C31345">
        <v>-1124.71804244443</v>
      </c>
      <c r="D31345">
        <v>791.904</v>
      </c>
      <c r="F31345" t="s">
        <v>0</v>
      </c>
    </row>
    <row r="31346" spans="1:6" x14ac:dyDescent="0.3">
      <c r="A31346">
        <v>63734</v>
      </c>
      <c r="B31346">
        <v>15.783352764151999</v>
      </c>
      <c r="C31346">
        <v>-1113.7531758888499</v>
      </c>
      <c r="D31346">
        <v>802.75199999999995</v>
      </c>
      <c r="F31346" t="s">
        <v>0</v>
      </c>
    </row>
    <row r="31347" spans="1:6" x14ac:dyDescent="0.3">
      <c r="A31347">
        <v>63736</v>
      </c>
      <c r="B31347">
        <v>15.4805836886111</v>
      </c>
      <c r="C31347">
        <v>-1102.81412833335</v>
      </c>
      <c r="D31347">
        <v>813.6</v>
      </c>
      <c r="F31347" t="s">
        <v>0</v>
      </c>
    </row>
    <row r="31348" spans="1:6" x14ac:dyDescent="0.3">
      <c r="A31348">
        <v>63738</v>
      </c>
      <c r="B31348">
        <v>15.178850242797299</v>
      </c>
      <c r="C31348">
        <v>-1092.16127977776</v>
      </c>
      <c r="D31348">
        <v>824.44799999999998</v>
      </c>
      <c r="F31348" t="s">
        <v>0</v>
      </c>
    </row>
    <row r="31349" spans="1:6" x14ac:dyDescent="0.3">
      <c r="A31349">
        <v>63740</v>
      </c>
      <c r="B31349">
        <v>14.912801387344199</v>
      </c>
      <c r="C31349">
        <v>-1081.2392112222101</v>
      </c>
      <c r="D31349">
        <v>835.29600000000005</v>
      </c>
      <c r="F31349" t="s">
        <v>0</v>
      </c>
    </row>
    <row r="31350" spans="1:6" x14ac:dyDescent="0.3">
      <c r="A31350">
        <v>63742</v>
      </c>
      <c r="B31350">
        <v>14.6632115228575</v>
      </c>
      <c r="C31350">
        <v>-1070.31984766665</v>
      </c>
      <c r="D31350">
        <v>846.14400000000001</v>
      </c>
      <c r="F31350" t="s">
        <v>0</v>
      </c>
    </row>
    <row r="31351" spans="1:6" x14ac:dyDescent="0.3">
      <c r="A31351">
        <v>63744</v>
      </c>
      <c r="B31351">
        <v>14.4361184624002</v>
      </c>
      <c r="C31351">
        <v>-1059.29012511111</v>
      </c>
      <c r="D31351">
        <v>856.99199999999996</v>
      </c>
      <c r="F31351" t="s">
        <v>0</v>
      </c>
    </row>
    <row r="31352" spans="1:6" x14ac:dyDescent="0.3">
      <c r="A31352">
        <v>63746</v>
      </c>
      <c r="B31352">
        <v>14.782699544613701</v>
      </c>
      <c r="C31352">
        <v>-1039.3087093332999</v>
      </c>
      <c r="D31352">
        <v>867.84</v>
      </c>
      <c r="F31352" t="s">
        <v>0</v>
      </c>
    </row>
    <row r="31353" spans="1:6" x14ac:dyDescent="0.3">
      <c r="A31353">
        <v>63748</v>
      </c>
      <c r="B31353">
        <v>15.1963715661281</v>
      </c>
      <c r="C31353">
        <v>-1017.90725744445</v>
      </c>
      <c r="D31353">
        <v>878.68799999999999</v>
      </c>
      <c r="F31353" t="s">
        <v>0</v>
      </c>
    </row>
    <row r="31354" spans="1:6" x14ac:dyDescent="0.3">
      <c r="A31354">
        <v>63750</v>
      </c>
      <c r="B31354">
        <v>15.5936147112991</v>
      </c>
      <c r="C31354">
        <v>-996.35499555559295</v>
      </c>
      <c r="D31354">
        <v>889.53599999999994</v>
      </c>
      <c r="F31354" t="s">
        <v>0</v>
      </c>
    </row>
    <row r="31355" spans="1:6" x14ac:dyDescent="0.3">
      <c r="A31355">
        <v>63752</v>
      </c>
      <c r="B31355">
        <v>15.9573074724003</v>
      </c>
      <c r="C31355">
        <v>-974.94229666667502</v>
      </c>
      <c r="D31355">
        <v>900.38400000000001</v>
      </c>
      <c r="F31355" t="s">
        <v>0</v>
      </c>
    </row>
    <row r="31356" spans="1:6" x14ac:dyDescent="0.3">
      <c r="A31356">
        <v>63754</v>
      </c>
      <c r="B31356">
        <v>16.291331185932101</v>
      </c>
      <c r="C31356">
        <v>-953.64060977776501</v>
      </c>
      <c r="D31356">
        <v>911.23199999999997</v>
      </c>
      <c r="F31356" t="s">
        <v>0</v>
      </c>
    </row>
    <row r="31357" spans="1:6" x14ac:dyDescent="0.3">
      <c r="A31357">
        <v>63756</v>
      </c>
      <c r="B31357">
        <v>16.581304722920301</v>
      </c>
      <c r="C31357">
        <v>-932.70970200002103</v>
      </c>
      <c r="D31357">
        <v>922.08</v>
      </c>
      <c r="F31357" t="s">
        <v>0</v>
      </c>
    </row>
    <row r="31358" spans="1:6" x14ac:dyDescent="0.3">
      <c r="A31358">
        <v>63758</v>
      </c>
      <c r="B31358">
        <v>16.890453795793999</v>
      </c>
      <c r="C31358">
        <v>-911.18201211112296</v>
      </c>
      <c r="D31358">
        <v>932.928</v>
      </c>
      <c r="F31358" t="s">
        <v>0</v>
      </c>
    </row>
    <row r="31359" spans="1:6" x14ac:dyDescent="0.3">
      <c r="A31359">
        <v>63760</v>
      </c>
      <c r="B31359">
        <v>17.1758770516137</v>
      </c>
      <c r="C31359">
        <v>-889.72478622221297</v>
      </c>
      <c r="D31359">
        <v>943.77599999999995</v>
      </c>
      <c r="F31359" t="s">
        <v>0</v>
      </c>
    </row>
    <row r="31360" spans="1:6" x14ac:dyDescent="0.3">
      <c r="A31360">
        <v>63762</v>
      </c>
      <c r="B31360">
        <v>17.446548353941999</v>
      </c>
      <c r="C31360">
        <v>-868.21816833334697</v>
      </c>
      <c r="D31360">
        <v>954.62400000000002</v>
      </c>
      <c r="F31360" t="s">
        <v>0</v>
      </c>
    </row>
    <row r="31361" spans="1:6" x14ac:dyDescent="0.3">
      <c r="A31361">
        <v>63764</v>
      </c>
      <c r="B31361">
        <v>17.208064026267699</v>
      </c>
      <c r="C31361">
        <v>-854.58736922219396</v>
      </c>
      <c r="D31361">
        <v>965.47199999999998</v>
      </c>
      <c r="F31361" t="s">
        <v>0</v>
      </c>
    </row>
    <row r="31362" spans="1:6" x14ac:dyDescent="0.3">
      <c r="A31362">
        <v>63766</v>
      </c>
      <c r="B31362">
        <v>16.7675188718481</v>
      </c>
      <c r="C31362">
        <v>-844.42802766663897</v>
      </c>
      <c r="D31362">
        <v>976.32</v>
      </c>
      <c r="F31362" t="s">
        <v>0</v>
      </c>
    </row>
    <row r="31363" spans="1:6" x14ac:dyDescent="0.3">
      <c r="A31363">
        <v>63768</v>
      </c>
      <c r="B31363">
        <v>16.3437834215257</v>
      </c>
      <c r="C31363">
        <v>-834.44027599995002</v>
      </c>
      <c r="D31363">
        <v>987.16800000000001</v>
      </c>
      <c r="F31363" t="s">
        <v>0</v>
      </c>
    </row>
    <row r="31364" spans="1:6" x14ac:dyDescent="0.3">
      <c r="A31364">
        <v>63770</v>
      </c>
      <c r="B31364">
        <v>15.9873526798968</v>
      </c>
      <c r="C31364">
        <v>-823.79938444448601</v>
      </c>
      <c r="D31364">
        <v>998.01599999999996</v>
      </c>
      <c r="F31364" t="s">
        <v>0</v>
      </c>
    </row>
    <row r="31365" spans="1:6" x14ac:dyDescent="0.3">
      <c r="A31365">
        <v>63772</v>
      </c>
      <c r="B31365">
        <v>15.600912054071101</v>
      </c>
      <c r="C31365">
        <v>-813.99508177780001</v>
      </c>
      <c r="D31365">
        <v>1008.864</v>
      </c>
      <c r="F31365" t="s">
        <v>0</v>
      </c>
    </row>
    <row r="31366" spans="1:6" x14ac:dyDescent="0.3">
      <c r="A31366">
        <v>63774</v>
      </c>
      <c r="B31366">
        <v>15.257449272916199</v>
      </c>
      <c r="C31366">
        <v>-803.88957422220801</v>
      </c>
      <c r="D31366">
        <v>1019.712</v>
      </c>
      <c r="F31366" t="s">
        <v>0</v>
      </c>
    </row>
    <row r="31367" spans="1:6" x14ac:dyDescent="0.3">
      <c r="A31367">
        <v>63776</v>
      </c>
      <c r="B31367">
        <v>14.924408603082099</v>
      </c>
      <c r="C31367">
        <v>-793.96077566663701</v>
      </c>
      <c r="D31367">
        <v>1030.56</v>
      </c>
      <c r="F31367" t="s">
        <v>0</v>
      </c>
    </row>
    <row r="31368" spans="1:6" x14ac:dyDescent="0.3">
      <c r="A31368">
        <v>63778</v>
      </c>
      <c r="B31368">
        <v>14.634523044553999</v>
      </c>
      <c r="C31368">
        <v>-783.67453600000499</v>
      </c>
      <c r="D31368">
        <v>1041.4079999999999</v>
      </c>
      <c r="F31368" t="s">
        <v>0</v>
      </c>
    </row>
    <row r="31369" spans="1:6" x14ac:dyDescent="0.3">
      <c r="A31369">
        <v>63780</v>
      </c>
      <c r="B31369">
        <v>14.37422338899</v>
      </c>
      <c r="C31369">
        <v>-773.20480744447502</v>
      </c>
      <c r="D31369">
        <v>1052.2560000000001</v>
      </c>
      <c r="F31369" t="s">
        <v>0</v>
      </c>
    </row>
    <row r="31370" spans="1:6" x14ac:dyDescent="0.3">
      <c r="A31370">
        <v>63782</v>
      </c>
      <c r="B31370">
        <v>14.1318913438467</v>
      </c>
      <c r="C31370">
        <v>-762.70789677777702</v>
      </c>
      <c r="D31370">
        <v>1063.104</v>
      </c>
      <c r="F31370" t="s">
        <v>0</v>
      </c>
    </row>
    <row r="31371" spans="1:6" x14ac:dyDescent="0.3">
      <c r="A31371">
        <v>63784</v>
      </c>
      <c r="B31371">
        <v>13.8920861070758</v>
      </c>
      <c r="C31371">
        <v>-752.41288922226499</v>
      </c>
      <c r="D31371">
        <v>1073.952</v>
      </c>
      <c r="F31371" t="s">
        <v>0</v>
      </c>
    </row>
    <row r="31372" spans="1:6" x14ac:dyDescent="0.3">
      <c r="A31372">
        <v>63786</v>
      </c>
      <c r="B31372">
        <v>13.6810417670509</v>
      </c>
      <c r="C31372">
        <v>-741.89751255558804</v>
      </c>
      <c r="D31372">
        <v>1084.8</v>
      </c>
      <c r="F31372" t="s">
        <v>0</v>
      </c>
    </row>
    <row r="31373" spans="1:6" x14ac:dyDescent="0.3">
      <c r="A31373">
        <v>63788</v>
      </c>
      <c r="B31373">
        <v>13.479271503833401</v>
      </c>
      <c r="C31373">
        <v>-731.44479500001705</v>
      </c>
      <c r="D31373">
        <v>1095.6479999999999</v>
      </c>
      <c r="F31373" t="s">
        <v>0</v>
      </c>
    </row>
    <row r="31374" spans="1:6" x14ac:dyDescent="0.3">
      <c r="A31374">
        <v>63790</v>
      </c>
      <c r="B31374">
        <v>13.284133951511301</v>
      </c>
      <c r="C31374">
        <v>-721.08772433333797</v>
      </c>
      <c r="D31374">
        <v>1106.4960000000001</v>
      </c>
      <c r="F31374" t="s">
        <v>0</v>
      </c>
    </row>
    <row r="31375" spans="1:6" x14ac:dyDescent="0.3">
      <c r="A31375">
        <v>63792</v>
      </c>
      <c r="B31375">
        <v>13.107257301764401</v>
      </c>
      <c r="C31375">
        <v>-710.63361677777698</v>
      </c>
      <c r="D31375">
        <v>1117.3440000000001</v>
      </c>
      <c r="F31375" t="s">
        <v>0</v>
      </c>
    </row>
    <row r="31376" spans="1:6" x14ac:dyDescent="0.3">
      <c r="A31376">
        <v>63794</v>
      </c>
      <c r="B31376">
        <v>12.9406750745697</v>
      </c>
      <c r="C31376">
        <v>-700.19167511112698</v>
      </c>
      <c r="D31376">
        <v>1128.192</v>
      </c>
      <c r="F31376" t="s">
        <v>0</v>
      </c>
    </row>
    <row r="31377" spans="1:6" x14ac:dyDescent="0.3">
      <c r="A31377">
        <v>63796</v>
      </c>
      <c r="B31377">
        <v>12.785868354634101</v>
      </c>
      <c r="C31377">
        <v>-689.72790755552705</v>
      </c>
      <c r="D31377">
        <v>1139.04</v>
      </c>
      <c r="F31377" t="s">
        <v>0</v>
      </c>
    </row>
    <row r="31378" spans="1:6" x14ac:dyDescent="0.3">
      <c r="A31378">
        <v>63798</v>
      </c>
      <c r="B31378">
        <v>12.629653811636301</v>
      </c>
      <c r="C31378">
        <v>-679.44147188885802</v>
      </c>
      <c r="D31378">
        <v>1149.8879999999999</v>
      </c>
      <c r="F31378" t="s">
        <v>0</v>
      </c>
    </row>
    <row r="31379" spans="1:6" x14ac:dyDescent="0.3">
      <c r="A31379">
        <v>63800</v>
      </c>
      <c r="B31379">
        <v>13.4488636984089</v>
      </c>
      <c r="C31379">
        <v>-653.70445988886001</v>
      </c>
      <c r="D31379">
        <v>1160.7360000000001</v>
      </c>
      <c r="F31379" t="s">
        <v>0</v>
      </c>
    </row>
    <row r="31380" spans="1:6" x14ac:dyDescent="0.3">
      <c r="A31380">
        <v>63802</v>
      </c>
      <c r="B31380">
        <v>14.1969862866996</v>
      </c>
      <c r="C31380">
        <v>-628.28563477779903</v>
      </c>
      <c r="D31380">
        <v>1171.5840000000001</v>
      </c>
      <c r="F31380" t="s">
        <v>0</v>
      </c>
    </row>
    <row r="31381" spans="1:6" x14ac:dyDescent="0.3">
      <c r="A31381">
        <v>63804</v>
      </c>
      <c r="B31381">
        <v>14.883855206281099</v>
      </c>
      <c r="C31381">
        <v>-603.09874577779499</v>
      </c>
      <c r="D31381">
        <v>1182.432</v>
      </c>
      <c r="F31381" t="s">
        <v>0</v>
      </c>
    </row>
    <row r="31382" spans="1:6" x14ac:dyDescent="0.3">
      <c r="A31382">
        <v>63806</v>
      </c>
      <c r="B31382">
        <v>15.533599075332299</v>
      </c>
      <c r="C31382">
        <v>-577.81898866669496</v>
      </c>
      <c r="D31382">
        <v>1193.28</v>
      </c>
      <c r="F31382" t="s">
        <v>0</v>
      </c>
    </row>
    <row r="31383" spans="1:6" x14ac:dyDescent="0.3">
      <c r="A31383">
        <v>63808</v>
      </c>
      <c r="B31383">
        <v>16.1380970081252</v>
      </c>
      <c r="C31383">
        <v>-552.613422666676</v>
      </c>
      <c r="D31383">
        <v>1204.1279999999999</v>
      </c>
      <c r="F31383" t="s">
        <v>0</v>
      </c>
    </row>
    <row r="31384" spans="1:6" x14ac:dyDescent="0.3">
      <c r="A31384">
        <v>63810</v>
      </c>
      <c r="B31384">
        <v>16.697212452063098</v>
      </c>
      <c r="C31384">
        <v>-527.52947855554498</v>
      </c>
      <c r="D31384">
        <v>1214.9760000000001</v>
      </c>
      <c r="F31384" t="s">
        <v>0</v>
      </c>
    </row>
    <row r="31385" spans="1:6" x14ac:dyDescent="0.3">
      <c r="A31385">
        <v>63812</v>
      </c>
      <c r="B31385">
        <v>17.222309055750902</v>
      </c>
      <c r="C31385">
        <v>-502.430720444477</v>
      </c>
      <c r="D31385">
        <v>1225.8240000000001</v>
      </c>
      <c r="F31385" t="s">
        <v>0</v>
      </c>
    </row>
    <row r="31386" spans="1:6" x14ac:dyDescent="0.3">
      <c r="A31386">
        <v>63814</v>
      </c>
      <c r="B31386">
        <v>17.663475434213201</v>
      </c>
      <c r="C31386">
        <v>-478.149749333329</v>
      </c>
      <c r="D31386">
        <v>1236.672</v>
      </c>
      <c r="F31386" t="s">
        <v>0</v>
      </c>
    </row>
    <row r="31387" spans="1:6" x14ac:dyDescent="0.3">
      <c r="A31387">
        <v>63816</v>
      </c>
      <c r="B31387">
        <v>17.933801101519599</v>
      </c>
      <c r="C31387">
        <v>-456.16106322221401</v>
      </c>
      <c r="D31387">
        <v>1247.52</v>
      </c>
      <c r="F31387" t="s">
        <v>0</v>
      </c>
    </row>
    <row r="31388" spans="1:6" x14ac:dyDescent="0.3">
      <c r="A31388">
        <v>63818</v>
      </c>
      <c r="B31388">
        <v>18.1862601646197</v>
      </c>
      <c r="C31388">
        <v>-434.18791711109202</v>
      </c>
      <c r="D31388">
        <v>1258.3679999999999</v>
      </c>
      <c r="F31388" t="s">
        <v>0</v>
      </c>
    </row>
    <row r="31389" spans="1:6" x14ac:dyDescent="0.3">
      <c r="A31389">
        <v>63820</v>
      </c>
      <c r="B31389">
        <v>34.132302841834999</v>
      </c>
      <c r="C31389">
        <v>-707.51086011115694</v>
      </c>
      <c r="D31389">
        <v>1269.2159999999999</v>
      </c>
      <c r="F31389" t="s">
        <v>0</v>
      </c>
    </row>
    <row r="31390" spans="1:6" x14ac:dyDescent="0.3">
      <c r="A31390">
        <v>63822</v>
      </c>
      <c r="B31390">
        <v>33.063872796166699</v>
      </c>
      <c r="C31390">
        <v>-690.47343800001499</v>
      </c>
      <c r="D31390">
        <v>1280.0640000000001</v>
      </c>
      <c r="F31390" t="s">
        <v>0</v>
      </c>
    </row>
    <row r="31391" spans="1:6" x14ac:dyDescent="0.3">
      <c r="A31391">
        <v>63824</v>
      </c>
      <c r="B31391">
        <v>32.374061753349103</v>
      </c>
      <c r="C31391">
        <v>-668.44654188893003</v>
      </c>
      <c r="D31391">
        <v>1290.912</v>
      </c>
      <c r="F31391" t="s">
        <v>0</v>
      </c>
    </row>
    <row r="31392" spans="1:6" x14ac:dyDescent="0.3">
      <c r="A31392">
        <v>63826</v>
      </c>
      <c r="B31392">
        <v>31.701119268768199</v>
      </c>
      <c r="C31392">
        <v>-646.83955988887396</v>
      </c>
      <c r="D31392">
        <v>1301.76</v>
      </c>
      <c r="F31392" t="s">
        <v>0</v>
      </c>
    </row>
    <row r="31393" spans="1:6" x14ac:dyDescent="0.3">
      <c r="A31393">
        <v>63828</v>
      </c>
      <c r="B31393">
        <v>30.427368633912199</v>
      </c>
      <c r="C31393">
        <v>-635.51845077780297</v>
      </c>
      <c r="D31393">
        <v>1312.6079999999999</v>
      </c>
      <c r="F31393" t="s">
        <v>0</v>
      </c>
    </row>
    <row r="31394" spans="1:6" x14ac:dyDescent="0.3">
      <c r="A31394">
        <v>63830</v>
      </c>
      <c r="B31394">
        <v>29.718191538738601</v>
      </c>
      <c r="C31394">
        <v>-616.43791566666903</v>
      </c>
      <c r="D31394">
        <v>1323.4559999999999</v>
      </c>
      <c r="F31394" t="s">
        <v>0</v>
      </c>
    </row>
    <row r="31395" spans="1:6" x14ac:dyDescent="0.3">
      <c r="A31395">
        <v>63832</v>
      </c>
      <c r="B31395">
        <v>28.345878032842901</v>
      </c>
      <c r="C31395">
        <v>-608.67674022226095</v>
      </c>
      <c r="D31395">
        <v>1334.3040000000001</v>
      </c>
      <c r="F31395" t="s">
        <v>0</v>
      </c>
    </row>
    <row r="31396" spans="1:6" x14ac:dyDescent="0.3">
      <c r="A31396">
        <v>63834</v>
      </c>
      <c r="B31396">
        <v>26.7069938988421</v>
      </c>
      <c r="C31396">
        <v>-610.80047211109195</v>
      </c>
      <c r="D31396">
        <v>1345.152</v>
      </c>
      <c r="F31396" t="s">
        <v>0</v>
      </c>
    </row>
    <row r="31397" spans="1:6" x14ac:dyDescent="0.3">
      <c r="A31397">
        <v>63836</v>
      </c>
      <c r="B31397">
        <v>25.1839145926639</v>
      </c>
      <c r="C31397">
        <v>-613.13819711108204</v>
      </c>
      <c r="D31397">
        <v>1356</v>
      </c>
      <c r="F31397" t="s">
        <v>0</v>
      </c>
    </row>
    <row r="31398" spans="1:6" x14ac:dyDescent="0.3">
      <c r="A31398">
        <v>63838</v>
      </c>
      <c r="B31398">
        <v>23.751054062569601</v>
      </c>
      <c r="C31398">
        <v>-615.39634322223696</v>
      </c>
      <c r="D31398">
        <v>1366.848</v>
      </c>
      <c r="F31398" t="s">
        <v>1</v>
      </c>
    </row>
    <row r="31399" spans="1:6" x14ac:dyDescent="0.3">
      <c r="A31399">
        <v>63840</v>
      </c>
      <c r="B31399">
        <v>59.458000162826799</v>
      </c>
      <c r="C31399">
        <v>-20.334151555551198</v>
      </c>
      <c r="D31399">
        <v>1377.6959999999999</v>
      </c>
      <c r="F31399" t="s">
        <v>0</v>
      </c>
    </row>
    <row r="31400" spans="1:6" x14ac:dyDescent="0.3">
      <c r="A31400">
        <v>63842</v>
      </c>
      <c r="B31400">
        <v>56.439659499869698</v>
      </c>
      <c r="C31400">
        <v>-9.1696020000381395</v>
      </c>
      <c r="D31400">
        <v>1388.5440000000001</v>
      </c>
      <c r="F31400" t="s">
        <v>0</v>
      </c>
    </row>
    <row r="31401" spans="1:6" x14ac:dyDescent="0.3">
      <c r="A31401">
        <v>63844</v>
      </c>
      <c r="B31401">
        <v>53.484423190853597</v>
      </c>
      <c r="C31401">
        <v>-1.37234444264322E-2</v>
      </c>
      <c r="D31401">
        <v>1399.3920000000001</v>
      </c>
      <c r="F31401" t="s">
        <v>0</v>
      </c>
    </row>
    <row r="31402" spans="1:6" x14ac:dyDescent="0.3">
      <c r="A31402">
        <v>63846</v>
      </c>
      <c r="B31402">
        <v>50.843009776146197</v>
      </c>
      <c r="C31402">
        <v>11.208085111109501</v>
      </c>
      <c r="D31402">
        <v>1410.24</v>
      </c>
      <c r="F31402" t="s">
        <v>0</v>
      </c>
    </row>
    <row r="31403" spans="1:6" x14ac:dyDescent="0.3">
      <c r="A31403">
        <v>63848</v>
      </c>
      <c r="B31403">
        <v>48.365483762359403</v>
      </c>
      <c r="C31403">
        <v>22.410678666667</v>
      </c>
      <c r="D31403">
        <v>1421.088</v>
      </c>
      <c r="F31403" t="s">
        <v>0</v>
      </c>
    </row>
    <row r="31404" spans="1:6" x14ac:dyDescent="0.3">
      <c r="A31404">
        <v>63850</v>
      </c>
      <c r="B31404">
        <v>46.098972811935397</v>
      </c>
      <c r="C31404">
        <v>34.511987222242098</v>
      </c>
      <c r="D31404">
        <v>1431.9359999999999</v>
      </c>
      <c r="F31404" t="s">
        <v>0</v>
      </c>
    </row>
    <row r="31405" spans="1:6" x14ac:dyDescent="0.3">
      <c r="A31405">
        <v>63852</v>
      </c>
      <c r="B31405">
        <v>43.841509802853899</v>
      </c>
      <c r="C31405">
        <v>44.491551888873801</v>
      </c>
      <c r="D31405">
        <v>1442.7840000000001</v>
      </c>
      <c r="F31405" t="s">
        <v>0</v>
      </c>
    </row>
    <row r="31406" spans="1:6" x14ac:dyDescent="0.3">
      <c r="A31406">
        <v>63854</v>
      </c>
      <c r="B31406">
        <v>41.837334662400302</v>
      </c>
      <c r="C31406">
        <v>56.266259444470002</v>
      </c>
      <c r="D31406">
        <v>1453.6320000000001</v>
      </c>
      <c r="F31406" t="s">
        <v>0</v>
      </c>
    </row>
    <row r="31407" spans="1:6" x14ac:dyDescent="0.3">
      <c r="A31407">
        <v>63856</v>
      </c>
      <c r="B31407">
        <v>39.876145530721203</v>
      </c>
      <c r="C31407">
        <v>66.724568000004993</v>
      </c>
      <c r="D31407">
        <v>1464.48</v>
      </c>
      <c r="F31407" t="s">
        <v>0</v>
      </c>
    </row>
    <row r="31408" spans="1:6" x14ac:dyDescent="0.3">
      <c r="A31408">
        <v>63858</v>
      </c>
      <c r="B31408">
        <v>38.093325344773099</v>
      </c>
      <c r="C31408">
        <v>78.075590555556104</v>
      </c>
      <c r="D31408">
        <v>1475.328</v>
      </c>
      <c r="F31408" t="s">
        <v>0</v>
      </c>
    </row>
    <row r="31409" spans="1:6" x14ac:dyDescent="0.3">
      <c r="A31409">
        <v>63860</v>
      </c>
      <c r="B31409">
        <v>36.4248807954475</v>
      </c>
      <c r="C31409">
        <v>89.473803111119196</v>
      </c>
      <c r="D31409">
        <v>1486.1759999999999</v>
      </c>
      <c r="F31409" t="s">
        <v>0</v>
      </c>
    </row>
    <row r="31410" spans="1:6" x14ac:dyDescent="0.3">
      <c r="A31410">
        <v>63862</v>
      </c>
      <c r="B31410">
        <v>34.887657280453702</v>
      </c>
      <c r="C31410">
        <v>101.30310766666599</v>
      </c>
      <c r="D31410">
        <v>1497.0239999999999</v>
      </c>
      <c r="F31410" t="s">
        <v>0</v>
      </c>
    </row>
    <row r="31411" spans="1:6" x14ac:dyDescent="0.3">
      <c r="A31411">
        <v>63864</v>
      </c>
      <c r="B31411">
        <v>33.3576223670945</v>
      </c>
      <c r="C31411">
        <v>111.71020633337299</v>
      </c>
      <c r="D31411">
        <v>1507.8720000000001</v>
      </c>
      <c r="F31411" t="s">
        <v>0</v>
      </c>
    </row>
    <row r="31412" spans="1:6" x14ac:dyDescent="0.3">
      <c r="A31412">
        <v>63866</v>
      </c>
      <c r="B31412">
        <v>32.0151469413698</v>
      </c>
      <c r="C31412">
        <v>123.588221888872</v>
      </c>
      <c r="D31412">
        <v>1518.72</v>
      </c>
      <c r="F31412" t="s">
        <v>0</v>
      </c>
    </row>
    <row r="31413" spans="1:6" x14ac:dyDescent="0.3">
      <c r="A31413">
        <v>63868</v>
      </c>
      <c r="B31413">
        <v>30.7248502297555</v>
      </c>
      <c r="C31413">
        <v>134.95862144441301</v>
      </c>
      <c r="D31413">
        <v>1529.568</v>
      </c>
      <c r="F31413" t="s">
        <v>0</v>
      </c>
    </row>
    <row r="31414" spans="1:6" x14ac:dyDescent="0.3">
      <c r="A31414">
        <v>63870</v>
      </c>
      <c r="B31414">
        <v>29.540970250119699</v>
      </c>
      <c r="C31414">
        <v>146.74139199999601</v>
      </c>
      <c r="D31414">
        <v>1540.4159999999999</v>
      </c>
      <c r="F31414" t="s">
        <v>0</v>
      </c>
    </row>
    <row r="31415" spans="1:6" x14ac:dyDescent="0.3">
      <c r="A31415">
        <v>63872</v>
      </c>
      <c r="B31415">
        <v>28.4935969705998</v>
      </c>
      <c r="C31415">
        <v>159.52438977779801</v>
      </c>
      <c r="D31415">
        <v>1551.2639999999999</v>
      </c>
      <c r="F31415" t="s">
        <v>0</v>
      </c>
    </row>
    <row r="31416" spans="1:6" x14ac:dyDescent="0.3">
      <c r="A31416">
        <v>63874</v>
      </c>
      <c r="B31416">
        <v>27.7215618057703</v>
      </c>
      <c r="C31416">
        <v>175.665424111124</v>
      </c>
      <c r="D31416">
        <v>1562.1120000000001</v>
      </c>
      <c r="F31416" t="s">
        <v>0</v>
      </c>
    </row>
    <row r="31417" spans="1:6" x14ac:dyDescent="0.3">
      <c r="A31417">
        <v>63876</v>
      </c>
      <c r="B31417">
        <v>27.0220717692957</v>
      </c>
      <c r="C31417">
        <v>192.19514533330201</v>
      </c>
      <c r="D31417">
        <v>1572.96</v>
      </c>
      <c r="F31417" t="s">
        <v>0</v>
      </c>
    </row>
    <row r="31418" spans="1:6" x14ac:dyDescent="0.3">
      <c r="A31418">
        <v>63880</v>
      </c>
      <c r="B31418">
        <v>25.449799492050801</v>
      </c>
      <c r="C31418">
        <v>194.06086066667899</v>
      </c>
      <c r="D31418">
        <v>1572.96</v>
      </c>
      <c r="F31418" t="s">
        <v>0</v>
      </c>
    </row>
    <row r="31419" spans="1:6" x14ac:dyDescent="0.3">
      <c r="A31419">
        <v>63882</v>
      </c>
      <c r="B31419">
        <v>24.509646982128999</v>
      </c>
      <c r="C31419">
        <v>204.46821999997999</v>
      </c>
      <c r="D31419">
        <v>1583.808</v>
      </c>
      <c r="F31419" t="s">
        <v>0</v>
      </c>
    </row>
    <row r="31420" spans="1:6" x14ac:dyDescent="0.3">
      <c r="A31420">
        <v>63884</v>
      </c>
      <c r="B31420">
        <v>24.012111247138598</v>
      </c>
      <c r="C31420">
        <v>221.01729522226299</v>
      </c>
      <c r="D31420">
        <v>1594.6559999999999</v>
      </c>
      <c r="F31420" t="s">
        <v>0</v>
      </c>
    </row>
    <row r="31421" spans="1:6" x14ac:dyDescent="0.3">
      <c r="A31421">
        <v>63886</v>
      </c>
      <c r="B31421">
        <v>23.4685005025256</v>
      </c>
      <c r="C31421">
        <v>236.33163455559401</v>
      </c>
      <c r="D31421">
        <v>1594.6559999999999</v>
      </c>
      <c r="F31421" t="s">
        <v>0</v>
      </c>
    </row>
    <row r="31422" spans="1:6" x14ac:dyDescent="0.3">
      <c r="A31422">
        <v>63888</v>
      </c>
      <c r="B31422">
        <v>23.063724304449</v>
      </c>
      <c r="C31422">
        <v>253.32371588889501</v>
      </c>
      <c r="D31422">
        <v>1605.5039999999999</v>
      </c>
      <c r="F31422" t="s">
        <v>0</v>
      </c>
    </row>
    <row r="31423" spans="1:6" x14ac:dyDescent="0.3">
      <c r="A31423">
        <v>63890</v>
      </c>
      <c r="B31423">
        <v>22.6881454868094</v>
      </c>
      <c r="C31423">
        <v>270.37817911111</v>
      </c>
      <c r="D31423">
        <v>1616.3520000000001</v>
      </c>
      <c r="F31423" t="s">
        <v>0</v>
      </c>
    </row>
    <row r="31424" spans="1:6" x14ac:dyDescent="0.3">
      <c r="A31424">
        <v>63892</v>
      </c>
      <c r="B31424">
        <v>22.265066102216899</v>
      </c>
      <c r="C31424">
        <v>286.29705444443903</v>
      </c>
      <c r="D31424">
        <v>1616.3520000000001</v>
      </c>
      <c r="F31424" t="s">
        <v>0</v>
      </c>
    </row>
    <row r="31425" spans="1:6" x14ac:dyDescent="0.3">
      <c r="A31425">
        <v>63894</v>
      </c>
      <c r="B31425">
        <v>21.915219234717298</v>
      </c>
      <c r="C31425">
        <v>302.96457066666301</v>
      </c>
      <c r="D31425">
        <v>1627.2</v>
      </c>
      <c r="F31425" t="s">
        <v>0</v>
      </c>
    </row>
    <row r="31426" spans="1:6" x14ac:dyDescent="0.3">
      <c r="A31426">
        <v>63896</v>
      </c>
      <c r="B31426">
        <v>21.550663303383299</v>
      </c>
      <c r="C31426">
        <v>319.04689500003502</v>
      </c>
      <c r="D31426">
        <v>1638.048</v>
      </c>
      <c r="F31426" t="s">
        <v>0</v>
      </c>
    </row>
    <row r="31427" spans="1:6" x14ac:dyDescent="0.3">
      <c r="A31427">
        <v>63898</v>
      </c>
      <c r="B31427">
        <v>20.279512228863702</v>
      </c>
      <c r="C31427">
        <v>320.25914111110598</v>
      </c>
      <c r="D31427">
        <v>1616.3520000000001</v>
      </c>
      <c r="F31427" t="s">
        <v>0</v>
      </c>
    </row>
    <row r="31428" spans="1:6" x14ac:dyDescent="0.3">
      <c r="A31428">
        <v>63900</v>
      </c>
      <c r="B31428">
        <v>19.115982436782701</v>
      </c>
      <c r="C31428">
        <v>321.92217666667398</v>
      </c>
      <c r="D31428">
        <v>1616.3520000000001</v>
      </c>
      <c r="F31428" t="s">
        <v>0</v>
      </c>
    </row>
    <row r="31429" spans="1:6" x14ac:dyDescent="0.3">
      <c r="A31429">
        <v>63902</v>
      </c>
      <c r="B31429">
        <v>17.970962312259999</v>
      </c>
      <c r="C31429">
        <v>321.12651622225502</v>
      </c>
      <c r="D31429">
        <v>1551.2639999999999</v>
      </c>
      <c r="F31429" t="s">
        <v>0</v>
      </c>
    </row>
    <row r="31430" spans="1:6" x14ac:dyDescent="0.3">
      <c r="A31430">
        <v>63904</v>
      </c>
      <c r="B31430">
        <v>16.8526924455266</v>
      </c>
      <c r="C31430">
        <v>321.04787177772897</v>
      </c>
      <c r="D31430">
        <v>1529.568</v>
      </c>
      <c r="F31430" t="s">
        <v>0</v>
      </c>
    </row>
    <row r="31431" spans="1:6" x14ac:dyDescent="0.3">
      <c r="A31431">
        <v>63906</v>
      </c>
      <c r="B31431">
        <v>15.828272577404199</v>
      </c>
      <c r="C31431">
        <v>321.50984633329699</v>
      </c>
      <c r="D31431">
        <v>1540.4159999999999</v>
      </c>
      <c r="F31431" t="s">
        <v>0</v>
      </c>
    </row>
    <row r="31432" spans="1:6" x14ac:dyDescent="0.3">
      <c r="A31432">
        <v>63908</v>
      </c>
      <c r="B31432">
        <v>14.867263076042899</v>
      </c>
      <c r="C31432">
        <v>321.96196688892002</v>
      </c>
      <c r="D31432">
        <v>1551.2639999999999</v>
      </c>
      <c r="F31432" t="s">
        <v>0</v>
      </c>
    </row>
    <row r="31433" spans="1:6" x14ac:dyDescent="0.3">
      <c r="A31433">
        <v>63910</v>
      </c>
      <c r="B31433">
        <v>13.9680958490679</v>
      </c>
      <c r="C31433">
        <v>321.48137944447802</v>
      </c>
      <c r="D31433">
        <v>1562.1120000000001</v>
      </c>
      <c r="F31433" t="s">
        <v>0</v>
      </c>
    </row>
    <row r="31434" spans="1:6" x14ac:dyDescent="0.3">
      <c r="A31434">
        <v>63912</v>
      </c>
      <c r="B31434">
        <v>13.101925386277401</v>
      </c>
      <c r="C31434">
        <v>321.59074788889802</v>
      </c>
      <c r="D31434">
        <v>1572.96</v>
      </c>
      <c r="F31434" t="s">
        <v>0</v>
      </c>
    </row>
    <row r="31435" spans="1:6" x14ac:dyDescent="0.3">
      <c r="A31435">
        <v>63914</v>
      </c>
      <c r="B31435">
        <v>12.3006111468589</v>
      </c>
      <c r="C31435">
        <v>321.87164544448001</v>
      </c>
      <c r="D31435">
        <v>1583.808</v>
      </c>
      <c r="F31435" t="s">
        <v>0</v>
      </c>
    </row>
    <row r="31436" spans="1:6" x14ac:dyDescent="0.3">
      <c r="A31436">
        <v>63916</v>
      </c>
      <c r="B31436">
        <v>11.6039571654594</v>
      </c>
      <c r="C31436">
        <v>320.71749800001197</v>
      </c>
      <c r="D31436">
        <v>1594.6559999999999</v>
      </c>
      <c r="F31436" t="s">
        <v>0</v>
      </c>
    </row>
    <row r="31437" spans="1:6" x14ac:dyDescent="0.3">
      <c r="A31437">
        <v>63918</v>
      </c>
      <c r="B31437">
        <v>10.911094939841799</v>
      </c>
      <c r="C31437">
        <v>321.23565955559002</v>
      </c>
      <c r="D31437">
        <v>1605.5039999999999</v>
      </c>
      <c r="F31437" t="s">
        <v>0</v>
      </c>
    </row>
    <row r="31438" spans="1:6" x14ac:dyDescent="0.3">
      <c r="A31438">
        <v>63920</v>
      </c>
      <c r="B31438">
        <v>10.232158103322201</v>
      </c>
      <c r="C31438">
        <v>321.28376511111799</v>
      </c>
      <c r="D31438">
        <v>1616.3520000000001</v>
      </c>
      <c r="F31438" t="s">
        <v>0</v>
      </c>
    </row>
    <row r="31439" spans="1:6" x14ac:dyDescent="0.3">
      <c r="A31439">
        <v>63922</v>
      </c>
      <c r="B31439">
        <v>9.6271504440855296</v>
      </c>
      <c r="C31439">
        <v>321.83580066665297</v>
      </c>
      <c r="D31439">
        <v>1627.2</v>
      </c>
      <c r="F31439" t="s">
        <v>0</v>
      </c>
    </row>
    <row r="31440" spans="1:6" x14ac:dyDescent="0.3">
      <c r="A31440">
        <v>63924</v>
      </c>
      <c r="B31440">
        <v>9.0486636316060096</v>
      </c>
      <c r="C31440">
        <v>321.46443922223898</v>
      </c>
      <c r="D31440">
        <v>1638.048</v>
      </c>
      <c r="F31440" t="s">
        <v>0</v>
      </c>
    </row>
    <row r="31441" spans="1:6" x14ac:dyDescent="0.3">
      <c r="A31441">
        <v>63926</v>
      </c>
      <c r="B31441">
        <v>8.4944663699066698</v>
      </c>
      <c r="C31441">
        <v>321.28293177782302</v>
      </c>
      <c r="D31441">
        <v>1648.896</v>
      </c>
      <c r="F31441" t="s">
        <v>0</v>
      </c>
    </row>
    <row r="31442" spans="1:6" x14ac:dyDescent="0.3">
      <c r="A31442">
        <v>63928</v>
      </c>
      <c r="B31442">
        <v>8.1351244370680806</v>
      </c>
      <c r="C31442">
        <v>318.53793633333402</v>
      </c>
      <c r="D31442">
        <v>1659.7439999999999</v>
      </c>
      <c r="F31442" t="s">
        <v>0</v>
      </c>
    </row>
    <row r="31443" spans="1:6" x14ac:dyDescent="0.3">
      <c r="A31443">
        <v>63930</v>
      </c>
      <c r="B31443">
        <v>8.91149693752911</v>
      </c>
      <c r="C31443">
        <v>297.98085188888899</v>
      </c>
      <c r="D31443">
        <v>1670.5920000000001</v>
      </c>
      <c r="F31443" t="s">
        <v>0</v>
      </c>
    </row>
    <row r="31444" spans="1:6" x14ac:dyDescent="0.3">
      <c r="A31444">
        <v>63932</v>
      </c>
      <c r="B31444">
        <v>19.235375746988201</v>
      </c>
      <c r="C31444">
        <v>123.88729400001399</v>
      </c>
      <c r="D31444">
        <v>1681.44</v>
      </c>
      <c r="F31444" t="s">
        <v>0</v>
      </c>
    </row>
    <row r="31445" spans="1:6" x14ac:dyDescent="0.3">
      <c r="A31445">
        <v>63936</v>
      </c>
      <c r="B31445">
        <v>60.392988290583702</v>
      </c>
      <c r="C31445">
        <v>-553.86988244450094</v>
      </c>
      <c r="D31445">
        <v>108.48</v>
      </c>
      <c r="F31445" t="s">
        <v>0</v>
      </c>
    </row>
    <row r="31446" spans="1:6" x14ac:dyDescent="0.3">
      <c r="A31446">
        <v>63938</v>
      </c>
      <c r="B31446">
        <v>57.449025494647003</v>
      </c>
      <c r="C31446">
        <v>-540.58029888890405</v>
      </c>
      <c r="D31446">
        <v>108.48</v>
      </c>
      <c r="F31446" t="s">
        <v>0</v>
      </c>
    </row>
    <row r="31447" spans="1:6" x14ac:dyDescent="0.3">
      <c r="A31447">
        <v>63940</v>
      </c>
      <c r="B31447">
        <v>54.951402748453802</v>
      </c>
      <c r="C31447">
        <v>-523.09323733334895</v>
      </c>
      <c r="D31447">
        <v>119.328</v>
      </c>
      <c r="F31447" t="s">
        <v>0</v>
      </c>
    </row>
    <row r="31448" spans="1:6" x14ac:dyDescent="0.3">
      <c r="A31448">
        <v>63942</v>
      </c>
      <c r="B31448">
        <v>52.546334861399401</v>
      </c>
      <c r="C31448">
        <v>-506.62292077776499</v>
      </c>
      <c r="D31448">
        <v>119.328</v>
      </c>
      <c r="F31448" t="s">
        <v>0</v>
      </c>
    </row>
    <row r="31449" spans="1:6" x14ac:dyDescent="0.3">
      <c r="A31449">
        <v>63944</v>
      </c>
      <c r="B31449">
        <v>50.3413796547812</v>
      </c>
      <c r="C31449">
        <v>-489.35586922225701</v>
      </c>
      <c r="D31449">
        <v>130.17599999999999</v>
      </c>
      <c r="F31449" t="s">
        <v>0</v>
      </c>
    </row>
    <row r="31450" spans="1:6" x14ac:dyDescent="0.3">
      <c r="A31450">
        <v>63946</v>
      </c>
      <c r="B31450">
        <v>48.359465829137797</v>
      </c>
      <c r="C31450">
        <v>-470.72511077777</v>
      </c>
      <c r="D31450">
        <v>141.024</v>
      </c>
      <c r="F31450" t="s">
        <v>0</v>
      </c>
    </row>
    <row r="31451" spans="1:6" x14ac:dyDescent="0.3">
      <c r="A31451">
        <v>63948</v>
      </c>
      <c r="B31451">
        <v>46.4891608745369</v>
      </c>
      <c r="C31451">
        <v>-452.29052422224697</v>
      </c>
      <c r="D31451">
        <v>151.87200000000001</v>
      </c>
      <c r="F31451" t="s">
        <v>0</v>
      </c>
    </row>
    <row r="31452" spans="1:6" x14ac:dyDescent="0.3">
      <c r="A31452">
        <v>63950</v>
      </c>
      <c r="B31452">
        <v>44.709593542102503</v>
      </c>
      <c r="C31452">
        <v>-434.27444066665998</v>
      </c>
      <c r="D31452">
        <v>162.72</v>
      </c>
      <c r="F31452" t="s">
        <v>0</v>
      </c>
    </row>
    <row r="31453" spans="1:6" x14ac:dyDescent="0.3">
      <c r="A31453">
        <v>63952</v>
      </c>
      <c r="B31453">
        <v>43.122054980445597</v>
      </c>
      <c r="C31453">
        <v>-414.965464111068</v>
      </c>
      <c r="D31453">
        <v>173.56800000000001</v>
      </c>
      <c r="F31453" t="s">
        <v>0</v>
      </c>
    </row>
    <row r="31454" spans="1:6" x14ac:dyDescent="0.3">
      <c r="A31454">
        <v>63954</v>
      </c>
      <c r="B31454">
        <v>41.574766356664199</v>
      </c>
      <c r="C31454">
        <v>-396.600027111126</v>
      </c>
      <c r="D31454">
        <v>173.56800000000001</v>
      </c>
      <c r="F31454" t="s">
        <v>0</v>
      </c>
    </row>
    <row r="31455" spans="1:6" x14ac:dyDescent="0.3">
      <c r="A31455">
        <v>63956</v>
      </c>
      <c r="B31455">
        <v>40.1134398829847</v>
      </c>
      <c r="C31455">
        <v>-378.406484333332</v>
      </c>
      <c r="D31455">
        <v>184.416</v>
      </c>
      <c r="F31455" t="s">
        <v>0</v>
      </c>
    </row>
    <row r="31456" spans="1:6" x14ac:dyDescent="0.3">
      <c r="A31456">
        <v>63958</v>
      </c>
      <c r="B31456">
        <v>38.634871438912803</v>
      </c>
      <c r="C31456">
        <v>-361.95013955549803</v>
      </c>
      <c r="D31456">
        <v>195.26400000000001</v>
      </c>
      <c r="F31456" t="s">
        <v>0</v>
      </c>
    </row>
    <row r="31457" spans="1:6" x14ac:dyDescent="0.3">
      <c r="A31457">
        <v>63960</v>
      </c>
      <c r="B31457">
        <v>37.3247251475903</v>
      </c>
      <c r="C31457">
        <v>-344.277608777745</v>
      </c>
      <c r="D31457">
        <v>206.11199999999999</v>
      </c>
      <c r="F31457" t="s">
        <v>0</v>
      </c>
    </row>
    <row r="31458" spans="1:6" x14ac:dyDescent="0.3">
      <c r="A31458">
        <v>63962</v>
      </c>
      <c r="B31458">
        <v>36.155126561975898</v>
      </c>
      <c r="C31458">
        <v>-325.66646099998599</v>
      </c>
      <c r="D31458">
        <v>216.96</v>
      </c>
      <c r="F31458" t="s">
        <v>0</v>
      </c>
    </row>
    <row r="31459" spans="1:6" x14ac:dyDescent="0.3">
      <c r="A31459">
        <v>63964</v>
      </c>
      <c r="B31459">
        <v>35.032747950461797</v>
      </c>
      <c r="C31459">
        <v>-307.469392222235</v>
      </c>
      <c r="D31459">
        <v>227.80799999999999</v>
      </c>
      <c r="F31459" t="s">
        <v>0</v>
      </c>
    </row>
    <row r="31460" spans="1:6" x14ac:dyDescent="0.3">
      <c r="A31460">
        <v>63966</v>
      </c>
      <c r="B31460">
        <v>33.978683189669603</v>
      </c>
      <c r="C31460">
        <v>-289.30168044444798</v>
      </c>
      <c r="D31460">
        <v>227.80799999999999</v>
      </c>
      <c r="F31460" t="s">
        <v>0</v>
      </c>
    </row>
    <row r="31461" spans="1:6" x14ac:dyDescent="0.3">
      <c r="A31461">
        <v>63968</v>
      </c>
      <c r="B31461">
        <v>32.987469726426099</v>
      </c>
      <c r="C31461">
        <v>-271.18241266667599</v>
      </c>
      <c r="D31461">
        <v>238.65600000000001</v>
      </c>
      <c r="F31461" t="s">
        <v>0</v>
      </c>
    </row>
    <row r="31462" spans="1:6" x14ac:dyDescent="0.3">
      <c r="A31462">
        <v>63970</v>
      </c>
      <c r="B31462">
        <v>32.057832910193198</v>
      </c>
      <c r="C31462">
        <v>-253.06913199997501</v>
      </c>
      <c r="D31462">
        <v>249.50399999999999</v>
      </c>
      <c r="F31462" t="s">
        <v>0</v>
      </c>
    </row>
    <row r="31463" spans="1:6" x14ac:dyDescent="0.3">
      <c r="A31463">
        <v>63972</v>
      </c>
      <c r="B31463">
        <v>31.1634431519151</v>
      </c>
      <c r="C31463">
        <v>-235.321535222232</v>
      </c>
      <c r="D31463">
        <v>260.35199999999998</v>
      </c>
      <c r="F31463" t="s">
        <v>0</v>
      </c>
    </row>
    <row r="31464" spans="1:6" x14ac:dyDescent="0.3">
      <c r="A31464">
        <v>63974</v>
      </c>
      <c r="B31464">
        <v>30.055708267419799</v>
      </c>
      <c r="C31464">
        <v>-221.88185022224201</v>
      </c>
      <c r="D31464">
        <v>260.35199999999998</v>
      </c>
      <c r="F31464" t="s">
        <v>0</v>
      </c>
    </row>
    <row r="31465" spans="1:6" x14ac:dyDescent="0.3">
      <c r="A31465">
        <v>63976</v>
      </c>
      <c r="B31465">
        <v>28.8915213409858</v>
      </c>
      <c r="C31465">
        <v>-210.45313277776501</v>
      </c>
      <c r="D31465">
        <v>271.2</v>
      </c>
      <c r="F31465" t="s">
        <v>0</v>
      </c>
    </row>
    <row r="31466" spans="1:6" x14ac:dyDescent="0.3">
      <c r="A31466">
        <v>63978</v>
      </c>
      <c r="B31466">
        <v>27.793693965505401</v>
      </c>
      <c r="C31466">
        <v>-199.12684944446599</v>
      </c>
      <c r="D31466">
        <v>282.048</v>
      </c>
      <c r="F31466" t="s">
        <v>0</v>
      </c>
    </row>
    <row r="31467" spans="1:6" x14ac:dyDescent="0.3">
      <c r="A31467">
        <v>63980</v>
      </c>
      <c r="B31467">
        <v>26.7835259954397</v>
      </c>
      <c r="C31467">
        <v>-187.49584300001101</v>
      </c>
      <c r="D31467">
        <v>292.89600000000002</v>
      </c>
      <c r="F31467" t="s">
        <v>0</v>
      </c>
    </row>
    <row r="31468" spans="1:6" x14ac:dyDescent="0.3">
      <c r="A31468">
        <v>63982</v>
      </c>
      <c r="B31468">
        <v>25.840062454058199</v>
      </c>
      <c r="C31468">
        <v>-175.80773366667501</v>
      </c>
      <c r="D31468">
        <v>303.74400000000003</v>
      </c>
      <c r="F31468" t="s">
        <v>0</v>
      </c>
    </row>
    <row r="31469" spans="1:6" x14ac:dyDescent="0.3">
      <c r="A31469">
        <v>63984</v>
      </c>
      <c r="B31469">
        <v>24.882996828457799</v>
      </c>
      <c r="C31469">
        <v>-165.280721222225</v>
      </c>
      <c r="D31469">
        <v>314.59199999999998</v>
      </c>
      <c r="F31469" t="s">
        <v>0</v>
      </c>
    </row>
    <row r="31470" spans="1:6" x14ac:dyDescent="0.3">
      <c r="A31470">
        <v>63986</v>
      </c>
      <c r="B31470">
        <v>23.890316610013102</v>
      </c>
      <c r="C31470">
        <v>-156.280607888882</v>
      </c>
      <c r="D31470">
        <v>314.59199999999998</v>
      </c>
      <c r="F31470" t="s">
        <v>0</v>
      </c>
    </row>
    <row r="31471" spans="1:6" x14ac:dyDescent="0.3">
      <c r="A31471">
        <v>63988</v>
      </c>
      <c r="B31471">
        <v>23.133122217719599</v>
      </c>
      <c r="C31471">
        <v>-144.50540155556499</v>
      </c>
      <c r="D31471">
        <v>325.44</v>
      </c>
      <c r="F31471" t="s">
        <v>0</v>
      </c>
    </row>
    <row r="31472" spans="1:6" x14ac:dyDescent="0.3">
      <c r="A31472">
        <v>63990</v>
      </c>
      <c r="B31472">
        <v>22.406427606891501</v>
      </c>
      <c r="C31472">
        <v>-132.99939311109401</v>
      </c>
      <c r="D31472">
        <v>336.28800000000001</v>
      </c>
      <c r="F31472" t="s">
        <v>0</v>
      </c>
    </row>
    <row r="31473" spans="1:6" x14ac:dyDescent="0.3">
      <c r="A31473">
        <v>63992</v>
      </c>
      <c r="B31473">
        <v>21.745855527291202</v>
      </c>
      <c r="C31473">
        <v>-121.162118777807</v>
      </c>
      <c r="D31473">
        <v>347.13600000000002</v>
      </c>
      <c r="F31473" t="s">
        <v>0</v>
      </c>
    </row>
    <row r="31474" spans="1:6" x14ac:dyDescent="0.3">
      <c r="A31474">
        <v>63994</v>
      </c>
      <c r="B31474">
        <v>21.0987977096134</v>
      </c>
      <c r="C31474">
        <v>-109.76918833336001</v>
      </c>
      <c r="D31474">
        <v>357.98399999999998</v>
      </c>
      <c r="F31474" t="s">
        <v>0</v>
      </c>
    </row>
    <row r="31475" spans="1:6" x14ac:dyDescent="0.3">
      <c r="A31475">
        <v>63996</v>
      </c>
      <c r="B31475">
        <v>20.5224936860998</v>
      </c>
      <c r="C31475">
        <v>-97.891254999965895</v>
      </c>
      <c r="D31475">
        <v>368.83199999999999</v>
      </c>
      <c r="F31475" t="s">
        <v>0</v>
      </c>
    </row>
    <row r="31476" spans="1:6" x14ac:dyDescent="0.3">
      <c r="A31476">
        <v>63998</v>
      </c>
      <c r="B31476">
        <v>19.9742782334975</v>
      </c>
      <c r="C31476">
        <v>-86.1402085555018</v>
      </c>
      <c r="D31476">
        <v>379.68</v>
      </c>
      <c r="F31476" t="s">
        <v>0</v>
      </c>
    </row>
    <row r="31477" spans="1:6" x14ac:dyDescent="0.3">
      <c r="A31477">
        <v>64000</v>
      </c>
      <c r="B31477">
        <v>19.4583157397341</v>
      </c>
      <c r="C31477">
        <v>-74.421330222219694</v>
      </c>
      <c r="D31477">
        <v>390.52800000000002</v>
      </c>
      <c r="F31477" t="s">
        <v>0</v>
      </c>
    </row>
    <row r="31478" spans="1:6" x14ac:dyDescent="0.3">
      <c r="A31478">
        <v>64002</v>
      </c>
      <c r="B31478">
        <v>18.918320526834599</v>
      </c>
      <c r="C31478">
        <v>-63.602937888877896</v>
      </c>
      <c r="D31478">
        <v>401.37599999999998</v>
      </c>
      <c r="F31478" t="s">
        <v>0</v>
      </c>
    </row>
    <row r="31479" spans="1:6" x14ac:dyDescent="0.3">
      <c r="A31479">
        <v>64004</v>
      </c>
      <c r="B31479">
        <v>18.375897271682302</v>
      </c>
      <c r="C31479">
        <v>-53.363389444479203</v>
      </c>
      <c r="D31479">
        <v>401.37599999999998</v>
      </c>
      <c r="F31479" t="s">
        <v>0</v>
      </c>
    </row>
    <row r="31480" spans="1:6" x14ac:dyDescent="0.3">
      <c r="A31480">
        <v>64006</v>
      </c>
      <c r="B31480">
        <v>18.038097254702301</v>
      </c>
      <c r="C31480">
        <v>-40.392292444477697</v>
      </c>
      <c r="D31480">
        <v>412.22399999999999</v>
      </c>
      <c r="F31480" t="s">
        <v>0</v>
      </c>
    </row>
    <row r="31481" spans="1:6" x14ac:dyDescent="0.3">
      <c r="A31481">
        <v>64008</v>
      </c>
      <c r="B31481">
        <v>17.9212810998972</v>
      </c>
      <c r="C31481">
        <v>-24.223253666655999</v>
      </c>
      <c r="D31481">
        <v>423.072</v>
      </c>
      <c r="F31481" t="s">
        <v>0</v>
      </c>
    </row>
    <row r="31482" spans="1:6" x14ac:dyDescent="0.3">
      <c r="A31482">
        <v>64010</v>
      </c>
      <c r="B31482">
        <v>17.8008777603205</v>
      </c>
      <c r="C31482">
        <v>-8.2284259999869391</v>
      </c>
      <c r="D31482">
        <v>433.92</v>
      </c>
      <c r="F31482" t="s">
        <v>0</v>
      </c>
    </row>
    <row r="31483" spans="1:6" x14ac:dyDescent="0.3">
      <c r="A31483">
        <v>64012</v>
      </c>
      <c r="B31483">
        <v>17.708383754463998</v>
      </c>
      <c r="C31483">
        <v>8.0925476666307006</v>
      </c>
      <c r="D31483">
        <v>444.76799999999997</v>
      </c>
      <c r="F31483" t="s">
        <v>0</v>
      </c>
    </row>
    <row r="31484" spans="1:6" x14ac:dyDescent="0.3">
      <c r="A31484">
        <v>64014</v>
      </c>
      <c r="B31484">
        <v>17.612383130924901</v>
      </c>
      <c r="C31484">
        <v>24.2649214444682</v>
      </c>
      <c r="D31484">
        <v>455.61599999999999</v>
      </c>
      <c r="F31484" t="s">
        <v>0</v>
      </c>
    </row>
    <row r="31485" spans="1:6" x14ac:dyDescent="0.3">
      <c r="A31485">
        <v>64016</v>
      </c>
      <c r="B31485">
        <v>17.5156702894079</v>
      </c>
      <c r="C31485">
        <v>40.329899111122302</v>
      </c>
      <c r="D31485">
        <v>466.464</v>
      </c>
      <c r="F31485" t="s">
        <v>0</v>
      </c>
    </row>
    <row r="31486" spans="1:6" x14ac:dyDescent="0.3">
      <c r="A31486">
        <v>64018</v>
      </c>
      <c r="B31486">
        <v>17.450769500485201</v>
      </c>
      <c r="C31486">
        <v>56.807156777765996</v>
      </c>
      <c r="D31486">
        <v>477.31200000000001</v>
      </c>
      <c r="F31486" t="s">
        <v>0</v>
      </c>
    </row>
    <row r="31487" spans="1:6" x14ac:dyDescent="0.3">
      <c r="A31487">
        <v>64020</v>
      </c>
      <c r="B31487">
        <v>17.391661830315901</v>
      </c>
      <c r="C31487">
        <v>73.312203555542496</v>
      </c>
      <c r="D31487">
        <v>488.16</v>
      </c>
      <c r="F31487" t="s">
        <v>0</v>
      </c>
    </row>
    <row r="31488" spans="1:6" x14ac:dyDescent="0.3">
      <c r="A31488">
        <v>64022</v>
      </c>
      <c r="B31488">
        <v>17.305793882587398</v>
      </c>
      <c r="C31488">
        <v>89.329978222202001</v>
      </c>
      <c r="D31488">
        <v>499.00799999999998</v>
      </c>
      <c r="F31488" t="s">
        <v>0</v>
      </c>
    </row>
    <row r="31489" spans="1:6" x14ac:dyDescent="0.3">
      <c r="A31489">
        <v>64024</v>
      </c>
      <c r="B31489">
        <v>17.083542931594899</v>
      </c>
      <c r="C31489">
        <v>103.07975688891</v>
      </c>
      <c r="D31489">
        <v>509.85599999999999</v>
      </c>
      <c r="F31489" t="s">
        <v>0</v>
      </c>
    </row>
    <row r="31490" spans="1:6" x14ac:dyDescent="0.3">
      <c r="A31490">
        <v>64026</v>
      </c>
      <c r="B31490">
        <v>17.0362932969791</v>
      </c>
      <c r="C31490">
        <v>119.40730566665199</v>
      </c>
      <c r="D31490">
        <v>520.70399999999995</v>
      </c>
      <c r="F31490" t="s">
        <v>0</v>
      </c>
    </row>
    <row r="31491" spans="1:6" x14ac:dyDescent="0.3">
      <c r="A31491">
        <v>64028</v>
      </c>
      <c r="B31491">
        <v>16.980994132588801</v>
      </c>
      <c r="C31491">
        <v>135.55881233338701</v>
      </c>
      <c r="D31491">
        <v>531.55200000000002</v>
      </c>
      <c r="F31491" t="s">
        <v>0</v>
      </c>
    </row>
    <row r="31492" spans="1:6" x14ac:dyDescent="0.3">
      <c r="A31492">
        <v>64030</v>
      </c>
      <c r="B31492">
        <v>16.7756178187418</v>
      </c>
      <c r="C31492">
        <v>149.25378544442299</v>
      </c>
      <c r="D31492">
        <v>542.4</v>
      </c>
      <c r="F31492" t="s">
        <v>0</v>
      </c>
    </row>
    <row r="31493" spans="1:6" x14ac:dyDescent="0.3">
      <c r="A31493">
        <v>64032</v>
      </c>
      <c r="B31493">
        <v>16.329834163405199</v>
      </c>
      <c r="C31493">
        <v>158.89686477778</v>
      </c>
      <c r="D31493">
        <v>553.24800000000005</v>
      </c>
      <c r="F31493" t="s">
        <v>0</v>
      </c>
    </row>
    <row r="31494" spans="1:6" x14ac:dyDescent="0.3">
      <c r="A31494">
        <v>64034</v>
      </c>
      <c r="B31494">
        <v>15.9275140490235</v>
      </c>
      <c r="C31494">
        <v>168.78957711107699</v>
      </c>
      <c r="D31494">
        <v>564.096</v>
      </c>
      <c r="F31494" t="s">
        <v>0</v>
      </c>
    </row>
    <row r="31495" spans="1:6" x14ac:dyDescent="0.3">
      <c r="A31495">
        <v>64036</v>
      </c>
      <c r="B31495">
        <v>15.5314430667975</v>
      </c>
      <c r="C31495">
        <v>178.37995544448401</v>
      </c>
      <c r="D31495">
        <v>574.94399999999996</v>
      </c>
      <c r="F31495" t="s">
        <v>0</v>
      </c>
    </row>
    <row r="31496" spans="1:6" x14ac:dyDescent="0.3">
      <c r="A31496">
        <v>64038</v>
      </c>
      <c r="B31496">
        <v>15.187458264008001</v>
      </c>
      <c r="C31496">
        <v>188.40764166664999</v>
      </c>
      <c r="D31496">
        <v>585.79200000000003</v>
      </c>
      <c r="F31496" t="s">
        <v>0</v>
      </c>
    </row>
    <row r="31497" spans="1:6" x14ac:dyDescent="0.3">
      <c r="A31497">
        <v>64040</v>
      </c>
      <c r="B31497">
        <v>14.8690165808393</v>
      </c>
      <c r="C31497">
        <v>198.50003299996001</v>
      </c>
      <c r="D31497">
        <v>596.64</v>
      </c>
      <c r="F31497" t="s">
        <v>0</v>
      </c>
    </row>
    <row r="31498" spans="1:6" x14ac:dyDescent="0.3">
      <c r="A31498">
        <v>64042</v>
      </c>
      <c r="B31498">
        <v>14.5547660653727</v>
      </c>
      <c r="C31498">
        <v>208.34104133333301</v>
      </c>
      <c r="D31498">
        <v>607.48800000000006</v>
      </c>
      <c r="F31498" t="s">
        <v>0</v>
      </c>
    </row>
    <row r="31499" spans="1:6" x14ac:dyDescent="0.3">
      <c r="A31499">
        <v>64044</v>
      </c>
      <c r="B31499">
        <v>14.157187894617399</v>
      </c>
      <c r="C31499">
        <v>216.534556666621</v>
      </c>
      <c r="D31499">
        <v>618.33600000000001</v>
      </c>
      <c r="F31499" t="s">
        <v>0</v>
      </c>
    </row>
    <row r="31500" spans="1:6" x14ac:dyDescent="0.3">
      <c r="A31500">
        <v>64046</v>
      </c>
      <c r="B31500">
        <v>13.8364731720414</v>
      </c>
      <c r="C31500">
        <v>225.56030900002199</v>
      </c>
      <c r="D31500">
        <v>618.33600000000001</v>
      </c>
      <c r="F31500" t="s">
        <v>0</v>
      </c>
    </row>
    <row r="31501" spans="1:6" x14ac:dyDescent="0.3">
      <c r="A31501">
        <v>64048</v>
      </c>
      <c r="B31501">
        <v>13.5854594946211</v>
      </c>
      <c r="C31501">
        <v>235.38056333333901</v>
      </c>
      <c r="D31501">
        <v>629.18399999999997</v>
      </c>
      <c r="F31501" t="s">
        <v>0</v>
      </c>
    </row>
    <row r="31502" spans="1:6" x14ac:dyDescent="0.3">
      <c r="A31502">
        <v>64050</v>
      </c>
      <c r="B31502">
        <v>13.350368859540399</v>
      </c>
      <c r="C31502">
        <v>245.20457266666901</v>
      </c>
      <c r="D31502">
        <v>640.03200000000004</v>
      </c>
      <c r="F31502" t="s">
        <v>0</v>
      </c>
    </row>
    <row r="31503" spans="1:6" x14ac:dyDescent="0.3">
      <c r="A31503">
        <v>64052</v>
      </c>
      <c r="B31503">
        <v>13.1310178266531</v>
      </c>
      <c r="C31503">
        <v>255.04532500001301</v>
      </c>
      <c r="D31503">
        <v>650.88</v>
      </c>
      <c r="F31503" t="s">
        <v>0</v>
      </c>
    </row>
    <row r="31504" spans="1:6" x14ac:dyDescent="0.3">
      <c r="A31504">
        <v>64054</v>
      </c>
      <c r="B31504">
        <v>12.915382295818199</v>
      </c>
      <c r="C31504">
        <v>264.72617433330697</v>
      </c>
      <c r="D31504">
        <v>661.72799999999995</v>
      </c>
      <c r="F31504" t="s">
        <v>0</v>
      </c>
    </row>
    <row r="31505" spans="1:6" x14ac:dyDescent="0.3">
      <c r="A31505">
        <v>64056</v>
      </c>
      <c r="B31505">
        <v>12.7236106731674</v>
      </c>
      <c r="C31505">
        <v>274.57321066671199</v>
      </c>
      <c r="D31505">
        <v>672.57600000000002</v>
      </c>
      <c r="F31505" t="s">
        <v>0</v>
      </c>
    </row>
    <row r="31506" spans="1:6" x14ac:dyDescent="0.3">
      <c r="A31506">
        <v>64058</v>
      </c>
      <c r="B31506">
        <v>12.545098589425599</v>
      </c>
      <c r="C31506">
        <v>284.44062800001097</v>
      </c>
      <c r="D31506">
        <v>683.42399999999998</v>
      </c>
      <c r="F31506" t="s">
        <v>0</v>
      </c>
    </row>
    <row r="31507" spans="1:6" x14ac:dyDescent="0.3">
      <c r="A31507">
        <v>64060</v>
      </c>
      <c r="B31507">
        <v>12.3607018234205</v>
      </c>
      <c r="C31507">
        <v>294.03537833335503</v>
      </c>
      <c r="D31507">
        <v>694.27200000000005</v>
      </c>
      <c r="F31507" t="s">
        <v>0</v>
      </c>
    </row>
    <row r="31508" spans="1:6" x14ac:dyDescent="0.3">
      <c r="A31508">
        <v>64062</v>
      </c>
      <c r="B31508">
        <v>12.204657473342801</v>
      </c>
      <c r="C31508">
        <v>303.89937055553298</v>
      </c>
      <c r="D31508">
        <v>705.12</v>
      </c>
      <c r="F31508" t="s">
        <v>0</v>
      </c>
    </row>
    <row r="31509" spans="1:6" x14ac:dyDescent="0.3">
      <c r="A31509">
        <v>64064</v>
      </c>
      <c r="B31509">
        <v>12.0022259645934</v>
      </c>
      <c r="C31509">
        <v>312.86512388888502</v>
      </c>
      <c r="D31509">
        <v>715.96799999999996</v>
      </c>
      <c r="F31509" t="s">
        <v>0</v>
      </c>
    </row>
    <row r="31510" spans="1:6" x14ac:dyDescent="0.3">
      <c r="A31510">
        <v>64066</v>
      </c>
      <c r="B31510">
        <v>11.536718425140201</v>
      </c>
      <c r="C31510">
        <v>317.41922922222801</v>
      </c>
      <c r="D31510">
        <v>726.81600000000003</v>
      </c>
      <c r="F31510" t="s">
        <v>0</v>
      </c>
    </row>
    <row r="31511" spans="1:6" x14ac:dyDescent="0.3">
      <c r="A31511">
        <v>64068</v>
      </c>
      <c r="B31511">
        <v>10.9790412457925</v>
      </c>
      <c r="C31511">
        <v>320.03311277780398</v>
      </c>
      <c r="D31511">
        <v>737.66399999999999</v>
      </c>
      <c r="F31511" t="s">
        <v>0</v>
      </c>
    </row>
    <row r="31512" spans="1:6" x14ac:dyDescent="0.3">
      <c r="A31512">
        <v>64070</v>
      </c>
      <c r="B31512">
        <v>10.389436799872099</v>
      </c>
      <c r="C31512">
        <v>321.57848288887101</v>
      </c>
      <c r="D31512">
        <v>748.51199999999994</v>
      </c>
      <c r="F31512" t="s">
        <v>0</v>
      </c>
    </row>
    <row r="31513" spans="1:6" x14ac:dyDescent="0.3">
      <c r="A31513">
        <v>64072</v>
      </c>
      <c r="B31513">
        <v>10.7150103679363</v>
      </c>
      <c r="C31513">
        <v>305.97986899997301</v>
      </c>
      <c r="D31513">
        <v>759.36</v>
      </c>
      <c r="F31513" t="s">
        <v>0</v>
      </c>
    </row>
    <row r="31514" spans="1:6" x14ac:dyDescent="0.3">
      <c r="A31514">
        <v>64074</v>
      </c>
      <c r="B31514">
        <v>10.8700069074411</v>
      </c>
      <c r="C31514">
        <v>319.17482399998698</v>
      </c>
      <c r="D31514">
        <v>770.20799999999997</v>
      </c>
      <c r="F31514" t="s">
        <v>0</v>
      </c>
    </row>
    <row r="31515" spans="1:6" x14ac:dyDescent="0.3">
      <c r="A31515">
        <v>64076</v>
      </c>
      <c r="B31515">
        <v>10.3573686076714</v>
      </c>
      <c r="C31515">
        <v>321.84261811111298</v>
      </c>
      <c r="D31515">
        <v>781.05600000000004</v>
      </c>
      <c r="F31515" t="s">
        <v>0</v>
      </c>
    </row>
    <row r="31516" spans="1:6" x14ac:dyDescent="0.3">
      <c r="A31516">
        <v>64078</v>
      </c>
      <c r="B31516">
        <v>9.7402720141361598</v>
      </c>
      <c r="C31516">
        <v>322.32644122221899</v>
      </c>
      <c r="D31516">
        <v>791.904</v>
      </c>
      <c r="F31516" t="s">
        <v>0</v>
      </c>
    </row>
    <row r="31517" spans="1:6" x14ac:dyDescent="0.3">
      <c r="A31517">
        <v>64080</v>
      </c>
      <c r="B31517">
        <v>9.1806390132534208</v>
      </c>
      <c r="C31517">
        <v>321.54029722220702</v>
      </c>
      <c r="D31517">
        <v>802.75199999999995</v>
      </c>
      <c r="F31517" t="s">
        <v>0</v>
      </c>
    </row>
    <row r="31518" spans="1:6" x14ac:dyDescent="0.3">
      <c r="A31518">
        <v>64082</v>
      </c>
      <c r="B31518">
        <v>8.6095063318691594</v>
      </c>
      <c r="C31518">
        <v>321.582813333312</v>
      </c>
      <c r="D31518">
        <v>813.6</v>
      </c>
      <c r="F31518" t="s">
        <v>0</v>
      </c>
    </row>
    <row r="31519" spans="1:6" x14ac:dyDescent="0.3">
      <c r="A31519">
        <v>64084</v>
      </c>
      <c r="B31519">
        <v>8.4733430541818198</v>
      </c>
      <c r="C31519">
        <v>315.15191944444001</v>
      </c>
      <c r="D31519">
        <v>813.6</v>
      </c>
      <c r="F31519" t="s">
        <v>0</v>
      </c>
    </row>
    <row r="31520" spans="1:6" x14ac:dyDescent="0.3">
      <c r="A31520">
        <v>64086</v>
      </c>
      <c r="B31520">
        <v>8.1039632382962008</v>
      </c>
      <c r="C31520">
        <v>317.715185444452</v>
      </c>
      <c r="D31520">
        <v>824.44799999999998</v>
      </c>
      <c r="F31520" t="s">
        <v>0</v>
      </c>
    </row>
    <row r="31521" spans="1:6" x14ac:dyDescent="0.3">
      <c r="A31521">
        <v>64088</v>
      </c>
      <c r="B31521">
        <v>7.8812782095123302</v>
      </c>
      <c r="C31521">
        <v>322.25618822220702</v>
      </c>
      <c r="D31521">
        <v>835.29600000000005</v>
      </c>
      <c r="F31521" t="s">
        <v>0</v>
      </c>
    </row>
    <row r="31522" spans="1:6" x14ac:dyDescent="0.3">
      <c r="A31522">
        <v>64090</v>
      </c>
      <c r="B31522">
        <v>7.7661398075287202</v>
      </c>
      <c r="C31522">
        <v>316.21712444443199</v>
      </c>
      <c r="D31522">
        <v>846.14400000000001</v>
      </c>
      <c r="F31522" t="s">
        <v>0</v>
      </c>
    </row>
    <row r="31523" spans="1:6" x14ac:dyDescent="0.3">
      <c r="A31523">
        <v>64092</v>
      </c>
      <c r="B31523">
        <v>7.4187834515031703</v>
      </c>
      <c r="C31523">
        <v>318.42556255555201</v>
      </c>
      <c r="D31523">
        <v>856.99199999999996</v>
      </c>
      <c r="F31523" t="s">
        <v>0</v>
      </c>
    </row>
    <row r="31524" spans="1:6" x14ac:dyDescent="0.3">
      <c r="A31524">
        <v>64094</v>
      </c>
      <c r="B31524">
        <v>7.1136059371737304</v>
      </c>
      <c r="C31524">
        <v>320.961505777784</v>
      </c>
      <c r="D31524">
        <v>867.84</v>
      </c>
      <c r="F31524" t="s">
        <v>0</v>
      </c>
    </row>
    <row r="31525" spans="1:6" x14ac:dyDescent="0.3">
      <c r="A31525">
        <v>64096</v>
      </c>
      <c r="B31525">
        <v>6.6844456216551604</v>
      </c>
      <c r="C31525">
        <v>320.714464888907</v>
      </c>
      <c r="D31525">
        <v>878.68799999999999</v>
      </c>
      <c r="F31525" t="s">
        <v>0</v>
      </c>
    </row>
    <row r="31526" spans="1:6" x14ac:dyDescent="0.3">
      <c r="A31526">
        <v>64098</v>
      </c>
      <c r="B31526">
        <v>6.3535202216879396</v>
      </c>
      <c r="C31526">
        <v>322.104104111087</v>
      </c>
      <c r="D31526">
        <v>889.53599999999994</v>
      </c>
      <c r="F31526" t="s">
        <v>0</v>
      </c>
    </row>
    <row r="31527" spans="1:6" x14ac:dyDescent="0.3">
      <c r="A31527">
        <v>64100</v>
      </c>
      <c r="B31527">
        <v>6.0308788883865798</v>
      </c>
      <c r="C31527">
        <v>320.91284522222099</v>
      </c>
      <c r="D31527">
        <v>900.38400000000001</v>
      </c>
      <c r="F31527" t="s">
        <v>0</v>
      </c>
    </row>
    <row r="31528" spans="1:6" x14ac:dyDescent="0.3">
      <c r="A31528">
        <v>64102</v>
      </c>
      <c r="B31528">
        <v>5.7418999717499304</v>
      </c>
      <c r="C31528">
        <v>322.32006144442101</v>
      </c>
      <c r="D31528">
        <v>911.23199999999997</v>
      </c>
      <c r="F31528" t="s">
        <v>0</v>
      </c>
    </row>
    <row r="31529" spans="1:6" x14ac:dyDescent="0.3">
      <c r="A31529">
        <v>64104</v>
      </c>
      <c r="B31529">
        <v>5.4007161540690696</v>
      </c>
      <c r="C31529">
        <v>322.03710255556501</v>
      </c>
      <c r="D31529">
        <v>922.08</v>
      </c>
      <c r="F31529" t="s">
        <v>0</v>
      </c>
    </row>
    <row r="31530" spans="1:6" x14ac:dyDescent="0.3">
      <c r="A31530">
        <v>64106</v>
      </c>
      <c r="B31530">
        <v>5.1513678805507297</v>
      </c>
      <c r="C31530">
        <v>320.62595877778898</v>
      </c>
      <c r="D31530">
        <v>932.928</v>
      </c>
      <c r="F31530" t="s">
        <v>0</v>
      </c>
    </row>
    <row r="31531" spans="1:6" x14ac:dyDescent="0.3">
      <c r="A31531">
        <v>64108</v>
      </c>
      <c r="B31531">
        <v>4.8905397699629702</v>
      </c>
      <c r="C31531">
        <v>321.60407688893599</v>
      </c>
      <c r="D31531">
        <v>943.77599999999995</v>
      </c>
      <c r="F31531" t="s">
        <v>0</v>
      </c>
    </row>
    <row r="31532" spans="1:6" x14ac:dyDescent="0.3">
      <c r="A31532">
        <v>64110</v>
      </c>
      <c r="B31532">
        <v>4.6135364857280301</v>
      </c>
      <c r="C31532">
        <v>322.06256411113998</v>
      </c>
      <c r="D31532">
        <v>954.62400000000002</v>
      </c>
      <c r="F31532" t="s">
        <v>0</v>
      </c>
    </row>
    <row r="31533" spans="1:6" x14ac:dyDescent="0.3">
      <c r="A31533">
        <v>64112</v>
      </c>
      <c r="B31533">
        <v>4.3438523998130396</v>
      </c>
      <c r="C31533">
        <v>322.36115522222798</v>
      </c>
      <c r="D31533">
        <v>965.47199999999998</v>
      </c>
      <c r="F31533" t="s">
        <v>0</v>
      </c>
    </row>
    <row r="31534" spans="1:6" x14ac:dyDescent="0.3">
      <c r="A31534">
        <v>64114</v>
      </c>
      <c r="B31534">
        <v>4.1059775484387098</v>
      </c>
      <c r="C31534">
        <v>321.82330044440403</v>
      </c>
      <c r="D31534">
        <v>976.32</v>
      </c>
      <c r="F31534" t="s">
        <v>0</v>
      </c>
    </row>
    <row r="31535" spans="1:6" x14ac:dyDescent="0.3">
      <c r="A31535">
        <v>64116</v>
      </c>
      <c r="B31535">
        <v>3.8720026947167598</v>
      </c>
      <c r="C31535">
        <v>321.46092055551702</v>
      </c>
      <c r="D31535">
        <v>987.16800000000001</v>
      </c>
      <c r="F31535" t="s">
        <v>0</v>
      </c>
    </row>
    <row r="31536" spans="1:6" x14ac:dyDescent="0.3">
      <c r="A31536">
        <v>64118</v>
      </c>
      <c r="B31536">
        <v>3.6835254151881198</v>
      </c>
      <c r="C31536">
        <v>322.317286777775</v>
      </c>
      <c r="D31536">
        <v>998.01599999999996</v>
      </c>
      <c r="F31536" t="s">
        <v>0</v>
      </c>
    </row>
    <row r="31537" spans="1:6" x14ac:dyDescent="0.3">
      <c r="A31537">
        <v>64120</v>
      </c>
      <c r="B31537">
        <v>3.4853616947914601</v>
      </c>
      <c r="C31537">
        <v>321.80438088893402</v>
      </c>
      <c r="D31537">
        <v>1008.864</v>
      </c>
      <c r="F31537" t="s">
        <v>0</v>
      </c>
    </row>
    <row r="31538" spans="1:6" x14ac:dyDescent="0.3">
      <c r="A31538">
        <v>64122</v>
      </c>
      <c r="B31538">
        <v>3.3098218527543501</v>
      </c>
      <c r="C31538">
        <v>322.481105111131</v>
      </c>
      <c r="D31538">
        <v>1019.712</v>
      </c>
      <c r="F31538" t="s">
        <v>0</v>
      </c>
    </row>
    <row r="31539" spans="1:6" x14ac:dyDescent="0.3">
      <c r="A31539">
        <v>64124</v>
      </c>
      <c r="B31539">
        <v>3.1375510425130901</v>
      </c>
      <c r="C31539">
        <v>321.92761622223702</v>
      </c>
      <c r="D31539">
        <v>1030.56</v>
      </c>
      <c r="F31539" t="s">
        <v>0</v>
      </c>
    </row>
    <row r="31540" spans="1:6" x14ac:dyDescent="0.3">
      <c r="A31540">
        <v>64126</v>
      </c>
      <c r="B31540">
        <v>2.9556158037429299</v>
      </c>
      <c r="C31540">
        <v>322.15420344442799</v>
      </c>
      <c r="D31540">
        <v>1041.4079999999999</v>
      </c>
      <c r="F31540" t="s">
        <v>0</v>
      </c>
    </row>
    <row r="31541" spans="1:6" x14ac:dyDescent="0.3">
      <c r="A31541">
        <v>64128</v>
      </c>
      <c r="B31541">
        <v>2.8131043298963001</v>
      </c>
      <c r="C31541">
        <v>321.47877122223099</v>
      </c>
      <c r="D31541">
        <v>1052.2560000000001</v>
      </c>
      <c r="F31541" t="s">
        <v>0</v>
      </c>
    </row>
    <row r="31542" spans="1:6" x14ac:dyDescent="0.3">
      <c r="A31542">
        <v>64130</v>
      </c>
      <c r="B31542">
        <v>9.8600716981688894</v>
      </c>
      <c r="C31542">
        <v>205.91418899997299</v>
      </c>
      <c r="D31542">
        <v>1063.104</v>
      </c>
      <c r="F31542" t="s">
        <v>0</v>
      </c>
    </row>
    <row r="31543" spans="1:6" x14ac:dyDescent="0.3">
      <c r="A31543">
        <v>64132</v>
      </c>
      <c r="B31543">
        <v>17.746267168422602</v>
      </c>
      <c r="C31543">
        <v>69.874989777745199</v>
      </c>
      <c r="D31543">
        <v>1073.952</v>
      </c>
      <c r="F31543" t="s">
        <v>0</v>
      </c>
    </row>
    <row r="31544" spans="1:6" x14ac:dyDescent="0.3">
      <c r="A31544">
        <v>64134</v>
      </c>
      <c r="B31544">
        <v>17.703850269009202</v>
      </c>
      <c r="C31544">
        <v>86.942586555553106</v>
      </c>
      <c r="D31544">
        <v>1084.8</v>
      </c>
      <c r="F31544" t="s">
        <v>0</v>
      </c>
    </row>
    <row r="31545" spans="1:6" x14ac:dyDescent="0.3">
      <c r="A31545">
        <v>64136</v>
      </c>
      <c r="B31545">
        <v>17.791015800807202</v>
      </c>
      <c r="C31545">
        <v>106.04108533333</v>
      </c>
      <c r="D31545">
        <v>1095.6479999999999</v>
      </c>
      <c r="F31545" t="s">
        <v>0</v>
      </c>
    </row>
    <row r="31546" spans="1:6" x14ac:dyDescent="0.3">
      <c r="A31546">
        <v>64138</v>
      </c>
      <c r="B31546">
        <v>17.858810799367902</v>
      </c>
      <c r="C31546">
        <v>124.91682111111</v>
      </c>
      <c r="D31546">
        <v>1106.4960000000001</v>
      </c>
      <c r="F31546" t="s">
        <v>0</v>
      </c>
    </row>
    <row r="31547" spans="1:6" x14ac:dyDescent="0.3">
      <c r="A31547">
        <v>64140</v>
      </c>
      <c r="B31547">
        <v>17.924668860516999</v>
      </c>
      <c r="C31547">
        <v>143.82936088886299</v>
      </c>
      <c r="D31547">
        <v>1117.3440000000001</v>
      </c>
      <c r="F31547" t="s">
        <v>0</v>
      </c>
    </row>
    <row r="31548" spans="1:6" x14ac:dyDescent="0.3">
      <c r="A31548">
        <v>64142</v>
      </c>
      <c r="B31548">
        <v>17.962746480345299</v>
      </c>
      <c r="C31548">
        <v>162.36327166663199</v>
      </c>
      <c r="D31548">
        <v>1128.192</v>
      </c>
      <c r="F31548" t="s">
        <v>0</v>
      </c>
    </row>
    <row r="31549" spans="1:6" x14ac:dyDescent="0.3">
      <c r="A31549">
        <v>64144</v>
      </c>
      <c r="B31549">
        <v>18.036973498937499</v>
      </c>
      <c r="C31549">
        <v>181.513650444452</v>
      </c>
      <c r="D31549">
        <v>1139.04</v>
      </c>
      <c r="F31549" t="s">
        <v>0</v>
      </c>
    </row>
    <row r="31550" spans="1:6" x14ac:dyDescent="0.3">
      <c r="A31550">
        <v>64146</v>
      </c>
      <c r="B31550">
        <v>18.115574578864798</v>
      </c>
      <c r="C31550">
        <v>200.80824122222799</v>
      </c>
      <c r="D31550">
        <v>1149.8879999999999</v>
      </c>
      <c r="F31550" t="s">
        <v>0</v>
      </c>
    </row>
    <row r="31551" spans="1:6" x14ac:dyDescent="0.3">
      <c r="A31551">
        <v>64148</v>
      </c>
      <c r="B31551">
        <v>18.1624585912956</v>
      </c>
      <c r="C31551">
        <v>219.67395999998499</v>
      </c>
      <c r="D31551">
        <v>1160.7360000000001</v>
      </c>
      <c r="F31551" t="s">
        <v>0</v>
      </c>
    </row>
    <row r="31552" spans="1:6" x14ac:dyDescent="0.3">
      <c r="A31552">
        <v>64150</v>
      </c>
      <c r="B31552">
        <v>18.059129748784901</v>
      </c>
      <c r="C31552">
        <v>236.18315711111001</v>
      </c>
      <c r="D31552">
        <v>1171.5840000000001</v>
      </c>
      <c r="F31552" t="s">
        <v>0</v>
      </c>
    </row>
    <row r="31553" spans="1:6" x14ac:dyDescent="0.3">
      <c r="A31553">
        <v>64154</v>
      </c>
      <c r="B31553">
        <v>17.3033688130968</v>
      </c>
      <c r="C31553">
        <v>242.150111888884</v>
      </c>
      <c r="D31553">
        <v>1182.432</v>
      </c>
      <c r="F31553" t="s">
        <v>0</v>
      </c>
    </row>
    <row r="31554" spans="1:6" x14ac:dyDescent="0.3">
      <c r="A31554">
        <v>64156</v>
      </c>
      <c r="B31554">
        <v>17.107235442831101</v>
      </c>
      <c r="C31554">
        <v>256.31534677772999</v>
      </c>
      <c r="D31554">
        <v>1193.28</v>
      </c>
      <c r="F31554" t="s">
        <v>0</v>
      </c>
    </row>
    <row r="31555" spans="1:6" x14ac:dyDescent="0.3">
      <c r="A31555">
        <v>64158</v>
      </c>
      <c r="B31555">
        <v>17.065311908212198</v>
      </c>
      <c r="C31555">
        <v>272.75180566665898</v>
      </c>
      <c r="D31555">
        <v>1204.1279999999999</v>
      </c>
      <c r="F31555" t="s">
        <v>0</v>
      </c>
    </row>
    <row r="31556" spans="1:6" x14ac:dyDescent="0.3">
      <c r="A31556">
        <v>64160</v>
      </c>
      <c r="B31556">
        <v>16.8939618375612</v>
      </c>
      <c r="C31556">
        <v>287.07551644445601</v>
      </c>
      <c r="D31556">
        <v>1214.9760000000001</v>
      </c>
      <c r="F31556" t="s">
        <v>0</v>
      </c>
    </row>
    <row r="31557" spans="1:6" x14ac:dyDescent="0.3">
      <c r="A31557">
        <v>64162</v>
      </c>
      <c r="B31557">
        <v>16.850833715768601</v>
      </c>
      <c r="C31557">
        <v>303.27942833333498</v>
      </c>
      <c r="D31557">
        <v>1225.8240000000001</v>
      </c>
      <c r="F31557" t="s">
        <v>0</v>
      </c>
    </row>
    <row r="31558" spans="1:6" x14ac:dyDescent="0.3">
      <c r="A31558">
        <v>64164</v>
      </c>
      <c r="B31558">
        <v>16.7757967821439</v>
      </c>
      <c r="C31558">
        <v>318.92967111110897</v>
      </c>
      <c r="D31558">
        <v>1236.672</v>
      </c>
      <c r="F31558" t="s">
        <v>0</v>
      </c>
    </row>
    <row r="31559" spans="1:6" x14ac:dyDescent="0.3">
      <c r="A31559">
        <v>64166</v>
      </c>
      <c r="B31559">
        <v>16.062328615204098</v>
      </c>
      <c r="C31559">
        <v>313.56936500000302</v>
      </c>
      <c r="D31559">
        <v>1247.52</v>
      </c>
      <c r="F31559" t="s">
        <v>0</v>
      </c>
    </row>
    <row r="31560" spans="1:6" x14ac:dyDescent="0.3">
      <c r="A31560">
        <v>64168</v>
      </c>
      <c r="B31560">
        <v>15.2691136948102</v>
      </c>
      <c r="C31560">
        <v>316.94025488890401</v>
      </c>
      <c r="D31560">
        <v>1258.3679999999999</v>
      </c>
      <c r="F31560" t="s">
        <v>0</v>
      </c>
    </row>
    <row r="31561" spans="1:6" x14ac:dyDescent="0.3">
      <c r="A31561">
        <v>64170</v>
      </c>
      <c r="B31561">
        <v>14.4678383249954</v>
      </c>
      <c r="C31561">
        <v>319.38896266667803</v>
      </c>
      <c r="D31561">
        <v>1269.2159999999999</v>
      </c>
      <c r="F31561" t="s">
        <v>0</v>
      </c>
    </row>
    <row r="31562" spans="1:6" x14ac:dyDescent="0.3">
      <c r="A31562">
        <v>64172</v>
      </c>
      <c r="B31562">
        <v>13.723127172736801</v>
      </c>
      <c r="C31562">
        <v>321.94142255553697</v>
      </c>
      <c r="D31562">
        <v>1280.0640000000001</v>
      </c>
      <c r="F31562" t="s">
        <v>0</v>
      </c>
    </row>
    <row r="31563" spans="1:6" x14ac:dyDescent="0.3">
      <c r="A31563">
        <v>64174</v>
      </c>
      <c r="B31563">
        <v>13.720206918883299</v>
      </c>
      <c r="C31563">
        <v>308.26501944445698</v>
      </c>
      <c r="D31563">
        <v>1290.912</v>
      </c>
      <c r="F31563" t="s">
        <v>0</v>
      </c>
    </row>
    <row r="31564" spans="1:6" x14ac:dyDescent="0.3">
      <c r="A31564">
        <v>64176</v>
      </c>
      <c r="B31564">
        <v>13.366730021176</v>
      </c>
      <c r="C31564">
        <v>316.32959600002499</v>
      </c>
      <c r="D31564">
        <v>1301.76</v>
      </c>
      <c r="F31564" t="s">
        <v>0</v>
      </c>
    </row>
    <row r="31565" spans="1:6" x14ac:dyDescent="0.3">
      <c r="A31565">
        <v>64178</v>
      </c>
      <c r="B31565">
        <v>14.4189520476311</v>
      </c>
      <c r="C31565">
        <v>286.12731355556701</v>
      </c>
      <c r="D31565">
        <v>1236.672</v>
      </c>
      <c r="F31565" t="s">
        <v>0</v>
      </c>
    </row>
    <row r="31566" spans="1:6" x14ac:dyDescent="0.3">
      <c r="A31566">
        <v>64180</v>
      </c>
      <c r="B31566">
        <v>37.053619759932403</v>
      </c>
      <c r="C31566">
        <v>-90.446321888884995</v>
      </c>
      <c r="D31566">
        <v>412.22399999999999</v>
      </c>
      <c r="F31566" t="s"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RTP Packet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Anvitha Ramachandran</dc:creator>
  <cp:lastModifiedBy>Anvitha Ramachandran</cp:lastModifiedBy>
  <cp:lastPrinted>2022-07-08T19:35:35Z</cp:lastPrinted>
  <dcterms:created xsi:type="dcterms:W3CDTF">2022-07-09T21:06:59Z</dcterms:created>
  <dcterms:modified xsi:type="dcterms:W3CDTF">2022-07-09T21:07:01Z</dcterms:modified>
</cp:coreProperties>
</file>